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<sst xmlns="http://schemas.openxmlformats.org/spreadsheetml/2006/main" count="7" uniqueCount="7">
  <si>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</si>
  <si>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</si>
  <si>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</si>
  <si>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 xml:space="preserve">UP-VEL-FIL    </t>
  </si>
  <si>
    <t>Time(s)</t>
    <phoneticPr fontId="18"/>
  </si>
  <si>
    <t>Velocity(kine)</t>
    <phoneticPr fontId="18"/>
  </si>
  <si>
    <t xml:space="preserve">10101E04-100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</si>
</sst>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10101E04-100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9.6911259999999996E-3</c:v>
                </c:pt>
                <c:pt idx="1">
                  <c:v>9.7389160999999998E-3</c:v>
                </c:pt>
                <c:pt idx="2">
                  <c:v>9.6901722999999992E-3</c:v>
                </c:pt>
                <c:pt idx="3">
                  <c:v>9.7374269999999999E-3</c:v>
                </c:pt>
                <c:pt idx="4">
                  <c:v>9.6879540000000004E-3</c:v>
                </c:pt>
                <c:pt idx="5">
                  <c:v>9.7346684000000003E-3</c:v>
                </c:pt>
                <c:pt idx="6">
                  <c:v>9.6844604000000008E-3</c:v>
                </c:pt>
                <c:pt idx="7">
                  <c:v>9.7306297999999996E-3</c:v>
                </c:pt>
                <c:pt idx="8">
                  <c:v>9.6796810000000007E-3</c:v>
                </c:pt>
                <c:pt idx="9">
                  <c:v>9.7253005000000007E-3</c:v>
                </c:pt>
                <c:pt idx="10">
                  <c:v>9.6736053000000006E-3</c:v>
                </c:pt>
                <c:pt idx="11">
                  <c:v>9.7186702999999992E-3</c:v>
                </c:pt>
                <c:pt idx="12">
                  <c:v>9.6662230999999994E-3</c:v>
                </c:pt>
                <c:pt idx="13">
                  <c:v>9.7107288000000003E-3</c:v>
                </c:pt>
                <c:pt idx="14">
                  <c:v>9.6575238999999993E-3</c:v>
                </c:pt>
                <c:pt idx="15">
                  <c:v>9.7014657000000001E-3</c:v>
                </c:pt>
                <c:pt idx="16">
                  <c:v>9.6474974999999994E-3</c:v>
                </c:pt>
                <c:pt idx="17">
                  <c:v>9.6908709000000006E-3</c:v>
                </c:pt>
                <c:pt idx="18">
                  <c:v>9.6361338000000001E-3</c:v>
                </c:pt>
                <c:pt idx="19">
                  <c:v>9.6789341999999993E-3</c:v>
                </c:pt>
                <c:pt idx="20">
                  <c:v>9.6234227000000002E-3</c:v>
                </c:pt>
                <c:pt idx="21">
                  <c:v>9.6656455999999998E-3</c:v>
                </c:pt>
                <c:pt idx="22">
                  <c:v>9.6093544000000006E-3</c:v>
                </c:pt>
                <c:pt idx="23">
                  <c:v>9.6509952999999996E-3</c:v>
                </c:pt>
                <c:pt idx="24">
                  <c:v>9.5939188000000002E-3</c:v>
                </c:pt>
                <c:pt idx="25">
                  <c:v>9.6349733999999999E-3</c:v>
                </c:pt>
                <c:pt idx="26">
                  <c:v>9.5771063000000007E-3</c:v>
                </c:pt>
                <c:pt idx="27">
                  <c:v>9.6175701999999998E-3</c:v>
                </c:pt>
                <c:pt idx="28">
                  <c:v>9.5589070000000002E-3</c:v>
                </c:pt>
                <c:pt idx="29">
                  <c:v>9.5987759000000002E-3</c:v>
                </c:pt>
                <c:pt idx="30">
                  <c:v>9.5393114999999997E-3</c:v>
                </c:pt>
                <c:pt idx="31">
                  <c:v>9.5785812000000001E-3</c:v>
                </c:pt>
                <c:pt idx="32">
                  <c:v>9.5183101999999995E-3</c:v>
                </c:pt>
                <c:pt idx="33">
                  <c:v>9.5569764000000001E-3</c:v>
                </c:pt>
                <c:pt idx="34">
                  <c:v>9.4958937000000007E-3</c:v>
                </c:pt>
                <c:pt idx="35">
                  <c:v>9.5339523000000006E-3</c:v>
                </c:pt>
                <c:pt idx="36">
                  <c:v>9.4720525999999992E-3</c:v>
                </c:pt>
                <c:pt idx="37">
                  <c:v>9.5094996000000005E-3</c:v>
                </c:pt>
                <c:pt idx="38">
                  <c:v>9.4467778999999998E-3</c:v>
                </c:pt>
                <c:pt idx="39">
                  <c:v>9.4836091000000001E-3</c:v>
                </c:pt>
                <c:pt idx="40">
                  <c:v>9.4200602000000001E-3</c:v>
                </c:pt>
                <c:pt idx="41">
                  <c:v>9.4562718000000007E-3</c:v>
                </c:pt>
                <c:pt idx="42">
                  <c:v>9.3918907000000006E-3</c:v>
                </c:pt>
                <c:pt idx="43">
                  <c:v>9.4274787000000002E-3</c:v>
                </c:pt>
                <c:pt idx="44">
                  <c:v>9.3622604000000009E-3</c:v>
                </c:pt>
                <c:pt idx="45">
                  <c:v>9.3972208999999994E-3</c:v>
                </c:pt>
                <c:pt idx="46">
                  <c:v>9.3311605999999991E-3</c:v>
                </c:pt>
                <c:pt idx="47">
                  <c:v>9.3654897999999997E-3</c:v>
                </c:pt>
                <c:pt idx="48">
                  <c:v>9.2985824999999994E-3</c:v>
                </c:pt>
                <c:pt idx="49">
                  <c:v>9.3322765999999998E-3</c:v>
                </c:pt>
                <c:pt idx="50">
                  <c:v>9.2645174999999996E-3</c:v>
                </c:pt>
                <c:pt idx="51">
                  <c:v>9.2975729000000003E-3</c:v>
                </c:pt>
                <c:pt idx="52">
                  <c:v>9.2289571000000008E-3</c:v>
                </c:pt>
                <c:pt idx="53">
                  <c:v>9.2613702000000006E-3</c:v>
                </c:pt>
                <c:pt idx="54">
                  <c:v>9.1918930999999992E-3</c:v>
                </c:pt>
                <c:pt idx="55">
                  <c:v>9.2236603000000004E-3</c:v>
                </c:pt>
                <c:pt idx="56">
                  <c:v>9.1533169999999994E-3</c:v>
                </c:pt>
                <c:pt idx="57">
                  <c:v>9.1844348000000003E-3</c:v>
                </c:pt>
                <c:pt idx="58">
                  <c:v>9.1132208999999999E-3</c:v>
                </c:pt>
                <c:pt idx="59">
                  <c:v>9.1436858000000006E-3</c:v>
                </c:pt>
                <c:pt idx="60">
                  <c:v>9.0715966000000006E-3</c:v>
                </c:pt>
                <c:pt idx="61">
                  <c:v>9.1014053000000004E-3</c:v>
                </c:pt>
                <c:pt idx="62">
                  <c:v>9.0284362999999996E-3</c:v>
                </c:pt>
                <c:pt idx="63">
                  <c:v>9.0575854000000001E-3</c:v>
                </c:pt>
                <c:pt idx="64">
                  <c:v>8.9837322000000004E-3</c:v>
                </c:pt>
                <c:pt idx="65">
                  <c:v>9.0122184000000008E-3</c:v>
                </c:pt>
                <c:pt idx="66">
                  <c:v>8.9374764999999995E-3</c:v>
                </c:pt>
                <c:pt idx="67">
                  <c:v>8.9652967999999996E-3</c:v>
                </c:pt>
                <c:pt idx="68">
                  <c:v>8.8896618000000004E-3</c:v>
                </c:pt>
                <c:pt idx="69">
                  <c:v>8.9168130000000009E-3</c:v>
                </c:pt>
                <c:pt idx="70">
                  <c:v>8.8402806999999996E-3</c:v>
                </c:pt>
                <c:pt idx="71">
                  <c:v>8.8667595999999994E-3</c:v>
                </c:pt>
                <c:pt idx="72">
                  <c:v>8.7893256999999995E-3</c:v>
                </c:pt>
                <c:pt idx="73">
                  <c:v>8.8151294999999994E-3</c:v>
                </c:pt>
                <c:pt idx="74">
                  <c:v>8.7367898999999999E-3</c:v>
                </c:pt>
                <c:pt idx="75">
                  <c:v>8.7619155999999997E-3</c:v>
                </c:pt>
                <c:pt idx="76">
                  <c:v>8.6826660000000003E-3</c:v>
                </c:pt>
                <c:pt idx="77">
                  <c:v>8.7071108000000008E-3</c:v>
                </c:pt>
                <c:pt idx="78">
                  <c:v>8.6269472000000003E-3</c:v>
                </c:pt>
                <c:pt idx="79">
                  <c:v>8.6507083000000005E-3</c:v>
                </c:pt>
                <c:pt idx="80">
                  <c:v>8.5696266999999993E-3</c:v>
                </c:pt>
                <c:pt idx="81">
                  <c:v>8.5927013999999996E-3</c:v>
                </c:pt>
                <c:pt idx="82">
                  <c:v>8.5106977999999996E-3</c:v>
                </c:pt>
                <c:pt idx="83">
                  <c:v>8.5330835000000001E-3</c:v>
                </c:pt>
                <c:pt idx="84">
                  <c:v>8.4501540999999993E-3</c:v>
                </c:pt>
                <c:pt idx="85">
                  <c:v>8.4718481999999998E-3</c:v>
                </c:pt>
                <c:pt idx="86">
                  <c:v>8.3879890999999998E-3</c:v>
                </c:pt>
                <c:pt idx="87">
                  <c:v>8.4089891E-3</c:v>
                </c:pt>
                <c:pt idx="88">
                  <c:v>8.3241965000000005E-3</c:v>
                </c:pt>
                <c:pt idx="89">
                  <c:v>8.3445001000000008E-3</c:v>
                </c:pt>
                <c:pt idx="90">
                  <c:v>8.2587702999999991E-3</c:v>
                </c:pt>
                <c:pt idx="91">
                  <c:v>8.2783749999999993E-3</c:v>
                </c:pt>
                <c:pt idx="92">
                  <c:v>8.1917045000000008E-3</c:v>
                </c:pt>
                <c:pt idx="93">
                  <c:v>8.2106081000000008E-3</c:v>
                </c:pt>
                <c:pt idx="94">
                  <c:v>8.1229931999999994E-3</c:v>
                </c:pt>
                <c:pt idx="95">
                  <c:v>8.1411936000000008E-3</c:v>
                </c:pt>
                <c:pt idx="96">
                  <c:v>8.0526308000000001E-3</c:v>
                </c:pt>
                <c:pt idx="97">
                  <c:v>8.0701256999999998E-3</c:v>
                </c:pt>
                <c:pt idx="98">
                  <c:v>7.9806115999999996E-3</c:v>
                </c:pt>
                <c:pt idx="99">
                  <c:v>7.9973991999999997E-3</c:v>
                </c:pt>
                <c:pt idx="100">
                  <c:v>7.9069303000000001E-3</c:v>
                </c:pt>
                <c:pt idx="101">
                  <c:v>7.9230085000000002E-3</c:v>
                </c:pt>
                <c:pt idx="102">
                  <c:v>7.8315816E-3</c:v>
                </c:pt>
                <c:pt idx="103">
                  <c:v>7.8469484999999992E-3</c:v>
                </c:pt>
                <c:pt idx="104">
                  <c:v>7.7545603000000003E-3</c:v>
                </c:pt>
                <c:pt idx="105">
                  <c:v>7.7692142E-3</c:v>
                </c:pt>
                <c:pt idx="106">
                  <c:v>7.6758616000000002E-3</c:v>
                </c:pt>
                <c:pt idx="107">
                  <c:v>7.6898008000000004E-3</c:v>
                </c:pt>
                <c:pt idx="108">
                  <c:v>7.5954804999999997E-3</c:v>
                </c:pt>
                <c:pt idx="109">
                  <c:v>7.6087033000000002E-3</c:v>
                </c:pt>
                <c:pt idx="110">
                  <c:v>7.5134123999999998E-3</c:v>
                </c:pt>
                <c:pt idx="111">
                  <c:v>7.5259172999999997E-3</c:v>
                </c:pt>
                <c:pt idx="112">
                  <c:v>7.4296526999999999E-3</c:v>
                </c:pt>
                <c:pt idx="113">
                  <c:v>7.4414381999999999E-3</c:v>
                </c:pt>
                <c:pt idx="114">
                  <c:v>7.3441972000000003E-3</c:v>
                </c:pt>
                <c:pt idx="115">
                  <c:v>7.3552619E-3</c:v>
                </c:pt>
                <c:pt idx="116">
                  <c:v>7.2570415000000003E-3</c:v>
                </c:pt>
                <c:pt idx="117">
                  <c:v>7.2673842000000001E-3</c:v>
                </c:pt>
                <c:pt idx="118">
                  <c:v>7.1681816000000002E-3</c:v>
                </c:pt>
                <c:pt idx="119">
                  <c:v>7.1778010000000001E-3</c:v>
                </c:pt>
                <c:pt idx="120">
                  <c:v>7.0776136000000002E-3</c:v>
                </c:pt>
                <c:pt idx="121">
                  <c:v>7.0865086000000002E-3</c:v>
                </c:pt>
                <c:pt idx="122">
                  <c:v>6.9853336999999996E-3</c:v>
                </c:pt>
                <c:pt idx="123">
                  <c:v>6.9935033000000004E-3</c:v>
                </c:pt>
                <c:pt idx="124">
                  <c:v>6.8913383E-3</c:v>
                </c:pt>
                <c:pt idx="125">
                  <c:v>6.8987815999999999E-3</c:v>
                </c:pt>
                <c:pt idx="126">
                  <c:v>6.7956240999999997E-3</c:v>
                </c:pt>
                <c:pt idx="127">
                  <c:v>6.8023401000000001E-3</c:v>
                </c:pt>
                <c:pt idx="128">
                  <c:v>6.6981877000000002E-3</c:v>
                </c:pt>
                <c:pt idx="129">
                  <c:v>6.7041755999999999E-3</c:v>
                </c:pt>
                <c:pt idx="130">
                  <c:v>6.599026E-3</c:v>
                </c:pt>
                <c:pt idx="131">
                  <c:v>6.6042851999999997E-3</c:v>
                </c:pt>
                <c:pt idx="132">
                  <c:v>6.4981359999999998E-3</c:v>
                </c:pt>
                <c:pt idx="133">
                  <c:v>6.5026659000000002E-3</c:v>
                </c:pt>
                <c:pt idx="134">
                  <c:v>6.3955150999999997E-3</c:v>
                </c:pt>
                <c:pt idx="135">
                  <c:v>6.3993150999999996E-3</c:v>
                </c:pt>
                <c:pt idx="136">
                  <c:v>6.2911603999999998E-3</c:v>
                </c:pt>
                <c:pt idx="137">
                  <c:v>6.2942301999999997E-3</c:v>
                </c:pt>
                <c:pt idx="138">
                  <c:v>6.1850697000000003E-3</c:v>
                </c:pt>
                <c:pt idx="139">
                  <c:v>6.1874089E-3</c:v>
                </c:pt>
                <c:pt idx="140">
                  <c:v>6.0772405E-3</c:v>
                </c:pt>
                <c:pt idx="141">
                  <c:v>6.0788489000000003E-3</c:v>
                </c:pt>
                <c:pt idx="142">
                  <c:v>5.9676707999999998E-3</c:v>
                </c:pt>
                <c:pt idx="143">
                  <c:v>5.9685483000000003E-3</c:v>
                </c:pt>
                <c:pt idx="144">
                  <c:v>5.8563586000000001E-3</c:v>
                </c:pt>
                <c:pt idx="145">
                  <c:v>5.8565051000000002E-3</c:v>
                </c:pt>
                <c:pt idx="146">
                  <c:v>5.7433021999999997E-3</c:v>
                </c:pt>
                <c:pt idx="147">
                  <c:v>5.7427177000000003E-3</c:v>
                </c:pt>
                <c:pt idx="148">
                  <c:v>5.6284999000000002E-3</c:v>
                </c:pt>
                <c:pt idx="149">
                  <c:v>5.6271845999999997E-3</c:v>
                </c:pt>
                <c:pt idx="150">
                  <c:v>5.5119501999999999E-3</c:v>
                </c:pt>
                <c:pt idx="151">
                  <c:v>5.5099043E-3</c:v>
                </c:pt>
                <c:pt idx="152">
                  <c:v>5.3936519999999996E-3</c:v>
                </c:pt>
                <c:pt idx="153">
                  <c:v>5.3908758000000001E-3</c:v>
                </c:pt>
                <c:pt idx="154">
                  <c:v>5.2736040000000003E-3</c:v>
                </c:pt>
                <c:pt idx="155">
                  <c:v>5.270098E-3</c:v>
                </c:pt>
                <c:pt idx="156">
                  <c:v>5.1518055000000004E-3</c:v>
                </c:pt>
                <c:pt idx="157">
                  <c:v>5.1475701999999998E-3</c:v>
                </c:pt>
                <c:pt idx="158">
                  <c:v>5.0282555999999999E-3</c:v>
                </c:pt>
                <c:pt idx="159">
                  <c:v>5.0232916000000002E-3</c:v>
                </c:pt>
                <c:pt idx="160">
                  <c:v>4.9029536999999996E-3</c:v>
                </c:pt>
                <c:pt idx="161">
                  <c:v>4.8972618000000002E-3</c:v>
                </c:pt>
                <c:pt idx="162">
                  <c:v>4.7758994999999999E-3</c:v>
                </c:pt>
                <c:pt idx="163">
                  <c:v>4.7694803999999997E-3</c:v>
                </c:pt>
                <c:pt idx="164">
                  <c:v>4.6470927999999996E-3</c:v>
                </c:pt>
                <c:pt idx="165">
                  <c:v>4.6399474999999999E-3</c:v>
                </c:pt>
                <c:pt idx="166">
                  <c:v>4.5165335999999999E-3</c:v>
                </c:pt>
                <c:pt idx="167">
                  <c:v>4.5086630000000004E-3</c:v>
                </c:pt>
                <c:pt idx="168">
                  <c:v>4.3842218999999997E-3</c:v>
                </c:pt>
                <c:pt idx="169">
                  <c:v>4.3756272000000001E-3</c:v>
                </c:pt>
                <c:pt idx="170">
                  <c:v>4.2501581E-3</c:v>
                </c:pt>
                <c:pt idx="171">
                  <c:v>4.2408404999999998E-3</c:v>
                </c:pt>
                <c:pt idx="172">
                  <c:v>4.1143426999999998E-3</c:v>
                </c:pt>
                <c:pt idx="173">
                  <c:v>4.1043036000000003E-3</c:v>
                </c:pt>
                <c:pt idx="174">
                  <c:v>3.9767763999999997E-3</c:v>
                </c:pt>
                <c:pt idx="175">
                  <c:v>3.9660171000000001E-3</c:v>
                </c:pt>
                <c:pt idx="176">
                  <c:v>3.83746E-3</c:v>
                </c:pt>
                <c:pt idx="177">
                  <c:v>3.8259822E-3</c:v>
                </c:pt>
                <c:pt idx="178">
                  <c:v>3.6963946999999998E-3</c:v>
                </c:pt>
                <c:pt idx="179">
                  <c:v>3.6841998999999999E-3</c:v>
                </c:pt>
                <c:pt idx="180">
                  <c:v>3.5535816999999999E-3</c:v>
                </c:pt>
                <c:pt idx="181">
                  <c:v>3.5406716000000002E-3</c:v>
                </c:pt>
                <c:pt idx="182">
                  <c:v>3.4090222999999999E-3</c:v>
                </c:pt>
                <c:pt idx="183">
                  <c:v>3.3953987999999998E-3</c:v>
                </c:pt>
                <c:pt idx="184">
                  <c:v>3.2627183000000001E-3</c:v>
                </c:pt>
                <c:pt idx="185">
                  <c:v>3.2483832000000002E-3</c:v>
                </c:pt>
                <c:pt idx="186">
                  <c:v>3.1146712999999999E-3</c:v>
                </c:pt>
                <c:pt idx="187">
                  <c:v>3.0996268000000001E-3</c:v>
                </c:pt>
                <c:pt idx="188">
                  <c:v>2.9648833999999999E-3</c:v>
                </c:pt>
                <c:pt idx="189">
                  <c:v>2.9491316E-3</c:v>
                </c:pt>
                <c:pt idx="190">
                  <c:v>2.8133568000000002E-3</c:v>
                </c:pt>
                <c:pt idx="191">
                  <c:v>2.7969000000000002E-3</c:v>
                </c:pt>
                <c:pt idx="192">
                  <c:v>2.6600937999999999E-3</c:v>
                </c:pt>
                <c:pt idx="193">
                  <c:v>2.6429342000000001E-3</c:v>
                </c:pt>
                <c:pt idx="194">
                  <c:v>2.505097E-3</c:v>
                </c:pt>
                <c:pt idx="195">
                  <c:v>2.4872371999999998E-3</c:v>
                </c:pt>
                <c:pt idx="196">
                  <c:v>2.3483689999999999E-3</c:v>
                </c:pt>
                <c:pt idx="197">
                  <c:v>2.3298116E-3</c:v>
                </c:pt>
                <c:pt idx="198">
                  <c:v>2.1899128999999999E-3</c:v>
                </c:pt>
                <c:pt idx="199">
                  <c:v>2.1706605999999998E-3</c:v>
                </c:pt>
                <c:pt idx="200">
                  <c:v>2.0297318000000002E-3</c:v>
                </c:pt>
                <c:pt idx="201">
                  <c:v>2.0097873E-3</c:v>
                </c:pt>
                <c:pt idx="202">
                  <c:v>1.8678289000000001E-3</c:v>
                </c:pt>
                <c:pt idx="203">
                  <c:v>1.8471951000000001E-3</c:v>
                </c:pt>
                <c:pt idx="204">
                  <c:v>1.7042079E-3</c:v>
                </c:pt>
                <c:pt idx="205">
                  <c:v>1.6828877999999999E-3</c:v>
                </c:pt>
                <c:pt idx="206">
                  <c:v>1.5388723E-3</c:v>
                </c:pt>
                <c:pt idx="207">
                  <c:v>1.5168689999999999E-3</c:v>
                </c:pt>
                <c:pt idx="208">
                  <c:v>1.371826E-3</c:v>
                </c:pt>
                <c:pt idx="209">
                  <c:v>1.3491428000000001E-3</c:v>
                </c:pt>
                <c:pt idx="210">
                  <c:v>1.2030732000000001E-3</c:v>
                </c:pt>
                <c:pt idx="211">
                  <c:v>1.1797133999999999E-3</c:v>
                </c:pt>
                <c:pt idx="212">
                  <c:v>1.0326180999999999E-3</c:v>
                </c:pt>
                <c:pt idx="213">
                  <c:v>1.0085852000000001E-3</c:v>
                </c:pt>
                <c:pt idx="214">
                  <c:v>8.6046517999999997E-4</c:v>
                </c:pt>
                <c:pt idx="215">
                  <c:v>8.3576273E-4</c:v>
                </c:pt>
                <c:pt idx="216">
                  <c:v>6.8661912000000003E-4</c:v>
                </c:pt>
                <c:pt idx="217">
                  <c:v>6.6125077999999997E-4</c:v>
                </c:pt>
                <c:pt idx="218">
                  <c:v>5.1108478E-4</c:v>
                </c:pt>
                <c:pt idx="219">
                  <c:v>4.8505431999999998E-4</c:v>
                </c:pt>
                <c:pt idx="220">
                  <c:v>3.3386720000000002E-4</c:v>
                </c:pt>
                <c:pt idx="221">
                  <c:v>3.0717853000000002E-4</c:v>
                </c:pt>
                <c:pt idx="222">
                  <c:v>1.5497163999999999E-4</c:v>
                </c:pt>
                <c:pt idx="223">
                  <c:v>1.2762875999999999E-4</c:v>
                </c:pt>
                <c:pt idx="224">
                  <c:v>-2.5596469E-5</c:v>
                </c:pt>
                <c:pt idx="225">
                  <c:v>-5.3589433999999999E-5</c:v>
                </c:pt>
                <c:pt idx="226">
                  <c:v>-2.0783145999999999E-4</c:v>
                </c:pt>
                <c:pt idx="227">
                  <c:v>-2.3647027E-4</c:v>
                </c:pt>
                <c:pt idx="228">
                  <c:v>-3.9172752000000001E-4</c:v>
                </c:pt>
                <c:pt idx="229">
                  <c:v>-4.2100782999999998E-4</c:v>
                </c:pt>
                <c:pt idx="230">
                  <c:v>-5.7727859999999996E-4</c:v>
                </c:pt>
                <c:pt idx="231">
                  <c:v>-6.0719593000000001E-4</c:v>
                </c:pt>
                <c:pt idx="232">
                  <c:v>-7.6447848E-4</c:v>
                </c:pt>
                <c:pt idx="233">
                  <c:v>-7.9502825000000001E-4</c:v>
                </c:pt>
                <c:pt idx="234">
                  <c:v>-9.5332071E-4</c:v>
                </c:pt>
                <c:pt idx="235">
                  <c:v>-9.8449824000000001E-4</c:v>
                </c:pt>
                <c:pt idx="236">
                  <c:v>-1.1437986999999999E-3</c:v>
                </c:pt>
                <c:pt idx="237">
                  <c:v>-1.1755991000000001E-3</c:v>
                </c:pt>
                <c:pt idx="238">
                  <c:v>-1.3359056000000001E-3</c:v>
                </c:pt>
                <c:pt idx="239">
                  <c:v>-1.368324E-3</c:v>
                </c:pt>
                <c:pt idx="240">
                  <c:v>-1.5296343999999999E-3</c:v>
                </c:pt>
                <c:pt idx="241">
                  <c:v>-1.5626658E-3</c:v>
                </c:pt>
                <c:pt idx="242">
                  <c:v>-1.7249778E-3</c:v>
                </c:pt>
                <c:pt idx="243">
                  <c:v>-1.7586170000000001E-3</c:v>
                </c:pt>
                <c:pt idx="244">
                  <c:v>-1.9219285E-3</c:v>
                </c:pt>
                <c:pt idx="245">
                  <c:v>-1.9561702999999998E-3</c:v>
                </c:pt>
                <c:pt idx="246">
                  <c:v>-2.1204788000000001E-3</c:v>
                </c:pt>
                <c:pt idx="247">
                  <c:v>-2.1553178000000002E-3</c:v>
                </c:pt>
                <c:pt idx="248">
                  <c:v>-2.3206210000000001E-3</c:v>
                </c:pt>
                <c:pt idx="249">
                  <c:v>-2.3560515999999998E-3</c:v>
                </c:pt>
                <c:pt idx="250">
                  <c:v>-2.5223469999999999E-3</c:v>
                </c:pt>
                <c:pt idx="251">
                  <c:v>-2.5583634999999999E-3</c:v>
                </c:pt>
                <c:pt idx="252">
                  <c:v>-2.7256486E-3</c:v>
                </c:pt>
                <c:pt idx="253">
                  <c:v>-2.7622454000000001E-3</c:v>
                </c:pt>
                <c:pt idx="254">
                  <c:v>-2.9305173999999998E-3</c:v>
                </c:pt>
                <c:pt idx="255">
                  <c:v>-2.9676885000000002E-3</c:v>
                </c:pt>
                <c:pt idx="256">
                  <c:v>-3.1369447999999999E-3</c:v>
                </c:pt>
                <c:pt idx="257">
                  <c:v>-3.1746843000000002E-3</c:v>
                </c:pt>
                <c:pt idx="258">
                  <c:v>-3.3449220000000002E-3</c:v>
                </c:pt>
                <c:pt idx="259">
                  <c:v>-3.3832238000000001E-3</c:v>
                </c:pt>
                <c:pt idx="260">
                  <c:v>-3.5544399999999999E-3</c:v>
                </c:pt>
                <c:pt idx="261">
                  <c:v>-3.5932977999999999E-3</c:v>
                </c:pt>
                <c:pt idx="262">
                  <c:v>-3.7654895000000001E-3</c:v>
                </c:pt>
                <c:pt idx="263">
                  <c:v>-3.8048969999999998E-3</c:v>
                </c:pt>
                <c:pt idx="264">
                  <c:v>-3.9780613000000003E-3</c:v>
                </c:pt>
                <c:pt idx="265">
                  <c:v>-4.0180119999999996E-3</c:v>
                </c:pt>
                <c:pt idx="266">
                  <c:v>-4.1921455999999998E-3</c:v>
                </c:pt>
                <c:pt idx="267">
                  <c:v>-4.2326330000000004E-3</c:v>
                </c:pt>
                <c:pt idx="268">
                  <c:v>-4.4077326999999999E-3</c:v>
                </c:pt>
                <c:pt idx="269">
                  <c:v>-4.4487501E-3</c:v>
                </c:pt>
                <c:pt idx="270">
                  <c:v>-4.6248126999999997E-3</c:v>
                </c:pt>
                <c:pt idx="271">
                  <c:v>-4.6663531999999999E-3</c:v>
                </c:pt>
                <c:pt idx="272">
                  <c:v>-4.8433753000000001E-3</c:v>
                </c:pt>
                <c:pt idx="273">
                  <c:v>-4.8854318999999998E-3</c:v>
                </c:pt>
                <c:pt idx="274">
                  <c:v>-5.0634101000000004E-3</c:v>
                </c:pt>
                <c:pt idx="275">
                  <c:v>-5.1059757999999998E-3</c:v>
                </c:pt>
                <c:pt idx="276">
                  <c:v>-5.2849065000000004E-3</c:v>
                </c:pt>
                <c:pt idx="277">
                  <c:v>-5.3279742000000001E-3</c:v>
                </c:pt>
                <c:pt idx="278">
                  <c:v>-5.5078538999999999E-3</c:v>
                </c:pt>
                <c:pt idx="279">
                  <c:v>-5.5514160999999996E-3</c:v>
                </c:pt>
                <c:pt idx="280">
                  <c:v>-5.7322411000000004E-3</c:v>
                </c:pt>
                <c:pt idx="281">
                  <c:v>-5.7762904999999996E-3</c:v>
                </c:pt>
                <c:pt idx="282">
                  <c:v>-5.9580570999999997E-3</c:v>
                </c:pt>
                <c:pt idx="283">
                  <c:v>-6.0025859999999999E-3</c:v>
                </c:pt>
                <c:pt idx="284">
                  <c:v>-6.1852905000000001E-3</c:v>
                </c:pt>
                <c:pt idx="285">
                  <c:v>-6.2302913000000003E-3</c:v>
                </c:pt>
                <c:pt idx="286">
                  <c:v>-6.4139295999999998E-3</c:v>
                </c:pt>
                <c:pt idx="287">
                  <c:v>-6.4593945E-3</c:v>
                </c:pt>
                <c:pt idx="288">
                  <c:v>-6.6439628999999997E-3</c:v>
                </c:pt>
                <c:pt idx="289">
                  <c:v>-6.6898838999999996E-3</c:v>
                </c:pt>
                <c:pt idx="290">
                  <c:v>-6.8753781999999998E-3</c:v>
                </c:pt>
                <c:pt idx="291">
                  <c:v>-6.9217471999999999E-3</c:v>
                </c:pt>
                <c:pt idx="292">
                  <c:v>-7.1081633999999999E-3</c:v>
                </c:pt>
                <c:pt idx="293">
                  <c:v>-7.1549724E-3</c:v>
                </c:pt>
                <c:pt idx="294">
                  <c:v>-7.3423063000000004E-3</c:v>
                </c:pt>
                <c:pt idx="295">
                  <c:v>-7.3895469000000002E-3</c:v>
                </c:pt>
                <c:pt idx="296">
                  <c:v>-7.5777941999999997E-3</c:v>
                </c:pt>
                <c:pt idx="297">
                  <c:v>-7.6254579999999999E-3</c:v>
                </c:pt>
                <c:pt idx="298">
                  <c:v>-7.8146145000000007E-3</c:v>
                </c:pt>
                <c:pt idx="299">
                  <c:v>-7.8626927999999995E-3</c:v>
                </c:pt>
                <c:pt idx="300">
                  <c:v>-8.0527541999999997E-3</c:v>
                </c:pt>
                <c:pt idx="301">
                  <c:v>-8.1012384999999999E-3</c:v>
                </c:pt>
                <c:pt idx="302">
                  <c:v>-8.2922003000000001E-3</c:v>
                </c:pt>
                <c:pt idx="303">
                  <c:v>-8.3410815999999995E-3</c:v>
                </c:pt>
                <c:pt idx="304">
                  <c:v>-8.5329393999999999E-3</c:v>
                </c:pt>
                <c:pt idx="305">
                  <c:v>-8.5822089000000008E-3</c:v>
                </c:pt>
                <c:pt idx="306">
                  <c:v>-8.7749579999999994E-3</c:v>
                </c:pt>
                <c:pt idx="307">
                  <c:v>-8.8246065999999998E-3</c:v>
                </c:pt>
                <c:pt idx="308">
                  <c:v>-9.0182425000000007E-3</c:v>
                </c:pt>
                <c:pt idx="309">
                  <c:v>-9.0682609999999993E-3</c:v>
                </c:pt>
                <c:pt idx="310">
                  <c:v>-9.2627788999999992E-3</c:v>
                </c:pt>
                <c:pt idx="311">
                  <c:v>-9.3131580000000002E-3</c:v>
                </c:pt>
                <c:pt idx="312">
                  <c:v>-9.5085533E-3</c:v>
                </c:pt>
                <c:pt idx="313">
                  <c:v>-9.5592834999999998E-3</c:v>
                </c:pt>
                <c:pt idx="314">
                  <c:v>-9.7555513E-3</c:v>
                </c:pt>
                <c:pt idx="315">
                  <c:v>-9.8066231E-3</c:v>
                </c:pt>
                <c:pt idx="316">
                  <c:v>-1.0003758999999999E-2</c:v>
                </c:pt>
                <c:pt idx="317">
                  <c:v>-1.0055161999999999E-2</c:v>
                </c:pt>
                <c:pt idx="318">
                  <c:v>-1.0253160000000001E-2</c:v>
                </c:pt>
                <c:pt idx="319">
                  <c:v>-1.0304885999999999E-2</c:v>
                </c:pt>
                <c:pt idx="320">
                  <c:v>-1.0503742E-2</c:v>
                </c:pt>
                <c:pt idx="321">
                  <c:v>-1.0555780000000001E-2</c:v>
                </c:pt>
                <c:pt idx="322">
                  <c:v>-1.0755489E-2</c:v>
                </c:pt>
                <c:pt idx="323">
                  <c:v>-1.0807828E-2</c:v>
                </c:pt>
                <c:pt idx="324">
                  <c:v>-1.1008385000000001E-2</c:v>
                </c:pt>
                <c:pt idx="325">
                  <c:v>-1.1061016E-2</c:v>
                </c:pt>
                <c:pt idx="326">
                  <c:v>-1.1262415E-2</c:v>
                </c:pt>
                <c:pt idx="327">
                  <c:v>-1.1315327999999999E-2</c:v>
                </c:pt>
                <c:pt idx="328">
                  <c:v>-1.1517563999999999E-2</c:v>
                </c:pt>
                <c:pt idx="329">
                  <c:v>-1.1570748E-2</c:v>
                </c:pt>
                <c:pt idx="330">
                  <c:v>-1.1773815999999999E-2</c:v>
                </c:pt>
                <c:pt idx="331">
                  <c:v>-1.1827259999999999E-2</c:v>
                </c:pt>
                <c:pt idx="332">
                  <c:v>-1.2031155E-2</c:v>
                </c:pt>
                <c:pt idx="333">
                  <c:v>-1.2084849E-2</c:v>
                </c:pt>
                <c:pt idx="334">
                  <c:v>-1.2289565000000001E-2</c:v>
                </c:pt>
                <c:pt idx="335">
                  <c:v>-1.2343497E-2</c:v>
                </c:pt>
                <c:pt idx="336">
                  <c:v>-1.2549029999999999E-2</c:v>
                </c:pt>
                <c:pt idx="337">
                  <c:v>-1.260319E-2</c:v>
                </c:pt>
                <c:pt idx="338">
                  <c:v>-1.2809533E-2</c:v>
                </c:pt>
                <c:pt idx="339">
                  <c:v>-1.2863909E-2</c:v>
                </c:pt>
                <c:pt idx="340">
                  <c:v>-1.3071057000000001E-2</c:v>
                </c:pt>
                <c:pt idx="341">
                  <c:v>-1.3125639E-2</c:v>
                </c:pt>
                <c:pt idx="342">
                  <c:v>-1.3333586999999999E-2</c:v>
                </c:pt>
                <c:pt idx="343">
                  <c:v>-1.3388361999999999E-2</c:v>
                </c:pt>
                <c:pt idx="344">
                  <c:v>-1.3597104E-2</c:v>
                </c:pt>
                <c:pt idx="345">
                  <c:v>-1.3652062E-2</c:v>
                </c:pt>
                <c:pt idx="346">
                  <c:v>-1.3861592000000001E-2</c:v>
                </c:pt>
                <c:pt idx="347">
                  <c:v>-1.3916721E-2</c:v>
                </c:pt>
                <c:pt idx="348">
                  <c:v>-1.4127033000000001E-2</c:v>
                </c:pt>
                <c:pt idx="349">
                  <c:v>-1.4182320999999999E-2</c:v>
                </c:pt>
                <c:pt idx="350">
                  <c:v>-1.4393411E-2</c:v>
                </c:pt>
                <c:pt idx="351">
                  <c:v>-1.4448845E-2</c:v>
                </c:pt>
                <c:pt idx="352">
                  <c:v>-1.4660706000000001E-2</c:v>
                </c:pt>
                <c:pt idx="353">
                  <c:v>-1.4716274999999999E-2</c:v>
                </c:pt>
                <c:pt idx="354">
                  <c:v>-1.4928901E-2</c:v>
                </c:pt>
                <c:pt idx="355">
                  <c:v>-1.4984592999999999E-2</c:v>
                </c:pt>
                <c:pt idx="356">
                  <c:v>-1.5197979E-2</c:v>
                </c:pt>
                <c:pt idx="357">
                  <c:v>-1.5253780999999999E-2</c:v>
                </c:pt>
                <c:pt idx="358">
                  <c:v>-1.5467921000000001E-2</c:v>
                </c:pt>
                <c:pt idx="359">
                  <c:v>-1.5523820000000001E-2</c:v>
                </c:pt>
                <c:pt idx="360">
                  <c:v>-1.5738709E-2</c:v>
                </c:pt>
                <c:pt idx="361">
                  <c:v>-1.5794692999999999E-2</c:v>
                </c:pt>
                <c:pt idx="362">
                  <c:v>-1.6010323999999999E-2</c:v>
                </c:pt>
                <c:pt idx="363">
                  <c:v>-1.6066380000000002E-2</c:v>
                </c:pt>
                <c:pt idx="364">
                  <c:v>-1.6282748E-2</c:v>
                </c:pt>
                <c:pt idx="365">
                  <c:v>-1.6338862999999999E-2</c:v>
                </c:pt>
                <c:pt idx="366">
                  <c:v>-1.6555961000000001E-2</c:v>
                </c:pt>
                <c:pt idx="367">
                  <c:v>-1.6612122999999999E-2</c:v>
                </c:pt>
                <c:pt idx="368">
                  <c:v>-1.6829944999999999E-2</c:v>
                </c:pt>
                <c:pt idx="369">
                  <c:v>-1.6886140000000001E-2</c:v>
                </c:pt>
                <c:pt idx="370">
                  <c:v>-1.7104681E-2</c:v>
                </c:pt>
                <c:pt idx="371">
                  <c:v>-1.7160894999999999E-2</c:v>
                </c:pt>
                <c:pt idx="372">
                  <c:v>-1.7380148000000002E-2</c:v>
                </c:pt>
                <c:pt idx="373">
                  <c:v>-1.7436369E-2</c:v>
                </c:pt>
                <c:pt idx="374">
                  <c:v>-1.7656328999999998E-2</c:v>
                </c:pt>
                <c:pt idx="375">
                  <c:v>-1.7712542000000001E-2</c:v>
                </c:pt>
                <c:pt idx="376">
                  <c:v>-1.7933201999999999E-2</c:v>
                </c:pt>
                <c:pt idx="377">
                  <c:v>-1.7989393999999999E-2</c:v>
                </c:pt>
                <c:pt idx="378">
                  <c:v>-1.8210748999999998E-2</c:v>
                </c:pt>
                <c:pt idx="379">
                  <c:v>-1.8266905999999999E-2</c:v>
                </c:pt>
                <c:pt idx="380">
                  <c:v>-1.8488949000000001E-2</c:v>
                </c:pt>
                <c:pt idx="381">
                  <c:v>-1.8545057E-2</c:v>
                </c:pt>
                <c:pt idx="382">
                  <c:v>-1.8767783E-2</c:v>
                </c:pt>
                <c:pt idx="383">
                  <c:v>-1.8823825999999998E-2</c:v>
                </c:pt>
                <c:pt idx="384">
                  <c:v>-1.9047228999999999E-2</c:v>
                </c:pt>
                <c:pt idx="385">
                  <c:v>-1.9103195E-2</c:v>
                </c:pt>
                <c:pt idx="386">
                  <c:v>-1.9327268000000002E-2</c:v>
                </c:pt>
                <c:pt idx="387">
                  <c:v>-1.9383141E-2</c:v>
                </c:pt>
                <c:pt idx="388">
                  <c:v>-1.9607877999999999E-2</c:v>
                </c:pt>
                <c:pt idx="389">
                  <c:v>-1.9663645E-2</c:v>
                </c:pt>
                <c:pt idx="390">
                  <c:v>-1.988904E-2</c:v>
                </c:pt>
                <c:pt idx="391">
                  <c:v>-1.9944685E-2</c:v>
                </c:pt>
                <c:pt idx="392">
                  <c:v>-2.0170733E-2</c:v>
                </c:pt>
                <c:pt idx="393">
                  <c:v>-2.0226239999999999E-2</c:v>
                </c:pt>
                <c:pt idx="394">
                  <c:v>-2.0452934999999998E-2</c:v>
                </c:pt>
                <c:pt idx="395">
                  <c:v>-2.0508288999999999E-2</c:v>
                </c:pt>
                <c:pt idx="396">
                  <c:v>-2.0735625000000001E-2</c:v>
                </c:pt>
                <c:pt idx="397">
                  <c:v>-2.0790811999999999E-2</c:v>
                </c:pt>
                <c:pt idx="398">
                  <c:v>-2.1018782E-2</c:v>
                </c:pt>
                <c:pt idx="399">
                  <c:v>-2.1073786000000001E-2</c:v>
                </c:pt>
                <c:pt idx="400">
                  <c:v>-2.1302384000000001E-2</c:v>
                </c:pt>
                <c:pt idx="401">
                  <c:v>-2.1357190000000002E-2</c:v>
                </c:pt>
                <c:pt idx="402">
                  <c:v>-2.1586411E-2</c:v>
                </c:pt>
                <c:pt idx="403">
                  <c:v>-2.1641001999999999E-2</c:v>
                </c:pt>
                <c:pt idx="404">
                  <c:v>-2.1870839E-2</c:v>
                </c:pt>
                <c:pt idx="405">
                  <c:v>-2.1925199999999999E-2</c:v>
                </c:pt>
                <c:pt idx="406">
                  <c:v>-2.2155648999999999E-2</c:v>
                </c:pt>
                <c:pt idx="407">
                  <c:v>-2.2209763E-2</c:v>
                </c:pt>
                <c:pt idx="408">
                  <c:v>-2.2440815999999999E-2</c:v>
                </c:pt>
                <c:pt idx="409">
                  <c:v>-2.2494667999999999E-2</c:v>
                </c:pt>
                <c:pt idx="410">
                  <c:v>-2.2726320000000001E-2</c:v>
                </c:pt>
                <c:pt idx="411">
                  <c:v>-2.2779892999999999E-2</c:v>
                </c:pt>
                <c:pt idx="412">
                  <c:v>-2.3012139000000001E-2</c:v>
                </c:pt>
                <c:pt idx="413">
                  <c:v>-2.3065414999999999E-2</c:v>
                </c:pt>
                <c:pt idx="414">
                  <c:v>-2.3298249E-2</c:v>
                </c:pt>
                <c:pt idx="415">
                  <c:v>-2.3351212E-2</c:v>
                </c:pt>
                <c:pt idx="416">
                  <c:v>-2.3584628E-2</c:v>
                </c:pt>
                <c:pt idx="417">
                  <c:v>-2.3637261999999999E-2</c:v>
                </c:pt>
                <c:pt idx="418">
                  <c:v>-2.3871254000000001E-2</c:v>
                </c:pt>
                <c:pt idx="419">
                  <c:v>-2.3923541E-2</c:v>
                </c:pt>
                <c:pt idx="420">
                  <c:v>-2.4158104E-2</c:v>
                </c:pt>
                <c:pt idx="421">
                  <c:v>-2.4210026999999999E-2</c:v>
                </c:pt>
                <c:pt idx="422">
                  <c:v>-2.4445155E-2</c:v>
                </c:pt>
                <c:pt idx="423">
                  <c:v>-2.4496695999999998E-2</c:v>
                </c:pt>
                <c:pt idx="424">
                  <c:v>-2.4732384999999999E-2</c:v>
                </c:pt>
                <c:pt idx="425">
                  <c:v>-2.4783526E-2</c:v>
                </c:pt>
                <c:pt idx="426">
                  <c:v>-2.5019769000000001E-2</c:v>
                </c:pt>
                <c:pt idx="427">
                  <c:v>-2.5070492999999999E-2</c:v>
                </c:pt>
                <c:pt idx="428">
                  <c:v>-2.5307285999999998E-2</c:v>
                </c:pt>
                <c:pt idx="429">
                  <c:v>-2.5357574000000001E-2</c:v>
                </c:pt>
                <c:pt idx="430">
                  <c:v>-2.5594909999999998E-2</c:v>
                </c:pt>
                <c:pt idx="431">
                  <c:v>-2.5644744000000001E-2</c:v>
                </c:pt>
                <c:pt idx="432">
                  <c:v>-2.5882619999999999E-2</c:v>
                </c:pt>
                <c:pt idx="433">
                  <c:v>-2.5931981999999999E-2</c:v>
                </c:pt>
                <c:pt idx="434">
                  <c:v>-2.6170392000000001E-2</c:v>
                </c:pt>
                <c:pt idx="435">
                  <c:v>-2.6219262E-2</c:v>
                </c:pt>
                <c:pt idx="436">
                  <c:v>-2.6458202E-2</c:v>
                </c:pt>
                <c:pt idx="437">
                  <c:v>-2.6506561000000001E-2</c:v>
                </c:pt>
                <c:pt idx="438">
                  <c:v>-2.6746025E-2</c:v>
                </c:pt>
                <c:pt idx="439">
                  <c:v>-2.6793856000000001E-2</c:v>
                </c:pt>
                <c:pt idx="440">
                  <c:v>-2.7033839E-2</c:v>
                </c:pt>
                <c:pt idx="441">
                  <c:v>-2.7081121E-2</c:v>
                </c:pt>
                <c:pt idx="442">
                  <c:v>-2.7321620000000001E-2</c:v>
                </c:pt>
                <c:pt idx="443">
                  <c:v>-2.7368333000000002E-2</c:v>
                </c:pt>
                <c:pt idx="444">
                  <c:v>-2.7609343000000001E-2</c:v>
                </c:pt>
                <c:pt idx="445">
                  <c:v>-2.7655467999999999E-2</c:v>
                </c:pt>
                <c:pt idx="446">
                  <c:v>-2.7896984E-2</c:v>
                </c:pt>
                <c:pt idx="447">
                  <c:v>-2.7942501000000002E-2</c:v>
                </c:pt>
                <c:pt idx="448">
                  <c:v>-2.8184519000000002E-2</c:v>
                </c:pt>
                <c:pt idx="449">
                  <c:v>-2.8229407000000001E-2</c:v>
                </c:pt>
                <c:pt idx="450">
                  <c:v>-2.8471923E-2</c:v>
                </c:pt>
                <c:pt idx="451">
                  <c:v>-2.8516163000000001E-2</c:v>
                </c:pt>
                <c:pt idx="452">
                  <c:v>-2.8759172999999999E-2</c:v>
                </c:pt>
                <c:pt idx="453">
                  <c:v>-2.8802741999999999E-2</c:v>
                </c:pt>
                <c:pt idx="454">
                  <c:v>-2.9046242999999999E-2</c:v>
                </c:pt>
                <c:pt idx="455">
                  <c:v>-2.9089121999999999E-2</c:v>
                </c:pt>
                <c:pt idx="456">
                  <c:v>-2.9333109E-2</c:v>
                </c:pt>
                <c:pt idx="457">
                  <c:v>-2.9375275999999999E-2</c:v>
                </c:pt>
                <c:pt idx="458">
                  <c:v>-2.9619746999999998E-2</c:v>
                </c:pt>
                <c:pt idx="459">
                  <c:v>-2.9661179999999999E-2</c:v>
                </c:pt>
                <c:pt idx="460">
                  <c:v>-2.9906130999999999E-2</c:v>
                </c:pt>
                <c:pt idx="461">
                  <c:v>-2.9946809000000001E-2</c:v>
                </c:pt>
                <c:pt idx="462">
                  <c:v>-3.0192237E-2</c:v>
                </c:pt>
                <c:pt idx="463">
                  <c:v>-3.0232136999999999E-2</c:v>
                </c:pt>
                <c:pt idx="464">
                  <c:v>-3.0478040000000001E-2</c:v>
                </c:pt>
                <c:pt idx="465">
                  <c:v>-3.0517140000000002E-2</c:v>
                </c:pt>
                <c:pt idx="466">
                  <c:v>-3.0763513999999999E-2</c:v>
                </c:pt>
                <c:pt idx="467">
                  <c:v>-3.0801792000000001E-2</c:v>
                </c:pt>
                <c:pt idx="468">
                  <c:v>-3.1048636000000001E-2</c:v>
                </c:pt>
                <c:pt idx="469">
                  <c:v>-3.1086066999999998E-2</c:v>
                </c:pt>
                <c:pt idx="470">
                  <c:v>-3.1333378000000002E-2</c:v>
                </c:pt>
                <c:pt idx="471">
                  <c:v>-3.1369940999999998E-2</c:v>
                </c:pt>
                <c:pt idx="472">
                  <c:v>-3.1617716999999997E-2</c:v>
                </c:pt>
                <c:pt idx="473">
                  <c:v>-3.1653386999999998E-2</c:v>
                </c:pt>
                <c:pt idx="474">
                  <c:v>-3.1901627000000002E-2</c:v>
                </c:pt>
                <c:pt idx="475">
                  <c:v>-3.1936381E-2</c:v>
                </c:pt>
                <c:pt idx="476">
                  <c:v>-3.2185083000000003E-2</c:v>
                </c:pt>
                <c:pt idx="477">
                  <c:v>-3.2218895999999997E-2</c:v>
                </c:pt>
                <c:pt idx="478">
                  <c:v>-3.2468059000000001E-2</c:v>
                </c:pt>
                <c:pt idx="479">
                  <c:v>-3.2500906000000003E-2</c:v>
                </c:pt>
                <c:pt idx="480">
                  <c:v>-3.275053E-2</c:v>
                </c:pt>
                <c:pt idx="481">
                  <c:v>-3.2782385999999997E-2</c:v>
                </c:pt>
                <c:pt idx="482">
                  <c:v>-3.3032470000000001E-2</c:v>
                </c:pt>
                <c:pt idx="483">
                  <c:v>-3.3063310999999998E-2</c:v>
                </c:pt>
                <c:pt idx="484">
                  <c:v>-3.3313853999999997E-2</c:v>
                </c:pt>
                <c:pt idx="485">
                  <c:v>-3.3343653000000001E-2</c:v>
                </c:pt>
                <c:pt idx="486">
                  <c:v>-3.3594656000000001E-2</c:v>
                </c:pt>
                <c:pt idx="487">
                  <c:v>-3.3623386999999998E-2</c:v>
                </c:pt>
                <c:pt idx="488">
                  <c:v>-3.3874849999999998E-2</c:v>
                </c:pt>
                <c:pt idx="489">
                  <c:v>-3.3902486000000003E-2</c:v>
                </c:pt>
                <c:pt idx="490">
                  <c:v>-3.4154411000000003E-2</c:v>
                </c:pt>
                <c:pt idx="491">
                  <c:v>-3.4180926E-2</c:v>
                </c:pt>
                <c:pt idx="492">
                  <c:v>-3.4433313E-2</c:v>
                </c:pt>
                <c:pt idx="493">
                  <c:v>-3.4458678E-2</c:v>
                </c:pt>
                <c:pt idx="494">
                  <c:v>-3.4711528999999998E-2</c:v>
                </c:pt>
                <c:pt idx="495">
                  <c:v>-3.4735717999999999E-2</c:v>
                </c:pt>
                <c:pt idx="496">
                  <c:v>-3.4989036000000001E-2</c:v>
                </c:pt>
                <c:pt idx="497">
                  <c:v>-3.5012018999999998E-2</c:v>
                </c:pt>
                <c:pt idx="498">
                  <c:v>-3.5265804999999997E-2</c:v>
                </c:pt>
                <c:pt idx="499">
                  <c:v>-3.5287553999999999E-2</c:v>
                </c:pt>
                <c:pt idx="500">
                  <c:v>-3.5541811999999999E-2</c:v>
                </c:pt>
                <c:pt idx="501">
                  <c:v>-3.5562297E-2</c:v>
                </c:pt>
                <c:pt idx="502">
                  <c:v>-3.5817030999999999E-2</c:v>
                </c:pt>
                <c:pt idx="503">
                  <c:v>-3.5836221000000001E-2</c:v>
                </c:pt>
                <c:pt idx="504">
                  <c:v>-3.6091434999999998E-2</c:v>
                </c:pt>
                <c:pt idx="505">
                  <c:v>-3.6109301000000003E-2</c:v>
                </c:pt>
                <c:pt idx="506">
                  <c:v>-3.6364999000000002E-2</c:v>
                </c:pt>
                <c:pt idx="507">
                  <c:v>-3.6381508999999999E-2</c:v>
                </c:pt>
                <c:pt idx="508">
                  <c:v>-3.6637696999999997E-2</c:v>
                </c:pt>
                <c:pt idx="509">
                  <c:v>-3.6652819000000003E-2</c:v>
                </c:pt>
                <c:pt idx="510">
                  <c:v>-3.6909501999999997E-2</c:v>
                </c:pt>
                <c:pt idx="511">
                  <c:v>-3.6923203000000002E-2</c:v>
                </c:pt>
                <c:pt idx="512">
                  <c:v>-3.7180388000000002E-2</c:v>
                </c:pt>
                <c:pt idx="513">
                  <c:v>-3.7192636000000001E-2</c:v>
                </c:pt>
                <c:pt idx="514">
                  <c:v>-3.7450329999999997E-2</c:v>
                </c:pt>
                <c:pt idx="515">
                  <c:v>-3.7461091000000002E-2</c:v>
                </c:pt>
                <c:pt idx="516">
                  <c:v>-3.7719302000000003E-2</c:v>
                </c:pt>
                <c:pt idx="517">
                  <c:v>-3.7728540999999997E-2</c:v>
                </c:pt>
                <c:pt idx="518">
                  <c:v>-3.7987277E-2</c:v>
                </c:pt>
                <c:pt idx="519">
                  <c:v>-3.7994958000000002E-2</c:v>
                </c:pt>
                <c:pt idx="520">
                  <c:v>-3.825423E-2</c:v>
                </c:pt>
                <c:pt idx="521">
                  <c:v>-3.8260317000000002E-2</c:v>
                </c:pt>
                <c:pt idx="522">
                  <c:v>-3.8520133999999998E-2</c:v>
                </c:pt>
                <c:pt idx="523">
                  <c:v>-3.8524589999999997E-2</c:v>
                </c:pt>
                <c:pt idx="524">
                  <c:v>-3.8784962999999999E-2</c:v>
                </c:pt>
                <c:pt idx="525">
                  <c:v>-3.8787750000000003E-2</c:v>
                </c:pt>
                <c:pt idx="526">
                  <c:v>-3.9048692000000003E-2</c:v>
                </c:pt>
                <c:pt idx="527">
                  <c:v>-3.9049769999999998E-2</c:v>
                </c:pt>
                <c:pt idx="528">
                  <c:v>-3.9311293999999997E-2</c:v>
                </c:pt>
                <c:pt idx="529">
                  <c:v>-3.9310623000000003E-2</c:v>
                </c:pt>
                <c:pt idx="530">
                  <c:v>-3.9572743000000001E-2</c:v>
                </c:pt>
                <c:pt idx="531">
                  <c:v>-3.9570282999999998E-2</c:v>
                </c:pt>
                <c:pt idx="532">
                  <c:v>-3.9833014999999999E-2</c:v>
                </c:pt>
                <c:pt idx="533">
                  <c:v>-3.9828721999999997E-2</c:v>
                </c:pt>
                <c:pt idx="534">
                  <c:v>-4.0092081000000002E-2</c:v>
                </c:pt>
                <c:pt idx="535">
                  <c:v>-4.0085913000000001E-2</c:v>
                </c:pt>
                <c:pt idx="536">
                  <c:v>-4.0349917999999999E-2</c:v>
                </c:pt>
                <c:pt idx="537">
                  <c:v>-4.0341828000000003E-2</c:v>
                </c:pt>
                <c:pt idx="538">
                  <c:v>-4.0606497999999998E-2</c:v>
                </c:pt>
                <c:pt idx="539">
                  <c:v>-4.0596440999999997E-2</c:v>
                </c:pt>
                <c:pt idx="540">
                  <c:v>-4.0861795999999999E-2</c:v>
                </c:pt>
                <c:pt idx="541">
                  <c:v>-4.0849723999999997E-2</c:v>
                </c:pt>
                <c:pt idx="542">
                  <c:v>-4.1115787000000001E-2</c:v>
                </c:pt>
                <c:pt idx="543">
                  <c:v>-4.1101651000000003E-2</c:v>
                </c:pt>
                <c:pt idx="544">
                  <c:v>-4.1368444999999997E-2</c:v>
                </c:pt>
                <c:pt idx="545">
                  <c:v>-4.1352193000000002E-2</c:v>
                </c:pt>
                <c:pt idx="546">
                  <c:v>-4.1619744E-2</c:v>
                </c:pt>
                <c:pt idx="547">
                  <c:v>-4.1601323000000003E-2</c:v>
                </c:pt>
                <c:pt idx="548">
                  <c:v>-4.1869658999999997E-2</c:v>
                </c:pt>
                <c:pt idx="549">
                  <c:v>-4.1849015000000003E-2</c:v>
                </c:pt>
                <c:pt idx="550">
                  <c:v>-4.2118164999999999E-2</c:v>
                </c:pt>
                <c:pt idx="551">
                  <c:v>-4.2095239E-2</c:v>
                </c:pt>
                <c:pt idx="552">
                  <c:v>-4.2365235000000001E-2</c:v>
                </c:pt>
                <c:pt idx="553">
                  <c:v>-4.2339969999999998E-2</c:v>
                </c:pt>
                <c:pt idx="554">
                  <c:v>-4.2610845000000001E-2</c:v>
                </c:pt>
                <c:pt idx="555">
                  <c:v>-4.2583178999999999E-2</c:v>
                </c:pt>
                <c:pt idx="556">
                  <c:v>-4.2854970999999999E-2</c:v>
                </c:pt>
                <c:pt idx="557">
                  <c:v>-4.2824837999999997E-2</c:v>
                </c:pt>
                <c:pt idx="558">
                  <c:v>-4.3097586E-2</c:v>
                </c:pt>
                <c:pt idx="559">
                  <c:v>-4.3064920999999999E-2</c:v>
                </c:pt>
                <c:pt idx="560">
                  <c:v>-4.3338666999999997E-2</c:v>
                </c:pt>
                <c:pt idx="561">
                  <c:v>-4.3303398E-2</c:v>
                </c:pt>
                <c:pt idx="562">
                  <c:v>-4.3578187999999997E-2</c:v>
                </c:pt>
                <c:pt idx="563">
                  <c:v>-4.3540242E-2</c:v>
                </c:pt>
                <c:pt idx="564">
                  <c:v>-4.3816124999999997E-2</c:v>
                </c:pt>
                <c:pt idx="565">
                  <c:v>-4.3775425E-2</c:v>
                </c:pt>
                <c:pt idx="566">
                  <c:v>-4.4052453999999998E-2</c:v>
                </c:pt>
                <c:pt idx="567">
                  <c:v>-4.4008919000000001E-2</c:v>
                </c:pt>
                <c:pt idx="568">
                  <c:v>-4.4287152000000003E-2</c:v>
                </c:pt>
                <c:pt idx="569">
                  <c:v>-4.4240694999999997E-2</c:v>
                </c:pt>
                <c:pt idx="570">
                  <c:v>-4.4520193999999999E-2</c:v>
                </c:pt>
                <c:pt idx="571">
                  <c:v>-4.4470725000000003E-2</c:v>
                </c:pt>
                <c:pt idx="572">
                  <c:v>-4.4751556999999997E-2</c:v>
                </c:pt>
                <c:pt idx="573">
                  <c:v>-4.4698979E-2</c:v>
                </c:pt>
                <c:pt idx="574">
                  <c:v>-4.4981218000000003E-2</c:v>
                </c:pt>
                <c:pt idx="575">
                  <c:v>-4.4925430000000002E-2</c:v>
                </c:pt>
                <c:pt idx="576">
                  <c:v>-4.5209154000000001E-2</c:v>
                </c:pt>
                <c:pt idx="577">
                  <c:v>-4.5150045999999999E-2</c:v>
                </c:pt>
                <c:pt idx="578">
                  <c:v>-4.5435344000000003E-2</c:v>
                </c:pt>
                <c:pt idx="579">
                  <c:v>-4.5372798999999998E-2</c:v>
                </c:pt>
                <c:pt idx="580">
                  <c:v>-4.5659764999999998E-2</c:v>
                </c:pt>
                <c:pt idx="581">
                  <c:v>-4.5593658000000002E-2</c:v>
                </c:pt>
                <c:pt idx="582">
                  <c:v>-4.5882397999999998E-2</c:v>
                </c:pt>
                <c:pt idx="583">
                  <c:v>-4.5812592999999999E-2</c:v>
                </c:pt>
                <c:pt idx="584">
                  <c:v>-4.610322E-2</c:v>
                </c:pt>
                <c:pt idx="585">
                  <c:v>-4.6029570999999998E-2</c:v>
                </c:pt>
                <c:pt idx="586">
                  <c:v>-4.6322214E-2</c:v>
                </c:pt>
                <c:pt idx="587">
                  <c:v>-4.6244559999999997E-2</c:v>
                </c:pt>
                <c:pt idx="588">
                  <c:v>-4.6539361000000001E-2</c:v>
                </c:pt>
                <c:pt idx="589">
                  <c:v>-4.6457527999999998E-2</c:v>
                </c:pt>
                <c:pt idx="590">
                  <c:v>-4.6754643999999998E-2</c:v>
                </c:pt>
                <c:pt idx="591">
                  <c:v>-4.6668438E-2</c:v>
                </c:pt>
                <c:pt idx="592">
                  <c:v>-4.6968047999999998E-2</c:v>
                </c:pt>
                <c:pt idx="593">
                  <c:v>-4.6877254E-2</c:v>
                </c:pt>
                <c:pt idx="594">
                  <c:v>-4.7179561000000002E-2</c:v>
                </c:pt>
                <c:pt idx="595">
                  <c:v>-4.7083936999999999E-2</c:v>
                </c:pt>
                <c:pt idx="596">
                  <c:v>-4.7389172E-2</c:v>
                </c:pt>
                <c:pt idx="597">
                  <c:v>-4.7288443999999999E-2</c:v>
                </c:pt>
                <c:pt idx="598">
                  <c:v>-4.7596876000000003E-2</c:v>
                </c:pt>
                <c:pt idx="599">
                  <c:v>-4.7490728000000003E-2</c:v>
                </c:pt>
                <c:pt idx="600">
                  <c:v>-4.7802672999999997E-2</c:v>
                </c:pt>
                <c:pt idx="601">
                  <c:v>-4.7690735999999997E-2</c:v>
                </c:pt>
                <c:pt idx="602">
                  <c:v>-4.8006569999999998E-2</c:v>
                </c:pt>
                <c:pt idx="603">
                  <c:v>-4.7888405000000002E-2</c:v>
                </c:pt>
                <c:pt idx="604">
                  <c:v>-4.8208587999999997E-2</c:v>
                </c:pt>
                <c:pt idx="605">
                  <c:v>-4.8083656000000002E-2</c:v>
                </c:pt>
                <c:pt idx="606">
                  <c:v>-4.8408764999999999E-2</c:v>
                </c:pt>
                <c:pt idx="607">
                  <c:v>-4.8276385999999998E-2</c:v>
                </c:pt>
                <c:pt idx="608">
                  <c:v>-4.8607174000000003E-2</c:v>
                </c:pt>
                <c:pt idx="609">
                  <c:v>-4.8466448000000002E-2</c:v>
                </c:pt>
                <c:pt idx="610">
                  <c:v>-4.8803948E-2</c:v>
                </c:pt>
                <c:pt idx="611">
                  <c:v>-4.8653611999999999E-2</c:v>
                </c:pt>
                <c:pt idx="612">
                  <c:v>-4.8999341000000002E-2</c:v>
                </c:pt>
                <c:pt idx="613">
                  <c:v>-4.8837460999999999E-2</c:v>
                </c:pt>
                <c:pt idx="614">
                  <c:v>-4.9193896000000001E-2</c:v>
                </c:pt>
                <c:pt idx="615">
                  <c:v>-4.9017105999999998E-2</c:v>
                </c:pt>
                <c:pt idx="616">
                  <c:v>-4.9388996999999997E-2</c:v>
                </c:pt>
                <c:pt idx="617">
                  <c:v>-4.9190047000000001E-2</c:v>
                </c:pt>
                <c:pt idx="618">
                  <c:v>-4.9589479999999998E-2</c:v>
                </c:pt>
                <c:pt idx="619">
                  <c:v>-4.9344922999999999E-2</c:v>
                </c:pt>
                <c:pt idx="620">
                  <c:v>-4.9831535000000003E-2</c:v>
                </c:pt>
                <c:pt idx="621">
                  <c:v>-4.9069056999999999E-2</c:v>
                </c:pt>
                <c:pt idx="622">
                  <c:v>-4.8836499999999998E-2</c:v>
                </c:pt>
                <c:pt idx="623">
                  <c:v>-4.8790096999999998E-2</c:v>
                </c:pt>
                <c:pt idx="624">
                  <c:v>-4.9075331999999999E-2</c:v>
                </c:pt>
                <c:pt idx="625">
                  <c:v>-4.8935576000000001E-2</c:v>
                </c:pt>
                <c:pt idx="626">
                  <c:v>-4.9269611999999997E-2</c:v>
                </c:pt>
                <c:pt idx="627">
                  <c:v>-4.9092408999999997E-2</c:v>
                </c:pt>
                <c:pt idx="628">
                  <c:v>-4.9456180000000002E-2</c:v>
                </c:pt>
                <c:pt idx="629">
                  <c:v>-4.9248212E-2</c:v>
                </c:pt>
                <c:pt idx="630">
                  <c:v>-4.9641530000000003E-2</c:v>
                </c:pt>
                <c:pt idx="631">
                  <c:v>-4.9397633000000003E-2</c:v>
                </c:pt>
                <c:pt idx="632">
                  <c:v>-4.9832489000000001E-2</c:v>
                </c:pt>
                <c:pt idx="633">
                  <c:v>-4.9527527000000002E-2</c:v>
                </c:pt>
                <c:pt idx="634">
                  <c:v>-5.0067314000000002E-2</c:v>
                </c:pt>
                <c:pt idx="635">
                  <c:v>-4.9222215E-2</c:v>
                </c:pt>
                <c:pt idx="636">
                  <c:v>-4.9072695999999999E-2</c:v>
                </c:pt>
                <c:pt idx="637">
                  <c:v>-4.8897468999999999E-2</c:v>
                </c:pt>
                <c:pt idx="638">
                  <c:v>-4.9356483999999999E-2</c:v>
                </c:pt>
                <c:pt idx="639">
                  <c:v>-4.8567225999999998E-2</c:v>
                </c:pt>
                <c:pt idx="640">
                  <c:v>-4.8363087999999999E-2</c:v>
                </c:pt>
                <c:pt idx="641">
                  <c:v>-4.8243539000000002E-2</c:v>
                </c:pt>
                <c:pt idx="642">
                  <c:v>-4.8605273999999997E-2</c:v>
                </c:pt>
                <c:pt idx="643">
                  <c:v>-4.8330114E-2</c:v>
                </c:pt>
                <c:pt idx="644">
                  <c:v>-4.8847574999999997E-2</c:v>
                </c:pt>
                <c:pt idx="645">
                  <c:v>-4.7995484999999997E-2</c:v>
                </c:pt>
                <c:pt idx="646">
                  <c:v>-4.7855812999999997E-2</c:v>
                </c:pt>
                <c:pt idx="647">
                  <c:v>-4.7640266000000001E-2</c:v>
                </c:pt>
                <c:pt idx="648">
                  <c:v>-4.8149203000000002E-2</c:v>
                </c:pt>
                <c:pt idx="649">
                  <c:v>-4.7261993000000002E-2</c:v>
                </c:pt>
                <c:pt idx="650">
                  <c:v>-4.7214717000000003E-2</c:v>
                </c:pt>
                <c:pt idx="651">
                  <c:v>-4.6447736000000003E-2</c:v>
                </c:pt>
                <c:pt idx="652">
                  <c:v>-4.6323585E-2</c:v>
                </c:pt>
                <c:pt idx="653">
                  <c:v>-4.5614965E-2</c:v>
                </c:pt>
                <c:pt idx="654">
                  <c:v>-4.5435363999999999E-2</c:v>
                </c:pt>
                <c:pt idx="655">
                  <c:v>-4.4779912999999998E-2</c:v>
                </c:pt>
                <c:pt idx="656">
                  <c:v>-4.4537603000000002E-2</c:v>
                </c:pt>
                <c:pt idx="657">
                  <c:v>-4.3960153000000002E-2</c:v>
                </c:pt>
                <c:pt idx="658">
                  <c:v>-4.3586157E-2</c:v>
                </c:pt>
                <c:pt idx="659">
                  <c:v>-4.3583071000000001E-2</c:v>
                </c:pt>
                <c:pt idx="660">
                  <c:v>-4.3818053000000003E-2</c:v>
                </c:pt>
                <c:pt idx="661">
                  <c:v>-4.3645176000000001E-2</c:v>
                </c:pt>
                <c:pt idx="662">
                  <c:v>-4.4004744999999998E-2</c:v>
                </c:pt>
                <c:pt idx="663">
                  <c:v>-4.3703609999999997E-2</c:v>
                </c:pt>
                <c:pt idx="664">
                  <c:v>-4.4232768999999998E-2</c:v>
                </c:pt>
                <c:pt idx="665">
                  <c:v>-4.3315388000000003E-2</c:v>
                </c:pt>
                <c:pt idx="666">
                  <c:v>-4.3273851000000002E-2</c:v>
                </c:pt>
                <c:pt idx="667">
                  <c:v>-4.2476563000000002E-2</c:v>
                </c:pt>
                <c:pt idx="668">
                  <c:v>-4.2365733000000003E-2</c:v>
                </c:pt>
                <c:pt idx="669">
                  <c:v>-4.1613411000000003E-2</c:v>
                </c:pt>
                <c:pt idx="670">
                  <c:v>-4.1466053000000003E-2</c:v>
                </c:pt>
                <c:pt idx="671">
                  <c:v>-4.0740473999999999E-2</c:v>
                </c:pt>
                <c:pt idx="672">
                  <c:v>-4.0568054999999999E-2</c:v>
                </c:pt>
                <c:pt idx="673">
                  <c:v>-3.9861374999999998E-2</c:v>
                </c:pt>
                <c:pt idx="674">
                  <c:v>-3.9669541000000003E-2</c:v>
                </c:pt>
                <c:pt idx="675">
                  <c:v>-3.8977491000000003E-2</c:v>
                </c:pt>
                <c:pt idx="676">
                  <c:v>-3.8769544000000003E-2</c:v>
                </c:pt>
                <c:pt idx="677">
                  <c:v>-3.8089469000000001E-2</c:v>
                </c:pt>
                <c:pt idx="678">
                  <c:v>-3.7867558000000003E-2</c:v>
                </c:pt>
                <c:pt idx="679">
                  <c:v>-3.7197655000000003E-2</c:v>
                </c:pt>
                <c:pt idx="680">
                  <c:v>-3.6963283999999999E-2</c:v>
                </c:pt>
                <c:pt idx="681">
                  <c:v>-3.6302249000000002E-2</c:v>
                </c:pt>
                <c:pt idx="682">
                  <c:v>-3.6056524999999999E-2</c:v>
                </c:pt>
                <c:pt idx="683">
                  <c:v>-3.5403374000000001E-2</c:v>
                </c:pt>
                <c:pt idx="684">
                  <c:v>-3.5147146999999997E-2</c:v>
                </c:pt>
                <c:pt idx="685">
                  <c:v>-3.4501107000000003E-2</c:v>
                </c:pt>
                <c:pt idx="686">
                  <c:v>-3.4235048999999997E-2</c:v>
                </c:pt>
                <c:pt idx="687">
                  <c:v>-3.3595498000000001E-2</c:v>
                </c:pt>
                <c:pt idx="688">
                  <c:v>-3.3320152999999998E-2</c:v>
                </c:pt>
                <c:pt idx="689">
                  <c:v>-3.268658E-2</c:v>
                </c:pt>
                <c:pt idx="690">
                  <c:v>-3.2402396E-2</c:v>
                </c:pt>
                <c:pt idx="691">
                  <c:v>-3.1774371000000003E-2</c:v>
                </c:pt>
                <c:pt idx="692">
                  <c:v>-3.1481725000000002E-2</c:v>
                </c:pt>
                <c:pt idx="693">
                  <c:v>-3.0858884999999999E-2</c:v>
                </c:pt>
                <c:pt idx="694">
                  <c:v>-3.0558096E-2</c:v>
                </c:pt>
                <c:pt idx="695">
                  <c:v>-2.9940126000000001E-2</c:v>
                </c:pt>
                <c:pt idx="696">
                  <c:v>-2.9631469000000001E-2</c:v>
                </c:pt>
                <c:pt idx="697">
                  <c:v>-2.9018096E-2</c:v>
                </c:pt>
                <c:pt idx="698">
                  <c:v>-2.8701807999999999E-2</c:v>
                </c:pt>
                <c:pt idx="699">
                  <c:v>-2.8092793000000001E-2</c:v>
                </c:pt>
                <c:pt idx="700">
                  <c:v>-2.7769081000000001E-2</c:v>
                </c:pt>
                <c:pt idx="701">
                  <c:v>-2.7164213E-2</c:v>
                </c:pt>
                <c:pt idx="702">
                  <c:v>-2.6833257999999999E-2</c:v>
                </c:pt>
                <c:pt idx="703">
                  <c:v>-2.6232350000000001E-2</c:v>
                </c:pt>
                <c:pt idx="704">
                  <c:v>-2.5894311E-2</c:v>
                </c:pt>
                <c:pt idx="705">
                  <c:v>-2.5297197E-2</c:v>
                </c:pt>
                <c:pt idx="706">
                  <c:v>-2.4952215E-2</c:v>
                </c:pt>
                <c:pt idx="707">
                  <c:v>-2.4358744000000002E-2</c:v>
                </c:pt>
                <c:pt idx="708">
                  <c:v>-2.4006943999999999E-2</c:v>
                </c:pt>
                <c:pt idx="709">
                  <c:v>-2.3416982999999999E-2</c:v>
                </c:pt>
                <c:pt idx="710">
                  <c:v>-2.3058476000000001E-2</c:v>
                </c:pt>
                <c:pt idx="711">
                  <c:v>-2.2471903000000001E-2</c:v>
                </c:pt>
                <c:pt idx="712">
                  <c:v>-2.2106786E-2</c:v>
                </c:pt>
                <c:pt idx="713">
                  <c:v>-2.1523493000000001E-2</c:v>
                </c:pt>
                <c:pt idx="714">
                  <c:v>-2.1151855000000001E-2</c:v>
                </c:pt>
                <c:pt idx="715">
                  <c:v>-2.0571743999999999E-2</c:v>
                </c:pt>
                <c:pt idx="716">
                  <c:v>-2.0193659999999999E-2</c:v>
                </c:pt>
                <c:pt idx="717">
                  <c:v>-1.9616643E-2</c:v>
                </c:pt>
                <c:pt idx="718">
                  <c:v>-1.9232182E-2</c:v>
                </c:pt>
                <c:pt idx="719">
                  <c:v>-1.865818E-2</c:v>
                </c:pt>
                <c:pt idx="720">
                  <c:v>-1.8267400999999999E-2</c:v>
                </c:pt>
                <c:pt idx="721">
                  <c:v>-1.7696342E-2</c:v>
                </c:pt>
                <c:pt idx="722">
                  <c:v>-1.7299298000000001E-2</c:v>
                </c:pt>
                <c:pt idx="723">
                  <c:v>-1.6731118999999999E-2</c:v>
                </c:pt>
                <c:pt idx="724">
                  <c:v>-1.6327853999999999E-2</c:v>
                </c:pt>
                <c:pt idx="725">
                  <c:v>-1.5762498999999999E-2</c:v>
                </c:pt>
                <c:pt idx="726">
                  <c:v>-1.535305E-2</c:v>
                </c:pt>
                <c:pt idx="727">
                  <c:v>-1.479047E-2</c:v>
                </c:pt>
                <c:pt idx="728">
                  <c:v>-1.437487E-2</c:v>
                </c:pt>
                <c:pt idx="729">
                  <c:v>-1.3815020000000001E-2</c:v>
                </c:pt>
                <c:pt idx="730">
                  <c:v>-1.3393296000000001E-2</c:v>
                </c:pt>
                <c:pt idx="731">
                  <c:v>-1.2836139999999999E-2</c:v>
                </c:pt>
                <c:pt idx="732">
                  <c:v>-1.2408311E-2</c:v>
                </c:pt>
                <c:pt idx="733">
                  <c:v>-1.1853816E-2</c:v>
                </c:pt>
                <c:pt idx="734">
                  <c:v>-1.1419898E-2</c:v>
                </c:pt>
                <c:pt idx="735">
                  <c:v>-1.0868038999999999E-2</c:v>
                </c:pt>
                <c:pt idx="736">
                  <c:v>-1.042804E-2</c:v>
                </c:pt>
                <c:pt idx="737">
                  <c:v>-9.8787979999999994E-3</c:v>
                </c:pt>
                <c:pt idx="738">
                  <c:v>-9.4327218999999997E-3</c:v>
                </c:pt>
                <c:pt idx="739">
                  <c:v>-8.8860816999999995E-3</c:v>
                </c:pt>
                <c:pt idx="740">
                  <c:v>-8.4339276000000001E-3</c:v>
                </c:pt>
                <c:pt idx="741">
                  <c:v>-7.8898800999999998E-3</c:v>
                </c:pt>
                <c:pt idx="742">
                  <c:v>-7.4316412000000002E-3</c:v>
                </c:pt>
                <c:pt idx="743">
                  <c:v>-6.8901832000000003E-3</c:v>
                </c:pt>
                <c:pt idx="744">
                  <c:v>-6.4258474999999999E-3</c:v>
                </c:pt>
                <c:pt idx="745">
                  <c:v>-5.8869812000000004E-3</c:v>
                </c:pt>
                <c:pt idx="746">
                  <c:v>-5.4165309999999996E-3</c:v>
                </c:pt>
                <c:pt idx="747">
                  <c:v>-4.8802649000000003E-3</c:v>
                </c:pt>
                <c:pt idx="748">
                  <c:v>-4.4036765999999998E-3</c:v>
                </c:pt>
                <c:pt idx="749">
                  <c:v>-3.8700252000000001E-3</c:v>
                </c:pt>
                <c:pt idx="750">
                  <c:v>-3.3872693000000001E-3</c:v>
                </c:pt>
                <c:pt idx="751">
                  <c:v>-2.8562536999999998E-3</c:v>
                </c:pt>
                <c:pt idx="752">
                  <c:v>-2.3672939999999998E-3</c:v>
                </c:pt>
                <c:pt idx="753">
                  <c:v>-1.8389420999999999E-3</c:v>
                </c:pt>
                <c:pt idx="754">
                  <c:v>-1.3437358E-3</c:v>
                </c:pt>
                <c:pt idx="755">
                  <c:v>-8.1808325999999998E-4</c:v>
                </c:pt>
                <c:pt idx="756">
                  <c:v>-3.1657958000000001E-4</c:v>
                </c:pt>
                <c:pt idx="757">
                  <c:v>2.0632990999999999E-4</c:v>
                </c:pt>
                <c:pt idx="758">
                  <c:v>7.1418990000000004E-4</c:v>
                </c:pt>
                <c:pt idx="759">
                  <c:v>1.2343034000000001E-3</c:v>
                </c:pt>
                <c:pt idx="760">
                  <c:v>1.7485882E-3</c:v>
                </c:pt>
                <c:pt idx="761">
                  <c:v>2.2658425999999999E-3</c:v>
                </c:pt>
                <c:pt idx="762">
                  <c:v>2.7866312E-3</c:v>
                </c:pt>
                <c:pt idx="763">
                  <c:v>3.3009515000000001E-3</c:v>
                </c:pt>
                <c:pt idx="764">
                  <c:v>3.8283355000000002E-3</c:v>
                </c:pt>
                <c:pt idx="765">
                  <c:v>4.3396329999999999E-3</c:v>
                </c:pt>
                <c:pt idx="766">
                  <c:v>4.8737184999999997E-3</c:v>
                </c:pt>
                <c:pt idx="767">
                  <c:v>5.3818885000000002E-3</c:v>
                </c:pt>
                <c:pt idx="768">
                  <c:v>5.9227993E-3</c:v>
                </c:pt>
                <c:pt idx="769">
                  <c:v>6.4277170999999999E-3</c:v>
                </c:pt>
                <c:pt idx="770">
                  <c:v>6.9755983000000001E-3</c:v>
                </c:pt>
                <c:pt idx="771">
                  <c:v>7.4771148000000003E-3</c:v>
                </c:pt>
                <c:pt idx="772">
                  <c:v>8.0321391000000002E-3</c:v>
                </c:pt>
                <c:pt idx="773">
                  <c:v>8.5300741999999995E-3</c:v>
                </c:pt>
                <c:pt idx="774">
                  <c:v>9.0924492999999995E-3</c:v>
                </c:pt>
                <c:pt idx="775">
                  <c:v>9.5865819000000001E-3</c:v>
                </c:pt>
                <c:pt idx="776">
                  <c:v>1.0156563E-2</c:v>
                </c:pt>
                <c:pt idx="777">
                  <c:v>1.0646615999999999E-2</c:v>
                </c:pt>
                <c:pt idx="778">
                  <c:v>1.1224524E-2</c:v>
                </c:pt>
                <c:pt idx="779">
                  <c:v>1.1710141E-2</c:v>
                </c:pt>
                <c:pt idx="780">
                  <c:v>1.2296394E-2</c:v>
                </c:pt>
                <c:pt idx="781">
                  <c:v>1.27771E-2</c:v>
                </c:pt>
                <c:pt idx="782">
                  <c:v>1.3372263000000001E-2</c:v>
                </c:pt>
                <c:pt idx="783">
                  <c:v>1.3847392E-2</c:v>
                </c:pt>
                <c:pt idx="784">
                  <c:v>1.4452276E-2</c:v>
                </c:pt>
                <c:pt idx="785">
                  <c:v>1.4920841000000001E-2</c:v>
                </c:pt>
                <c:pt idx="786">
                  <c:v>1.5536697E-2</c:v>
                </c:pt>
                <c:pt idx="787">
                  <c:v>1.5997088999999999E-2</c:v>
                </c:pt>
                <c:pt idx="788">
                  <c:v>1.662607E-2</c:v>
                </c:pt>
                <c:pt idx="789">
                  <c:v>1.7075310999999999E-2</c:v>
                </c:pt>
                <c:pt idx="790">
                  <c:v>1.7721765E-2</c:v>
                </c:pt>
                <c:pt idx="791">
                  <c:v>1.8153091E-2</c:v>
                </c:pt>
                <c:pt idx="792">
                  <c:v>1.8828590999999999E-2</c:v>
                </c:pt>
                <c:pt idx="793">
                  <c:v>1.9219166999999999E-2</c:v>
                </c:pt>
                <c:pt idx="794">
                  <c:v>1.9982683000000001E-2</c:v>
                </c:pt>
                <c:pt idx="795">
                  <c:v>1.9860996999999998E-2</c:v>
                </c:pt>
                <c:pt idx="796">
                  <c:v>1.9905276E-2</c:v>
                </c:pt>
                <c:pt idx="797">
                  <c:v>2.0506421E-2</c:v>
                </c:pt>
                <c:pt idx="798">
                  <c:v>2.1067149E-2</c:v>
                </c:pt>
                <c:pt idx="799">
                  <c:v>2.1583277000000001E-2</c:v>
                </c:pt>
                <c:pt idx="800">
                  <c:v>2.2189547E-2</c:v>
                </c:pt>
                <c:pt idx="801">
                  <c:v>2.2679007000000001E-2</c:v>
                </c:pt>
                <c:pt idx="802">
                  <c:v>2.3308621000000002E-2</c:v>
                </c:pt>
                <c:pt idx="803">
                  <c:v>2.3782326999999999E-2</c:v>
                </c:pt>
                <c:pt idx="804">
                  <c:v>2.4429205999999998E-2</c:v>
                </c:pt>
                <c:pt idx="805">
                  <c:v>2.4890780000000001E-2</c:v>
                </c:pt>
                <c:pt idx="806">
                  <c:v>2.5552715E-2</c:v>
                </c:pt>
                <c:pt idx="807">
                  <c:v>2.6003486999999999E-2</c:v>
                </c:pt>
                <c:pt idx="808">
                  <c:v>2.6679754E-2</c:v>
                </c:pt>
                <c:pt idx="809">
                  <c:v>2.7120008000000001E-2</c:v>
                </c:pt>
                <c:pt idx="810">
                  <c:v>2.7810680000000001E-2</c:v>
                </c:pt>
                <c:pt idx="811">
                  <c:v>2.8240040000000001E-2</c:v>
                </c:pt>
                <c:pt idx="812">
                  <c:v>2.8945782999999999E-2</c:v>
                </c:pt>
                <c:pt idx="813">
                  <c:v>2.9363291999999999E-2</c:v>
                </c:pt>
                <c:pt idx="814">
                  <c:v>3.0085392999999998E-2</c:v>
                </c:pt>
                <c:pt idx="815">
                  <c:v>3.0489381999999999E-2</c:v>
                </c:pt>
                <c:pt idx="816">
                  <c:v>3.1229992000000002E-2</c:v>
                </c:pt>
                <c:pt idx="817">
                  <c:v>3.1617682000000001E-2</c:v>
                </c:pt>
                <c:pt idx="818">
                  <c:v>3.2380457000000001E-2</c:v>
                </c:pt>
                <c:pt idx="819">
                  <c:v>3.2746915000000001E-2</c:v>
                </c:pt>
                <c:pt idx="820">
                  <c:v>3.3538783000000003E-2</c:v>
                </c:pt>
                <c:pt idx="821">
                  <c:v>3.3873725E-2</c:v>
                </c:pt>
                <c:pt idx="822">
                  <c:v>3.4711255000000003E-2</c:v>
                </c:pt>
                <c:pt idx="823">
                  <c:v>3.4984286000000003E-2</c:v>
                </c:pt>
                <c:pt idx="824">
                  <c:v>3.5938970000000001E-2</c:v>
                </c:pt>
                <c:pt idx="825">
                  <c:v>3.5654578999999999E-2</c:v>
                </c:pt>
                <c:pt idx="826">
                  <c:v>3.5979546000000001E-2</c:v>
                </c:pt>
                <c:pt idx="827">
                  <c:v>3.5899568999999999E-2</c:v>
                </c:pt>
                <c:pt idx="828">
                  <c:v>3.6025413999999999E-2</c:v>
                </c:pt>
                <c:pt idx="829">
                  <c:v>3.6574341000000003E-2</c:v>
                </c:pt>
                <c:pt idx="830">
                  <c:v>3.7269402E-2</c:v>
                </c:pt>
                <c:pt idx="831">
                  <c:v>3.7692972999999998E-2</c:v>
                </c:pt>
                <c:pt idx="832">
                  <c:v>3.8470743000000002E-2</c:v>
                </c:pt>
                <c:pt idx="833">
                  <c:v>3.882853E-2</c:v>
                </c:pt>
                <c:pt idx="834">
                  <c:v>3.9676152999999999E-2</c:v>
                </c:pt>
                <c:pt idx="835">
                  <c:v>3.9954608000000003E-2</c:v>
                </c:pt>
                <c:pt idx="836">
                  <c:v>4.0930151999999997E-2</c:v>
                </c:pt>
                <c:pt idx="837">
                  <c:v>4.0651731000000003E-2</c:v>
                </c:pt>
                <c:pt idx="838">
                  <c:v>4.0962602000000001E-2</c:v>
                </c:pt>
                <c:pt idx="839">
                  <c:v>4.1332071999999997E-2</c:v>
                </c:pt>
                <c:pt idx="840">
                  <c:v>4.2287089999999999E-2</c:v>
                </c:pt>
                <c:pt idx="841">
                  <c:v>4.1997503999999998E-2</c:v>
                </c:pt>
                <c:pt idx="842">
                  <c:v>4.2385041999999998E-2</c:v>
                </c:pt>
                <c:pt idx="843">
                  <c:v>4.2246472E-2</c:v>
                </c:pt>
                <c:pt idx="844">
                  <c:v>4.2492044E-2</c:v>
                </c:pt>
                <c:pt idx="845">
                  <c:v>4.2907941999999998E-2</c:v>
                </c:pt>
                <c:pt idx="846">
                  <c:v>4.3848382999999998E-2</c:v>
                </c:pt>
                <c:pt idx="847">
                  <c:v>4.3566872E-2</c:v>
                </c:pt>
                <c:pt idx="848">
                  <c:v>4.3977444999999997E-2</c:v>
                </c:pt>
                <c:pt idx="849">
                  <c:v>4.3798584000000002E-2</c:v>
                </c:pt>
                <c:pt idx="850">
                  <c:v>4.4156086999999997E-2</c:v>
                </c:pt>
                <c:pt idx="851">
                  <c:v>4.4016865000000002E-2</c:v>
                </c:pt>
                <c:pt idx="852">
                  <c:v>4.4347325E-2</c:v>
                </c:pt>
                <c:pt idx="853">
                  <c:v>4.4233591000000003E-2</c:v>
                </c:pt>
                <c:pt idx="854">
                  <c:v>4.4545900999999999E-2</c:v>
                </c:pt>
                <c:pt idx="855">
                  <c:v>4.4451525999999998E-2</c:v>
                </c:pt>
                <c:pt idx="856">
                  <c:v>4.4750178000000002E-2</c:v>
                </c:pt>
                <c:pt idx="857">
                  <c:v>4.4671712000000002E-2</c:v>
                </c:pt>
                <c:pt idx="858">
                  <c:v>4.4959443000000002E-2</c:v>
                </c:pt>
                <c:pt idx="859">
                  <c:v>4.4894649000000002E-2</c:v>
                </c:pt>
                <c:pt idx="860">
                  <c:v>4.5173319000000003E-2</c:v>
                </c:pt>
                <c:pt idx="861">
                  <c:v>4.5120617000000002E-2</c:v>
                </c:pt>
                <c:pt idx="862">
                  <c:v>4.5391580000000001E-2</c:v>
                </c:pt>
                <c:pt idx="863">
                  <c:v>4.5349787000000003E-2</c:v>
                </c:pt>
                <c:pt idx="864">
                  <c:v>4.5614078000000002E-2</c:v>
                </c:pt>
                <c:pt idx="865">
                  <c:v>4.5582272E-2</c:v>
                </c:pt>
                <c:pt idx="866">
                  <c:v>4.584071E-2</c:v>
                </c:pt>
                <c:pt idx="867">
                  <c:v>4.5818150000000002E-2</c:v>
                </c:pt>
                <c:pt idx="868">
                  <c:v>4.6071398999999999E-2</c:v>
                </c:pt>
                <c:pt idx="869">
                  <c:v>4.6057476999999999E-2</c:v>
                </c:pt>
                <c:pt idx="870">
                  <c:v>4.6306088000000002E-2</c:v>
                </c:pt>
                <c:pt idx="871">
                  <c:v>4.6300292E-2</c:v>
                </c:pt>
                <c:pt idx="872">
                  <c:v>4.6544728E-2</c:v>
                </c:pt>
                <c:pt idx="873">
                  <c:v>4.6546625000000001E-2</c:v>
                </c:pt>
                <c:pt idx="874">
                  <c:v>4.6787282999999999E-2</c:v>
                </c:pt>
                <c:pt idx="875">
                  <c:v>4.6796498999999998E-2</c:v>
                </c:pt>
                <c:pt idx="876">
                  <c:v>4.7033719000000002E-2</c:v>
                </c:pt>
                <c:pt idx="877">
                  <c:v>4.7049928999999997E-2</c:v>
                </c:pt>
                <c:pt idx="878">
                  <c:v>4.7284008000000002E-2</c:v>
                </c:pt>
                <c:pt idx="879">
                  <c:v>4.7306926999999999E-2</c:v>
                </c:pt>
                <c:pt idx="880">
                  <c:v>4.7538126E-2</c:v>
                </c:pt>
                <c:pt idx="881">
                  <c:v>4.7567502999999997E-2</c:v>
                </c:pt>
                <c:pt idx="882">
                  <c:v>4.779605E-2</c:v>
                </c:pt>
                <c:pt idx="883">
                  <c:v>4.7831660999999998E-2</c:v>
                </c:pt>
                <c:pt idx="884">
                  <c:v>4.8057760999999997E-2</c:v>
                </c:pt>
                <c:pt idx="885">
                  <c:v>4.8099405999999997E-2</c:v>
                </c:pt>
                <c:pt idx="886">
                  <c:v>4.8323237999999998E-2</c:v>
                </c:pt>
                <c:pt idx="887">
                  <c:v>4.8370738000000003E-2</c:v>
                </c:pt>
                <c:pt idx="888">
                  <c:v>4.8592465000000001E-2</c:v>
                </c:pt>
                <c:pt idx="889">
                  <c:v>4.8645657000000002E-2</c:v>
                </c:pt>
                <c:pt idx="890">
                  <c:v>4.8865422999999998E-2</c:v>
                </c:pt>
                <c:pt idx="891">
                  <c:v>4.8924162E-2</c:v>
                </c:pt>
                <c:pt idx="892">
                  <c:v>4.9142098000000002E-2</c:v>
                </c:pt>
                <c:pt idx="893">
                  <c:v>4.9206250999999999E-2</c:v>
                </c:pt>
                <c:pt idx="894">
                  <c:v>4.9422472000000002E-2</c:v>
                </c:pt>
                <c:pt idx="895">
                  <c:v>4.9491919000000002E-2</c:v>
                </c:pt>
                <c:pt idx="896">
                  <c:v>4.9706529999999999E-2</c:v>
                </c:pt>
                <c:pt idx="897">
                  <c:v>4.9781161999999997E-2</c:v>
                </c:pt>
                <c:pt idx="898">
                  <c:v>4.9994258E-2</c:v>
                </c:pt>
                <c:pt idx="899">
                  <c:v>5.0073975E-2</c:v>
                </c:pt>
                <c:pt idx="900">
                  <c:v>5.0285639E-2</c:v>
                </c:pt>
                <c:pt idx="901">
                  <c:v>5.0370350000000001E-2</c:v>
                </c:pt>
                <c:pt idx="902">
                  <c:v>5.0580659E-2</c:v>
                </c:pt>
                <c:pt idx="903">
                  <c:v>5.0670281999999997E-2</c:v>
                </c:pt>
                <c:pt idx="904">
                  <c:v>5.0879303000000001E-2</c:v>
                </c:pt>
                <c:pt idx="905">
                  <c:v>5.0973762999999998E-2</c:v>
                </c:pt>
                <c:pt idx="906">
                  <c:v>5.1181556000000003E-2</c:v>
                </c:pt>
                <c:pt idx="907">
                  <c:v>5.1280784000000003E-2</c:v>
                </c:pt>
                <c:pt idx="908">
                  <c:v>5.1487402000000002E-2</c:v>
                </c:pt>
                <c:pt idx="909">
                  <c:v>5.1591337000000001E-2</c:v>
                </c:pt>
                <c:pt idx="910">
                  <c:v>5.1796825999999997E-2</c:v>
                </c:pt>
                <c:pt idx="911">
                  <c:v>5.1905412999999997E-2</c:v>
                </c:pt>
                <c:pt idx="912">
                  <c:v>5.2109812999999998E-2</c:v>
                </c:pt>
                <c:pt idx="913">
                  <c:v>5.2223001999999998E-2</c:v>
                </c:pt>
                <c:pt idx="914">
                  <c:v>5.2426347999999998E-2</c:v>
                </c:pt>
                <c:pt idx="915">
                  <c:v>5.2544093E-2</c:v>
                </c:pt>
                <c:pt idx="916">
                  <c:v>5.2746414999999998E-2</c:v>
                </c:pt>
                <c:pt idx="917">
                  <c:v>5.2868678000000002E-2</c:v>
                </c:pt>
                <c:pt idx="918">
                  <c:v>5.3069997000000001E-2</c:v>
                </c:pt>
                <c:pt idx="919">
                  <c:v>5.3196742999999998E-2</c:v>
                </c:pt>
                <c:pt idx="920">
                  <c:v>5.3397079E-2</c:v>
                </c:pt>
                <c:pt idx="921">
                  <c:v>5.3528278999999998E-2</c:v>
                </c:pt>
                <c:pt idx="922">
                  <c:v>5.3727643999999998E-2</c:v>
                </c:pt>
                <c:pt idx="923">
                  <c:v>5.3863274000000003E-2</c:v>
                </c:pt>
                <c:pt idx="924">
                  <c:v>5.4061674999999997E-2</c:v>
                </c:pt>
                <c:pt idx="925">
                  <c:v>5.4201714999999998E-2</c:v>
                </c:pt>
                <c:pt idx="926">
                  <c:v>5.4399154999999998E-2</c:v>
                </c:pt>
                <c:pt idx="927">
                  <c:v>5.4543590000000003E-2</c:v>
                </c:pt>
                <c:pt idx="928">
                  <c:v>5.4740067000000003E-2</c:v>
                </c:pt>
                <c:pt idx="929">
                  <c:v>5.4888886999999997E-2</c:v>
                </c:pt>
                <c:pt idx="930">
                  <c:v>5.5084393000000002E-2</c:v>
                </c:pt>
                <c:pt idx="931">
                  <c:v>5.5237594000000001E-2</c:v>
                </c:pt>
                <c:pt idx="932">
                  <c:v>5.5432115999999997E-2</c:v>
                </c:pt>
                <c:pt idx="933">
                  <c:v>5.5589696000000001E-2</c:v>
                </c:pt>
                <c:pt idx="934">
                  <c:v>5.5783214999999997E-2</c:v>
                </c:pt>
                <c:pt idx="935">
                  <c:v>5.5945180999999997E-2</c:v>
                </c:pt>
                <c:pt idx="936">
                  <c:v>5.6137673999999999E-2</c:v>
                </c:pt>
                <c:pt idx="937">
                  <c:v>5.6304036000000002E-2</c:v>
                </c:pt>
                <c:pt idx="938">
                  <c:v>5.6495470999999998E-2</c:v>
                </c:pt>
                <c:pt idx="939">
                  <c:v>5.6666246000000003E-2</c:v>
                </c:pt>
                <c:pt idx="940">
                  <c:v>5.6856587E-2</c:v>
                </c:pt>
                <c:pt idx="941">
                  <c:v>5.7031798000000002E-2</c:v>
                </c:pt>
                <c:pt idx="942">
                  <c:v>5.7221002999999999E-2</c:v>
                </c:pt>
                <c:pt idx="943">
                  <c:v>5.7400679000000003E-2</c:v>
                </c:pt>
                <c:pt idx="944">
                  <c:v>5.7588696000000002E-2</c:v>
                </c:pt>
                <c:pt idx="945">
                  <c:v>5.7772875000000001E-2</c:v>
                </c:pt>
                <c:pt idx="946">
                  <c:v>5.7959644999999997E-2</c:v>
                </c:pt>
                <c:pt idx="947">
                  <c:v>5.8148371999999997E-2</c:v>
                </c:pt>
                <c:pt idx="948">
                  <c:v>5.8333828999999997E-2</c:v>
                </c:pt>
                <c:pt idx="949">
                  <c:v>5.8527157000000003E-2</c:v>
                </c:pt>
                <c:pt idx="950">
                  <c:v>5.8711222E-2</c:v>
                </c:pt>
                <c:pt idx="951">
                  <c:v>5.8909216E-2</c:v>
                </c:pt>
                <c:pt idx="952">
                  <c:v>5.9091802999999998E-2</c:v>
                </c:pt>
                <c:pt idx="953">
                  <c:v>5.9294537000000001E-2</c:v>
                </c:pt>
                <c:pt idx="954">
                  <c:v>5.9475544999999998E-2</c:v>
                </c:pt>
                <c:pt idx="955">
                  <c:v>5.9683106999999999E-2</c:v>
                </c:pt>
                <c:pt idx="956">
                  <c:v>5.9862421999999998E-2</c:v>
                </c:pt>
                <c:pt idx="957">
                  <c:v>6.0074915E-2</c:v>
                </c:pt>
                <c:pt idx="958">
                  <c:v>6.0252406000000001E-2</c:v>
                </c:pt>
                <c:pt idx="959">
                  <c:v>6.0469950000000001E-2</c:v>
                </c:pt>
                <c:pt idx="960">
                  <c:v>6.0645469E-2</c:v>
                </c:pt>
                <c:pt idx="961">
                  <c:v>6.0868202000000003E-2</c:v>
                </c:pt>
                <c:pt idx="962">
                  <c:v>6.1041577999999999E-2</c:v>
                </c:pt>
                <c:pt idx="963">
                  <c:v>6.1269664000000001E-2</c:v>
                </c:pt>
                <c:pt idx="964">
                  <c:v>6.1440700000000001E-2</c:v>
                </c:pt>
                <c:pt idx="965">
                  <c:v>6.1674330999999999E-2</c:v>
                </c:pt>
                <c:pt idx="966">
                  <c:v>6.1842796999999998E-2</c:v>
                </c:pt>
                <c:pt idx="967">
                  <c:v>6.2082200999999997E-2</c:v>
                </c:pt>
                <c:pt idx="968">
                  <c:v>6.2247826999999999E-2</c:v>
                </c:pt>
                <c:pt idx="969">
                  <c:v>6.2493276E-2</c:v>
                </c:pt>
                <c:pt idx="970">
                  <c:v>6.2655742E-2</c:v>
                </c:pt>
                <c:pt idx="971">
                  <c:v>6.2907563999999999E-2</c:v>
                </c:pt>
                <c:pt idx="972">
                  <c:v>6.3066487000000004E-2</c:v>
                </c:pt>
                <c:pt idx="973">
                  <c:v>6.3325084000000004E-2</c:v>
                </c:pt>
                <c:pt idx="974">
                  <c:v>6.3479992999999998E-2</c:v>
                </c:pt>
                <c:pt idx="975">
                  <c:v>6.3745867999999997E-2</c:v>
                </c:pt>
                <c:pt idx="976">
                  <c:v>6.3896175999999999E-2</c:v>
                </c:pt>
                <c:pt idx="977">
                  <c:v>6.4169968999999993E-2</c:v>
                </c:pt>
                <c:pt idx="978">
                  <c:v>6.4314920999999997E-2</c:v>
                </c:pt>
                <c:pt idx="979">
                  <c:v>6.4597478E-2</c:v>
                </c:pt>
                <c:pt idx="980">
                  <c:v>6.4736063999999996E-2</c:v>
                </c:pt>
                <c:pt idx="981">
                  <c:v>6.5028549000000005E-2</c:v>
                </c:pt>
                <c:pt idx="982">
                  <c:v>6.5159355000000002E-2</c:v>
                </c:pt>
                <c:pt idx="983">
                  <c:v>6.5463462E-2</c:v>
                </c:pt>
                <c:pt idx="984">
                  <c:v>6.5584355999999996E-2</c:v>
                </c:pt>
                <c:pt idx="985">
                  <c:v>6.5902778999999995E-2</c:v>
                </c:pt>
                <c:pt idx="986">
                  <c:v>6.6010184E-2</c:v>
                </c:pt>
                <c:pt idx="987">
                  <c:v>6.6347800999999998E-2</c:v>
                </c:pt>
                <c:pt idx="988">
                  <c:v>6.6434636000000005E-2</c:v>
                </c:pt>
                <c:pt idx="989">
                  <c:v>6.6802413000000005E-2</c:v>
                </c:pt>
                <c:pt idx="990">
                  <c:v>6.6849808999999996E-2</c:v>
                </c:pt>
                <c:pt idx="991">
                  <c:v>6.7285584999999995E-2</c:v>
                </c:pt>
                <c:pt idx="992">
                  <c:v>6.7192063999999996E-2</c:v>
                </c:pt>
                <c:pt idx="993">
                  <c:v>6.8593021000000004E-2</c:v>
                </c:pt>
                <c:pt idx="994">
                  <c:v>7.0406259999999998E-2</c:v>
                </c:pt>
                <c:pt idx="995">
                  <c:v>7.1524542999999996E-2</c:v>
                </c:pt>
                <c:pt idx="996">
                  <c:v>7.2814266000000002E-2</c:v>
                </c:pt>
                <c:pt idx="997">
                  <c:v>7.3603003E-2</c:v>
                </c:pt>
                <c:pt idx="998">
                  <c:v>7.3659954E-2</c:v>
                </c:pt>
                <c:pt idx="999">
                  <c:v>7.3701771999999999E-2</c:v>
                </c:pt>
                <c:pt idx="1000">
                  <c:v>7.1720967999999996E-2</c:v>
                </c:pt>
                <c:pt idx="1001">
                  <c:v>6.8581352999999998E-2</c:v>
                </c:pt>
                <c:pt idx="1002">
                  <c:v>6.4099818000000003E-2</c:v>
                </c:pt>
                <c:pt idx="1003">
                  <c:v>5.9133448999999998E-2</c:v>
                </c:pt>
                <c:pt idx="1004">
                  <c:v>5.2053626999999998E-2</c:v>
                </c:pt>
                <c:pt idx="1005">
                  <c:v>4.4799991999999997E-2</c:v>
                </c:pt>
                <c:pt idx="1006">
                  <c:v>3.8647332E-2</c:v>
                </c:pt>
                <c:pt idx="1007">
                  <c:v>3.6522315E-2</c:v>
                </c:pt>
                <c:pt idx="1008">
                  <c:v>3.8136338999999998E-2</c:v>
                </c:pt>
                <c:pt idx="1009">
                  <c:v>4.3980736999999999E-2</c:v>
                </c:pt>
                <c:pt idx="1010">
                  <c:v>5.2975688E-2</c:v>
                </c:pt>
                <c:pt idx="1011">
                  <c:v>6.2305385999999997E-2</c:v>
                </c:pt>
                <c:pt idx="1012">
                  <c:v>7.0936521000000002E-2</c:v>
                </c:pt>
                <c:pt idx="1013">
                  <c:v>7.9655361999999993E-2</c:v>
                </c:pt>
                <c:pt idx="1014">
                  <c:v>8.8869020000000007E-2</c:v>
                </c:pt>
                <c:pt idx="1015">
                  <c:v>9.8681293000000003E-2</c:v>
                </c:pt>
                <c:pt idx="1016">
                  <c:v>0.10784673</c:v>
                </c:pt>
                <c:pt idx="1017">
                  <c:v>0.1118478</c:v>
                </c:pt>
                <c:pt idx="1018">
                  <c:v>0.108242</c:v>
                </c:pt>
                <c:pt idx="1019">
                  <c:v>9.985078E-2</c:v>
                </c:pt>
                <c:pt idx="1020">
                  <c:v>8.9162068999999997E-2</c:v>
                </c:pt>
                <c:pt idx="1021">
                  <c:v>8.0602723000000001E-2</c:v>
                </c:pt>
                <c:pt idx="1022">
                  <c:v>7.7492298000000001E-2</c:v>
                </c:pt>
                <c:pt idx="1023">
                  <c:v>7.7838204999999994E-2</c:v>
                </c:pt>
                <c:pt idx="1024">
                  <c:v>7.6322200000000007E-2</c:v>
                </c:pt>
                <c:pt idx="1025">
                  <c:v>7.4802357E-2</c:v>
                </c:pt>
                <c:pt idx="1026">
                  <c:v>7.5445464000000004E-2</c:v>
                </c:pt>
                <c:pt idx="1027">
                  <c:v>7.5456393999999996E-2</c:v>
                </c:pt>
                <c:pt idx="1028">
                  <c:v>7.5914963000000002E-2</c:v>
                </c:pt>
                <c:pt idx="1029">
                  <c:v>7.4902004999999994E-2</c:v>
                </c:pt>
                <c:pt idx="1030">
                  <c:v>7.0633969000000005E-2</c:v>
                </c:pt>
                <c:pt idx="1031">
                  <c:v>6.7432038999999999E-2</c:v>
                </c:pt>
                <c:pt idx="1032">
                  <c:v>6.4710181000000006E-2</c:v>
                </c:pt>
                <c:pt idx="1033">
                  <c:v>5.8410363999999999E-2</c:v>
                </c:pt>
                <c:pt idx="1034">
                  <c:v>5.2938025999999999E-2</c:v>
                </c:pt>
                <c:pt idx="1035">
                  <c:v>5.1210466000000003E-2</c:v>
                </c:pt>
                <c:pt idx="1036">
                  <c:v>5.3682758999999997E-2</c:v>
                </c:pt>
                <c:pt idx="1037">
                  <c:v>6.2632662000000006E-2</c:v>
                </c:pt>
                <c:pt idx="1038">
                  <c:v>7.5262173000000002E-2</c:v>
                </c:pt>
                <c:pt idx="1039">
                  <c:v>8.3386452E-2</c:v>
                </c:pt>
                <c:pt idx="1040">
                  <c:v>8.7642787999999999E-2</c:v>
                </c:pt>
                <c:pt idx="1041">
                  <c:v>9.2214147999999996E-2</c:v>
                </c:pt>
                <c:pt idx="1042">
                  <c:v>9.5327796000000006E-2</c:v>
                </c:pt>
                <c:pt idx="1043">
                  <c:v>9.7237989999999996E-2</c:v>
                </c:pt>
                <c:pt idx="1044">
                  <c:v>9.7276157000000002E-2</c:v>
                </c:pt>
                <c:pt idx="1045">
                  <c:v>9.7007573E-2</c:v>
                </c:pt>
                <c:pt idx="1046">
                  <c:v>9.7213412999999999E-2</c:v>
                </c:pt>
                <c:pt idx="1047">
                  <c:v>9.7787929999999995E-2</c:v>
                </c:pt>
                <c:pt idx="1048">
                  <c:v>9.5675495999999999E-2</c:v>
                </c:pt>
                <c:pt idx="1049">
                  <c:v>8.9660378999999998E-2</c:v>
                </c:pt>
                <c:pt idx="1050">
                  <c:v>8.1601092E-2</c:v>
                </c:pt>
                <c:pt idx="1051">
                  <c:v>7.0983143999999998E-2</c:v>
                </c:pt>
                <c:pt idx="1052">
                  <c:v>6.0466673999999998E-2</c:v>
                </c:pt>
                <c:pt idx="1053">
                  <c:v>4.8335784E-2</c:v>
                </c:pt>
                <c:pt idx="1054">
                  <c:v>3.4940512999999999E-2</c:v>
                </c:pt>
                <c:pt idx="1055">
                  <c:v>3.1290453000000003E-2</c:v>
                </c:pt>
                <c:pt idx="1056">
                  <c:v>4.1823424999999997E-2</c:v>
                </c:pt>
                <c:pt idx="1057">
                  <c:v>5.8839880999999997E-2</c:v>
                </c:pt>
                <c:pt idx="1058">
                  <c:v>7.3834907000000005E-2</c:v>
                </c:pt>
                <c:pt idx="1059">
                  <c:v>8.3868546000000002E-2</c:v>
                </c:pt>
                <c:pt idx="1060">
                  <c:v>9.1571295999999996E-2</c:v>
                </c:pt>
                <c:pt idx="1061">
                  <c:v>0.10267707</c:v>
                </c:pt>
                <c:pt idx="1062">
                  <c:v>0.11856609999999999</c:v>
                </c:pt>
                <c:pt idx="1063">
                  <c:v>0.13255093000000001</c:v>
                </c:pt>
                <c:pt idx="1064">
                  <c:v>0.13722773999999999</c:v>
                </c:pt>
                <c:pt idx="1065">
                  <c:v>0.13267696000000001</c:v>
                </c:pt>
                <c:pt idx="1066">
                  <c:v>0.12290069000000001</c:v>
                </c:pt>
                <c:pt idx="1067">
                  <c:v>0.11288821</c:v>
                </c:pt>
                <c:pt idx="1068">
                  <c:v>0.10123956000000001</c:v>
                </c:pt>
                <c:pt idx="1069">
                  <c:v>8.7255647000000006E-2</c:v>
                </c:pt>
                <c:pt idx="1070">
                  <c:v>7.2645970000000004E-2</c:v>
                </c:pt>
                <c:pt idx="1071">
                  <c:v>5.7583344000000002E-2</c:v>
                </c:pt>
                <c:pt idx="1072">
                  <c:v>4.3390725999999998E-2</c:v>
                </c:pt>
                <c:pt idx="1073">
                  <c:v>2.8299725000000001E-2</c:v>
                </c:pt>
                <c:pt idx="1074">
                  <c:v>2.2877792000000001E-2</c:v>
                </c:pt>
                <c:pt idx="1075">
                  <c:v>2.6355963E-2</c:v>
                </c:pt>
                <c:pt idx="1076">
                  <c:v>3.7325296000000001E-2</c:v>
                </c:pt>
                <c:pt idx="1077">
                  <c:v>6.1802996999999998E-2</c:v>
                </c:pt>
                <c:pt idx="1078">
                  <c:v>9.3342392999999996E-2</c:v>
                </c:pt>
                <c:pt idx="1079">
                  <c:v>0.12376483000000001</c:v>
                </c:pt>
                <c:pt idx="1080">
                  <c:v>0.14860656999999999</c:v>
                </c:pt>
                <c:pt idx="1081">
                  <c:v>0.1586514</c:v>
                </c:pt>
                <c:pt idx="1082">
                  <c:v>0.15361407999999999</c:v>
                </c:pt>
                <c:pt idx="1083">
                  <c:v>0.13326753</c:v>
                </c:pt>
                <c:pt idx="1084">
                  <c:v>0.10445467</c:v>
                </c:pt>
                <c:pt idx="1085">
                  <c:v>7.8126736000000002E-2</c:v>
                </c:pt>
                <c:pt idx="1086">
                  <c:v>5.7208449000000001E-2</c:v>
                </c:pt>
                <c:pt idx="1087">
                  <c:v>4.2820691000000001E-2</c:v>
                </c:pt>
                <c:pt idx="1088">
                  <c:v>3.2427396999999997E-2</c:v>
                </c:pt>
                <c:pt idx="1089">
                  <c:v>2.7454415999999999E-2</c:v>
                </c:pt>
                <c:pt idx="1090">
                  <c:v>2.9610184000000001E-2</c:v>
                </c:pt>
                <c:pt idx="1091">
                  <c:v>3.6882221999999999E-2</c:v>
                </c:pt>
                <c:pt idx="1092">
                  <c:v>5.1560113999999997E-2</c:v>
                </c:pt>
                <c:pt idx="1093">
                  <c:v>6.6310870999999993E-2</c:v>
                </c:pt>
                <c:pt idx="1094">
                  <c:v>8.1289505999999997E-2</c:v>
                </c:pt>
                <c:pt idx="1095">
                  <c:v>0.10148385</c:v>
                </c:pt>
                <c:pt idx="1096">
                  <c:v>0.11559593</c:v>
                </c:pt>
                <c:pt idx="1097">
                  <c:v>0.12343521</c:v>
                </c:pt>
                <c:pt idx="1098">
                  <c:v>0.12833710000000001</c:v>
                </c:pt>
                <c:pt idx="1099">
                  <c:v>0.12584612000000001</c:v>
                </c:pt>
                <c:pt idx="1100">
                  <c:v>0.1170615</c:v>
                </c:pt>
                <c:pt idx="1101">
                  <c:v>0.10485759</c:v>
                </c:pt>
                <c:pt idx="1102">
                  <c:v>9.7500249999999997E-2</c:v>
                </c:pt>
                <c:pt idx="1103">
                  <c:v>9.2036976000000006E-2</c:v>
                </c:pt>
                <c:pt idx="1104">
                  <c:v>8.1749060999999998E-2</c:v>
                </c:pt>
                <c:pt idx="1105">
                  <c:v>7.0538948000000004E-2</c:v>
                </c:pt>
                <c:pt idx="1106">
                  <c:v>5.9589424000000002E-2</c:v>
                </c:pt>
                <c:pt idx="1107">
                  <c:v>5.1512084E-2</c:v>
                </c:pt>
                <c:pt idx="1108">
                  <c:v>4.9140193999999998E-2</c:v>
                </c:pt>
                <c:pt idx="1109">
                  <c:v>5.0615621E-2</c:v>
                </c:pt>
                <c:pt idx="1110">
                  <c:v>5.6643302999999999E-2</c:v>
                </c:pt>
                <c:pt idx="1111">
                  <c:v>6.1313586000000003E-2</c:v>
                </c:pt>
                <c:pt idx="1112">
                  <c:v>6.44763E-2</c:v>
                </c:pt>
                <c:pt idx="1113">
                  <c:v>6.6982047000000003E-2</c:v>
                </c:pt>
                <c:pt idx="1114">
                  <c:v>6.8677008999999997E-2</c:v>
                </c:pt>
                <c:pt idx="1115">
                  <c:v>7.8742646999999999E-2</c:v>
                </c:pt>
                <c:pt idx="1116">
                  <c:v>9.3693324999999994E-2</c:v>
                </c:pt>
                <c:pt idx="1117">
                  <c:v>9.7582653000000005E-2</c:v>
                </c:pt>
                <c:pt idx="1118">
                  <c:v>8.7987538000000004E-2</c:v>
                </c:pt>
                <c:pt idx="1119">
                  <c:v>7.4379226000000007E-2</c:v>
                </c:pt>
                <c:pt idx="1120">
                  <c:v>6.6143028000000006E-2</c:v>
                </c:pt>
                <c:pt idx="1121">
                  <c:v>6.427882E-2</c:v>
                </c:pt>
                <c:pt idx="1122">
                  <c:v>6.4896186999999994E-2</c:v>
                </c:pt>
                <c:pt idx="1123">
                  <c:v>6.4279386999999993E-2</c:v>
                </c:pt>
                <c:pt idx="1124">
                  <c:v>6.1282119000000003E-2</c:v>
                </c:pt>
                <c:pt idx="1125">
                  <c:v>5.9163428999999997E-2</c:v>
                </c:pt>
                <c:pt idx="1126">
                  <c:v>6.0658415E-2</c:v>
                </c:pt>
                <c:pt idx="1127">
                  <c:v>6.0574419999999997E-2</c:v>
                </c:pt>
                <c:pt idx="1128">
                  <c:v>6.1511877E-2</c:v>
                </c:pt>
                <c:pt idx="1129">
                  <c:v>6.6960323000000002E-2</c:v>
                </c:pt>
                <c:pt idx="1130">
                  <c:v>7.6744415999999996E-2</c:v>
                </c:pt>
                <c:pt idx="1131">
                  <c:v>9.4460460999999996E-2</c:v>
                </c:pt>
                <c:pt idx="1132">
                  <c:v>0.11534630999999999</c:v>
                </c:pt>
                <c:pt idx="1133">
                  <c:v>0.12798817000000001</c:v>
                </c:pt>
                <c:pt idx="1134">
                  <c:v>0.12796182</c:v>
                </c:pt>
                <c:pt idx="1135">
                  <c:v>0.11792091</c:v>
                </c:pt>
                <c:pt idx="1136">
                  <c:v>0.10311135</c:v>
                </c:pt>
                <c:pt idx="1137">
                  <c:v>9.3910632999999993E-2</c:v>
                </c:pt>
                <c:pt idx="1138">
                  <c:v>9.0530044000000004E-2</c:v>
                </c:pt>
                <c:pt idx="1139">
                  <c:v>8.5579481999999998E-2</c:v>
                </c:pt>
                <c:pt idx="1140">
                  <c:v>8.0163125000000002E-2</c:v>
                </c:pt>
                <c:pt idx="1141">
                  <c:v>7.6481412999999998E-2</c:v>
                </c:pt>
                <c:pt idx="1142">
                  <c:v>7.4710242999999996E-2</c:v>
                </c:pt>
                <c:pt idx="1143">
                  <c:v>7.4122495999999996E-2</c:v>
                </c:pt>
                <c:pt idx="1144">
                  <c:v>6.9901574999999994E-2</c:v>
                </c:pt>
                <c:pt idx="1145">
                  <c:v>6.6590674000000002E-2</c:v>
                </c:pt>
                <c:pt idx="1146">
                  <c:v>6.9222835999999996E-2</c:v>
                </c:pt>
                <c:pt idx="1147">
                  <c:v>7.0008310000000004E-2</c:v>
                </c:pt>
                <c:pt idx="1148">
                  <c:v>6.4715480000000006E-2</c:v>
                </c:pt>
                <c:pt idx="1149">
                  <c:v>6.2217828000000003E-2</c:v>
                </c:pt>
                <c:pt idx="1150">
                  <c:v>6.0531727E-2</c:v>
                </c:pt>
                <c:pt idx="1151">
                  <c:v>5.0759107999999997E-2</c:v>
                </c:pt>
                <c:pt idx="1152">
                  <c:v>3.7256425000000003E-2</c:v>
                </c:pt>
                <c:pt idx="1153">
                  <c:v>2.9768826000000002E-2</c:v>
                </c:pt>
                <c:pt idx="1154">
                  <c:v>3.4848254000000002E-2</c:v>
                </c:pt>
                <c:pt idx="1155">
                  <c:v>4.6712036999999998E-2</c:v>
                </c:pt>
                <c:pt idx="1156">
                  <c:v>6.1772654000000003E-2</c:v>
                </c:pt>
                <c:pt idx="1157">
                  <c:v>7.3081621999999999E-2</c:v>
                </c:pt>
                <c:pt idx="1158">
                  <c:v>7.9880206999999995E-2</c:v>
                </c:pt>
                <c:pt idx="1159">
                  <c:v>8.6020194999999994E-2</c:v>
                </c:pt>
                <c:pt idx="1160">
                  <c:v>8.9817783999999998E-2</c:v>
                </c:pt>
                <c:pt idx="1161">
                  <c:v>9.4823191000000001E-2</c:v>
                </c:pt>
                <c:pt idx="1162">
                  <c:v>9.8686801000000005E-2</c:v>
                </c:pt>
                <c:pt idx="1163">
                  <c:v>9.7227611000000005E-2</c:v>
                </c:pt>
                <c:pt idx="1164">
                  <c:v>9.5316546000000002E-2</c:v>
                </c:pt>
                <c:pt idx="1165">
                  <c:v>9.3258519999999998E-2</c:v>
                </c:pt>
                <c:pt idx="1166">
                  <c:v>9.6709242000000001E-2</c:v>
                </c:pt>
                <c:pt idx="1167">
                  <c:v>0.1004902</c:v>
                </c:pt>
                <c:pt idx="1168">
                  <c:v>9.9076984000000007E-2</c:v>
                </c:pt>
                <c:pt idx="1169">
                  <c:v>9.3159715000000004E-2</c:v>
                </c:pt>
                <c:pt idx="1170">
                  <c:v>8.0958915000000006E-2</c:v>
                </c:pt>
                <c:pt idx="1171">
                  <c:v>6.7577327000000006E-2</c:v>
                </c:pt>
                <c:pt idx="1172">
                  <c:v>5.9417004000000002E-2</c:v>
                </c:pt>
                <c:pt idx="1173">
                  <c:v>5.8230716000000002E-2</c:v>
                </c:pt>
                <c:pt idx="1174">
                  <c:v>6.5434743000000004E-2</c:v>
                </c:pt>
                <c:pt idx="1175">
                  <c:v>6.9264166000000002E-2</c:v>
                </c:pt>
                <c:pt idx="1176">
                  <c:v>6.6831213E-2</c:v>
                </c:pt>
                <c:pt idx="1177">
                  <c:v>6.1523675E-2</c:v>
                </c:pt>
                <c:pt idx="1178">
                  <c:v>5.8211238999999998E-2</c:v>
                </c:pt>
                <c:pt idx="1179">
                  <c:v>5.3161842000000001E-2</c:v>
                </c:pt>
                <c:pt idx="1180">
                  <c:v>4.0893088000000001E-2</c:v>
                </c:pt>
                <c:pt idx="1181">
                  <c:v>3.2362270999999998E-2</c:v>
                </c:pt>
                <c:pt idx="1182">
                  <c:v>3.9253468999999999E-2</c:v>
                </c:pt>
                <c:pt idx="1183">
                  <c:v>5.3006457E-2</c:v>
                </c:pt>
                <c:pt idx="1184">
                  <c:v>6.6936176E-2</c:v>
                </c:pt>
                <c:pt idx="1185">
                  <c:v>7.9280712000000003E-2</c:v>
                </c:pt>
                <c:pt idx="1186">
                  <c:v>8.9038538E-2</c:v>
                </c:pt>
                <c:pt idx="1187">
                  <c:v>9.6801125000000002E-2</c:v>
                </c:pt>
                <c:pt idx="1188">
                  <c:v>0.10065245</c:v>
                </c:pt>
                <c:pt idx="1189">
                  <c:v>9.2840747000000001E-2</c:v>
                </c:pt>
                <c:pt idx="1190">
                  <c:v>8.2746938000000006E-2</c:v>
                </c:pt>
                <c:pt idx="1191">
                  <c:v>7.9578095000000001E-2</c:v>
                </c:pt>
                <c:pt idx="1192">
                  <c:v>7.8465490999999998E-2</c:v>
                </c:pt>
                <c:pt idx="1193">
                  <c:v>7.3152202999999999E-2</c:v>
                </c:pt>
                <c:pt idx="1194">
                  <c:v>6.4063641000000004E-2</c:v>
                </c:pt>
                <c:pt idx="1195">
                  <c:v>5.5438580000000001E-2</c:v>
                </c:pt>
                <c:pt idx="1196">
                  <c:v>5.1925820999999997E-2</c:v>
                </c:pt>
                <c:pt idx="1197">
                  <c:v>5.6224112E-2</c:v>
                </c:pt>
                <c:pt idx="1198">
                  <c:v>6.2098463999999999E-2</c:v>
                </c:pt>
                <c:pt idx="1199">
                  <c:v>5.9792353999999999E-2</c:v>
                </c:pt>
                <c:pt idx="1200">
                  <c:v>5.3871491000000001E-2</c:v>
                </c:pt>
                <c:pt idx="1201">
                  <c:v>5.1788815000000002E-2</c:v>
                </c:pt>
                <c:pt idx="1202">
                  <c:v>5.2164021999999997E-2</c:v>
                </c:pt>
                <c:pt idx="1203">
                  <c:v>4.9480076999999997E-2</c:v>
                </c:pt>
                <c:pt idx="1204">
                  <c:v>4.1913099000000002E-2</c:v>
                </c:pt>
                <c:pt idx="1205">
                  <c:v>2.9186108999999998E-2</c:v>
                </c:pt>
                <c:pt idx="1206">
                  <c:v>1.5323853E-2</c:v>
                </c:pt>
                <c:pt idx="1207">
                  <c:v>4.8431912000000002E-3</c:v>
                </c:pt>
                <c:pt idx="1208">
                  <c:v>7.9000548000000004E-3</c:v>
                </c:pt>
                <c:pt idx="1209">
                  <c:v>1.7809506999999999E-2</c:v>
                </c:pt>
                <c:pt idx="1210">
                  <c:v>2.3528278E-2</c:v>
                </c:pt>
                <c:pt idx="1211">
                  <c:v>2.9656179000000001E-2</c:v>
                </c:pt>
                <c:pt idx="1212">
                  <c:v>4.2328469000000001E-2</c:v>
                </c:pt>
                <c:pt idx="1213">
                  <c:v>5.9077261999999998E-2</c:v>
                </c:pt>
                <c:pt idx="1214">
                  <c:v>7.9076120999999999E-2</c:v>
                </c:pt>
                <c:pt idx="1215">
                  <c:v>9.9215810000000002E-2</c:v>
                </c:pt>
                <c:pt idx="1216">
                  <c:v>0.11043441</c:v>
                </c:pt>
                <c:pt idx="1217">
                  <c:v>0.10823118</c:v>
                </c:pt>
                <c:pt idx="1218">
                  <c:v>9.6384533999999994E-2</c:v>
                </c:pt>
                <c:pt idx="1219">
                  <c:v>7.7344560000000007E-2</c:v>
                </c:pt>
                <c:pt idx="1220">
                  <c:v>5.4929129E-2</c:v>
                </c:pt>
                <c:pt idx="1221">
                  <c:v>3.7368222E-2</c:v>
                </c:pt>
                <c:pt idx="1222">
                  <c:v>3.2313723000000003E-2</c:v>
                </c:pt>
                <c:pt idx="1223">
                  <c:v>3.2862923000000002E-2</c:v>
                </c:pt>
                <c:pt idx="1224">
                  <c:v>2.708464E-2</c:v>
                </c:pt>
                <c:pt idx="1225">
                  <c:v>1.886885E-2</c:v>
                </c:pt>
                <c:pt idx="1226">
                  <c:v>1.3565459E-2</c:v>
                </c:pt>
                <c:pt idx="1227">
                  <c:v>1.3800811E-2</c:v>
                </c:pt>
                <c:pt idx="1228">
                  <c:v>2.1974980000000002E-2</c:v>
                </c:pt>
                <c:pt idx="1229">
                  <c:v>2.6377523E-2</c:v>
                </c:pt>
                <c:pt idx="1230">
                  <c:v>2.3145556000000001E-2</c:v>
                </c:pt>
                <c:pt idx="1231">
                  <c:v>1.3354761E-2</c:v>
                </c:pt>
                <c:pt idx="1232">
                  <c:v>2.6767182999999999E-3</c:v>
                </c:pt>
                <c:pt idx="1233">
                  <c:v>-4.2890645999999998E-3</c:v>
                </c:pt>
                <c:pt idx="1234">
                  <c:v>-9.1662510999999999E-3</c:v>
                </c:pt>
                <c:pt idx="1235">
                  <c:v>-1.0617926999999999E-2</c:v>
                </c:pt>
                <c:pt idx="1236">
                  <c:v>-7.3084965999999996E-3</c:v>
                </c:pt>
                <c:pt idx="1237">
                  <c:v>-3.6287950999999998E-3</c:v>
                </c:pt>
                <c:pt idx="1238">
                  <c:v>5.2922034999999996E-4</c:v>
                </c:pt>
                <c:pt idx="1239">
                  <c:v>5.7028664000000001E-3</c:v>
                </c:pt>
                <c:pt idx="1240">
                  <c:v>8.7266635000000006E-3</c:v>
                </c:pt>
                <c:pt idx="1241">
                  <c:v>1.1922327E-2</c:v>
                </c:pt>
                <c:pt idx="1242">
                  <c:v>2.1475118000000001E-2</c:v>
                </c:pt>
                <c:pt idx="1243">
                  <c:v>3.8378092000000003E-2</c:v>
                </c:pt>
                <c:pt idx="1244">
                  <c:v>5.1427642000000003E-2</c:v>
                </c:pt>
                <c:pt idx="1245">
                  <c:v>5.2202376000000002E-2</c:v>
                </c:pt>
                <c:pt idx="1246">
                  <c:v>4.5656962000000002E-2</c:v>
                </c:pt>
                <c:pt idx="1247">
                  <c:v>3.8022753999999999E-2</c:v>
                </c:pt>
                <c:pt idx="1248">
                  <c:v>2.1269650000000001E-2</c:v>
                </c:pt>
                <c:pt idx="1249">
                  <c:v>8.4386949999999997E-4</c:v>
                </c:pt>
                <c:pt idx="1250">
                  <c:v>-7.4544104999999996E-3</c:v>
                </c:pt>
                <c:pt idx="1251">
                  <c:v>-6.9998031000000002E-3</c:v>
                </c:pt>
                <c:pt idx="1252">
                  <c:v>-8.7234058000000003E-3</c:v>
                </c:pt>
                <c:pt idx="1253">
                  <c:v>-9.9371558999999995E-3</c:v>
                </c:pt>
                <c:pt idx="1254">
                  <c:v>-1.1657259999999999E-2</c:v>
                </c:pt>
                <c:pt idx="1255">
                  <c:v>-2.2423564E-2</c:v>
                </c:pt>
                <c:pt idx="1256">
                  <c:v>-3.7957941000000002E-2</c:v>
                </c:pt>
                <c:pt idx="1257">
                  <c:v>-4.9493823999999999E-2</c:v>
                </c:pt>
                <c:pt idx="1258">
                  <c:v>-5.3831858000000003E-2</c:v>
                </c:pt>
                <c:pt idx="1259">
                  <c:v>-5.4765003E-2</c:v>
                </c:pt>
                <c:pt idx="1260">
                  <c:v>-5.5287910000000003E-2</c:v>
                </c:pt>
                <c:pt idx="1261">
                  <c:v>-5.3174404000000002E-2</c:v>
                </c:pt>
                <c:pt idx="1262">
                  <c:v>-4.6124706000000001E-2</c:v>
                </c:pt>
                <c:pt idx="1263">
                  <c:v>-3.3219927000000003E-2</c:v>
                </c:pt>
                <c:pt idx="1264">
                  <c:v>-1.9946361999999999E-2</c:v>
                </c:pt>
                <c:pt idx="1265">
                  <c:v>-7.6262904999999997E-3</c:v>
                </c:pt>
                <c:pt idx="1266">
                  <c:v>2.5576759E-3</c:v>
                </c:pt>
                <c:pt idx="1267">
                  <c:v>6.4326521000000001E-3</c:v>
                </c:pt>
                <c:pt idx="1268">
                  <c:v>2.7192409999999998E-3</c:v>
                </c:pt>
                <c:pt idx="1269">
                  <c:v>-2.8777232000000001E-3</c:v>
                </c:pt>
                <c:pt idx="1270">
                  <c:v>-2.7812481000000001E-3</c:v>
                </c:pt>
                <c:pt idx="1271">
                  <c:v>1.8580824E-3</c:v>
                </c:pt>
                <c:pt idx="1272">
                  <c:v>9.4952214999999996E-3</c:v>
                </c:pt>
                <c:pt idx="1273">
                  <c:v>1.3721756999999999E-2</c:v>
                </c:pt>
                <c:pt idx="1274">
                  <c:v>1.6245646999999998E-2</c:v>
                </c:pt>
                <c:pt idx="1275">
                  <c:v>1.1356778E-2</c:v>
                </c:pt>
                <c:pt idx="1276">
                  <c:v>8.4169821000000002E-4</c:v>
                </c:pt>
                <c:pt idx="1277">
                  <c:v>-3.6941757999999999E-3</c:v>
                </c:pt>
                <c:pt idx="1278">
                  <c:v>-3.0250955E-3</c:v>
                </c:pt>
                <c:pt idx="1279">
                  <c:v>-7.0521782000000004E-4</c:v>
                </c:pt>
                <c:pt idx="1280">
                  <c:v>6.4794344000000002E-3</c:v>
                </c:pt>
                <c:pt idx="1281">
                  <c:v>1.9888191E-2</c:v>
                </c:pt>
                <c:pt idx="1282">
                  <c:v>3.6195381999999998E-2</c:v>
                </c:pt>
                <c:pt idx="1283">
                  <c:v>4.5839011999999998E-2</c:v>
                </c:pt>
                <c:pt idx="1284">
                  <c:v>4.8082936E-2</c:v>
                </c:pt>
                <c:pt idx="1285">
                  <c:v>4.2043216000000001E-2</c:v>
                </c:pt>
                <c:pt idx="1286">
                  <c:v>2.2160273000000001E-2</c:v>
                </c:pt>
                <c:pt idx="1287">
                  <c:v>-6.1921234999999996E-3</c:v>
                </c:pt>
                <c:pt idx="1288">
                  <c:v>-3.5874217999999999E-2</c:v>
                </c:pt>
                <c:pt idx="1289">
                  <c:v>-6.1555625000000003E-2</c:v>
                </c:pt>
                <c:pt idx="1290">
                  <c:v>-7.8512857000000005E-2</c:v>
                </c:pt>
                <c:pt idx="1291">
                  <c:v>-8.4530884000000001E-2</c:v>
                </c:pt>
                <c:pt idx="1292">
                  <c:v>-8.2684522999999996E-2</c:v>
                </c:pt>
                <c:pt idx="1293">
                  <c:v>-7.8211357999999995E-2</c:v>
                </c:pt>
                <c:pt idx="1294">
                  <c:v>-7.0528706999999996E-2</c:v>
                </c:pt>
                <c:pt idx="1295">
                  <c:v>-6.3160275000000002E-2</c:v>
                </c:pt>
                <c:pt idx="1296">
                  <c:v>-5.8347054000000002E-2</c:v>
                </c:pt>
                <c:pt idx="1297">
                  <c:v>-5.6687534999999997E-2</c:v>
                </c:pt>
                <c:pt idx="1298">
                  <c:v>-5.7271692999999999E-2</c:v>
                </c:pt>
                <c:pt idx="1299">
                  <c:v>-5.6631713E-2</c:v>
                </c:pt>
                <c:pt idx="1300">
                  <c:v>-5.5035573999999997E-2</c:v>
                </c:pt>
                <c:pt idx="1301">
                  <c:v>-5.9267E-2</c:v>
                </c:pt>
                <c:pt idx="1302">
                  <c:v>-6.6279029000000003E-2</c:v>
                </c:pt>
                <c:pt idx="1303">
                  <c:v>-7.2988622000000003E-2</c:v>
                </c:pt>
                <c:pt idx="1304">
                  <c:v>-7.9148860000000001E-2</c:v>
                </c:pt>
                <c:pt idx="1305">
                  <c:v>-8.0715839999999997E-2</c:v>
                </c:pt>
                <c:pt idx="1306">
                  <c:v>-7.5075584000000001E-2</c:v>
                </c:pt>
                <c:pt idx="1307">
                  <c:v>-6.5690515000000005E-2</c:v>
                </c:pt>
                <c:pt idx="1308">
                  <c:v>-5.4591424E-2</c:v>
                </c:pt>
                <c:pt idx="1309">
                  <c:v>-4.0173712E-2</c:v>
                </c:pt>
                <c:pt idx="1310">
                  <c:v>-2.0041957999999999E-2</c:v>
                </c:pt>
                <c:pt idx="1311">
                  <c:v>1.7529478E-3</c:v>
                </c:pt>
                <c:pt idx="1312">
                  <c:v>1.9164265999999999E-2</c:v>
                </c:pt>
                <c:pt idx="1313">
                  <c:v>2.8851498E-2</c:v>
                </c:pt>
                <c:pt idx="1314">
                  <c:v>2.7093722000000001E-2</c:v>
                </c:pt>
                <c:pt idx="1315">
                  <c:v>1.8657218E-2</c:v>
                </c:pt>
                <c:pt idx="1316">
                  <c:v>9.4474165999999995E-3</c:v>
                </c:pt>
                <c:pt idx="1317">
                  <c:v>-5.0906952999999998E-3</c:v>
                </c:pt>
                <c:pt idx="1318">
                  <c:v>-2.7390000000000001E-2</c:v>
                </c:pt>
                <c:pt idx="1319">
                  <c:v>-5.2204344999999999E-2</c:v>
                </c:pt>
                <c:pt idx="1320">
                  <c:v>-7.3320398999999994E-2</c:v>
                </c:pt>
                <c:pt idx="1321">
                  <c:v>-8.6754750000000005E-2</c:v>
                </c:pt>
                <c:pt idx="1322">
                  <c:v>-8.9944534000000007E-2</c:v>
                </c:pt>
                <c:pt idx="1323">
                  <c:v>-7.9676445999999998E-2</c:v>
                </c:pt>
                <c:pt idx="1324">
                  <c:v>-6.2273262000000003E-2</c:v>
                </c:pt>
                <c:pt idx="1325">
                  <c:v>-4.9153073999999998E-2</c:v>
                </c:pt>
                <c:pt idx="1326">
                  <c:v>-4.1136275E-2</c:v>
                </c:pt>
                <c:pt idx="1327">
                  <c:v>-3.5595790000000002E-2</c:v>
                </c:pt>
                <c:pt idx="1328">
                  <c:v>-3.1789866E-2</c:v>
                </c:pt>
                <c:pt idx="1329">
                  <c:v>-3.4641643E-2</c:v>
                </c:pt>
                <c:pt idx="1330">
                  <c:v>-4.3911666000000002E-2</c:v>
                </c:pt>
                <c:pt idx="1331">
                  <c:v>-5.4519375000000002E-2</c:v>
                </c:pt>
                <c:pt idx="1332">
                  <c:v>-6.2233084000000001E-2</c:v>
                </c:pt>
                <c:pt idx="1333">
                  <c:v>-6.2834458999999995E-2</c:v>
                </c:pt>
                <c:pt idx="1334">
                  <c:v>-5.9135044999999997E-2</c:v>
                </c:pt>
                <c:pt idx="1335">
                  <c:v>-6.0059847999999999E-2</c:v>
                </c:pt>
                <c:pt idx="1336">
                  <c:v>-6.6025581E-2</c:v>
                </c:pt>
                <c:pt idx="1337">
                  <c:v>-7.3340348E-2</c:v>
                </c:pt>
                <c:pt idx="1338">
                  <c:v>-7.2307175000000001E-2</c:v>
                </c:pt>
                <c:pt idx="1339">
                  <c:v>-6.1102500999999997E-2</c:v>
                </c:pt>
                <c:pt idx="1340">
                  <c:v>-5.0093802999999999E-2</c:v>
                </c:pt>
                <c:pt idx="1341">
                  <c:v>-4.7105266999999999E-2</c:v>
                </c:pt>
                <c:pt idx="1342">
                  <c:v>-4.5320922E-2</c:v>
                </c:pt>
                <c:pt idx="1343">
                  <c:v>-3.6032217999999998E-2</c:v>
                </c:pt>
                <c:pt idx="1344">
                  <c:v>-2.4499335000000001E-2</c:v>
                </c:pt>
                <c:pt idx="1345">
                  <c:v>-1.9627981999999999E-2</c:v>
                </c:pt>
                <c:pt idx="1346">
                  <c:v>-2.3484576E-2</c:v>
                </c:pt>
                <c:pt idx="1347">
                  <c:v>-2.9684387E-2</c:v>
                </c:pt>
                <c:pt idx="1348">
                  <c:v>-2.9978273E-2</c:v>
                </c:pt>
                <c:pt idx="1349">
                  <c:v>-2.8662615999999998E-2</c:v>
                </c:pt>
                <c:pt idx="1350">
                  <c:v>-3.1468168999999997E-2</c:v>
                </c:pt>
                <c:pt idx="1351">
                  <c:v>-3.4505073999999997E-2</c:v>
                </c:pt>
                <c:pt idx="1352">
                  <c:v>-3.4438425000000002E-2</c:v>
                </c:pt>
                <c:pt idx="1353">
                  <c:v>-3.0744062999999999E-2</c:v>
                </c:pt>
                <c:pt idx="1354">
                  <c:v>-2.7629232E-2</c:v>
                </c:pt>
                <c:pt idx="1355">
                  <c:v>-2.4745532000000001E-2</c:v>
                </c:pt>
                <c:pt idx="1356">
                  <c:v>-1.9393153E-2</c:v>
                </c:pt>
                <c:pt idx="1357">
                  <c:v>-1.2348826E-2</c:v>
                </c:pt>
                <c:pt idx="1358">
                  <c:v>-2.6081342999999999E-3</c:v>
                </c:pt>
                <c:pt idx="1359">
                  <c:v>8.6602741000000004E-3</c:v>
                </c:pt>
                <c:pt idx="1360">
                  <c:v>1.5980247999999999E-2</c:v>
                </c:pt>
                <c:pt idx="1361">
                  <c:v>1.6538883000000001E-2</c:v>
                </c:pt>
                <c:pt idx="1362">
                  <c:v>7.3408846E-3</c:v>
                </c:pt>
                <c:pt idx="1363">
                  <c:v>-7.6085711999999998E-3</c:v>
                </c:pt>
                <c:pt idx="1364">
                  <c:v>-2.2914733E-2</c:v>
                </c:pt>
                <c:pt idx="1365">
                  <c:v>-4.1301932E-2</c:v>
                </c:pt>
                <c:pt idx="1366">
                  <c:v>-5.7702888000000001E-2</c:v>
                </c:pt>
                <c:pt idx="1367">
                  <c:v>-6.5939540000000005E-2</c:v>
                </c:pt>
                <c:pt idx="1368">
                  <c:v>-6.5571776999999998E-2</c:v>
                </c:pt>
                <c:pt idx="1369">
                  <c:v>-5.3523684000000002E-2</c:v>
                </c:pt>
                <c:pt idx="1370">
                  <c:v>-3.0122725999999999E-2</c:v>
                </c:pt>
                <c:pt idx="1371">
                  <c:v>-6.9336257000000004E-3</c:v>
                </c:pt>
                <c:pt idx="1372">
                  <c:v>8.9624221000000007E-3</c:v>
                </c:pt>
                <c:pt idx="1373">
                  <c:v>1.4775422E-2</c:v>
                </c:pt>
                <c:pt idx="1374">
                  <c:v>9.4539307E-3</c:v>
                </c:pt>
                <c:pt idx="1375">
                  <c:v>-9.2439968E-4</c:v>
                </c:pt>
                <c:pt idx="1376">
                  <c:v>-6.2249243000000003E-3</c:v>
                </c:pt>
                <c:pt idx="1377">
                  <c:v>-5.2895603000000001E-3</c:v>
                </c:pt>
                <c:pt idx="1378">
                  <c:v>-1.9121072E-3</c:v>
                </c:pt>
                <c:pt idx="1379">
                  <c:v>-3.3940738999999999E-3</c:v>
                </c:pt>
                <c:pt idx="1380">
                  <c:v>-1.3585305000000001E-2</c:v>
                </c:pt>
                <c:pt idx="1381">
                  <c:v>-2.8630391000000002E-2</c:v>
                </c:pt>
                <c:pt idx="1382">
                  <c:v>-4.0535643000000003E-2</c:v>
                </c:pt>
                <c:pt idx="1383">
                  <c:v>-4.3844706999999997E-2</c:v>
                </c:pt>
                <c:pt idx="1384">
                  <c:v>-4.2965046E-2</c:v>
                </c:pt>
                <c:pt idx="1385">
                  <c:v>-4.0097794999999999E-2</c:v>
                </c:pt>
                <c:pt idx="1386">
                  <c:v>-3.3905189000000002E-2</c:v>
                </c:pt>
                <c:pt idx="1387">
                  <c:v>-2.8287552000000001E-2</c:v>
                </c:pt>
                <c:pt idx="1388">
                  <c:v>-2.5063261999999999E-2</c:v>
                </c:pt>
                <c:pt idx="1389">
                  <c:v>-2.7683677E-2</c:v>
                </c:pt>
                <c:pt idx="1390">
                  <c:v>-3.0105374000000001E-2</c:v>
                </c:pt>
                <c:pt idx="1391">
                  <c:v>-3.0646542999999998E-2</c:v>
                </c:pt>
                <c:pt idx="1392">
                  <c:v>-3.1472342E-2</c:v>
                </c:pt>
                <c:pt idx="1393">
                  <c:v>-2.8078876999999999E-2</c:v>
                </c:pt>
                <c:pt idx="1394">
                  <c:v>-1.8631904000000001E-2</c:v>
                </c:pt>
                <c:pt idx="1395">
                  <c:v>-1.0535513E-2</c:v>
                </c:pt>
                <c:pt idx="1396">
                  <c:v>-9.3657940000000002E-3</c:v>
                </c:pt>
                <c:pt idx="1397">
                  <c:v>-1.4804737E-2</c:v>
                </c:pt>
                <c:pt idx="1398">
                  <c:v>-2.1657196E-2</c:v>
                </c:pt>
                <c:pt idx="1399">
                  <c:v>-2.8674068E-2</c:v>
                </c:pt>
                <c:pt idx="1400">
                  <c:v>-3.3897278000000003E-2</c:v>
                </c:pt>
                <c:pt idx="1401">
                  <c:v>-3.4014427999999999E-2</c:v>
                </c:pt>
                <c:pt idx="1402">
                  <c:v>-3.1078043999999999E-2</c:v>
                </c:pt>
                <c:pt idx="1403">
                  <c:v>-2.8321615000000001E-2</c:v>
                </c:pt>
                <c:pt idx="1404">
                  <c:v>-2.7197928E-2</c:v>
                </c:pt>
                <c:pt idx="1405">
                  <c:v>-2.7593123000000001E-2</c:v>
                </c:pt>
                <c:pt idx="1406">
                  <c:v>-2.9063429000000002E-2</c:v>
                </c:pt>
                <c:pt idx="1407">
                  <c:v>-3.0114169E-2</c:v>
                </c:pt>
                <c:pt idx="1408">
                  <c:v>-2.9580404000000001E-2</c:v>
                </c:pt>
                <c:pt idx="1409">
                  <c:v>-3.0824298E-2</c:v>
                </c:pt>
                <c:pt idx="1410">
                  <c:v>-3.5701222999999997E-2</c:v>
                </c:pt>
                <c:pt idx="1411">
                  <c:v>-4.4047171000000003E-2</c:v>
                </c:pt>
                <c:pt idx="1412">
                  <c:v>-5.6942239999999998E-2</c:v>
                </c:pt>
                <c:pt idx="1413">
                  <c:v>-7.8115789000000005E-2</c:v>
                </c:pt>
                <c:pt idx="1414">
                  <c:v>-0.10469931</c:v>
                </c:pt>
                <c:pt idx="1415">
                  <c:v>-0.12802044000000001</c:v>
                </c:pt>
                <c:pt idx="1416">
                  <c:v>-0.13814119</c:v>
                </c:pt>
                <c:pt idx="1417">
                  <c:v>-0.13161759000000001</c:v>
                </c:pt>
                <c:pt idx="1418">
                  <c:v>-0.114121</c:v>
                </c:pt>
                <c:pt idx="1419">
                  <c:v>-9.8791070999999994E-2</c:v>
                </c:pt>
                <c:pt idx="1420">
                  <c:v>-8.9740129000000002E-2</c:v>
                </c:pt>
                <c:pt idx="1421">
                  <c:v>-8.5853042000000004E-2</c:v>
                </c:pt>
                <c:pt idx="1422">
                  <c:v>-8.4916169E-2</c:v>
                </c:pt>
                <c:pt idx="1423">
                  <c:v>-8.3203787000000001E-2</c:v>
                </c:pt>
                <c:pt idx="1424">
                  <c:v>-7.2789885999999998E-2</c:v>
                </c:pt>
                <c:pt idx="1425">
                  <c:v>-5.5638219000000003E-2</c:v>
                </c:pt>
                <c:pt idx="1426">
                  <c:v>-3.7080058999999999E-2</c:v>
                </c:pt>
                <c:pt idx="1427">
                  <c:v>-1.8008539E-2</c:v>
                </c:pt>
                <c:pt idx="1428">
                  <c:v>-2.7365587999999999E-3</c:v>
                </c:pt>
                <c:pt idx="1429">
                  <c:v>7.4173329000000003E-3</c:v>
                </c:pt>
                <c:pt idx="1430">
                  <c:v>1.5870403000000002E-2</c:v>
                </c:pt>
                <c:pt idx="1431">
                  <c:v>1.9815665999999999E-2</c:v>
                </c:pt>
                <c:pt idx="1432">
                  <c:v>1.6065862E-2</c:v>
                </c:pt>
                <c:pt idx="1433">
                  <c:v>8.2240327999999994E-3</c:v>
                </c:pt>
                <c:pt idx="1434">
                  <c:v>8.5866594999999999E-4</c:v>
                </c:pt>
                <c:pt idx="1435">
                  <c:v>-5.4929133E-3</c:v>
                </c:pt>
                <c:pt idx="1436">
                  <c:v>-1.2022985999999999E-2</c:v>
                </c:pt>
                <c:pt idx="1437">
                  <c:v>-2.1622249999999999E-2</c:v>
                </c:pt>
                <c:pt idx="1438">
                  <c:v>-3.3043885000000002E-2</c:v>
                </c:pt>
                <c:pt idx="1439">
                  <c:v>-4.6095500999999997E-2</c:v>
                </c:pt>
                <c:pt idx="1440">
                  <c:v>-6.4047035000000002E-2</c:v>
                </c:pt>
                <c:pt idx="1441">
                  <c:v>-8.5380252000000004E-2</c:v>
                </c:pt>
                <c:pt idx="1442">
                  <c:v>-0.10112409999999999</c:v>
                </c:pt>
                <c:pt idx="1443">
                  <c:v>-0.10648007</c:v>
                </c:pt>
                <c:pt idx="1444">
                  <c:v>-0.10298038</c:v>
                </c:pt>
                <c:pt idx="1445">
                  <c:v>-9.9436331000000003E-2</c:v>
                </c:pt>
                <c:pt idx="1446">
                  <c:v>-0.1014249</c:v>
                </c:pt>
                <c:pt idx="1447">
                  <c:v>-0.10755088</c:v>
                </c:pt>
                <c:pt idx="1448">
                  <c:v>-0.11073502</c:v>
                </c:pt>
                <c:pt idx="1449">
                  <c:v>-0.10778163</c:v>
                </c:pt>
                <c:pt idx="1450">
                  <c:v>-0.10230711000000001</c:v>
                </c:pt>
                <c:pt idx="1451">
                  <c:v>-9.7992118000000003E-2</c:v>
                </c:pt>
                <c:pt idx="1452">
                  <c:v>-9.1986418E-2</c:v>
                </c:pt>
                <c:pt idx="1453">
                  <c:v>-7.8729490999999999E-2</c:v>
                </c:pt>
                <c:pt idx="1454">
                  <c:v>-5.9641448E-2</c:v>
                </c:pt>
                <c:pt idx="1455">
                  <c:v>-4.0160550000000003E-2</c:v>
                </c:pt>
                <c:pt idx="1456">
                  <c:v>-2.5236110999999999E-2</c:v>
                </c:pt>
                <c:pt idx="1457">
                  <c:v>-1.8282807000000002E-2</c:v>
                </c:pt>
                <c:pt idx="1458">
                  <c:v>-1.8385299000000001E-2</c:v>
                </c:pt>
                <c:pt idx="1459">
                  <c:v>-2.3705927000000002E-2</c:v>
                </c:pt>
                <c:pt idx="1460">
                  <c:v>-3.5092855999999999E-2</c:v>
                </c:pt>
                <c:pt idx="1461">
                  <c:v>-5.1796566000000002E-2</c:v>
                </c:pt>
                <c:pt idx="1462">
                  <c:v>-6.5849153999999993E-2</c:v>
                </c:pt>
                <c:pt idx="1463">
                  <c:v>-7.0511905999999999E-2</c:v>
                </c:pt>
                <c:pt idx="1464">
                  <c:v>-6.8646522000000001E-2</c:v>
                </c:pt>
                <c:pt idx="1465">
                  <c:v>-6.7647988000000006E-2</c:v>
                </c:pt>
                <c:pt idx="1466">
                  <c:v>-6.8136673999999994E-2</c:v>
                </c:pt>
                <c:pt idx="1467">
                  <c:v>-6.8807347000000005E-2</c:v>
                </c:pt>
                <c:pt idx="1468">
                  <c:v>-6.7648890000000003E-2</c:v>
                </c:pt>
                <c:pt idx="1469">
                  <c:v>-6.5331322999999997E-2</c:v>
                </c:pt>
                <c:pt idx="1470">
                  <c:v>-6.4653866000000004E-2</c:v>
                </c:pt>
                <c:pt idx="1471">
                  <c:v>-6.6073220000000002E-2</c:v>
                </c:pt>
                <c:pt idx="1472">
                  <c:v>-6.5772016000000003E-2</c:v>
                </c:pt>
                <c:pt idx="1473">
                  <c:v>-6.5746811000000002E-2</c:v>
                </c:pt>
                <c:pt idx="1474">
                  <c:v>-7.0435385000000003E-2</c:v>
                </c:pt>
                <c:pt idx="1475">
                  <c:v>-7.6781019000000006E-2</c:v>
                </c:pt>
                <c:pt idx="1476">
                  <c:v>-7.5576870000000004E-2</c:v>
                </c:pt>
                <c:pt idx="1477">
                  <c:v>-6.3185916999999994E-2</c:v>
                </c:pt>
                <c:pt idx="1478">
                  <c:v>-4.9200806E-2</c:v>
                </c:pt>
                <c:pt idx="1479">
                  <c:v>-4.6788630999999997E-2</c:v>
                </c:pt>
                <c:pt idx="1480">
                  <c:v>-5.1380813999999997E-2</c:v>
                </c:pt>
                <c:pt idx="1481">
                  <c:v>-5.6101067999999997E-2</c:v>
                </c:pt>
                <c:pt idx="1482">
                  <c:v>-6.2704119000000003E-2</c:v>
                </c:pt>
                <c:pt idx="1483">
                  <c:v>-7.4693631999999996E-2</c:v>
                </c:pt>
                <c:pt idx="1484">
                  <c:v>-9.1290468999999999E-2</c:v>
                </c:pt>
                <c:pt idx="1485">
                  <c:v>-0.10570528999999999</c:v>
                </c:pt>
                <c:pt idx="1486">
                  <c:v>-0.11303188</c:v>
                </c:pt>
                <c:pt idx="1487">
                  <c:v>-0.11350929</c:v>
                </c:pt>
                <c:pt idx="1488">
                  <c:v>-0.10831149</c:v>
                </c:pt>
                <c:pt idx="1489">
                  <c:v>-0.10353012</c:v>
                </c:pt>
                <c:pt idx="1490">
                  <c:v>-0.10246753</c:v>
                </c:pt>
                <c:pt idx="1491">
                  <c:v>-0.10576989000000001</c:v>
                </c:pt>
                <c:pt idx="1492">
                  <c:v>-0.11481305999999999</c:v>
                </c:pt>
                <c:pt idx="1493">
                  <c:v>-0.12859111000000001</c:v>
                </c:pt>
                <c:pt idx="1494">
                  <c:v>-0.14348071000000001</c:v>
                </c:pt>
                <c:pt idx="1495">
                  <c:v>-0.15466911</c:v>
                </c:pt>
                <c:pt idx="1496">
                  <c:v>-0.15990152999999999</c:v>
                </c:pt>
                <c:pt idx="1497">
                  <c:v>-0.16117029999999999</c:v>
                </c:pt>
                <c:pt idx="1498">
                  <c:v>-0.16098332000000001</c:v>
                </c:pt>
                <c:pt idx="1499">
                  <c:v>-0.16120939000000001</c:v>
                </c:pt>
                <c:pt idx="1500">
                  <c:v>-0.16466321</c:v>
                </c:pt>
                <c:pt idx="1501">
                  <c:v>-0.16974485</c:v>
                </c:pt>
                <c:pt idx="1502">
                  <c:v>-0.16734014</c:v>
                </c:pt>
                <c:pt idx="1503">
                  <c:v>-0.15873280000000001</c:v>
                </c:pt>
                <c:pt idx="1504">
                  <c:v>-0.14697953999999999</c:v>
                </c:pt>
                <c:pt idx="1505">
                  <c:v>-0.13781592000000001</c:v>
                </c:pt>
                <c:pt idx="1506">
                  <c:v>-0.12932105999999999</c:v>
                </c:pt>
                <c:pt idx="1507">
                  <c:v>-0.12091958999999999</c:v>
                </c:pt>
                <c:pt idx="1508">
                  <c:v>-0.11637429000000001</c:v>
                </c:pt>
                <c:pt idx="1509">
                  <c:v>-0.11542419</c:v>
                </c:pt>
                <c:pt idx="1510">
                  <c:v>-0.11298037</c:v>
                </c:pt>
                <c:pt idx="1511">
                  <c:v>-0.10708102</c:v>
                </c:pt>
                <c:pt idx="1512">
                  <c:v>-9.6955597000000004E-2</c:v>
                </c:pt>
                <c:pt idx="1513">
                  <c:v>-8.3612697999999999E-2</c:v>
                </c:pt>
                <c:pt idx="1514">
                  <c:v>-7.1759912999999995E-2</c:v>
                </c:pt>
                <c:pt idx="1515">
                  <c:v>-6.9271121000000005E-2</c:v>
                </c:pt>
                <c:pt idx="1516">
                  <c:v>-7.6791389000000002E-2</c:v>
                </c:pt>
                <c:pt idx="1517">
                  <c:v>-8.7611085000000005E-2</c:v>
                </c:pt>
                <c:pt idx="1518">
                  <c:v>-9.4930863000000004E-2</c:v>
                </c:pt>
                <c:pt idx="1519">
                  <c:v>-0.10209538999999999</c:v>
                </c:pt>
                <c:pt idx="1520">
                  <c:v>-0.10487936</c:v>
                </c:pt>
                <c:pt idx="1521">
                  <c:v>-0.10381828</c:v>
                </c:pt>
                <c:pt idx="1522">
                  <c:v>-9.9900272999999998E-2</c:v>
                </c:pt>
                <c:pt idx="1523">
                  <c:v>-9.2648958000000003E-2</c:v>
                </c:pt>
                <c:pt idx="1524">
                  <c:v>-8.4475045999999998E-2</c:v>
                </c:pt>
                <c:pt idx="1525">
                  <c:v>-7.7999209999999999E-2</c:v>
                </c:pt>
                <c:pt idx="1526">
                  <c:v>-7.8279343000000001E-2</c:v>
                </c:pt>
                <c:pt idx="1527">
                  <c:v>-8.6953102000000004E-2</c:v>
                </c:pt>
                <c:pt idx="1528">
                  <c:v>-9.7522474999999997E-2</c:v>
                </c:pt>
                <c:pt idx="1529">
                  <c:v>-0.10294393</c:v>
                </c:pt>
                <c:pt idx="1530">
                  <c:v>-9.9177112999999997E-2</c:v>
                </c:pt>
                <c:pt idx="1531">
                  <c:v>-8.8653914E-2</c:v>
                </c:pt>
                <c:pt idx="1532">
                  <c:v>-7.8259626999999998E-2</c:v>
                </c:pt>
                <c:pt idx="1533">
                  <c:v>-7.6801519999999998E-2</c:v>
                </c:pt>
                <c:pt idx="1534">
                  <c:v>-8.4821571999999998E-2</c:v>
                </c:pt>
                <c:pt idx="1535">
                  <c:v>-9.6141722999999998E-2</c:v>
                </c:pt>
                <c:pt idx="1536">
                  <c:v>-0.10241082999999999</c:v>
                </c:pt>
                <c:pt idx="1537">
                  <c:v>-9.9914742000000001E-2</c:v>
                </c:pt>
                <c:pt idx="1538">
                  <c:v>-8.9380755000000006E-2</c:v>
                </c:pt>
                <c:pt idx="1539">
                  <c:v>-7.6443987000000005E-2</c:v>
                </c:pt>
                <c:pt idx="1540">
                  <c:v>-6.6070998000000006E-2</c:v>
                </c:pt>
                <c:pt idx="1541">
                  <c:v>-5.7336036E-2</c:v>
                </c:pt>
                <c:pt idx="1542">
                  <c:v>-4.8820535999999998E-2</c:v>
                </c:pt>
                <c:pt idx="1543">
                  <c:v>-4.454288E-2</c:v>
                </c:pt>
                <c:pt idx="1544">
                  <c:v>-4.3895318000000003E-2</c:v>
                </c:pt>
                <c:pt idx="1545">
                  <c:v>-4.8598352999999997E-2</c:v>
                </c:pt>
                <c:pt idx="1546">
                  <c:v>-6.0525299999999997E-2</c:v>
                </c:pt>
                <c:pt idx="1547">
                  <c:v>-7.1121799999999999E-2</c:v>
                </c:pt>
                <c:pt idx="1548">
                  <c:v>-7.3677312999999994E-2</c:v>
                </c:pt>
                <c:pt idx="1549">
                  <c:v>-6.7744430999999994E-2</c:v>
                </c:pt>
                <c:pt idx="1550">
                  <c:v>-5.8947539E-2</c:v>
                </c:pt>
                <c:pt idx="1551">
                  <c:v>-5.5407992000000003E-2</c:v>
                </c:pt>
                <c:pt idx="1552">
                  <c:v>-5.9974553E-2</c:v>
                </c:pt>
                <c:pt idx="1553">
                  <c:v>-7.6310174999999994E-2</c:v>
                </c:pt>
                <c:pt idx="1554">
                  <c:v>-0.10157352</c:v>
                </c:pt>
                <c:pt idx="1555">
                  <c:v>-0.12677377000000001</c:v>
                </c:pt>
                <c:pt idx="1556">
                  <c:v>-0.13935047</c:v>
                </c:pt>
                <c:pt idx="1557">
                  <c:v>-0.13427281999999999</c:v>
                </c:pt>
                <c:pt idx="1558">
                  <c:v>-0.12269281</c:v>
                </c:pt>
                <c:pt idx="1559">
                  <c:v>-0.11726486999999999</c:v>
                </c:pt>
                <c:pt idx="1560">
                  <c:v>-0.12393961000000001</c:v>
                </c:pt>
                <c:pt idx="1561">
                  <c:v>-0.13986561</c:v>
                </c:pt>
                <c:pt idx="1562">
                  <c:v>-0.15179108999999999</c:v>
                </c:pt>
                <c:pt idx="1563">
                  <c:v>-0.15448551999999999</c:v>
                </c:pt>
                <c:pt idx="1564">
                  <c:v>-0.15127106000000001</c:v>
                </c:pt>
                <c:pt idx="1565">
                  <c:v>-0.14489070000000001</c:v>
                </c:pt>
                <c:pt idx="1566">
                  <c:v>-0.13505959000000001</c:v>
                </c:pt>
                <c:pt idx="1567">
                  <c:v>-0.11989606999999999</c:v>
                </c:pt>
                <c:pt idx="1568">
                  <c:v>-9.7787452999999996E-2</c:v>
                </c:pt>
                <c:pt idx="1569">
                  <c:v>-7.4872193000000004E-2</c:v>
                </c:pt>
                <c:pt idx="1570">
                  <c:v>-5.6814163000000001E-2</c:v>
                </c:pt>
                <c:pt idx="1571">
                  <c:v>-4.4989926E-2</c:v>
                </c:pt>
                <c:pt idx="1572">
                  <c:v>-3.8560589999999999E-2</c:v>
                </c:pt>
                <c:pt idx="1573">
                  <c:v>-3.6803928E-2</c:v>
                </c:pt>
                <c:pt idx="1574">
                  <c:v>-3.8547276999999998E-2</c:v>
                </c:pt>
                <c:pt idx="1575">
                  <c:v>-4.7133286000000003E-2</c:v>
                </c:pt>
                <c:pt idx="1576">
                  <c:v>-6.6708726999999995E-2</c:v>
                </c:pt>
                <c:pt idx="1577">
                  <c:v>-9.2088084000000001E-2</c:v>
                </c:pt>
                <c:pt idx="1578">
                  <c:v>-0.11421015</c:v>
                </c:pt>
                <c:pt idx="1579">
                  <c:v>-0.12642806000000001</c:v>
                </c:pt>
                <c:pt idx="1580">
                  <c:v>-0.12748298999999999</c:v>
                </c:pt>
                <c:pt idx="1581">
                  <c:v>-0.12218370000000001</c:v>
                </c:pt>
                <c:pt idx="1582">
                  <c:v>-0.11574377</c:v>
                </c:pt>
                <c:pt idx="1583">
                  <c:v>-0.11258556</c:v>
                </c:pt>
                <c:pt idx="1584">
                  <c:v>-0.11183189</c:v>
                </c:pt>
                <c:pt idx="1585">
                  <c:v>-0.11522227</c:v>
                </c:pt>
                <c:pt idx="1586">
                  <c:v>-0.12044611</c:v>
                </c:pt>
                <c:pt idx="1587">
                  <c:v>-0.12517633</c:v>
                </c:pt>
                <c:pt idx="1588">
                  <c:v>-0.12812688</c:v>
                </c:pt>
                <c:pt idx="1589">
                  <c:v>-0.13047898999999999</c:v>
                </c:pt>
                <c:pt idx="1590">
                  <c:v>-0.13457641000000001</c:v>
                </c:pt>
                <c:pt idx="1591">
                  <c:v>-0.14003171</c:v>
                </c:pt>
                <c:pt idx="1592">
                  <c:v>-0.14261454000000001</c:v>
                </c:pt>
                <c:pt idx="1593">
                  <c:v>-0.13746377000000001</c:v>
                </c:pt>
                <c:pt idx="1594">
                  <c:v>-0.12693663999999999</c:v>
                </c:pt>
                <c:pt idx="1595">
                  <c:v>-0.11730401</c:v>
                </c:pt>
                <c:pt idx="1596">
                  <c:v>-0.1111938</c:v>
                </c:pt>
                <c:pt idx="1597">
                  <c:v>-0.1049209</c:v>
                </c:pt>
                <c:pt idx="1598">
                  <c:v>-9.3045067999999995E-2</c:v>
                </c:pt>
                <c:pt idx="1599">
                  <c:v>-7.9507096999999999E-2</c:v>
                </c:pt>
                <c:pt idx="1600">
                  <c:v>-7.2032209999999999E-2</c:v>
                </c:pt>
                <c:pt idx="1601">
                  <c:v>-7.5343254999999998E-2</c:v>
                </c:pt>
                <c:pt idx="1602">
                  <c:v>-8.3367629999999998E-2</c:v>
                </c:pt>
                <c:pt idx="1603">
                  <c:v>-9.0253453999999997E-2</c:v>
                </c:pt>
                <c:pt idx="1604">
                  <c:v>-9.3538081999999995E-2</c:v>
                </c:pt>
                <c:pt idx="1605">
                  <c:v>-9.5223962999999995E-2</c:v>
                </c:pt>
                <c:pt idx="1606">
                  <c:v>-9.5613542999999995E-2</c:v>
                </c:pt>
                <c:pt idx="1607">
                  <c:v>-9.5902857999999994E-2</c:v>
                </c:pt>
                <c:pt idx="1608">
                  <c:v>-9.4970124000000003E-2</c:v>
                </c:pt>
                <c:pt idx="1609">
                  <c:v>-9.2578227999999999E-2</c:v>
                </c:pt>
                <c:pt idx="1610">
                  <c:v>-8.9375040000000003E-2</c:v>
                </c:pt>
                <c:pt idx="1611">
                  <c:v>-8.8006892000000003E-2</c:v>
                </c:pt>
                <c:pt idx="1612">
                  <c:v>-8.8367525000000002E-2</c:v>
                </c:pt>
                <c:pt idx="1613">
                  <c:v>-8.8275176999999996E-2</c:v>
                </c:pt>
                <c:pt idx="1614">
                  <c:v>-8.9634707999999993E-2</c:v>
                </c:pt>
                <c:pt idx="1615">
                  <c:v>-9.4526835000000003E-2</c:v>
                </c:pt>
                <c:pt idx="1616">
                  <c:v>-0.10072375</c:v>
                </c:pt>
                <c:pt idx="1617">
                  <c:v>-0.10655929</c:v>
                </c:pt>
                <c:pt idx="1618">
                  <c:v>-0.10949505</c:v>
                </c:pt>
                <c:pt idx="1619">
                  <c:v>-0.10609548000000001</c:v>
                </c:pt>
                <c:pt idx="1620">
                  <c:v>-9.7093598000000003E-2</c:v>
                </c:pt>
                <c:pt idx="1621">
                  <c:v>-8.7839798999999996E-2</c:v>
                </c:pt>
                <c:pt idx="1622">
                  <c:v>-7.8046617999999998E-2</c:v>
                </c:pt>
                <c:pt idx="1623">
                  <c:v>-6.6916508E-2</c:v>
                </c:pt>
                <c:pt idx="1624">
                  <c:v>-5.6883531000000001E-2</c:v>
                </c:pt>
                <c:pt idx="1625">
                  <c:v>-4.9579471999999999E-2</c:v>
                </c:pt>
                <c:pt idx="1626">
                  <c:v>-4.4630344000000002E-2</c:v>
                </c:pt>
                <c:pt idx="1627">
                  <c:v>-4.2700393000000003E-2</c:v>
                </c:pt>
                <c:pt idx="1628">
                  <c:v>-4.3711434E-2</c:v>
                </c:pt>
                <c:pt idx="1629">
                  <c:v>-4.4611512999999998E-2</c:v>
                </c:pt>
                <c:pt idx="1630">
                  <c:v>-4.7066562999999999E-2</c:v>
                </c:pt>
                <c:pt idx="1631">
                  <c:v>-5.2838457999999998E-2</c:v>
                </c:pt>
                <c:pt idx="1632">
                  <c:v>-6.0638111000000001E-2</c:v>
                </c:pt>
                <c:pt idx="1633">
                  <c:v>-6.8100859999999999E-2</c:v>
                </c:pt>
                <c:pt idx="1634">
                  <c:v>-7.2123373000000005E-2</c:v>
                </c:pt>
                <c:pt idx="1635">
                  <c:v>-7.3542784E-2</c:v>
                </c:pt>
                <c:pt idx="1636">
                  <c:v>-7.3992103000000004E-2</c:v>
                </c:pt>
                <c:pt idx="1637">
                  <c:v>-7.1016569000000002E-2</c:v>
                </c:pt>
                <c:pt idx="1638">
                  <c:v>-6.6039098000000004E-2</c:v>
                </c:pt>
                <c:pt idx="1639">
                  <c:v>-6.5055557E-2</c:v>
                </c:pt>
                <c:pt idx="1640">
                  <c:v>-6.9283260999999999E-2</c:v>
                </c:pt>
                <c:pt idx="1641">
                  <c:v>-7.2762507000000004E-2</c:v>
                </c:pt>
                <c:pt idx="1642">
                  <c:v>-7.2693953000000006E-2</c:v>
                </c:pt>
                <c:pt idx="1643">
                  <c:v>-7.5148223E-2</c:v>
                </c:pt>
                <c:pt idx="1644">
                  <c:v>-8.3268304000000001E-2</c:v>
                </c:pt>
                <c:pt idx="1645">
                  <c:v>-9.6413389000000002E-2</c:v>
                </c:pt>
                <c:pt idx="1646">
                  <c:v>-0.110486</c:v>
                </c:pt>
                <c:pt idx="1647">
                  <c:v>-0.12391774</c:v>
                </c:pt>
                <c:pt idx="1648">
                  <c:v>-0.12966792999999999</c:v>
                </c:pt>
                <c:pt idx="1649">
                  <c:v>-0.12629251999999999</c:v>
                </c:pt>
                <c:pt idx="1650">
                  <c:v>-0.11843072</c:v>
                </c:pt>
                <c:pt idx="1651">
                  <c:v>-0.10766781</c:v>
                </c:pt>
                <c:pt idx="1652">
                  <c:v>-9.8046193000000004E-2</c:v>
                </c:pt>
                <c:pt idx="1653">
                  <c:v>-9.2737384000000006E-2</c:v>
                </c:pt>
                <c:pt idx="1654">
                  <c:v>-9.1208664999999994E-2</c:v>
                </c:pt>
                <c:pt idx="1655">
                  <c:v>-9.0158139999999998E-2</c:v>
                </c:pt>
                <c:pt idx="1656">
                  <c:v>-8.5664860999999995E-2</c:v>
                </c:pt>
                <c:pt idx="1657">
                  <c:v>-7.5193461000000003E-2</c:v>
                </c:pt>
                <c:pt idx="1658">
                  <c:v>-6.4138510999999995E-2</c:v>
                </c:pt>
                <c:pt idx="1659">
                  <c:v>-5.5386833000000003E-2</c:v>
                </c:pt>
                <c:pt idx="1660">
                  <c:v>-4.844267E-2</c:v>
                </c:pt>
                <c:pt idx="1661">
                  <c:v>-4.4422753000000002E-2</c:v>
                </c:pt>
                <c:pt idx="1662">
                  <c:v>-4.4807006000000003E-2</c:v>
                </c:pt>
                <c:pt idx="1663">
                  <c:v>-4.7309167999999999E-2</c:v>
                </c:pt>
                <c:pt idx="1664">
                  <c:v>-4.8468499999999998E-2</c:v>
                </c:pt>
                <c:pt idx="1665">
                  <c:v>-4.7999743999999997E-2</c:v>
                </c:pt>
                <c:pt idx="1666">
                  <c:v>-4.7180822999999997E-2</c:v>
                </c:pt>
                <c:pt idx="1667">
                  <c:v>-4.5886872000000002E-2</c:v>
                </c:pt>
                <c:pt idx="1668">
                  <c:v>-4.4558510000000003E-2</c:v>
                </c:pt>
                <c:pt idx="1669">
                  <c:v>-4.7670974999999997E-2</c:v>
                </c:pt>
                <c:pt idx="1670">
                  <c:v>-5.6143843999999998E-2</c:v>
                </c:pt>
                <c:pt idx="1671">
                  <c:v>-6.6931322000000001E-2</c:v>
                </c:pt>
                <c:pt idx="1672">
                  <c:v>-7.8949869000000006E-2</c:v>
                </c:pt>
                <c:pt idx="1673">
                  <c:v>-9.1992310999999993E-2</c:v>
                </c:pt>
                <c:pt idx="1674">
                  <c:v>-9.7980260999999999E-2</c:v>
                </c:pt>
                <c:pt idx="1675">
                  <c:v>-9.3223943000000004E-2</c:v>
                </c:pt>
                <c:pt idx="1676">
                  <c:v>-8.1940034999999994E-2</c:v>
                </c:pt>
                <c:pt idx="1677">
                  <c:v>-6.9682921999999994E-2</c:v>
                </c:pt>
                <c:pt idx="1678">
                  <c:v>-6.1206254000000002E-2</c:v>
                </c:pt>
                <c:pt idx="1679">
                  <c:v>-5.9089874000000001E-2</c:v>
                </c:pt>
                <c:pt idx="1680">
                  <c:v>-6.5645265999999994E-2</c:v>
                </c:pt>
                <c:pt idx="1681">
                  <c:v>-7.6957248000000006E-2</c:v>
                </c:pt>
                <c:pt idx="1682">
                  <c:v>-8.6351366999999998E-2</c:v>
                </c:pt>
                <c:pt idx="1683">
                  <c:v>-9.0962400999999998E-2</c:v>
                </c:pt>
                <c:pt idx="1684">
                  <c:v>-9.1805910000000004E-2</c:v>
                </c:pt>
                <c:pt idx="1685">
                  <c:v>-9.1963291000000003E-2</c:v>
                </c:pt>
                <c:pt idx="1686">
                  <c:v>-9.2862982999999996E-2</c:v>
                </c:pt>
                <c:pt idx="1687">
                  <c:v>-9.6107754000000004E-2</c:v>
                </c:pt>
                <c:pt idx="1688">
                  <c:v>-9.6653341000000004E-2</c:v>
                </c:pt>
                <c:pt idx="1689">
                  <c:v>-9.0273140000000002E-2</c:v>
                </c:pt>
                <c:pt idx="1690">
                  <c:v>-7.7938304999999999E-2</c:v>
                </c:pt>
                <c:pt idx="1691">
                  <c:v>-6.5190371999999996E-2</c:v>
                </c:pt>
                <c:pt idx="1692">
                  <c:v>-5.6863320000000002E-2</c:v>
                </c:pt>
                <c:pt idx="1693">
                  <c:v>-5.3636656999999997E-2</c:v>
                </c:pt>
                <c:pt idx="1694">
                  <c:v>-5.4499881E-2</c:v>
                </c:pt>
                <c:pt idx="1695">
                  <c:v>-5.7437246999999997E-2</c:v>
                </c:pt>
                <c:pt idx="1696">
                  <c:v>-5.9747227999999999E-2</c:v>
                </c:pt>
                <c:pt idx="1697">
                  <c:v>-6.0296877999999998E-2</c:v>
                </c:pt>
                <c:pt idx="1698">
                  <c:v>-6.0340535000000001E-2</c:v>
                </c:pt>
                <c:pt idx="1699">
                  <c:v>-6.2493809999999997E-2</c:v>
                </c:pt>
                <c:pt idx="1700">
                  <c:v>-7.1454386999999994E-2</c:v>
                </c:pt>
                <c:pt idx="1701">
                  <c:v>-8.4826584999999996E-2</c:v>
                </c:pt>
                <c:pt idx="1702">
                  <c:v>-9.5028066999999994E-2</c:v>
                </c:pt>
                <c:pt idx="1703">
                  <c:v>-9.7598615E-2</c:v>
                </c:pt>
                <c:pt idx="1704">
                  <c:v>-9.7659344999999995E-2</c:v>
                </c:pt>
                <c:pt idx="1705">
                  <c:v>-9.7730369999999997E-2</c:v>
                </c:pt>
                <c:pt idx="1706">
                  <c:v>-9.9964462000000004E-2</c:v>
                </c:pt>
                <c:pt idx="1707">
                  <c:v>-0.10781758</c:v>
                </c:pt>
                <c:pt idx="1708">
                  <c:v>-0.11545399000000001</c:v>
                </c:pt>
                <c:pt idx="1709">
                  <c:v>-0.11837470999999999</c:v>
                </c:pt>
                <c:pt idx="1710">
                  <c:v>-0.11797098</c:v>
                </c:pt>
                <c:pt idx="1711">
                  <c:v>-0.11115185</c:v>
                </c:pt>
                <c:pt idx="1712">
                  <c:v>-9.8676719999999996E-2</c:v>
                </c:pt>
                <c:pt idx="1713">
                  <c:v>-8.6500524999999995E-2</c:v>
                </c:pt>
                <c:pt idx="1714">
                  <c:v>-7.5363694999999994E-2</c:v>
                </c:pt>
                <c:pt idx="1715">
                  <c:v>-6.8054124999999993E-2</c:v>
                </c:pt>
                <c:pt idx="1716">
                  <c:v>-6.5072314000000006E-2</c:v>
                </c:pt>
                <c:pt idx="1717">
                  <c:v>-6.2746990000000002E-2</c:v>
                </c:pt>
                <c:pt idx="1718">
                  <c:v>-5.6801258E-2</c:v>
                </c:pt>
                <c:pt idx="1719">
                  <c:v>-4.794847E-2</c:v>
                </c:pt>
                <c:pt idx="1720">
                  <c:v>-3.7507086000000002E-2</c:v>
                </c:pt>
                <c:pt idx="1721">
                  <c:v>-2.6753480999999999E-2</c:v>
                </c:pt>
                <c:pt idx="1722">
                  <c:v>-1.6499242000000001E-2</c:v>
                </c:pt>
                <c:pt idx="1723">
                  <c:v>-1.1098665000000001E-2</c:v>
                </c:pt>
                <c:pt idx="1724">
                  <c:v>-1.2051954E-2</c:v>
                </c:pt>
                <c:pt idx="1725">
                  <c:v>-1.7330347999999999E-2</c:v>
                </c:pt>
                <c:pt idx="1726">
                  <c:v>-2.5414295E-2</c:v>
                </c:pt>
                <c:pt idx="1727">
                  <c:v>-3.3079844999999997E-2</c:v>
                </c:pt>
                <c:pt idx="1728">
                  <c:v>-4.0293475000000002E-2</c:v>
                </c:pt>
                <c:pt idx="1729">
                  <c:v>-4.6817866999999999E-2</c:v>
                </c:pt>
                <c:pt idx="1730">
                  <c:v>-4.9700515000000001E-2</c:v>
                </c:pt>
                <c:pt idx="1731">
                  <c:v>-4.7204927000000001E-2</c:v>
                </c:pt>
                <c:pt idx="1732">
                  <c:v>-4.2562925000000001E-2</c:v>
                </c:pt>
                <c:pt idx="1733">
                  <c:v>-4.4146127E-2</c:v>
                </c:pt>
                <c:pt idx="1734">
                  <c:v>-5.4521763000000001E-2</c:v>
                </c:pt>
                <c:pt idx="1735">
                  <c:v>-7.1435588999999994E-2</c:v>
                </c:pt>
                <c:pt idx="1736">
                  <c:v>-8.7326872999999999E-2</c:v>
                </c:pt>
                <c:pt idx="1737">
                  <c:v>-9.5743008000000004E-2</c:v>
                </c:pt>
                <c:pt idx="1738">
                  <c:v>-9.7872993000000005E-2</c:v>
                </c:pt>
                <c:pt idx="1739">
                  <c:v>-9.0605121999999996E-2</c:v>
                </c:pt>
                <c:pt idx="1740">
                  <c:v>-7.4801925000000005E-2</c:v>
                </c:pt>
                <c:pt idx="1741">
                  <c:v>-6.0612955000000003E-2</c:v>
                </c:pt>
                <c:pt idx="1742">
                  <c:v>-5.3089711999999997E-2</c:v>
                </c:pt>
                <c:pt idx="1743">
                  <c:v>-5.0739609999999997E-2</c:v>
                </c:pt>
                <c:pt idx="1744">
                  <c:v>-5.3641711000000002E-2</c:v>
                </c:pt>
                <c:pt idx="1745">
                  <c:v>-6.0124802999999997E-2</c:v>
                </c:pt>
                <c:pt idx="1746">
                  <c:v>-6.7192119999999994E-2</c:v>
                </c:pt>
                <c:pt idx="1747">
                  <c:v>-7.1101457000000007E-2</c:v>
                </c:pt>
                <c:pt idx="1748">
                  <c:v>-7.0490373999999995E-2</c:v>
                </c:pt>
                <c:pt idx="1749">
                  <c:v>-6.7875931E-2</c:v>
                </c:pt>
                <c:pt idx="1750">
                  <c:v>-6.2976513999999997E-2</c:v>
                </c:pt>
                <c:pt idx="1751">
                  <c:v>-5.5994545999999999E-2</c:v>
                </c:pt>
                <c:pt idx="1752">
                  <c:v>-4.6312157999999999E-2</c:v>
                </c:pt>
                <c:pt idx="1753">
                  <c:v>-4.1933254000000003E-2</c:v>
                </c:pt>
                <c:pt idx="1754">
                  <c:v>-4.4712523999999997E-2</c:v>
                </c:pt>
                <c:pt idx="1755">
                  <c:v>-4.9619689000000002E-2</c:v>
                </c:pt>
                <c:pt idx="1756">
                  <c:v>-5.3988089000000003E-2</c:v>
                </c:pt>
                <c:pt idx="1757">
                  <c:v>-5.7323526999999999E-2</c:v>
                </c:pt>
                <c:pt idx="1758">
                  <c:v>-6.2696299999999996E-2</c:v>
                </c:pt>
                <c:pt idx="1759">
                  <c:v>-7.0541680999999995E-2</c:v>
                </c:pt>
                <c:pt idx="1760">
                  <c:v>-8.2992560000000007E-2</c:v>
                </c:pt>
                <c:pt idx="1761">
                  <c:v>-9.3713326999999999E-2</c:v>
                </c:pt>
                <c:pt idx="1762">
                  <c:v>-9.7342633999999997E-2</c:v>
                </c:pt>
                <c:pt idx="1763">
                  <c:v>-9.4477480000000003E-2</c:v>
                </c:pt>
                <c:pt idx="1764">
                  <c:v>-8.6893421999999998E-2</c:v>
                </c:pt>
                <c:pt idx="1765">
                  <c:v>-7.8276656E-2</c:v>
                </c:pt>
                <c:pt idx="1766">
                  <c:v>-7.2858953000000004E-2</c:v>
                </c:pt>
                <c:pt idx="1767">
                  <c:v>-7.2003119000000004E-2</c:v>
                </c:pt>
                <c:pt idx="1768">
                  <c:v>-7.2359372000000005E-2</c:v>
                </c:pt>
                <c:pt idx="1769">
                  <c:v>-7.1844125999999994E-2</c:v>
                </c:pt>
                <c:pt idx="1770">
                  <c:v>-6.8513444000000007E-2</c:v>
                </c:pt>
                <c:pt idx="1771">
                  <c:v>-6.2693942000000003E-2</c:v>
                </c:pt>
                <c:pt idx="1772">
                  <c:v>-5.6031031000000002E-2</c:v>
                </c:pt>
                <c:pt idx="1773">
                  <c:v>-5.2005017000000001E-2</c:v>
                </c:pt>
                <c:pt idx="1774">
                  <c:v>-4.8699411999999997E-2</c:v>
                </c:pt>
                <c:pt idx="1775">
                  <c:v>-4.1796798000000003E-2</c:v>
                </c:pt>
                <c:pt idx="1776">
                  <c:v>-3.3335126E-2</c:v>
                </c:pt>
                <c:pt idx="1777">
                  <c:v>-3.0053221000000001E-2</c:v>
                </c:pt>
                <c:pt idx="1778">
                  <c:v>-3.3732007000000001E-2</c:v>
                </c:pt>
                <c:pt idx="1779">
                  <c:v>-4.4372212000000001E-2</c:v>
                </c:pt>
                <c:pt idx="1780">
                  <c:v>-5.8369707E-2</c:v>
                </c:pt>
                <c:pt idx="1781">
                  <c:v>-7.3033793E-2</c:v>
                </c:pt>
                <c:pt idx="1782">
                  <c:v>-8.8894706000000004E-2</c:v>
                </c:pt>
                <c:pt idx="1783">
                  <c:v>-0.10425224</c:v>
                </c:pt>
                <c:pt idx="1784">
                  <c:v>-0.11322927000000001</c:v>
                </c:pt>
                <c:pt idx="1785">
                  <c:v>-0.11323687</c:v>
                </c:pt>
                <c:pt idx="1786">
                  <c:v>-0.10707116999999999</c:v>
                </c:pt>
                <c:pt idx="1787">
                  <c:v>-9.8892863999999997E-2</c:v>
                </c:pt>
                <c:pt idx="1788">
                  <c:v>-8.9021148999999994E-2</c:v>
                </c:pt>
                <c:pt idx="1789">
                  <c:v>-7.9020013E-2</c:v>
                </c:pt>
                <c:pt idx="1790">
                  <c:v>-7.1046532999999995E-2</c:v>
                </c:pt>
                <c:pt idx="1791">
                  <c:v>-6.3570502000000001E-2</c:v>
                </c:pt>
                <c:pt idx="1792">
                  <c:v>-5.8352105000000001E-2</c:v>
                </c:pt>
                <c:pt idx="1793">
                  <c:v>-5.4742447999999999E-2</c:v>
                </c:pt>
                <c:pt idx="1794">
                  <c:v>-4.6702333999999998E-2</c:v>
                </c:pt>
                <c:pt idx="1795">
                  <c:v>-3.2045943E-2</c:v>
                </c:pt>
                <c:pt idx="1796">
                  <c:v>-1.5869634000000001E-2</c:v>
                </c:pt>
                <c:pt idx="1797">
                  <c:v>-7.8897819000000001E-3</c:v>
                </c:pt>
                <c:pt idx="1798">
                  <c:v>-1.1085777E-2</c:v>
                </c:pt>
                <c:pt idx="1799">
                  <c:v>-2.1655416E-2</c:v>
                </c:pt>
                <c:pt idx="1800">
                  <c:v>-3.4441345999999998E-2</c:v>
                </c:pt>
                <c:pt idx="1801">
                  <c:v>-3.9824999999999999E-2</c:v>
                </c:pt>
                <c:pt idx="1802">
                  <c:v>-3.5348682999999999E-2</c:v>
                </c:pt>
                <c:pt idx="1803">
                  <c:v>-2.4152057000000001E-2</c:v>
                </c:pt>
                <c:pt idx="1804">
                  <c:v>-1.0792962E-2</c:v>
                </c:pt>
                <c:pt idx="1805">
                  <c:v>1.5694119E-3</c:v>
                </c:pt>
                <c:pt idx="1806">
                  <c:v>7.5825869000000004E-3</c:v>
                </c:pt>
                <c:pt idx="1807">
                  <c:v>7.8656335000000001E-3</c:v>
                </c:pt>
                <c:pt idx="1808">
                  <c:v>2.8293351000000001E-3</c:v>
                </c:pt>
                <c:pt idx="1809">
                  <c:v>-4.8107740000000003E-3</c:v>
                </c:pt>
                <c:pt idx="1810">
                  <c:v>-1.1174254999999999E-2</c:v>
                </c:pt>
                <c:pt idx="1811">
                  <c:v>-1.4628564E-2</c:v>
                </c:pt>
                <c:pt idx="1812">
                  <c:v>-1.3726952000000001E-2</c:v>
                </c:pt>
                <c:pt idx="1813">
                  <c:v>-1.0229444000000001E-2</c:v>
                </c:pt>
                <c:pt idx="1814">
                  <c:v>-6.9794940000000001E-3</c:v>
                </c:pt>
                <c:pt idx="1815">
                  <c:v>-4.7034312000000002E-3</c:v>
                </c:pt>
                <c:pt idx="1816">
                  <c:v>-3.9776556000000003E-3</c:v>
                </c:pt>
                <c:pt idx="1817">
                  <c:v>-4.4846633000000004E-3</c:v>
                </c:pt>
                <c:pt idx="1818">
                  <c:v>-4.5650893999999997E-3</c:v>
                </c:pt>
                <c:pt idx="1819">
                  <c:v>-5.4338689000000004E-3</c:v>
                </c:pt>
                <c:pt idx="1820">
                  <c:v>-6.7172100000000004E-3</c:v>
                </c:pt>
                <c:pt idx="1821">
                  <c:v>-8.0589449000000001E-3</c:v>
                </c:pt>
                <c:pt idx="1822">
                  <c:v>-8.8916800000000008E-3</c:v>
                </c:pt>
                <c:pt idx="1823">
                  <c:v>-8.6330638000000001E-3</c:v>
                </c:pt>
                <c:pt idx="1824">
                  <c:v>-8.0914070999999997E-3</c:v>
                </c:pt>
                <c:pt idx="1825">
                  <c:v>-1.0627620000000001E-2</c:v>
                </c:pt>
                <c:pt idx="1826">
                  <c:v>-1.8967561000000001E-2</c:v>
                </c:pt>
                <c:pt idx="1827">
                  <c:v>-3.2231918999999998E-2</c:v>
                </c:pt>
                <c:pt idx="1828">
                  <c:v>-4.5087567000000002E-2</c:v>
                </c:pt>
                <c:pt idx="1829">
                  <c:v>-5.1147232000000001E-2</c:v>
                </c:pt>
                <c:pt idx="1830">
                  <c:v>-4.7271344E-2</c:v>
                </c:pt>
                <c:pt idx="1831">
                  <c:v>-3.5149630000000001E-2</c:v>
                </c:pt>
                <c:pt idx="1832">
                  <c:v>-1.9431339999999998E-2</c:v>
                </c:pt>
                <c:pt idx="1833">
                  <c:v>-6.2035924000000001E-3</c:v>
                </c:pt>
                <c:pt idx="1834">
                  <c:v>-3.2314240999999999E-4</c:v>
                </c:pt>
                <c:pt idx="1835">
                  <c:v>1.2724526000000001E-3</c:v>
                </c:pt>
                <c:pt idx="1836">
                  <c:v>5.8907309000000001E-3</c:v>
                </c:pt>
                <c:pt idx="1837">
                  <c:v>1.8786851E-2</c:v>
                </c:pt>
                <c:pt idx="1838">
                  <c:v>3.3367035000000003E-2</c:v>
                </c:pt>
                <c:pt idx="1839">
                  <c:v>4.0253374000000001E-2</c:v>
                </c:pt>
                <c:pt idx="1840">
                  <c:v>3.7394801999999998E-2</c:v>
                </c:pt>
                <c:pt idx="1841">
                  <c:v>3.0936974999999999E-2</c:v>
                </c:pt>
                <c:pt idx="1842">
                  <c:v>2.7386118000000001E-2</c:v>
                </c:pt>
                <c:pt idx="1843">
                  <c:v>2.5652423000000001E-2</c:v>
                </c:pt>
                <c:pt idx="1844">
                  <c:v>2.4157687000000001E-2</c:v>
                </c:pt>
                <c:pt idx="1845">
                  <c:v>2.0643262999999999E-2</c:v>
                </c:pt>
                <c:pt idx="1846">
                  <c:v>1.6772576000000001E-2</c:v>
                </c:pt>
                <c:pt idx="1847">
                  <c:v>1.3253753E-2</c:v>
                </c:pt>
                <c:pt idx="1848">
                  <c:v>8.1474653000000001E-3</c:v>
                </c:pt>
                <c:pt idx="1849">
                  <c:v>4.4977079999999996E-3</c:v>
                </c:pt>
                <c:pt idx="1850">
                  <c:v>5.8348200999999997E-3</c:v>
                </c:pt>
                <c:pt idx="1851">
                  <c:v>1.1589662000000001E-2</c:v>
                </c:pt>
                <c:pt idx="1852">
                  <c:v>2.0276194000000001E-2</c:v>
                </c:pt>
                <c:pt idx="1853">
                  <c:v>2.7229794000000002E-2</c:v>
                </c:pt>
                <c:pt idx="1854">
                  <c:v>2.9396493999999999E-2</c:v>
                </c:pt>
                <c:pt idx="1855">
                  <c:v>2.7357349999999999E-2</c:v>
                </c:pt>
                <c:pt idx="1856">
                  <c:v>2.2867096999999999E-2</c:v>
                </c:pt>
                <c:pt idx="1857">
                  <c:v>1.3592735E-2</c:v>
                </c:pt>
                <c:pt idx="1858">
                  <c:v>-6.3416628999999995E-4</c:v>
                </c:pt>
                <c:pt idx="1859">
                  <c:v>-1.4663384E-2</c:v>
                </c:pt>
                <c:pt idx="1860">
                  <c:v>-2.0744472999999999E-2</c:v>
                </c:pt>
                <c:pt idx="1861">
                  <c:v>-1.5329334999999999E-2</c:v>
                </c:pt>
                <c:pt idx="1862">
                  <c:v>-1.2689292999999999E-3</c:v>
                </c:pt>
                <c:pt idx="1863">
                  <c:v>1.2479601E-2</c:v>
                </c:pt>
                <c:pt idx="1864">
                  <c:v>1.998455E-2</c:v>
                </c:pt>
                <c:pt idx="1865">
                  <c:v>2.2517733000000002E-2</c:v>
                </c:pt>
                <c:pt idx="1866">
                  <c:v>2.2470535E-2</c:v>
                </c:pt>
                <c:pt idx="1867">
                  <c:v>2.2227775000000002E-2</c:v>
                </c:pt>
                <c:pt idx="1868">
                  <c:v>2.1850385E-2</c:v>
                </c:pt>
                <c:pt idx="1869">
                  <c:v>2.2038354E-2</c:v>
                </c:pt>
                <c:pt idx="1870">
                  <c:v>2.2547507000000001E-2</c:v>
                </c:pt>
                <c:pt idx="1871">
                  <c:v>2.1023261000000001E-2</c:v>
                </c:pt>
                <c:pt idx="1872">
                  <c:v>1.9149040999999999E-2</c:v>
                </c:pt>
                <c:pt idx="1873">
                  <c:v>1.7930976000000001E-2</c:v>
                </c:pt>
                <c:pt idx="1874">
                  <c:v>1.6697475E-2</c:v>
                </c:pt>
                <c:pt idx="1875">
                  <c:v>1.4486555999999999E-2</c:v>
                </c:pt>
                <c:pt idx="1876">
                  <c:v>1.1251446E-2</c:v>
                </c:pt>
                <c:pt idx="1877">
                  <c:v>1.0539923E-2</c:v>
                </c:pt>
                <c:pt idx="1878">
                  <c:v>1.2905570999999999E-2</c:v>
                </c:pt>
                <c:pt idx="1879">
                  <c:v>2.1438784999999998E-2</c:v>
                </c:pt>
                <c:pt idx="1880">
                  <c:v>3.7623583000000002E-2</c:v>
                </c:pt>
                <c:pt idx="1881">
                  <c:v>5.6106066000000003E-2</c:v>
                </c:pt>
                <c:pt idx="1882">
                  <c:v>6.8298522E-2</c:v>
                </c:pt>
                <c:pt idx="1883">
                  <c:v>6.8508828999999993E-2</c:v>
                </c:pt>
                <c:pt idx="1884">
                  <c:v>5.6712388000000002E-2</c:v>
                </c:pt>
                <c:pt idx="1885">
                  <c:v>3.8336832000000001E-2</c:v>
                </c:pt>
                <c:pt idx="1886">
                  <c:v>2.0061638E-2</c:v>
                </c:pt>
                <c:pt idx="1887">
                  <c:v>7.8394698000000002E-3</c:v>
                </c:pt>
                <c:pt idx="1888">
                  <c:v>5.4836440000000002E-3</c:v>
                </c:pt>
                <c:pt idx="1889">
                  <c:v>9.0696878000000002E-3</c:v>
                </c:pt>
                <c:pt idx="1890">
                  <c:v>1.4278542999999999E-2</c:v>
                </c:pt>
                <c:pt idx="1891">
                  <c:v>2.0805924E-2</c:v>
                </c:pt>
                <c:pt idx="1892">
                  <c:v>3.0400557000000002E-2</c:v>
                </c:pt>
                <c:pt idx="1893">
                  <c:v>4.4217256000000003E-2</c:v>
                </c:pt>
                <c:pt idx="1894">
                  <c:v>6.0489715999999999E-2</c:v>
                </c:pt>
                <c:pt idx="1895">
                  <c:v>7.3131997000000004E-2</c:v>
                </c:pt>
                <c:pt idx="1896">
                  <c:v>7.7869536000000003E-2</c:v>
                </c:pt>
                <c:pt idx="1897">
                  <c:v>7.9405131000000004E-2</c:v>
                </c:pt>
                <c:pt idx="1898">
                  <c:v>8.4249426000000002E-2</c:v>
                </c:pt>
                <c:pt idx="1899">
                  <c:v>9.2067953999999994E-2</c:v>
                </c:pt>
                <c:pt idx="1900">
                  <c:v>0.10070173</c:v>
                </c:pt>
                <c:pt idx="1901">
                  <c:v>0.10601403</c:v>
                </c:pt>
                <c:pt idx="1902">
                  <c:v>0.10621227</c:v>
                </c:pt>
                <c:pt idx="1903">
                  <c:v>0.10137791</c:v>
                </c:pt>
                <c:pt idx="1904">
                  <c:v>9.1602285000000006E-2</c:v>
                </c:pt>
                <c:pt idx="1905">
                  <c:v>7.8017759000000006E-2</c:v>
                </c:pt>
                <c:pt idx="1906">
                  <c:v>6.8296188999999993E-2</c:v>
                </c:pt>
                <c:pt idx="1907">
                  <c:v>6.7253822000000005E-2</c:v>
                </c:pt>
                <c:pt idx="1908">
                  <c:v>7.2116072000000003E-2</c:v>
                </c:pt>
                <c:pt idx="1909">
                  <c:v>7.5466400000000003E-2</c:v>
                </c:pt>
                <c:pt idx="1910">
                  <c:v>7.0215543000000005E-2</c:v>
                </c:pt>
                <c:pt idx="1911">
                  <c:v>5.6153017E-2</c:v>
                </c:pt>
                <c:pt idx="1912">
                  <c:v>4.0900508000000002E-2</c:v>
                </c:pt>
                <c:pt idx="1913">
                  <c:v>2.9673186000000001E-2</c:v>
                </c:pt>
                <c:pt idx="1914">
                  <c:v>2.2136042000000002E-2</c:v>
                </c:pt>
                <c:pt idx="1915">
                  <c:v>1.4842124999999999E-2</c:v>
                </c:pt>
                <c:pt idx="1916">
                  <c:v>3.5571976E-3</c:v>
                </c:pt>
                <c:pt idx="1917">
                  <c:v>-6.9725359000000001E-3</c:v>
                </c:pt>
                <c:pt idx="1918">
                  <c:v>-9.5312013999999997E-3</c:v>
                </c:pt>
                <c:pt idx="1919">
                  <c:v>-6.2502525999999997E-3</c:v>
                </c:pt>
                <c:pt idx="1920">
                  <c:v>-2.0498102000000001E-3</c:v>
                </c:pt>
                <c:pt idx="1921">
                  <c:v>7.2984204999999996E-3</c:v>
                </c:pt>
                <c:pt idx="1922">
                  <c:v>2.505932E-2</c:v>
                </c:pt>
                <c:pt idx="1923">
                  <c:v>4.6092366000000003E-2</c:v>
                </c:pt>
                <c:pt idx="1924">
                  <c:v>6.6127552000000006E-2</c:v>
                </c:pt>
                <c:pt idx="1925">
                  <c:v>8.0458697999999995E-2</c:v>
                </c:pt>
                <c:pt idx="1926">
                  <c:v>8.4060316999999996E-2</c:v>
                </c:pt>
                <c:pt idx="1927">
                  <c:v>8.1182125999999993E-2</c:v>
                </c:pt>
                <c:pt idx="1928">
                  <c:v>7.4803588000000004E-2</c:v>
                </c:pt>
                <c:pt idx="1929">
                  <c:v>6.9668692000000004E-2</c:v>
                </c:pt>
                <c:pt idx="1930">
                  <c:v>6.5705260000000001E-2</c:v>
                </c:pt>
                <c:pt idx="1931">
                  <c:v>6.3907007000000002E-2</c:v>
                </c:pt>
                <c:pt idx="1932">
                  <c:v>6.4638623000000006E-2</c:v>
                </c:pt>
                <c:pt idx="1933">
                  <c:v>6.7444704999999994E-2</c:v>
                </c:pt>
                <c:pt idx="1934">
                  <c:v>7.0620558E-2</c:v>
                </c:pt>
                <c:pt idx="1935">
                  <c:v>6.9484870000000004E-2</c:v>
                </c:pt>
                <c:pt idx="1936">
                  <c:v>6.1708563000000001E-2</c:v>
                </c:pt>
                <c:pt idx="1937">
                  <c:v>4.7795629999999999E-2</c:v>
                </c:pt>
                <c:pt idx="1938">
                  <c:v>3.4361770999999999E-2</c:v>
                </c:pt>
                <c:pt idx="1939">
                  <c:v>2.7770290999999999E-2</c:v>
                </c:pt>
                <c:pt idx="1940">
                  <c:v>2.7061294E-2</c:v>
                </c:pt>
                <c:pt idx="1941">
                  <c:v>3.0537812000000001E-2</c:v>
                </c:pt>
                <c:pt idx="1942">
                  <c:v>3.5426264999999998E-2</c:v>
                </c:pt>
                <c:pt idx="1943">
                  <c:v>3.9298135999999997E-2</c:v>
                </c:pt>
                <c:pt idx="1944">
                  <c:v>4.0444315000000002E-2</c:v>
                </c:pt>
                <c:pt idx="1945">
                  <c:v>3.9737318000000001E-2</c:v>
                </c:pt>
                <c:pt idx="1946">
                  <c:v>4.1300709999999997E-2</c:v>
                </c:pt>
                <c:pt idx="1947">
                  <c:v>4.6409400000000003E-2</c:v>
                </c:pt>
                <c:pt idx="1948">
                  <c:v>5.1291114999999998E-2</c:v>
                </c:pt>
                <c:pt idx="1949">
                  <c:v>5.3862772000000003E-2</c:v>
                </c:pt>
                <c:pt idx="1950">
                  <c:v>5.5373886999999997E-2</c:v>
                </c:pt>
                <c:pt idx="1951">
                  <c:v>5.8020077000000003E-2</c:v>
                </c:pt>
                <c:pt idx="1952">
                  <c:v>6.1453861999999998E-2</c:v>
                </c:pt>
                <c:pt idx="1953">
                  <c:v>5.8828641000000001E-2</c:v>
                </c:pt>
                <c:pt idx="1954">
                  <c:v>4.8392814999999999E-2</c:v>
                </c:pt>
                <c:pt idx="1955">
                  <c:v>3.6565342000000001E-2</c:v>
                </c:pt>
                <c:pt idx="1956">
                  <c:v>2.9594351000000001E-2</c:v>
                </c:pt>
                <c:pt idx="1957">
                  <c:v>2.915761E-2</c:v>
                </c:pt>
                <c:pt idx="1958">
                  <c:v>3.2660988000000002E-2</c:v>
                </c:pt>
                <c:pt idx="1959">
                  <c:v>4.1064290000000003E-2</c:v>
                </c:pt>
                <c:pt idx="1960">
                  <c:v>5.1943326999999997E-2</c:v>
                </c:pt>
                <c:pt idx="1961">
                  <c:v>5.8710909999999998E-2</c:v>
                </c:pt>
                <c:pt idx="1962">
                  <c:v>6.0172472999999997E-2</c:v>
                </c:pt>
                <c:pt idx="1963">
                  <c:v>5.8718880000000001E-2</c:v>
                </c:pt>
                <c:pt idx="1964">
                  <c:v>5.6684325000000001E-2</c:v>
                </c:pt>
                <c:pt idx="1965">
                  <c:v>5.5790300000000001E-2</c:v>
                </c:pt>
                <c:pt idx="1966">
                  <c:v>5.2905757999999997E-2</c:v>
                </c:pt>
                <c:pt idx="1967">
                  <c:v>4.9080660999999998E-2</c:v>
                </c:pt>
                <c:pt idx="1968">
                  <c:v>4.8994116999999997E-2</c:v>
                </c:pt>
                <c:pt idx="1969">
                  <c:v>5.1418789999999999E-2</c:v>
                </c:pt>
                <c:pt idx="1970">
                  <c:v>5.3122186000000002E-2</c:v>
                </c:pt>
                <c:pt idx="1971">
                  <c:v>4.9624692999999998E-2</c:v>
                </c:pt>
                <c:pt idx="1972">
                  <c:v>4.3101961000000001E-2</c:v>
                </c:pt>
                <c:pt idx="1973">
                  <c:v>4.1333386999999999E-2</c:v>
                </c:pt>
                <c:pt idx="1974">
                  <c:v>4.9694798999999998E-2</c:v>
                </c:pt>
                <c:pt idx="1975">
                  <c:v>6.5904484999999999E-2</c:v>
                </c:pt>
                <c:pt idx="1976">
                  <c:v>8.0000590999999996E-2</c:v>
                </c:pt>
                <c:pt idx="1977">
                  <c:v>8.7674745999999998E-2</c:v>
                </c:pt>
                <c:pt idx="1978">
                  <c:v>9.4002415000000006E-2</c:v>
                </c:pt>
                <c:pt idx="1979">
                  <c:v>0.10292561</c:v>
                </c:pt>
                <c:pt idx="1980">
                  <c:v>0.11316527</c:v>
                </c:pt>
                <c:pt idx="1981">
                  <c:v>0.12330823</c:v>
                </c:pt>
                <c:pt idx="1982">
                  <c:v>0.12951086000000001</c:v>
                </c:pt>
                <c:pt idx="1983">
                  <c:v>0.13175224999999999</c:v>
                </c:pt>
                <c:pt idx="1984">
                  <c:v>0.13538697999999999</c:v>
                </c:pt>
                <c:pt idx="1985">
                  <c:v>0.14593851999999999</c:v>
                </c:pt>
                <c:pt idx="1986">
                  <c:v>0.15965752</c:v>
                </c:pt>
                <c:pt idx="1987">
                  <c:v>0.166523</c:v>
                </c:pt>
                <c:pt idx="1988">
                  <c:v>0.16430309000000001</c:v>
                </c:pt>
                <c:pt idx="1989">
                  <c:v>0.15721093</c:v>
                </c:pt>
                <c:pt idx="1990">
                  <c:v>0.14920943</c:v>
                </c:pt>
                <c:pt idx="1991">
                  <c:v>0.14186112000000001</c:v>
                </c:pt>
                <c:pt idx="1992">
                  <c:v>0.13190003</c:v>
                </c:pt>
                <c:pt idx="1993">
                  <c:v>0.12041035</c:v>
                </c:pt>
                <c:pt idx="1994">
                  <c:v>0.10995056</c:v>
                </c:pt>
                <c:pt idx="1995">
                  <c:v>0.10227612</c:v>
                </c:pt>
                <c:pt idx="1996">
                  <c:v>9.5922373000000005E-2</c:v>
                </c:pt>
                <c:pt idx="1997">
                  <c:v>8.7325697999999993E-2</c:v>
                </c:pt>
                <c:pt idx="1998">
                  <c:v>7.8883409000000002E-2</c:v>
                </c:pt>
                <c:pt idx="1999">
                  <c:v>7.2605034999999998E-2</c:v>
                </c:pt>
                <c:pt idx="2000">
                  <c:v>6.8771315E-2</c:v>
                </c:pt>
                <c:pt idx="2001">
                  <c:v>6.7608764000000002E-2</c:v>
                </c:pt>
                <c:pt idx="2002">
                  <c:v>6.8262800999999998E-2</c:v>
                </c:pt>
                <c:pt idx="2003">
                  <c:v>7.1322827000000005E-2</c:v>
                </c:pt>
                <c:pt idx="2004">
                  <c:v>7.8241973000000006E-2</c:v>
                </c:pt>
                <c:pt idx="2005">
                  <c:v>8.6158406000000007E-2</c:v>
                </c:pt>
                <c:pt idx="2006">
                  <c:v>8.9372819000000006E-2</c:v>
                </c:pt>
                <c:pt idx="2007">
                  <c:v>9.1464504000000002E-2</c:v>
                </c:pt>
                <c:pt idx="2008">
                  <c:v>9.4377389000000006E-2</c:v>
                </c:pt>
                <c:pt idx="2009">
                  <c:v>9.5901770999999997E-2</c:v>
                </c:pt>
                <c:pt idx="2010">
                  <c:v>9.3379551000000005E-2</c:v>
                </c:pt>
                <c:pt idx="2011">
                  <c:v>8.9204067999999997E-2</c:v>
                </c:pt>
                <c:pt idx="2012">
                  <c:v>8.7380550000000001E-2</c:v>
                </c:pt>
                <c:pt idx="2013">
                  <c:v>8.9696124000000002E-2</c:v>
                </c:pt>
                <c:pt idx="2014">
                  <c:v>9.9270101999999999E-2</c:v>
                </c:pt>
                <c:pt idx="2015">
                  <c:v>0.11298668000000001</c:v>
                </c:pt>
                <c:pt idx="2016">
                  <c:v>0.12477507</c:v>
                </c:pt>
                <c:pt idx="2017">
                  <c:v>0.12922415000000001</c:v>
                </c:pt>
                <c:pt idx="2018">
                  <c:v>0.12888285999999999</c:v>
                </c:pt>
                <c:pt idx="2019">
                  <c:v>0.12950244</c:v>
                </c:pt>
                <c:pt idx="2020">
                  <c:v>0.13316565999999999</c:v>
                </c:pt>
                <c:pt idx="2021">
                  <c:v>0.13950187</c:v>
                </c:pt>
                <c:pt idx="2022">
                  <c:v>0.14290558</c:v>
                </c:pt>
                <c:pt idx="2023">
                  <c:v>0.14095883000000001</c:v>
                </c:pt>
                <c:pt idx="2024">
                  <c:v>0.13547313999999999</c:v>
                </c:pt>
                <c:pt idx="2025">
                  <c:v>0.12865789999999999</c:v>
                </c:pt>
                <c:pt idx="2026">
                  <c:v>0.12137981</c:v>
                </c:pt>
                <c:pt idx="2027">
                  <c:v>0.11302539</c:v>
                </c:pt>
                <c:pt idx="2028">
                  <c:v>9.9793792000000006E-2</c:v>
                </c:pt>
                <c:pt idx="2029">
                  <c:v>8.1456614999999996E-2</c:v>
                </c:pt>
                <c:pt idx="2030">
                  <c:v>6.3825097999999997E-2</c:v>
                </c:pt>
                <c:pt idx="2031">
                  <c:v>5.0992005999999999E-2</c:v>
                </c:pt>
                <c:pt idx="2032">
                  <c:v>4.5138721999999999E-2</c:v>
                </c:pt>
                <c:pt idx="2033">
                  <c:v>5.1399581999999999E-2</c:v>
                </c:pt>
                <c:pt idx="2034">
                  <c:v>7.0417308999999997E-2</c:v>
                </c:pt>
                <c:pt idx="2035">
                  <c:v>9.7057029000000003E-2</c:v>
                </c:pt>
                <c:pt idx="2036">
                  <c:v>0.11774519</c:v>
                </c:pt>
                <c:pt idx="2037">
                  <c:v>0.12533205</c:v>
                </c:pt>
                <c:pt idx="2038">
                  <c:v>0.1170233</c:v>
                </c:pt>
                <c:pt idx="2039">
                  <c:v>9.8426708000000002E-2</c:v>
                </c:pt>
                <c:pt idx="2040">
                  <c:v>7.8116156000000006E-2</c:v>
                </c:pt>
                <c:pt idx="2041">
                  <c:v>5.7798343000000002E-2</c:v>
                </c:pt>
                <c:pt idx="2042">
                  <c:v>3.8293784999999997E-2</c:v>
                </c:pt>
                <c:pt idx="2043">
                  <c:v>2.2555685999999998E-2</c:v>
                </c:pt>
                <c:pt idx="2044">
                  <c:v>1.5942653000000001E-2</c:v>
                </c:pt>
                <c:pt idx="2045">
                  <c:v>2.1629722000000001E-2</c:v>
                </c:pt>
                <c:pt idx="2046">
                  <c:v>3.5389772E-2</c:v>
                </c:pt>
                <c:pt idx="2047">
                  <c:v>5.1018968999999997E-2</c:v>
                </c:pt>
                <c:pt idx="2048">
                  <c:v>6.4327206999999997E-2</c:v>
                </c:pt>
                <c:pt idx="2049">
                  <c:v>7.3393659999999999E-2</c:v>
                </c:pt>
                <c:pt idx="2050">
                  <c:v>7.6156105000000002E-2</c:v>
                </c:pt>
                <c:pt idx="2051">
                  <c:v>7.6327020999999995E-2</c:v>
                </c:pt>
                <c:pt idx="2052">
                  <c:v>7.5881151999999993E-2</c:v>
                </c:pt>
                <c:pt idx="2053">
                  <c:v>7.5932789000000001E-2</c:v>
                </c:pt>
                <c:pt idx="2054">
                  <c:v>7.4123761999999996E-2</c:v>
                </c:pt>
                <c:pt idx="2055">
                  <c:v>7.0989286999999998E-2</c:v>
                </c:pt>
                <c:pt idx="2056">
                  <c:v>6.9876461000000001E-2</c:v>
                </c:pt>
                <c:pt idx="2057">
                  <c:v>7.0106379999999996E-2</c:v>
                </c:pt>
                <c:pt idx="2058">
                  <c:v>7.1729142999999995E-2</c:v>
                </c:pt>
                <c:pt idx="2059">
                  <c:v>7.5949578000000004E-2</c:v>
                </c:pt>
                <c:pt idx="2060">
                  <c:v>8.3225735999999995E-2</c:v>
                </c:pt>
                <c:pt idx="2061">
                  <c:v>9.2510108999999993E-2</c:v>
                </c:pt>
                <c:pt idx="2062">
                  <c:v>9.8470898000000001E-2</c:v>
                </c:pt>
                <c:pt idx="2063">
                  <c:v>9.8948137000000005E-2</c:v>
                </c:pt>
                <c:pt idx="2064">
                  <c:v>9.5150815999999999E-2</c:v>
                </c:pt>
                <c:pt idx="2065">
                  <c:v>8.4986012999999999E-2</c:v>
                </c:pt>
                <c:pt idx="2066">
                  <c:v>7.6693914000000002E-2</c:v>
                </c:pt>
                <c:pt idx="2067">
                  <c:v>7.6606715000000006E-2</c:v>
                </c:pt>
                <c:pt idx="2068">
                  <c:v>8.3580555000000001E-2</c:v>
                </c:pt>
                <c:pt idx="2069">
                  <c:v>9.5056715E-2</c:v>
                </c:pt>
                <c:pt idx="2070">
                  <c:v>0.10784662</c:v>
                </c:pt>
                <c:pt idx="2071">
                  <c:v>0.11634215000000001</c:v>
                </c:pt>
                <c:pt idx="2072">
                  <c:v>0.11816293</c:v>
                </c:pt>
                <c:pt idx="2073">
                  <c:v>0.11752605000000001</c:v>
                </c:pt>
                <c:pt idx="2074">
                  <c:v>0.11876775000000001</c:v>
                </c:pt>
                <c:pt idx="2075">
                  <c:v>0.12196074</c:v>
                </c:pt>
                <c:pt idx="2076">
                  <c:v>0.12224369</c:v>
                </c:pt>
                <c:pt idx="2077">
                  <c:v>0.11465122</c:v>
                </c:pt>
                <c:pt idx="2078">
                  <c:v>0.10267142999999999</c:v>
                </c:pt>
                <c:pt idx="2079">
                  <c:v>9.4147738999999994E-2</c:v>
                </c:pt>
                <c:pt idx="2080">
                  <c:v>9.1921629000000005E-2</c:v>
                </c:pt>
                <c:pt idx="2081">
                  <c:v>9.1668041000000006E-2</c:v>
                </c:pt>
                <c:pt idx="2082">
                  <c:v>9.3162105999999995E-2</c:v>
                </c:pt>
                <c:pt idx="2083">
                  <c:v>9.8556780999999996E-2</c:v>
                </c:pt>
                <c:pt idx="2084">
                  <c:v>0.10761316</c:v>
                </c:pt>
                <c:pt idx="2085">
                  <c:v>0.12090824999999999</c:v>
                </c:pt>
                <c:pt idx="2086">
                  <c:v>0.13391075999999999</c:v>
                </c:pt>
                <c:pt idx="2087">
                  <c:v>0.14231177</c:v>
                </c:pt>
                <c:pt idx="2088">
                  <c:v>0.14043654999999999</c:v>
                </c:pt>
                <c:pt idx="2089">
                  <c:v>0.12912324999999999</c:v>
                </c:pt>
                <c:pt idx="2090">
                  <c:v>0.11553077</c:v>
                </c:pt>
                <c:pt idx="2091">
                  <c:v>0.10789414999999999</c:v>
                </c:pt>
                <c:pt idx="2092">
                  <c:v>0.10707933</c:v>
                </c:pt>
                <c:pt idx="2093">
                  <c:v>0.11243169</c:v>
                </c:pt>
                <c:pt idx="2094">
                  <c:v>0.11853928</c:v>
                </c:pt>
                <c:pt idx="2095">
                  <c:v>0.1209167</c:v>
                </c:pt>
                <c:pt idx="2096">
                  <c:v>0.11916938000000001</c:v>
                </c:pt>
                <c:pt idx="2097">
                  <c:v>0.11751415</c:v>
                </c:pt>
                <c:pt idx="2098">
                  <c:v>0.11629828</c:v>
                </c:pt>
                <c:pt idx="2099">
                  <c:v>0.11475849</c:v>
                </c:pt>
                <c:pt idx="2100">
                  <c:v>0.11114638</c:v>
                </c:pt>
                <c:pt idx="2101">
                  <c:v>0.10420437</c:v>
                </c:pt>
                <c:pt idx="2102">
                  <c:v>9.6889469000000006E-2</c:v>
                </c:pt>
                <c:pt idx="2103">
                  <c:v>9.4055678000000004E-2</c:v>
                </c:pt>
                <c:pt idx="2104">
                  <c:v>9.3310861999999994E-2</c:v>
                </c:pt>
                <c:pt idx="2105">
                  <c:v>9.3729939999999998E-2</c:v>
                </c:pt>
                <c:pt idx="2106">
                  <c:v>9.4114304999999995E-2</c:v>
                </c:pt>
                <c:pt idx="2107">
                  <c:v>9.2968991000000001E-2</c:v>
                </c:pt>
                <c:pt idx="2108">
                  <c:v>8.9682352000000007E-2</c:v>
                </c:pt>
                <c:pt idx="2109">
                  <c:v>8.4498909999999997E-2</c:v>
                </c:pt>
                <c:pt idx="2110">
                  <c:v>7.7623541000000004E-2</c:v>
                </c:pt>
                <c:pt idx="2111">
                  <c:v>6.9703495000000004E-2</c:v>
                </c:pt>
                <c:pt idx="2112">
                  <c:v>5.9045267999999998E-2</c:v>
                </c:pt>
                <c:pt idx="2113">
                  <c:v>4.9809700999999998E-2</c:v>
                </c:pt>
                <c:pt idx="2114">
                  <c:v>4.7576106999999999E-2</c:v>
                </c:pt>
                <c:pt idx="2115">
                  <c:v>5.2680966000000003E-2</c:v>
                </c:pt>
                <c:pt idx="2116">
                  <c:v>6.1787826999999997E-2</c:v>
                </c:pt>
                <c:pt idx="2117">
                  <c:v>7.0597714000000006E-2</c:v>
                </c:pt>
                <c:pt idx="2118">
                  <c:v>7.3574057999999998E-2</c:v>
                </c:pt>
                <c:pt idx="2119">
                  <c:v>6.8599462E-2</c:v>
                </c:pt>
                <c:pt idx="2120">
                  <c:v>5.7279634000000003E-2</c:v>
                </c:pt>
                <c:pt idx="2121">
                  <c:v>3.5551636999999997E-2</c:v>
                </c:pt>
                <c:pt idx="2122">
                  <c:v>-4.3326517999999999E-4</c:v>
                </c:pt>
                <c:pt idx="2123">
                  <c:v>-4.3109669000000003E-2</c:v>
                </c:pt>
                <c:pt idx="2124">
                  <c:v>-8.0805565999999995E-2</c:v>
                </c:pt>
                <c:pt idx="2125">
                  <c:v>-0.10283095</c:v>
                </c:pt>
                <c:pt idx="2126">
                  <c:v>-0.10460395</c:v>
                </c:pt>
                <c:pt idx="2127">
                  <c:v>-8.6164485999999998E-2</c:v>
                </c:pt>
                <c:pt idx="2128">
                  <c:v>-5.4813241999999998E-2</c:v>
                </c:pt>
                <c:pt idx="2129">
                  <c:v>-2.2610762999999999E-2</c:v>
                </c:pt>
                <c:pt idx="2130">
                  <c:v>1.7995863E-5</c:v>
                </c:pt>
                <c:pt idx="2131">
                  <c:v>9.6515030000000005E-3</c:v>
                </c:pt>
                <c:pt idx="2132">
                  <c:v>1.3115398E-2</c:v>
                </c:pt>
                <c:pt idx="2133">
                  <c:v>1.9562983999999999E-2</c:v>
                </c:pt>
                <c:pt idx="2134">
                  <c:v>3.3096715999999998E-2</c:v>
                </c:pt>
                <c:pt idx="2135">
                  <c:v>5.1024026E-2</c:v>
                </c:pt>
                <c:pt idx="2136">
                  <c:v>6.6685499999999995E-2</c:v>
                </c:pt>
                <c:pt idx="2137">
                  <c:v>7.5886383000000002E-2</c:v>
                </c:pt>
                <c:pt idx="2138">
                  <c:v>7.9442164999999995E-2</c:v>
                </c:pt>
                <c:pt idx="2139">
                  <c:v>7.9987069999999993E-2</c:v>
                </c:pt>
                <c:pt idx="2140">
                  <c:v>8.0948763000000007E-2</c:v>
                </c:pt>
                <c:pt idx="2141">
                  <c:v>8.4754368999999996E-2</c:v>
                </c:pt>
                <c:pt idx="2142">
                  <c:v>8.7859568999999998E-2</c:v>
                </c:pt>
                <c:pt idx="2143">
                  <c:v>9.1078233999999994E-2</c:v>
                </c:pt>
                <c:pt idx="2144">
                  <c:v>9.6158876000000004E-2</c:v>
                </c:pt>
                <c:pt idx="2145">
                  <c:v>0.10465146</c:v>
                </c:pt>
                <c:pt idx="2146">
                  <c:v>0.11603969</c:v>
                </c:pt>
                <c:pt idx="2147">
                  <c:v>0.13349211</c:v>
                </c:pt>
                <c:pt idx="2148">
                  <c:v>0.15516146</c:v>
                </c:pt>
                <c:pt idx="2149">
                  <c:v>0.17228834000000001</c:v>
                </c:pt>
                <c:pt idx="2150">
                  <c:v>0.18125611</c:v>
                </c:pt>
                <c:pt idx="2151">
                  <c:v>0.18486140000000001</c:v>
                </c:pt>
                <c:pt idx="2152">
                  <c:v>0.18684012999999999</c:v>
                </c:pt>
                <c:pt idx="2153">
                  <c:v>0.19623473999999999</c:v>
                </c:pt>
                <c:pt idx="2154">
                  <c:v>0.22356819</c:v>
                </c:pt>
                <c:pt idx="2155">
                  <c:v>0.27378254000000002</c:v>
                </c:pt>
                <c:pt idx="2156">
                  <c:v>0.34321170000000001</c:v>
                </c:pt>
                <c:pt idx="2157">
                  <c:v>0.42339049000000001</c:v>
                </c:pt>
                <c:pt idx="2158">
                  <c:v>0.49940843000000001</c:v>
                </c:pt>
                <c:pt idx="2159">
                  <c:v>0.55662718</c:v>
                </c:pt>
                <c:pt idx="2160">
                  <c:v>0.58591590000000005</c:v>
                </c:pt>
                <c:pt idx="2161">
                  <c:v>0.59277519999999995</c:v>
                </c:pt>
                <c:pt idx="2162">
                  <c:v>0.59335178</c:v>
                </c:pt>
                <c:pt idx="2163">
                  <c:v>0.60169936999999996</c:v>
                </c:pt>
                <c:pt idx="2164">
                  <c:v>0.62433868999999997</c:v>
                </c:pt>
                <c:pt idx="2165">
                  <c:v>0.66236057000000004</c:v>
                </c:pt>
                <c:pt idx="2166">
                  <c:v>0.70825788999999995</c:v>
                </c:pt>
                <c:pt idx="2167">
                  <c:v>0.74863630999999997</c:v>
                </c:pt>
                <c:pt idx="2168">
                  <c:v>0.76668954</c:v>
                </c:pt>
                <c:pt idx="2169">
                  <c:v>0.75372826000000004</c:v>
                </c:pt>
                <c:pt idx="2170">
                  <c:v>0.71238716999999996</c:v>
                </c:pt>
                <c:pt idx="2171">
                  <c:v>0.65007391000000003</c:v>
                </c:pt>
                <c:pt idx="2172">
                  <c:v>0.57466103999999996</c:v>
                </c:pt>
                <c:pt idx="2173">
                  <c:v>0.49507104000000002</c:v>
                </c:pt>
                <c:pt idx="2174">
                  <c:v>0.42176289</c:v>
                </c:pt>
                <c:pt idx="2175">
                  <c:v>0.36140229000000001</c:v>
                </c:pt>
                <c:pt idx="2176">
                  <c:v>0.31069936999999997</c:v>
                </c:pt>
                <c:pt idx="2177">
                  <c:v>0.25860254999999999</c:v>
                </c:pt>
                <c:pt idx="2178">
                  <c:v>0.19328754000000001</c:v>
                </c:pt>
                <c:pt idx="2179">
                  <c:v>0.11115564999999999</c:v>
                </c:pt>
                <c:pt idx="2180">
                  <c:v>2.352104E-2</c:v>
                </c:pt>
                <c:pt idx="2181">
                  <c:v>-4.8424502000000001E-2</c:v>
                </c:pt>
                <c:pt idx="2182">
                  <c:v>-8.9133218E-2</c:v>
                </c:pt>
                <c:pt idx="2183">
                  <c:v>-9.2472800999999993E-2</c:v>
                </c:pt>
                <c:pt idx="2184">
                  <c:v>-6.2027559000000003E-2</c:v>
                </c:pt>
                <c:pt idx="2185">
                  <c:v>-1.224304E-2</c:v>
                </c:pt>
                <c:pt idx="2186">
                  <c:v>3.0364835E-2</c:v>
                </c:pt>
                <c:pt idx="2187">
                  <c:v>4.4857458000000003E-2</c:v>
                </c:pt>
                <c:pt idx="2188">
                  <c:v>2.2979217E-2</c:v>
                </c:pt>
                <c:pt idx="2189">
                  <c:v>-3.1832811000000003E-2</c:v>
                </c:pt>
                <c:pt idx="2190">
                  <c:v>-0.10110718</c:v>
                </c:pt>
                <c:pt idx="2191">
                  <c:v>-0.16022722</c:v>
                </c:pt>
                <c:pt idx="2192">
                  <c:v>-0.18671745000000001</c:v>
                </c:pt>
                <c:pt idx="2193">
                  <c:v>-0.17246364</c:v>
                </c:pt>
                <c:pt idx="2194">
                  <c:v>-0.13111866999999999</c:v>
                </c:pt>
                <c:pt idx="2195">
                  <c:v>-8.1549561000000007E-2</c:v>
                </c:pt>
                <c:pt idx="2196">
                  <c:v>-4.2176100000000001E-2</c:v>
                </c:pt>
                <c:pt idx="2197">
                  <c:v>-2.0509155000000001E-2</c:v>
                </c:pt>
                <c:pt idx="2198">
                  <c:v>-1.3421997E-2</c:v>
                </c:pt>
                <c:pt idx="2199">
                  <c:v>-8.8672556999999999E-3</c:v>
                </c:pt>
                <c:pt idx="2200">
                  <c:v>-3.2263297999999998E-3</c:v>
                </c:pt>
                <c:pt idx="2201">
                  <c:v>-4.9846176000000004E-3</c:v>
                </c:pt>
                <c:pt idx="2202">
                  <c:v>-2.3260475999999999E-2</c:v>
                </c:pt>
                <c:pt idx="2203">
                  <c:v>-5.7787000999999998E-2</c:v>
                </c:pt>
                <c:pt idx="2204">
                  <c:v>-0.10457205999999999</c:v>
                </c:pt>
                <c:pt idx="2205">
                  <c:v>-0.16183026</c:v>
                </c:pt>
                <c:pt idx="2206">
                  <c:v>-0.22752944999999999</c:v>
                </c:pt>
                <c:pt idx="2207">
                  <c:v>-0.29577034000000002</c:v>
                </c:pt>
                <c:pt idx="2208">
                  <c:v>-0.35916919000000003</c:v>
                </c:pt>
                <c:pt idx="2209">
                  <c:v>-0.40875338999999999</c:v>
                </c:pt>
                <c:pt idx="2210">
                  <c:v>-0.4339189</c:v>
                </c:pt>
                <c:pt idx="2211">
                  <c:v>-0.42951898999999999</c:v>
                </c:pt>
                <c:pt idx="2212">
                  <c:v>-0.40051250999999999</c:v>
                </c:pt>
                <c:pt idx="2213">
                  <c:v>-0.35557767000000001</c:v>
                </c:pt>
                <c:pt idx="2214">
                  <c:v>-0.30610637000000002</c:v>
                </c:pt>
                <c:pt idx="2215">
                  <c:v>-0.26035475000000002</c:v>
                </c:pt>
                <c:pt idx="2216">
                  <c:v>-0.22065795999999999</c:v>
                </c:pt>
                <c:pt idx="2217">
                  <c:v>-0.17697626</c:v>
                </c:pt>
                <c:pt idx="2218">
                  <c:v>-0.1267538</c:v>
                </c:pt>
                <c:pt idx="2219">
                  <c:v>-8.0298837999999997E-2</c:v>
                </c:pt>
                <c:pt idx="2220">
                  <c:v>-5.5142940000000001E-2</c:v>
                </c:pt>
                <c:pt idx="2221">
                  <c:v>-6.7015595999999997E-2</c:v>
                </c:pt>
                <c:pt idx="2222">
                  <c:v>-0.12254452</c:v>
                </c:pt>
                <c:pt idx="2223">
                  <c:v>-0.20703742999999999</c:v>
                </c:pt>
                <c:pt idx="2224">
                  <c:v>-0.29242567000000003</c:v>
                </c:pt>
                <c:pt idx="2225">
                  <c:v>-0.34894919000000002</c:v>
                </c:pt>
                <c:pt idx="2226">
                  <c:v>-0.36508015999999999</c:v>
                </c:pt>
                <c:pt idx="2227">
                  <c:v>-0.34547261000000001</c:v>
                </c:pt>
                <c:pt idx="2228">
                  <c:v>-0.29829828000000003</c:v>
                </c:pt>
                <c:pt idx="2229">
                  <c:v>-0.22646879</c:v>
                </c:pt>
                <c:pt idx="2230">
                  <c:v>-0.12621133000000001</c:v>
                </c:pt>
                <c:pt idx="2231">
                  <c:v>-4.8976770999999998E-4</c:v>
                </c:pt>
                <c:pt idx="2232">
                  <c:v>0.14480492</c:v>
                </c:pt>
                <c:pt idx="2233">
                  <c:v>0.29206728999999998</c:v>
                </c:pt>
                <c:pt idx="2234">
                  <c:v>0.40839934999999999</c:v>
                </c:pt>
                <c:pt idx="2235">
                  <c:v>0.46044278999999999</c:v>
                </c:pt>
                <c:pt idx="2236">
                  <c:v>0.43596216999999998</c:v>
                </c:pt>
                <c:pt idx="2237">
                  <c:v>0.35439207</c:v>
                </c:pt>
                <c:pt idx="2238">
                  <c:v>0.25018711999999999</c:v>
                </c:pt>
                <c:pt idx="2239">
                  <c:v>0.15910835000000001</c:v>
                </c:pt>
                <c:pt idx="2240">
                  <c:v>0.1113532</c:v>
                </c:pt>
                <c:pt idx="2241">
                  <c:v>0.1306505</c:v>
                </c:pt>
                <c:pt idx="2242">
                  <c:v>0.22329652999999999</c:v>
                </c:pt>
                <c:pt idx="2243">
                  <c:v>0.36657700999999998</c:v>
                </c:pt>
                <c:pt idx="2244">
                  <c:v>0.50591821999999997</c:v>
                </c:pt>
                <c:pt idx="2245">
                  <c:v>0.58466474999999996</c:v>
                </c:pt>
                <c:pt idx="2246">
                  <c:v>0.57705063000000001</c:v>
                </c:pt>
                <c:pt idx="2247">
                  <c:v>0.50348287000000003</c:v>
                </c:pt>
                <c:pt idx="2248">
                  <c:v>0.40968637000000002</c:v>
                </c:pt>
                <c:pt idx="2249">
                  <c:v>0.34250978999999998</c:v>
                </c:pt>
                <c:pt idx="2250">
                  <c:v>0.32701277000000001</c:v>
                </c:pt>
                <c:pt idx="2251">
                  <c:v>0.3610198</c:v>
                </c:pt>
                <c:pt idx="2252">
                  <c:v>0.41505123999999999</c:v>
                </c:pt>
                <c:pt idx="2253">
                  <c:v>0.44765518999999998</c:v>
                </c:pt>
                <c:pt idx="2254">
                  <c:v>0.42795258000000003</c:v>
                </c:pt>
                <c:pt idx="2255">
                  <c:v>0.35097507999999999</c:v>
                </c:pt>
                <c:pt idx="2256">
                  <c:v>0.23691667</c:v>
                </c:pt>
                <c:pt idx="2257">
                  <c:v>0.11383504</c:v>
                </c:pt>
                <c:pt idx="2258">
                  <c:v>5.0837521E-3</c:v>
                </c:pt>
                <c:pt idx="2259">
                  <c:v>-7.6919767999999999E-2</c:v>
                </c:pt>
                <c:pt idx="2260">
                  <c:v>-0.13905455</c:v>
                </c:pt>
                <c:pt idx="2261">
                  <c:v>-0.20206292000000001</c:v>
                </c:pt>
                <c:pt idx="2262">
                  <c:v>-0.27853217000000002</c:v>
                </c:pt>
                <c:pt idx="2263">
                  <c:v>-0.36459835000000002</c:v>
                </c:pt>
                <c:pt idx="2264">
                  <c:v>-0.44409472</c:v>
                </c:pt>
                <c:pt idx="2265">
                  <c:v>-0.50222686999999999</c:v>
                </c:pt>
                <c:pt idx="2266">
                  <c:v>-0.53702689000000003</c:v>
                </c:pt>
                <c:pt idx="2267">
                  <c:v>-0.55220248999999999</c:v>
                </c:pt>
                <c:pt idx="2268">
                  <c:v>-0.55239578</c:v>
                </c:pt>
                <c:pt idx="2269">
                  <c:v>-0.54394430999999999</c:v>
                </c:pt>
                <c:pt idx="2270">
                  <c:v>-0.53602238999999996</c:v>
                </c:pt>
                <c:pt idx="2271">
                  <c:v>-0.52582927999999995</c:v>
                </c:pt>
                <c:pt idx="2272">
                  <c:v>-0.51123507999999995</c:v>
                </c:pt>
                <c:pt idx="2273">
                  <c:v>-0.50168791999999995</c:v>
                </c:pt>
                <c:pt idx="2274">
                  <c:v>-0.51992477000000004</c:v>
                </c:pt>
                <c:pt idx="2275">
                  <c:v>-0.57936922000000002</c:v>
                </c:pt>
                <c:pt idx="2276">
                  <c:v>-0.65812850000000001</c:v>
                </c:pt>
                <c:pt idx="2277">
                  <c:v>-0.70538785000000004</c:v>
                </c:pt>
                <c:pt idx="2278">
                  <c:v>-0.67949044000000003</c:v>
                </c:pt>
                <c:pt idx="2279">
                  <c:v>-0.57597169999999998</c:v>
                </c:pt>
                <c:pt idx="2280">
                  <c:v>-0.43369595</c:v>
                </c:pt>
                <c:pt idx="2281">
                  <c:v>-0.30182683999999999</c:v>
                </c:pt>
                <c:pt idx="2282">
                  <c:v>-0.21083271000000001</c:v>
                </c:pt>
                <c:pt idx="2283">
                  <c:v>-0.17371964000000001</c:v>
                </c:pt>
                <c:pt idx="2284">
                  <c:v>-0.18692260999999999</c:v>
                </c:pt>
                <c:pt idx="2285">
                  <c:v>-0.23248204</c:v>
                </c:pt>
                <c:pt idx="2286">
                  <c:v>-0.28702676999999999</c:v>
                </c:pt>
                <c:pt idx="2287">
                  <c:v>-0.32828183999999999</c:v>
                </c:pt>
                <c:pt idx="2288">
                  <c:v>-0.34188467</c:v>
                </c:pt>
                <c:pt idx="2289">
                  <c:v>-0.32186582000000002</c:v>
                </c:pt>
                <c:pt idx="2290">
                  <c:v>-0.26865442</c:v>
                </c:pt>
                <c:pt idx="2291">
                  <c:v>-0.18765541999999999</c:v>
                </c:pt>
                <c:pt idx="2292">
                  <c:v>-9.6331902999999997E-2</c:v>
                </c:pt>
                <c:pt idx="2293">
                  <c:v>-1.7265326000000001E-2</c:v>
                </c:pt>
                <c:pt idx="2294">
                  <c:v>3.1996661000000003E-2</c:v>
                </c:pt>
                <c:pt idx="2295">
                  <c:v>5.2147156E-2</c:v>
                </c:pt>
                <c:pt idx="2296">
                  <c:v>5.6956549000000002E-2</c:v>
                </c:pt>
                <c:pt idx="2297">
                  <c:v>5.8075162999999999E-2</c:v>
                </c:pt>
                <c:pt idx="2298">
                  <c:v>5.3949925000000003E-2</c:v>
                </c:pt>
                <c:pt idx="2299">
                  <c:v>3.4384263999999998E-2</c:v>
                </c:pt>
                <c:pt idx="2300">
                  <c:v>-5.1692832000000003E-3</c:v>
                </c:pt>
                <c:pt idx="2301">
                  <c:v>-5.5590294999999998E-2</c:v>
                </c:pt>
                <c:pt idx="2302">
                  <c:v>-0.10554963000000001</c:v>
                </c:pt>
                <c:pt idx="2303">
                  <c:v>-0.13888362000000001</c:v>
                </c:pt>
                <c:pt idx="2304">
                  <c:v>-0.13535659999999999</c:v>
                </c:pt>
                <c:pt idx="2305">
                  <c:v>-7.9232286999999998E-2</c:v>
                </c:pt>
                <c:pt idx="2306">
                  <c:v>3.2540901999999997E-2</c:v>
                </c:pt>
                <c:pt idx="2307">
                  <c:v>0.18263227000000001</c:v>
                </c:pt>
                <c:pt idx="2308">
                  <c:v>0.32959260000000001</c:v>
                </c:pt>
                <c:pt idx="2309">
                  <c:v>0.42822242999999999</c:v>
                </c:pt>
                <c:pt idx="2310">
                  <c:v>0.46005394999999999</c:v>
                </c:pt>
                <c:pt idx="2311">
                  <c:v>0.44756346000000002</c:v>
                </c:pt>
                <c:pt idx="2312">
                  <c:v>0.43472148999999999</c:v>
                </c:pt>
                <c:pt idx="2313">
                  <c:v>0.45902473999999999</c:v>
                </c:pt>
                <c:pt idx="2314">
                  <c:v>0.53252195999999996</c:v>
                </c:pt>
                <c:pt idx="2315">
                  <c:v>0.63195904999999997</c:v>
                </c:pt>
                <c:pt idx="2316">
                  <c:v>0.71309487000000005</c:v>
                </c:pt>
                <c:pt idx="2317">
                  <c:v>0.74780433999999996</c:v>
                </c:pt>
                <c:pt idx="2318">
                  <c:v>0.75198827000000001</c:v>
                </c:pt>
                <c:pt idx="2319">
                  <c:v>0.75559670999999995</c:v>
                </c:pt>
                <c:pt idx="2320">
                  <c:v>0.77498602999999999</c:v>
                </c:pt>
                <c:pt idx="2321">
                  <c:v>0.81021650999999995</c:v>
                </c:pt>
                <c:pt idx="2322">
                  <c:v>0.84791680000000003</c:v>
                </c:pt>
                <c:pt idx="2323">
                  <c:v>0.87104278000000002</c:v>
                </c:pt>
                <c:pt idx="2324">
                  <c:v>0.85563308999999999</c:v>
                </c:pt>
                <c:pt idx="2325">
                  <c:v>0.78177717000000002</c:v>
                </c:pt>
                <c:pt idx="2326">
                  <c:v>0.64342290999999996</c:v>
                </c:pt>
                <c:pt idx="2327">
                  <c:v>0.46040071999999999</c:v>
                </c:pt>
                <c:pt idx="2328">
                  <c:v>0.27534681</c:v>
                </c:pt>
                <c:pt idx="2329">
                  <c:v>0.14956059999999999</c:v>
                </c:pt>
                <c:pt idx="2330">
                  <c:v>0.13100851999999999</c:v>
                </c:pt>
                <c:pt idx="2331">
                  <c:v>0.22382052</c:v>
                </c:pt>
                <c:pt idx="2332">
                  <c:v>0.37946057</c:v>
                </c:pt>
                <c:pt idx="2333">
                  <c:v>0.52847467999999997</c:v>
                </c:pt>
                <c:pt idx="2334">
                  <c:v>0.62242447000000001</c:v>
                </c:pt>
                <c:pt idx="2335">
                  <c:v>0.64094781000000001</c:v>
                </c:pt>
                <c:pt idx="2336">
                  <c:v>0.57680629000000005</c:v>
                </c:pt>
                <c:pt idx="2337">
                  <c:v>0.43213415999999999</c:v>
                </c:pt>
                <c:pt idx="2338">
                  <c:v>0.22585192000000001</c:v>
                </c:pt>
                <c:pt idx="2339">
                  <c:v>-1.1509835E-2</c:v>
                </c:pt>
                <c:pt idx="2340">
                  <c:v>-0.25170071999999999</c:v>
                </c:pt>
                <c:pt idx="2341">
                  <c:v>-0.46928339000000002</c:v>
                </c:pt>
                <c:pt idx="2342">
                  <c:v>-0.63884403999999995</c:v>
                </c:pt>
                <c:pt idx="2343">
                  <c:v>-0.73325231000000002</c:v>
                </c:pt>
                <c:pt idx="2344">
                  <c:v>-0.74352896000000002</c:v>
                </c:pt>
                <c:pt idx="2345">
                  <c:v>-0.68852376999999998</c:v>
                </c:pt>
                <c:pt idx="2346">
                  <c:v>-0.59750829999999999</c:v>
                </c:pt>
                <c:pt idx="2347">
                  <c:v>-0.49427166</c:v>
                </c:pt>
                <c:pt idx="2348">
                  <c:v>-0.38888963999999998</c:v>
                </c:pt>
                <c:pt idx="2349">
                  <c:v>-0.28153429000000002</c:v>
                </c:pt>
                <c:pt idx="2350">
                  <c:v>-0.17257858000000001</c:v>
                </c:pt>
                <c:pt idx="2351">
                  <c:v>-7.3526574999999997E-2</c:v>
                </c:pt>
                <c:pt idx="2352">
                  <c:v>-1.1770989E-3</c:v>
                </c:pt>
                <c:pt idx="2353">
                  <c:v>3.9729609999999999E-2</c:v>
                </c:pt>
                <c:pt idx="2354">
                  <c:v>6.2070737000000001E-2</c:v>
                </c:pt>
                <c:pt idx="2355">
                  <c:v>9.5288730000000002E-2</c:v>
                </c:pt>
                <c:pt idx="2356">
                  <c:v>0.16982303000000001</c:v>
                </c:pt>
                <c:pt idx="2357">
                  <c:v>0.29552994999999999</c:v>
                </c:pt>
                <c:pt idx="2358">
                  <c:v>0.45309062999999999</c:v>
                </c:pt>
                <c:pt idx="2359">
                  <c:v>0.60756195000000002</c:v>
                </c:pt>
                <c:pt idx="2360">
                  <c:v>0.73026473999999997</c:v>
                </c:pt>
                <c:pt idx="2361">
                  <c:v>0.81132479999999996</c:v>
                </c:pt>
                <c:pt idx="2362">
                  <c:v>0.85398702000000004</c:v>
                </c:pt>
                <c:pt idx="2363">
                  <c:v>0.86085120999999998</c:v>
                </c:pt>
                <c:pt idx="2364">
                  <c:v>0.82901155000000004</c:v>
                </c:pt>
                <c:pt idx="2365">
                  <c:v>0.76222657000000005</c:v>
                </c:pt>
                <c:pt idx="2366">
                  <c:v>0.67382830000000005</c:v>
                </c:pt>
                <c:pt idx="2367">
                  <c:v>0.57185830999999998</c:v>
                </c:pt>
                <c:pt idx="2368">
                  <c:v>0.44600120999999998</c:v>
                </c:pt>
                <c:pt idx="2369">
                  <c:v>0.28377285000000002</c:v>
                </c:pt>
                <c:pt idx="2370">
                  <c:v>8.7836992000000003E-2</c:v>
                </c:pt>
                <c:pt idx="2371">
                  <c:v>-0.12001191999999999</c:v>
                </c:pt>
                <c:pt idx="2372">
                  <c:v>-0.30817499999999998</c:v>
                </c:pt>
                <c:pt idx="2373">
                  <c:v>-0.45139222000000001</c:v>
                </c:pt>
                <c:pt idx="2374">
                  <c:v>-0.53480525999999995</c:v>
                </c:pt>
                <c:pt idx="2375">
                  <c:v>-0.54694586999999995</c:v>
                </c:pt>
                <c:pt idx="2376">
                  <c:v>-0.47819456999999999</c:v>
                </c:pt>
                <c:pt idx="2377">
                  <c:v>-0.34459736000000002</c:v>
                </c:pt>
                <c:pt idx="2378">
                  <c:v>-0.19203449</c:v>
                </c:pt>
                <c:pt idx="2379">
                  <c:v>-6.7375629000000006E-2</c:v>
                </c:pt>
                <c:pt idx="2380">
                  <c:v>2.3024371000000001E-3</c:v>
                </c:pt>
                <c:pt idx="2381">
                  <c:v>8.4772028999999995E-3</c:v>
                </c:pt>
                <c:pt idx="2382">
                  <c:v>-3.8495596E-2</c:v>
                </c:pt>
                <c:pt idx="2383">
                  <c:v>-0.10428063999999999</c:v>
                </c:pt>
                <c:pt idx="2384">
                  <c:v>-0.14130915999999999</c:v>
                </c:pt>
                <c:pt idx="2385">
                  <c:v>-0.1142991</c:v>
                </c:pt>
                <c:pt idx="2386">
                  <c:v>-1.3244063E-2</c:v>
                </c:pt>
                <c:pt idx="2387">
                  <c:v>0.13798595</c:v>
                </c:pt>
                <c:pt idx="2388">
                  <c:v>0.28996066999999998</c:v>
                </c:pt>
                <c:pt idx="2389">
                  <c:v>0.38501518000000001</c:v>
                </c:pt>
                <c:pt idx="2390">
                  <c:v>0.38449338999999999</c:v>
                </c:pt>
                <c:pt idx="2391">
                  <c:v>0.29767463</c:v>
                </c:pt>
                <c:pt idx="2392">
                  <c:v>0.16677987999999999</c:v>
                </c:pt>
                <c:pt idx="2393">
                  <c:v>3.6250396999999997E-2</c:v>
                </c:pt>
                <c:pt idx="2394">
                  <c:v>-6.2918278999999994E-2</c:v>
                </c:pt>
                <c:pt idx="2395">
                  <c:v>-0.11240714</c:v>
                </c:pt>
                <c:pt idx="2396">
                  <c:v>-0.11205859999999999</c:v>
                </c:pt>
                <c:pt idx="2397">
                  <c:v>-7.7925192000000004E-2</c:v>
                </c:pt>
                <c:pt idx="2398">
                  <c:v>-3.4236793000000001E-2</c:v>
                </c:pt>
                <c:pt idx="2399">
                  <c:v>-1.3635660999999999E-3</c:v>
                </c:pt>
                <c:pt idx="2400">
                  <c:v>1.0707075E-2</c:v>
                </c:pt>
                <c:pt idx="2401">
                  <c:v>5.4276975999999998E-3</c:v>
                </c:pt>
                <c:pt idx="2402">
                  <c:v>-8.7200200000000002E-3</c:v>
                </c:pt>
                <c:pt idx="2403">
                  <c:v>-2.3686417000000001E-2</c:v>
                </c:pt>
                <c:pt idx="2404">
                  <c:v>-2.8298762000000002E-2</c:v>
                </c:pt>
                <c:pt idx="2405">
                  <c:v>-1.1536622999999999E-2</c:v>
                </c:pt>
                <c:pt idx="2406">
                  <c:v>2.253815E-2</c:v>
                </c:pt>
                <c:pt idx="2407">
                  <c:v>5.1390560000000002E-2</c:v>
                </c:pt>
                <c:pt idx="2408">
                  <c:v>5.3660076000000001E-2</c:v>
                </c:pt>
                <c:pt idx="2409">
                  <c:v>1.8007433E-2</c:v>
                </c:pt>
                <c:pt idx="2410">
                  <c:v>-6.4552894999999999E-2</c:v>
                </c:pt>
                <c:pt idx="2411">
                  <c:v>-0.19221896999999999</c:v>
                </c:pt>
                <c:pt idx="2412">
                  <c:v>-0.33898264</c:v>
                </c:pt>
                <c:pt idx="2413">
                  <c:v>-0.45819986000000001</c:v>
                </c:pt>
                <c:pt idx="2414">
                  <c:v>-0.51330361000000002</c:v>
                </c:pt>
                <c:pt idx="2415">
                  <c:v>-0.49650433999999999</c:v>
                </c:pt>
                <c:pt idx="2416">
                  <c:v>-0.42142142999999999</c:v>
                </c:pt>
                <c:pt idx="2417">
                  <c:v>-0.30730414</c:v>
                </c:pt>
                <c:pt idx="2418">
                  <c:v>-0.17302846</c:v>
                </c:pt>
                <c:pt idx="2419">
                  <c:v>-3.5952468000000001E-2</c:v>
                </c:pt>
                <c:pt idx="2420">
                  <c:v>7.9806384999999994E-2</c:v>
                </c:pt>
                <c:pt idx="2421">
                  <c:v>0.14782882999999999</c:v>
                </c:pt>
                <c:pt idx="2422">
                  <c:v>0.15110372999999999</c:v>
                </c:pt>
                <c:pt idx="2423">
                  <c:v>9.1414365999999997E-2</c:v>
                </c:pt>
                <c:pt idx="2424">
                  <c:v>-1.0732109E-2</c:v>
                </c:pt>
                <c:pt idx="2425">
                  <c:v>-0.12136698</c:v>
                </c:pt>
                <c:pt idx="2426">
                  <c:v>-0.21485439000000001</c:v>
                </c:pt>
                <c:pt idx="2427">
                  <c:v>-0.27973218999999999</c:v>
                </c:pt>
                <c:pt idx="2428">
                  <c:v>-0.31694550999999999</c:v>
                </c:pt>
                <c:pt idx="2429">
                  <c:v>-0.33590693999999999</c:v>
                </c:pt>
                <c:pt idx="2430">
                  <c:v>-0.34712694999999999</c:v>
                </c:pt>
                <c:pt idx="2431">
                  <c:v>-0.34823741000000002</c:v>
                </c:pt>
                <c:pt idx="2432">
                  <c:v>-0.32087178999999999</c:v>
                </c:pt>
                <c:pt idx="2433">
                  <c:v>-0.24308851000000001</c:v>
                </c:pt>
                <c:pt idx="2434">
                  <c:v>-0.11164936</c:v>
                </c:pt>
                <c:pt idx="2435">
                  <c:v>5.5212116999999998E-2</c:v>
                </c:pt>
                <c:pt idx="2436">
                  <c:v>0.21987778999999999</c:v>
                </c:pt>
                <c:pt idx="2437">
                  <c:v>0.34616111999999999</c:v>
                </c:pt>
                <c:pt idx="2438">
                  <c:v>0.41879494</c:v>
                </c:pt>
                <c:pt idx="2439">
                  <c:v>0.44711378000000002</c:v>
                </c:pt>
                <c:pt idx="2440">
                  <c:v>0.45341720000000002</c:v>
                </c:pt>
                <c:pt idx="2441">
                  <c:v>0.44605473000000001</c:v>
                </c:pt>
                <c:pt idx="2442">
                  <c:v>0.42087597999999998</c:v>
                </c:pt>
                <c:pt idx="2443">
                  <c:v>0.38520715999999999</c:v>
                </c:pt>
                <c:pt idx="2444">
                  <c:v>0.35707545000000002</c:v>
                </c:pt>
                <c:pt idx="2445">
                  <c:v>0.34905696000000003</c:v>
                </c:pt>
                <c:pt idx="2446">
                  <c:v>0.36244396000000001</c:v>
                </c:pt>
                <c:pt idx="2447">
                  <c:v>0.39131825999999997</c:v>
                </c:pt>
                <c:pt idx="2448">
                  <c:v>0.42040028000000002</c:v>
                </c:pt>
                <c:pt idx="2449">
                  <c:v>0.43014722999999999</c:v>
                </c:pt>
                <c:pt idx="2450">
                  <c:v>0.40221543999999998</c:v>
                </c:pt>
                <c:pt idx="2451">
                  <c:v>0.33490882999999999</c:v>
                </c:pt>
                <c:pt idx="2452">
                  <c:v>0.24305995</c:v>
                </c:pt>
                <c:pt idx="2453">
                  <c:v>0.14630053000000001</c:v>
                </c:pt>
                <c:pt idx="2454">
                  <c:v>5.4925905999999997E-2</c:v>
                </c:pt>
                <c:pt idx="2455">
                  <c:v>-2.6790863000000002E-2</c:v>
                </c:pt>
                <c:pt idx="2456">
                  <c:v>-9.4774493000000001E-2</c:v>
                </c:pt>
                <c:pt idx="2457">
                  <c:v>-0.13957375999999999</c:v>
                </c:pt>
                <c:pt idx="2458">
                  <c:v>-0.15784442000000001</c:v>
                </c:pt>
                <c:pt idx="2459">
                  <c:v>-0.15839151000000001</c:v>
                </c:pt>
                <c:pt idx="2460">
                  <c:v>-0.15604898</c:v>
                </c:pt>
                <c:pt idx="2461">
                  <c:v>-0.15645060999999999</c:v>
                </c:pt>
                <c:pt idx="2462">
                  <c:v>-0.1617915</c:v>
                </c:pt>
                <c:pt idx="2463">
                  <c:v>-0.17955700999999999</c:v>
                </c:pt>
                <c:pt idx="2464">
                  <c:v>-0.21699537999999999</c:v>
                </c:pt>
                <c:pt idx="2465">
                  <c:v>-0.26849350999999999</c:v>
                </c:pt>
                <c:pt idx="2466">
                  <c:v>-0.3117491</c:v>
                </c:pt>
                <c:pt idx="2467">
                  <c:v>-0.32177492000000002</c:v>
                </c:pt>
                <c:pt idx="2468">
                  <c:v>-0.28660928000000002</c:v>
                </c:pt>
                <c:pt idx="2469">
                  <c:v>-0.21560525999999999</c:v>
                </c:pt>
                <c:pt idx="2470">
                  <c:v>-0.14128204</c:v>
                </c:pt>
                <c:pt idx="2471">
                  <c:v>-9.6701883000000002E-2</c:v>
                </c:pt>
                <c:pt idx="2472">
                  <c:v>-9.9617933000000006E-2</c:v>
                </c:pt>
                <c:pt idx="2473">
                  <c:v>-0.14719092</c:v>
                </c:pt>
                <c:pt idx="2474">
                  <c:v>-0.22661909999999999</c:v>
                </c:pt>
                <c:pt idx="2475">
                  <c:v>-0.32214516999999998</c:v>
                </c:pt>
                <c:pt idx="2476">
                  <c:v>-0.42009389000000003</c:v>
                </c:pt>
                <c:pt idx="2477">
                  <c:v>-0.50430478000000001</c:v>
                </c:pt>
                <c:pt idx="2478">
                  <c:v>-0.56018349999999995</c:v>
                </c:pt>
                <c:pt idx="2479">
                  <c:v>-0.57814982999999998</c:v>
                </c:pt>
                <c:pt idx="2480">
                  <c:v>-0.55863490000000005</c:v>
                </c:pt>
                <c:pt idx="2481">
                  <c:v>-0.51380471999999999</c:v>
                </c:pt>
                <c:pt idx="2482">
                  <c:v>-0.46427606999999999</c:v>
                </c:pt>
                <c:pt idx="2483">
                  <c:v>-0.42679736000000001</c:v>
                </c:pt>
                <c:pt idx="2484">
                  <c:v>-0.40243686000000001</c:v>
                </c:pt>
                <c:pt idx="2485">
                  <c:v>-0.38479860999999999</c:v>
                </c:pt>
                <c:pt idx="2486">
                  <c:v>-0.36856339999999999</c:v>
                </c:pt>
                <c:pt idx="2487">
                  <c:v>-0.34469949</c:v>
                </c:pt>
                <c:pt idx="2488">
                  <c:v>-0.30076902</c:v>
                </c:pt>
                <c:pt idx="2489">
                  <c:v>-0.23127682999999999</c:v>
                </c:pt>
                <c:pt idx="2490">
                  <c:v>-0.14795963000000001</c:v>
                </c:pt>
                <c:pt idx="2491">
                  <c:v>-7.5917614999999994E-2</c:v>
                </c:pt>
                <c:pt idx="2492">
                  <c:v>-3.3130595999999998E-2</c:v>
                </c:pt>
                <c:pt idx="2493">
                  <c:v>-2.4046149999999999E-2</c:v>
                </c:pt>
                <c:pt idx="2494">
                  <c:v>-4.2413177000000003E-2</c:v>
                </c:pt>
                <c:pt idx="2495">
                  <c:v>-6.7843914000000005E-2</c:v>
                </c:pt>
                <c:pt idx="2496">
                  <c:v>-7.8894025000000007E-2</c:v>
                </c:pt>
                <c:pt idx="2497">
                  <c:v>-6.9119421E-2</c:v>
                </c:pt>
                <c:pt idx="2498">
                  <c:v>-4.5557726E-2</c:v>
                </c:pt>
                <c:pt idx="2499">
                  <c:v>-1.5876682E-2</c:v>
                </c:pt>
                <c:pt idx="2500">
                  <c:v>1.2862383E-2</c:v>
                </c:pt>
                <c:pt idx="2501">
                  <c:v>3.6344330000000001E-2</c:v>
                </c:pt>
                <c:pt idx="2502">
                  <c:v>5.0874867999999997E-2</c:v>
                </c:pt>
                <c:pt idx="2503">
                  <c:v>5.976741E-2</c:v>
                </c:pt>
                <c:pt idx="2504">
                  <c:v>6.5744367999999997E-2</c:v>
                </c:pt>
                <c:pt idx="2505">
                  <c:v>7.4757765000000004E-2</c:v>
                </c:pt>
                <c:pt idx="2506">
                  <c:v>9.8381748000000005E-2</c:v>
                </c:pt>
                <c:pt idx="2507">
                  <c:v>0.1434299</c:v>
                </c:pt>
                <c:pt idx="2508">
                  <c:v>0.19530623999999999</c:v>
                </c:pt>
                <c:pt idx="2509">
                  <c:v>0.23779189000000001</c:v>
                </c:pt>
                <c:pt idx="2510">
                  <c:v>0.26599349</c:v>
                </c:pt>
                <c:pt idx="2511">
                  <c:v>0.28643005999999999</c:v>
                </c:pt>
                <c:pt idx="2512">
                  <c:v>0.30040421</c:v>
                </c:pt>
                <c:pt idx="2513">
                  <c:v>0.30310092999999999</c:v>
                </c:pt>
                <c:pt idx="2514">
                  <c:v>0.29211997000000001</c:v>
                </c:pt>
                <c:pt idx="2515">
                  <c:v>0.26638004999999998</c:v>
                </c:pt>
                <c:pt idx="2516">
                  <c:v>0.22437213</c:v>
                </c:pt>
                <c:pt idx="2517">
                  <c:v>0.17113595000000001</c:v>
                </c:pt>
                <c:pt idx="2518">
                  <c:v>0.11544686999999999</c:v>
                </c:pt>
                <c:pt idx="2519">
                  <c:v>6.4402213999999999E-2</c:v>
                </c:pt>
                <c:pt idx="2520">
                  <c:v>2.0127043000000001E-2</c:v>
                </c:pt>
                <c:pt idx="2521">
                  <c:v>-1.5667546000000001E-2</c:v>
                </c:pt>
                <c:pt idx="2522">
                  <c:v>-4.2893322999999997E-2</c:v>
                </c:pt>
                <c:pt idx="2523">
                  <c:v>-5.6413786E-2</c:v>
                </c:pt>
                <c:pt idx="2524">
                  <c:v>-5.9869057000000003E-2</c:v>
                </c:pt>
                <c:pt idx="2525">
                  <c:v>-6.0594394000000003E-2</c:v>
                </c:pt>
                <c:pt idx="2526">
                  <c:v>-6.6151382999999994E-2</c:v>
                </c:pt>
                <c:pt idx="2527">
                  <c:v>-7.6945182000000001E-2</c:v>
                </c:pt>
                <c:pt idx="2528">
                  <c:v>-8.9962160999999999E-2</c:v>
                </c:pt>
                <c:pt idx="2529">
                  <c:v>-0.10518712</c:v>
                </c:pt>
                <c:pt idx="2530">
                  <c:v>-0.12513482000000001</c:v>
                </c:pt>
                <c:pt idx="2531">
                  <c:v>-0.15075036999999999</c:v>
                </c:pt>
                <c:pt idx="2532">
                  <c:v>-0.17994546</c:v>
                </c:pt>
                <c:pt idx="2533">
                  <c:v>-0.20549561999999999</c:v>
                </c:pt>
                <c:pt idx="2534">
                  <c:v>-0.22111952000000001</c:v>
                </c:pt>
                <c:pt idx="2535">
                  <c:v>-0.22504387000000001</c:v>
                </c:pt>
                <c:pt idx="2536">
                  <c:v>-0.21855479</c:v>
                </c:pt>
                <c:pt idx="2537">
                  <c:v>-0.20704032999999999</c:v>
                </c:pt>
                <c:pt idx="2538">
                  <c:v>-0.19632909000000001</c:v>
                </c:pt>
                <c:pt idx="2539">
                  <c:v>-0.18865607000000001</c:v>
                </c:pt>
                <c:pt idx="2540">
                  <c:v>-0.18118029999999999</c:v>
                </c:pt>
                <c:pt idx="2541">
                  <c:v>-0.17469491000000001</c:v>
                </c:pt>
                <c:pt idx="2542">
                  <c:v>-0.17965693999999999</c:v>
                </c:pt>
                <c:pt idx="2543">
                  <c:v>-0.20784572000000001</c:v>
                </c:pt>
                <c:pt idx="2544">
                  <c:v>-0.26161583999999999</c:v>
                </c:pt>
                <c:pt idx="2545">
                  <c:v>-0.32829121999999999</c:v>
                </c:pt>
                <c:pt idx="2546">
                  <c:v>-0.39369224000000003</c:v>
                </c:pt>
                <c:pt idx="2547">
                  <c:v>-0.44758826000000002</c:v>
                </c:pt>
                <c:pt idx="2548">
                  <c:v>-0.48442808999999998</c:v>
                </c:pt>
                <c:pt idx="2549">
                  <c:v>-0.50118163000000004</c:v>
                </c:pt>
                <c:pt idx="2550">
                  <c:v>-0.49935500999999999</c:v>
                </c:pt>
                <c:pt idx="2551">
                  <c:v>-0.47667644999999997</c:v>
                </c:pt>
                <c:pt idx="2552">
                  <c:v>-0.42517843</c:v>
                </c:pt>
                <c:pt idx="2553">
                  <c:v>-0.34605509000000001</c:v>
                </c:pt>
                <c:pt idx="2554">
                  <c:v>-0.25704537999999999</c:v>
                </c:pt>
                <c:pt idx="2555">
                  <c:v>-0.18151312</c:v>
                </c:pt>
                <c:pt idx="2556">
                  <c:v>-0.13642576000000001</c:v>
                </c:pt>
                <c:pt idx="2557">
                  <c:v>-0.12409856</c:v>
                </c:pt>
                <c:pt idx="2558">
                  <c:v>-0.13608648000000001</c:v>
                </c:pt>
                <c:pt idx="2559">
                  <c:v>-0.15629849000000001</c:v>
                </c:pt>
                <c:pt idx="2560">
                  <c:v>-0.16981093999999999</c:v>
                </c:pt>
                <c:pt idx="2561">
                  <c:v>-0.16555508999999999</c:v>
                </c:pt>
                <c:pt idx="2562">
                  <c:v>-0.13989811999999999</c:v>
                </c:pt>
                <c:pt idx="2563">
                  <c:v>-9.5523764999999997E-2</c:v>
                </c:pt>
                <c:pt idx="2564">
                  <c:v>-4.1696150000000001E-2</c:v>
                </c:pt>
                <c:pt idx="2565">
                  <c:v>1.0846303999999999E-2</c:v>
                </c:pt>
                <c:pt idx="2566">
                  <c:v>5.1402366999999997E-2</c:v>
                </c:pt>
                <c:pt idx="2567">
                  <c:v>7.8140837000000005E-2</c:v>
                </c:pt>
                <c:pt idx="2568">
                  <c:v>9.3278343999999999E-2</c:v>
                </c:pt>
                <c:pt idx="2569">
                  <c:v>9.5493438E-2</c:v>
                </c:pt>
                <c:pt idx="2570">
                  <c:v>8.2513627000000006E-2</c:v>
                </c:pt>
                <c:pt idx="2571">
                  <c:v>5.3861449999999998E-2</c:v>
                </c:pt>
                <c:pt idx="2572">
                  <c:v>1.2019168E-2</c:v>
                </c:pt>
                <c:pt idx="2573">
                  <c:v>-3.3004986E-2</c:v>
                </c:pt>
                <c:pt idx="2574">
                  <c:v>-6.4251440000000007E-2</c:v>
                </c:pt>
                <c:pt idx="2575">
                  <c:v>-6.7322991999999998E-2</c:v>
                </c:pt>
                <c:pt idx="2576">
                  <c:v>-3.5837804000000001E-2</c:v>
                </c:pt>
                <c:pt idx="2577">
                  <c:v>2.3840757000000001E-2</c:v>
                </c:pt>
                <c:pt idx="2578">
                  <c:v>9.4000340000000002E-2</c:v>
                </c:pt>
                <c:pt idx="2579">
                  <c:v>0.15988821</c:v>
                </c:pt>
                <c:pt idx="2580">
                  <c:v>0.21187247000000001</c:v>
                </c:pt>
                <c:pt idx="2581">
                  <c:v>0.24877299999999999</c:v>
                </c:pt>
                <c:pt idx="2582">
                  <c:v>0.27138388000000002</c:v>
                </c:pt>
                <c:pt idx="2583">
                  <c:v>0.27881293000000001</c:v>
                </c:pt>
                <c:pt idx="2584">
                  <c:v>0.27134433000000002</c:v>
                </c:pt>
                <c:pt idx="2585">
                  <c:v>0.24906384000000001</c:v>
                </c:pt>
                <c:pt idx="2586">
                  <c:v>0.21509027999999999</c:v>
                </c:pt>
                <c:pt idx="2587">
                  <c:v>0.17460229999999999</c:v>
                </c:pt>
                <c:pt idx="2588">
                  <c:v>0.13418060000000001</c:v>
                </c:pt>
                <c:pt idx="2589">
                  <c:v>0.10268848999999999</c:v>
                </c:pt>
                <c:pt idx="2590">
                  <c:v>8.0423501999999994E-2</c:v>
                </c:pt>
                <c:pt idx="2591">
                  <c:v>5.9125155999999998E-2</c:v>
                </c:pt>
                <c:pt idx="2592">
                  <c:v>3.2096751999999999E-2</c:v>
                </c:pt>
                <c:pt idx="2593">
                  <c:v>3.839439E-3</c:v>
                </c:pt>
                <c:pt idx="2594">
                  <c:v>-1.6450645E-2</c:v>
                </c:pt>
                <c:pt idx="2595">
                  <c:v>-2.1819155E-2</c:v>
                </c:pt>
                <c:pt idx="2596">
                  <c:v>-1.7666540000000001E-2</c:v>
                </c:pt>
                <c:pt idx="2597">
                  <c:v>-1.2477403999999999E-2</c:v>
                </c:pt>
                <c:pt idx="2598">
                  <c:v>-1.3427656E-2</c:v>
                </c:pt>
                <c:pt idx="2599">
                  <c:v>-2.2419734E-2</c:v>
                </c:pt>
                <c:pt idx="2600">
                  <c:v>-3.9099007999999998E-2</c:v>
                </c:pt>
                <c:pt idx="2601">
                  <c:v>-6.3084127000000004E-2</c:v>
                </c:pt>
                <c:pt idx="2602">
                  <c:v>-9.8618123000000002E-2</c:v>
                </c:pt>
                <c:pt idx="2603">
                  <c:v>-0.14665542000000001</c:v>
                </c:pt>
                <c:pt idx="2604">
                  <c:v>-0.20576263</c:v>
                </c:pt>
                <c:pt idx="2605">
                  <c:v>-0.27018764000000001</c:v>
                </c:pt>
                <c:pt idx="2606">
                  <c:v>-0.33397726</c:v>
                </c:pt>
                <c:pt idx="2607">
                  <c:v>-0.38838068999999997</c:v>
                </c:pt>
                <c:pt idx="2608">
                  <c:v>-0.42301804999999998</c:v>
                </c:pt>
                <c:pt idx="2609">
                  <c:v>-0.43134958000000001</c:v>
                </c:pt>
                <c:pt idx="2610">
                  <c:v>-0.41450410999999998</c:v>
                </c:pt>
                <c:pt idx="2611">
                  <c:v>-0.37732938999999999</c:v>
                </c:pt>
                <c:pt idx="2612">
                  <c:v>-0.32698913000000002</c:v>
                </c:pt>
                <c:pt idx="2613">
                  <c:v>-0.26857457000000001</c:v>
                </c:pt>
                <c:pt idx="2614">
                  <c:v>-0.20677229999999999</c:v>
                </c:pt>
                <c:pt idx="2615">
                  <c:v>-0.14617472000000001</c:v>
                </c:pt>
                <c:pt idx="2616">
                  <c:v>-9.3570956999999996E-2</c:v>
                </c:pt>
                <c:pt idx="2617">
                  <c:v>-5.6830874000000003E-2</c:v>
                </c:pt>
                <c:pt idx="2618">
                  <c:v>-4.4065941999999997E-2</c:v>
                </c:pt>
                <c:pt idx="2619">
                  <c:v>-5.8846438000000001E-2</c:v>
                </c:pt>
                <c:pt idx="2620">
                  <c:v>-9.7145180999999997E-2</c:v>
                </c:pt>
                <c:pt idx="2621">
                  <c:v>-0.14531767000000001</c:v>
                </c:pt>
                <c:pt idx="2622">
                  <c:v>-0.18964194000000001</c:v>
                </c:pt>
                <c:pt idx="2623">
                  <c:v>-0.22027369999999999</c:v>
                </c:pt>
                <c:pt idx="2624">
                  <c:v>-0.23062129000000001</c:v>
                </c:pt>
                <c:pt idx="2625">
                  <c:v>-0.22276053000000001</c:v>
                </c:pt>
                <c:pt idx="2626">
                  <c:v>-0.20630543000000001</c:v>
                </c:pt>
                <c:pt idx="2627">
                  <c:v>-0.19302029000000001</c:v>
                </c:pt>
                <c:pt idx="2628">
                  <c:v>-0.19056159</c:v>
                </c:pt>
                <c:pt idx="2629">
                  <c:v>-0.19566868000000001</c:v>
                </c:pt>
                <c:pt idx="2630">
                  <c:v>-0.20503360000000001</c:v>
                </c:pt>
                <c:pt idx="2631">
                  <c:v>-0.21086887000000001</c:v>
                </c:pt>
                <c:pt idx="2632">
                  <c:v>-0.20789779</c:v>
                </c:pt>
                <c:pt idx="2633">
                  <c:v>-0.19169706</c:v>
                </c:pt>
                <c:pt idx="2634">
                  <c:v>-0.16440905</c:v>
                </c:pt>
                <c:pt idx="2635">
                  <c:v>-0.13583255</c:v>
                </c:pt>
                <c:pt idx="2636">
                  <c:v>-0.11659439000000001</c:v>
                </c:pt>
                <c:pt idx="2637">
                  <c:v>-0.10597118</c:v>
                </c:pt>
                <c:pt idx="2638">
                  <c:v>-9.9085371000000005E-2</c:v>
                </c:pt>
                <c:pt idx="2639">
                  <c:v>-9.0227836000000006E-2</c:v>
                </c:pt>
                <c:pt idx="2640">
                  <c:v>-7.6587813000000005E-2</c:v>
                </c:pt>
                <c:pt idx="2641">
                  <c:v>-5.6357775999999998E-2</c:v>
                </c:pt>
                <c:pt idx="2642">
                  <c:v>-3.6991665E-2</c:v>
                </c:pt>
                <c:pt idx="2643">
                  <c:v>-2.8952023E-2</c:v>
                </c:pt>
                <c:pt idx="2644">
                  <c:v>-3.7916067999999997E-2</c:v>
                </c:pt>
                <c:pt idx="2645">
                  <c:v>-5.9996923000000001E-2</c:v>
                </c:pt>
                <c:pt idx="2646">
                  <c:v>-8.8879686999999999E-2</c:v>
                </c:pt>
                <c:pt idx="2647">
                  <c:v>-0.11958818</c:v>
                </c:pt>
                <c:pt idx="2648">
                  <c:v>-0.14462802999999999</c:v>
                </c:pt>
                <c:pt idx="2649">
                  <c:v>-0.15824240000000001</c:v>
                </c:pt>
                <c:pt idx="2650">
                  <c:v>-0.15908525000000001</c:v>
                </c:pt>
                <c:pt idx="2651">
                  <c:v>-0.14990435999999999</c:v>
                </c:pt>
                <c:pt idx="2652">
                  <c:v>-0.13831879999999999</c:v>
                </c:pt>
                <c:pt idx="2653">
                  <c:v>-0.13127314000000001</c:v>
                </c:pt>
                <c:pt idx="2654">
                  <c:v>-0.12969449999999999</c:v>
                </c:pt>
                <c:pt idx="2655">
                  <c:v>-0.12935092000000001</c:v>
                </c:pt>
                <c:pt idx="2656">
                  <c:v>-0.12286606999999999</c:v>
                </c:pt>
                <c:pt idx="2657">
                  <c:v>-0.10683632</c:v>
                </c:pt>
                <c:pt idx="2658">
                  <c:v>-9.0459869999999998E-2</c:v>
                </c:pt>
                <c:pt idx="2659">
                  <c:v>-8.0447352E-2</c:v>
                </c:pt>
                <c:pt idx="2660">
                  <c:v>-8.1063293999999994E-2</c:v>
                </c:pt>
                <c:pt idx="2661">
                  <c:v>-8.7529121000000001E-2</c:v>
                </c:pt>
                <c:pt idx="2662">
                  <c:v>-9.4005104000000006E-2</c:v>
                </c:pt>
                <c:pt idx="2663">
                  <c:v>-9.6075057000000005E-2</c:v>
                </c:pt>
                <c:pt idx="2664">
                  <c:v>-9.2562959E-2</c:v>
                </c:pt>
                <c:pt idx="2665">
                  <c:v>-8.5024920000000004E-2</c:v>
                </c:pt>
                <c:pt idx="2666">
                  <c:v>-7.8282637000000002E-2</c:v>
                </c:pt>
                <c:pt idx="2667">
                  <c:v>-7.0456275999999998E-2</c:v>
                </c:pt>
                <c:pt idx="2668">
                  <c:v>-5.4455695999999998E-2</c:v>
                </c:pt>
                <c:pt idx="2669">
                  <c:v>-2.5672805999999999E-2</c:v>
                </c:pt>
                <c:pt idx="2670">
                  <c:v>1.2595306000000001E-2</c:v>
                </c:pt>
                <c:pt idx="2671">
                  <c:v>5.0952549999999999E-2</c:v>
                </c:pt>
                <c:pt idx="2672">
                  <c:v>8.0008861000000001E-2</c:v>
                </c:pt>
                <c:pt idx="2673">
                  <c:v>9.7741522999999997E-2</c:v>
                </c:pt>
                <c:pt idx="2674">
                  <c:v>0.10688148</c:v>
                </c:pt>
                <c:pt idx="2675">
                  <c:v>0.10980868000000001</c:v>
                </c:pt>
                <c:pt idx="2676">
                  <c:v>0.10253617</c:v>
                </c:pt>
                <c:pt idx="2677">
                  <c:v>8.1247820999999998E-2</c:v>
                </c:pt>
                <c:pt idx="2678">
                  <c:v>4.4152230000000001E-2</c:v>
                </c:pt>
                <c:pt idx="2679">
                  <c:v>-2.512153E-3</c:v>
                </c:pt>
                <c:pt idx="2680">
                  <c:v>-4.6641678999999998E-2</c:v>
                </c:pt>
                <c:pt idx="2681">
                  <c:v>-8.1546788999999995E-2</c:v>
                </c:pt>
                <c:pt idx="2682">
                  <c:v>-0.10730185</c:v>
                </c:pt>
                <c:pt idx="2683">
                  <c:v>-0.12203293</c:v>
                </c:pt>
                <c:pt idx="2684">
                  <c:v>-0.12388892</c:v>
                </c:pt>
                <c:pt idx="2685">
                  <c:v>-0.11471779</c:v>
                </c:pt>
                <c:pt idx="2686">
                  <c:v>-9.7010249000000007E-2</c:v>
                </c:pt>
                <c:pt idx="2687">
                  <c:v>-7.4743079000000004E-2</c:v>
                </c:pt>
                <c:pt idx="2688">
                  <c:v>-5.5991361000000003E-2</c:v>
                </c:pt>
                <c:pt idx="2689">
                  <c:v>-4.4987940999999997E-2</c:v>
                </c:pt>
                <c:pt idx="2690">
                  <c:v>-4.1875659000000003E-2</c:v>
                </c:pt>
                <c:pt idx="2691">
                  <c:v>-4.3861781000000002E-2</c:v>
                </c:pt>
                <c:pt idx="2692">
                  <c:v>-5.0877567999999998E-2</c:v>
                </c:pt>
                <c:pt idx="2693">
                  <c:v>-6.3746005999999994E-2</c:v>
                </c:pt>
                <c:pt idx="2694">
                  <c:v>-8.4202454999999995E-2</c:v>
                </c:pt>
                <c:pt idx="2695">
                  <c:v>-0.11335742</c:v>
                </c:pt>
                <c:pt idx="2696">
                  <c:v>-0.14947970999999999</c:v>
                </c:pt>
                <c:pt idx="2697">
                  <c:v>-0.18625918999999999</c:v>
                </c:pt>
                <c:pt idx="2698">
                  <c:v>-0.21471771000000001</c:v>
                </c:pt>
                <c:pt idx="2699">
                  <c:v>-0.22538504000000001</c:v>
                </c:pt>
                <c:pt idx="2700">
                  <c:v>-0.21649314</c:v>
                </c:pt>
                <c:pt idx="2701">
                  <c:v>-0.19260711999999999</c:v>
                </c:pt>
                <c:pt idx="2702">
                  <c:v>-0.15948109999999999</c:v>
                </c:pt>
                <c:pt idx="2703">
                  <c:v>-0.12426831000000001</c:v>
                </c:pt>
                <c:pt idx="2704">
                  <c:v>-9.0945006999999994E-2</c:v>
                </c:pt>
                <c:pt idx="2705">
                  <c:v>-6.4322873000000003E-2</c:v>
                </c:pt>
                <c:pt idx="2706">
                  <c:v>-5.1563785000000001E-2</c:v>
                </c:pt>
                <c:pt idx="2707">
                  <c:v>-5.6654932999999998E-2</c:v>
                </c:pt>
                <c:pt idx="2708">
                  <c:v>-7.8210725999999994E-2</c:v>
                </c:pt>
                <c:pt idx="2709">
                  <c:v>-0.10538363000000001</c:v>
                </c:pt>
                <c:pt idx="2710">
                  <c:v>-0.12614686</c:v>
                </c:pt>
                <c:pt idx="2711">
                  <c:v>-0.13713386</c:v>
                </c:pt>
                <c:pt idx="2712">
                  <c:v>-0.13845009</c:v>
                </c:pt>
                <c:pt idx="2713">
                  <c:v>-0.12732632999999999</c:v>
                </c:pt>
                <c:pt idx="2714">
                  <c:v>-0.10100460999999999</c:v>
                </c:pt>
                <c:pt idx="2715">
                  <c:v>-6.3700935E-2</c:v>
                </c:pt>
                <c:pt idx="2716">
                  <c:v>-2.5337123E-2</c:v>
                </c:pt>
                <c:pt idx="2717">
                  <c:v>3.9152982999999999E-3</c:v>
                </c:pt>
                <c:pt idx="2718">
                  <c:v>1.9856669E-2</c:v>
                </c:pt>
                <c:pt idx="2719">
                  <c:v>2.1891546000000001E-2</c:v>
                </c:pt>
                <c:pt idx="2720">
                  <c:v>9.2746665000000006E-3</c:v>
                </c:pt>
                <c:pt idx="2721">
                  <c:v>-1.7759785E-2</c:v>
                </c:pt>
                <c:pt idx="2722">
                  <c:v>-5.9055303000000003E-2</c:v>
                </c:pt>
                <c:pt idx="2723">
                  <c:v>-0.11171554</c:v>
                </c:pt>
                <c:pt idx="2724">
                  <c:v>-0.16896684000000001</c:v>
                </c:pt>
                <c:pt idx="2725">
                  <c:v>-0.22268573999999999</c:v>
                </c:pt>
                <c:pt idx="2726">
                  <c:v>-0.26524774000000001</c:v>
                </c:pt>
                <c:pt idx="2727">
                  <c:v>-0.29034757</c:v>
                </c:pt>
                <c:pt idx="2728">
                  <c:v>-0.29240361999999998</c:v>
                </c:pt>
                <c:pt idx="2729">
                  <c:v>-0.27175004000000003</c:v>
                </c:pt>
                <c:pt idx="2730">
                  <c:v>-0.23639170000000001</c:v>
                </c:pt>
                <c:pt idx="2731">
                  <c:v>-0.19683924</c:v>
                </c:pt>
                <c:pt idx="2732">
                  <c:v>-0.16027232999999999</c:v>
                </c:pt>
                <c:pt idx="2733">
                  <c:v>-0.12913395999999999</c:v>
                </c:pt>
                <c:pt idx="2734">
                  <c:v>-0.10561437</c:v>
                </c:pt>
                <c:pt idx="2735">
                  <c:v>-9.0736872999999996E-2</c:v>
                </c:pt>
                <c:pt idx="2736">
                  <c:v>-8.4292832999999998E-2</c:v>
                </c:pt>
                <c:pt idx="2737">
                  <c:v>-8.5435015000000003E-2</c:v>
                </c:pt>
                <c:pt idx="2738">
                  <c:v>-8.8160849999999999E-2</c:v>
                </c:pt>
                <c:pt idx="2739">
                  <c:v>-8.4723307999999997E-2</c:v>
                </c:pt>
                <c:pt idx="2740">
                  <c:v>-7.0417671000000001E-2</c:v>
                </c:pt>
                <c:pt idx="2741">
                  <c:v>-4.8233386000000003E-2</c:v>
                </c:pt>
                <c:pt idx="2742">
                  <c:v>-2.1895570999999999E-2</c:v>
                </c:pt>
                <c:pt idx="2743">
                  <c:v>4.2486238999999999E-3</c:v>
                </c:pt>
                <c:pt idx="2744">
                  <c:v>2.7312085999999999E-2</c:v>
                </c:pt>
                <c:pt idx="2745">
                  <c:v>4.5735264999999997E-2</c:v>
                </c:pt>
                <c:pt idx="2746">
                  <c:v>5.9531238E-2</c:v>
                </c:pt>
                <c:pt idx="2747">
                  <c:v>6.9634316000000002E-2</c:v>
                </c:pt>
                <c:pt idx="2748">
                  <c:v>7.3697375999999995E-2</c:v>
                </c:pt>
                <c:pt idx="2749">
                  <c:v>6.4658163000000005E-2</c:v>
                </c:pt>
                <c:pt idx="2750">
                  <c:v>3.7218819E-2</c:v>
                </c:pt>
                <c:pt idx="2751">
                  <c:v>-5.4242500999999999E-3</c:v>
                </c:pt>
                <c:pt idx="2752">
                  <c:v>-5.6285640999999997E-2</c:v>
                </c:pt>
                <c:pt idx="2753">
                  <c:v>-0.10654675</c:v>
                </c:pt>
                <c:pt idx="2754">
                  <c:v>-0.14805582</c:v>
                </c:pt>
                <c:pt idx="2755">
                  <c:v>-0.17642092000000001</c:v>
                </c:pt>
                <c:pt idx="2756">
                  <c:v>-0.19320523000000001</c:v>
                </c:pt>
                <c:pt idx="2757">
                  <c:v>-0.20298009</c:v>
                </c:pt>
                <c:pt idx="2758">
                  <c:v>-0.21343543000000001</c:v>
                </c:pt>
                <c:pt idx="2759">
                  <c:v>-0.22774322</c:v>
                </c:pt>
                <c:pt idx="2760">
                  <c:v>-0.24739243</c:v>
                </c:pt>
                <c:pt idx="2761">
                  <c:v>-0.26767581000000001</c:v>
                </c:pt>
                <c:pt idx="2762">
                  <c:v>-0.28511725999999998</c:v>
                </c:pt>
                <c:pt idx="2763">
                  <c:v>-0.29630093000000002</c:v>
                </c:pt>
                <c:pt idx="2764">
                  <c:v>-0.29949020999999998</c:v>
                </c:pt>
                <c:pt idx="2765">
                  <c:v>-0.29394861</c:v>
                </c:pt>
                <c:pt idx="2766">
                  <c:v>-0.28086700999999997</c:v>
                </c:pt>
                <c:pt idx="2767">
                  <c:v>-0.26229732</c:v>
                </c:pt>
                <c:pt idx="2768">
                  <c:v>-0.24018666999999999</c:v>
                </c:pt>
                <c:pt idx="2769">
                  <c:v>-0.21673086</c:v>
                </c:pt>
                <c:pt idx="2770">
                  <c:v>-0.19240666000000001</c:v>
                </c:pt>
                <c:pt idx="2771">
                  <c:v>-0.16712662</c:v>
                </c:pt>
                <c:pt idx="2772">
                  <c:v>-0.14444767</c:v>
                </c:pt>
                <c:pt idx="2773">
                  <c:v>-0.12783070999999999</c:v>
                </c:pt>
                <c:pt idx="2774">
                  <c:v>-0.11946064000000001</c:v>
                </c:pt>
                <c:pt idx="2775">
                  <c:v>-0.11916565</c:v>
                </c:pt>
                <c:pt idx="2776">
                  <c:v>-0.12581046000000001</c:v>
                </c:pt>
                <c:pt idx="2777">
                  <c:v>-0.13824844</c:v>
                </c:pt>
                <c:pt idx="2778">
                  <c:v>-0.15303652000000001</c:v>
                </c:pt>
                <c:pt idx="2779">
                  <c:v>-0.16745724000000001</c:v>
                </c:pt>
                <c:pt idx="2780">
                  <c:v>-0.17752947999999999</c:v>
                </c:pt>
                <c:pt idx="2781">
                  <c:v>-0.17829582999999999</c:v>
                </c:pt>
                <c:pt idx="2782">
                  <c:v>-0.16707178</c:v>
                </c:pt>
                <c:pt idx="2783">
                  <c:v>-0.14277184000000001</c:v>
                </c:pt>
                <c:pt idx="2784">
                  <c:v>-0.1090333</c:v>
                </c:pt>
                <c:pt idx="2785">
                  <c:v>-7.0875359999999998E-2</c:v>
                </c:pt>
                <c:pt idx="2786">
                  <c:v>-3.6084798000000001E-2</c:v>
                </c:pt>
                <c:pt idx="2787">
                  <c:v>-9.9204971999999995E-3</c:v>
                </c:pt>
                <c:pt idx="2788">
                  <c:v>4.8897013000000003E-3</c:v>
                </c:pt>
                <c:pt idx="2789">
                  <c:v>9.3175216999999994E-3</c:v>
                </c:pt>
                <c:pt idx="2790">
                  <c:v>8.9866913000000003E-3</c:v>
                </c:pt>
                <c:pt idx="2791">
                  <c:v>1.1865994E-2</c:v>
                </c:pt>
                <c:pt idx="2792">
                  <c:v>2.4459364000000001E-2</c:v>
                </c:pt>
                <c:pt idx="2793">
                  <c:v>4.8756041999999999E-2</c:v>
                </c:pt>
                <c:pt idx="2794">
                  <c:v>7.5957170000000004E-2</c:v>
                </c:pt>
                <c:pt idx="2795">
                  <c:v>9.6356317999999996E-2</c:v>
                </c:pt>
                <c:pt idx="2796">
                  <c:v>0.10429679</c:v>
                </c:pt>
                <c:pt idx="2797">
                  <c:v>9.8321720000000001E-2</c:v>
                </c:pt>
                <c:pt idx="2798">
                  <c:v>7.7257067999999998E-2</c:v>
                </c:pt>
                <c:pt idx="2799">
                  <c:v>4.0510559000000002E-2</c:v>
                </c:pt>
                <c:pt idx="2800">
                  <c:v>-9.3989790999999996E-3</c:v>
                </c:pt>
                <c:pt idx="2801">
                  <c:v>-6.4163928999999995E-2</c:v>
                </c:pt>
                <c:pt idx="2802">
                  <c:v>-0.11543915</c:v>
                </c:pt>
                <c:pt idx="2803">
                  <c:v>-0.15616911</c:v>
                </c:pt>
                <c:pt idx="2804">
                  <c:v>-0.18425654</c:v>
                </c:pt>
                <c:pt idx="2805">
                  <c:v>-0.19984056</c:v>
                </c:pt>
                <c:pt idx="2806">
                  <c:v>-0.20393421</c:v>
                </c:pt>
                <c:pt idx="2807">
                  <c:v>-0.20206979</c:v>
                </c:pt>
                <c:pt idx="2808">
                  <c:v>-0.19951852</c:v>
                </c:pt>
                <c:pt idx="2809">
                  <c:v>-0.19923257</c:v>
                </c:pt>
                <c:pt idx="2810">
                  <c:v>-0.20456827</c:v>
                </c:pt>
                <c:pt idx="2811">
                  <c:v>-0.21422757000000001</c:v>
                </c:pt>
                <c:pt idx="2812">
                  <c:v>-0.22702196999999999</c:v>
                </c:pt>
                <c:pt idx="2813">
                  <c:v>-0.24124374000000001</c:v>
                </c:pt>
                <c:pt idx="2814">
                  <c:v>-0.25544560999999999</c:v>
                </c:pt>
                <c:pt idx="2815">
                  <c:v>-0.26867519000000001</c:v>
                </c:pt>
                <c:pt idx="2816">
                  <c:v>-0.27887674000000001</c:v>
                </c:pt>
                <c:pt idx="2817">
                  <c:v>-0.27992852000000001</c:v>
                </c:pt>
                <c:pt idx="2818">
                  <c:v>-0.26729756999999998</c:v>
                </c:pt>
                <c:pt idx="2819">
                  <c:v>-0.24368654000000001</c:v>
                </c:pt>
                <c:pt idx="2820">
                  <c:v>-0.21748039</c:v>
                </c:pt>
                <c:pt idx="2821">
                  <c:v>-0.19747081999999999</c:v>
                </c:pt>
                <c:pt idx="2822">
                  <c:v>-0.1858293</c:v>
                </c:pt>
                <c:pt idx="2823">
                  <c:v>-0.17927254000000001</c:v>
                </c:pt>
                <c:pt idx="2824">
                  <c:v>-0.16900298999999999</c:v>
                </c:pt>
                <c:pt idx="2825">
                  <c:v>-0.14876027</c:v>
                </c:pt>
                <c:pt idx="2826">
                  <c:v>-0.12183845</c:v>
                </c:pt>
                <c:pt idx="2827">
                  <c:v>-9.4200270000000003E-2</c:v>
                </c:pt>
                <c:pt idx="2828">
                  <c:v>-6.9531704E-2</c:v>
                </c:pt>
                <c:pt idx="2829">
                  <c:v>-5.0717450999999997E-2</c:v>
                </c:pt>
                <c:pt idx="2830">
                  <c:v>-3.7780254999999999E-2</c:v>
                </c:pt>
                <c:pt idx="2831">
                  <c:v>-3.1042384999999999E-2</c:v>
                </c:pt>
                <c:pt idx="2832">
                  <c:v>-2.8350026E-2</c:v>
                </c:pt>
                <c:pt idx="2833">
                  <c:v>-2.2531724999999999E-2</c:v>
                </c:pt>
                <c:pt idx="2834">
                  <c:v>-7.2306076000000002E-3</c:v>
                </c:pt>
                <c:pt idx="2835">
                  <c:v>1.7834928999999999E-2</c:v>
                </c:pt>
                <c:pt idx="2836">
                  <c:v>4.5477457999999998E-2</c:v>
                </c:pt>
                <c:pt idx="2837">
                  <c:v>6.5843156E-2</c:v>
                </c:pt>
                <c:pt idx="2838">
                  <c:v>6.8818734000000006E-2</c:v>
                </c:pt>
                <c:pt idx="2839">
                  <c:v>5.1925644E-2</c:v>
                </c:pt>
                <c:pt idx="2840">
                  <c:v>1.9906377999999999E-2</c:v>
                </c:pt>
                <c:pt idx="2841">
                  <c:v>-1.3786784999999999E-2</c:v>
                </c:pt>
                <c:pt idx="2842">
                  <c:v>-4.0282552999999999E-2</c:v>
                </c:pt>
                <c:pt idx="2843">
                  <c:v>-5.1067221000000003E-2</c:v>
                </c:pt>
                <c:pt idx="2844">
                  <c:v>-4.3492371000000002E-2</c:v>
                </c:pt>
                <c:pt idx="2845">
                  <c:v>-2.0478177E-2</c:v>
                </c:pt>
                <c:pt idx="2846">
                  <c:v>1.1022461000000001E-2</c:v>
                </c:pt>
                <c:pt idx="2847">
                  <c:v>4.2754875999999997E-2</c:v>
                </c:pt>
                <c:pt idx="2848">
                  <c:v>6.5484131000000001E-2</c:v>
                </c:pt>
                <c:pt idx="2849">
                  <c:v>7.4639647000000003E-2</c:v>
                </c:pt>
                <c:pt idx="2850">
                  <c:v>7.3137965999999999E-2</c:v>
                </c:pt>
                <c:pt idx="2851">
                  <c:v>6.9276869000000005E-2</c:v>
                </c:pt>
                <c:pt idx="2852">
                  <c:v>6.7233155000000003E-2</c:v>
                </c:pt>
                <c:pt idx="2853">
                  <c:v>7.0660920000000002E-2</c:v>
                </c:pt>
                <c:pt idx="2854">
                  <c:v>7.9324007000000002E-2</c:v>
                </c:pt>
                <c:pt idx="2855">
                  <c:v>8.9256488999999994E-2</c:v>
                </c:pt>
                <c:pt idx="2856">
                  <c:v>9.5035549999999996E-2</c:v>
                </c:pt>
                <c:pt idx="2857">
                  <c:v>9.6406180999999994E-2</c:v>
                </c:pt>
                <c:pt idx="2858">
                  <c:v>9.3612428999999997E-2</c:v>
                </c:pt>
                <c:pt idx="2859">
                  <c:v>8.9197886000000004E-2</c:v>
                </c:pt>
                <c:pt idx="2860">
                  <c:v>9.0752445000000001E-2</c:v>
                </c:pt>
                <c:pt idx="2861">
                  <c:v>0.10280164</c:v>
                </c:pt>
                <c:pt idx="2862">
                  <c:v>0.12825573000000001</c:v>
                </c:pt>
                <c:pt idx="2863">
                  <c:v>0.16641286</c:v>
                </c:pt>
                <c:pt idx="2864">
                  <c:v>0.21277229</c:v>
                </c:pt>
                <c:pt idx="2865">
                  <c:v>0.25621926</c:v>
                </c:pt>
                <c:pt idx="2866">
                  <c:v>0.28391506999999999</c:v>
                </c:pt>
                <c:pt idx="2867">
                  <c:v>0.28612766000000001</c:v>
                </c:pt>
                <c:pt idx="2868">
                  <c:v>0.25835425000000001</c:v>
                </c:pt>
                <c:pt idx="2869">
                  <c:v>0.20304240000000001</c:v>
                </c:pt>
                <c:pt idx="2870">
                  <c:v>0.1326726</c:v>
                </c:pt>
                <c:pt idx="2871">
                  <c:v>6.1619901999999997E-2</c:v>
                </c:pt>
                <c:pt idx="2872">
                  <c:v>1.7210795000000001E-4</c:v>
                </c:pt>
                <c:pt idx="2873">
                  <c:v>-4.7200077E-2</c:v>
                </c:pt>
                <c:pt idx="2874">
                  <c:v>-7.8608849999999994E-2</c:v>
                </c:pt>
                <c:pt idx="2875">
                  <c:v>-9.6064860000000002E-2</c:v>
                </c:pt>
                <c:pt idx="2876">
                  <c:v>-0.10267986</c:v>
                </c:pt>
                <c:pt idx="2877">
                  <c:v>-0.10400362</c:v>
                </c:pt>
                <c:pt idx="2878">
                  <c:v>-0.10436748999999999</c:v>
                </c:pt>
                <c:pt idx="2879">
                  <c:v>-0.1069586</c:v>
                </c:pt>
                <c:pt idx="2880">
                  <c:v>-0.11237812</c:v>
                </c:pt>
                <c:pt idx="2881">
                  <c:v>-0.11815491</c:v>
                </c:pt>
                <c:pt idx="2882">
                  <c:v>-0.12246363</c:v>
                </c:pt>
                <c:pt idx="2883">
                  <c:v>-0.12427992</c:v>
                </c:pt>
                <c:pt idx="2884">
                  <c:v>-0.12706730999999999</c:v>
                </c:pt>
                <c:pt idx="2885">
                  <c:v>-0.13442398</c:v>
                </c:pt>
                <c:pt idx="2886">
                  <c:v>-0.14481736000000001</c:v>
                </c:pt>
                <c:pt idx="2887">
                  <c:v>-0.15497543999999999</c:v>
                </c:pt>
                <c:pt idx="2888">
                  <c:v>-0.15950885000000001</c:v>
                </c:pt>
                <c:pt idx="2889">
                  <c:v>-0.15390065999999999</c:v>
                </c:pt>
                <c:pt idx="2890">
                  <c:v>-0.13550144</c:v>
                </c:pt>
                <c:pt idx="2891">
                  <c:v>-0.10581812</c:v>
                </c:pt>
                <c:pt idx="2892">
                  <c:v>-7.3714800999999996E-2</c:v>
                </c:pt>
                <c:pt idx="2893">
                  <c:v>-4.8343380999999998E-2</c:v>
                </c:pt>
                <c:pt idx="2894">
                  <c:v>-3.5573635999999999E-2</c:v>
                </c:pt>
                <c:pt idx="2895">
                  <c:v>-3.4762306999999999E-2</c:v>
                </c:pt>
                <c:pt idx="2896">
                  <c:v>-4.0652507999999997E-2</c:v>
                </c:pt>
                <c:pt idx="2897">
                  <c:v>-5.0059461999999999E-2</c:v>
                </c:pt>
                <c:pt idx="2898">
                  <c:v>-5.9728464000000002E-2</c:v>
                </c:pt>
                <c:pt idx="2899">
                  <c:v>-6.4234158E-2</c:v>
                </c:pt>
                <c:pt idx="2900">
                  <c:v>-5.9505097999999999E-2</c:v>
                </c:pt>
                <c:pt idx="2901">
                  <c:v>-4.4455793E-2</c:v>
                </c:pt>
                <c:pt idx="2902">
                  <c:v>-2.1333584999999999E-2</c:v>
                </c:pt>
                <c:pt idx="2903">
                  <c:v>6.9115755999999999E-3</c:v>
                </c:pt>
                <c:pt idx="2904">
                  <c:v>4.1363137000000001E-2</c:v>
                </c:pt>
                <c:pt idx="2905">
                  <c:v>8.5028495999999995E-2</c:v>
                </c:pt>
                <c:pt idx="2906">
                  <c:v>0.13517434</c:v>
                </c:pt>
                <c:pt idx="2907">
                  <c:v>0.18719441000000001</c:v>
                </c:pt>
                <c:pt idx="2908">
                  <c:v>0.23391263000000001</c:v>
                </c:pt>
                <c:pt idx="2909">
                  <c:v>0.27039122999999998</c:v>
                </c:pt>
                <c:pt idx="2910">
                  <c:v>0.29506531000000003</c:v>
                </c:pt>
                <c:pt idx="2911">
                  <c:v>0.30925080999999999</c:v>
                </c:pt>
                <c:pt idx="2912">
                  <c:v>0.31489050000000002</c:v>
                </c:pt>
                <c:pt idx="2913">
                  <c:v>0.31372988000000002</c:v>
                </c:pt>
                <c:pt idx="2914">
                  <c:v>0.30664638</c:v>
                </c:pt>
                <c:pt idx="2915">
                  <c:v>0.29766777</c:v>
                </c:pt>
                <c:pt idx="2916">
                  <c:v>0.29072872999999999</c:v>
                </c:pt>
                <c:pt idx="2917">
                  <c:v>0.28827639999999999</c:v>
                </c:pt>
                <c:pt idx="2918">
                  <c:v>0.28833713999999999</c:v>
                </c:pt>
                <c:pt idx="2919">
                  <c:v>0.28826800000000002</c:v>
                </c:pt>
                <c:pt idx="2920">
                  <c:v>0.28631916000000002</c:v>
                </c:pt>
                <c:pt idx="2921">
                  <c:v>0.28056669000000001</c:v>
                </c:pt>
                <c:pt idx="2922">
                  <c:v>0.27041718999999997</c:v>
                </c:pt>
                <c:pt idx="2923">
                  <c:v>0.25098517999999997</c:v>
                </c:pt>
                <c:pt idx="2924">
                  <c:v>0.21890018</c:v>
                </c:pt>
                <c:pt idx="2925">
                  <c:v>0.17346308999999999</c:v>
                </c:pt>
                <c:pt idx="2926">
                  <c:v>0.11737102000000001</c:v>
                </c:pt>
                <c:pt idx="2927">
                  <c:v>5.5944213999999999E-2</c:v>
                </c:pt>
                <c:pt idx="2928">
                  <c:v>-2.4257050999999998E-3</c:v>
                </c:pt>
                <c:pt idx="2929">
                  <c:v>-4.9895694999999997E-2</c:v>
                </c:pt>
                <c:pt idx="2930">
                  <c:v>-8.2399660999999999E-2</c:v>
                </c:pt>
                <c:pt idx="2931">
                  <c:v>-9.6526529999999999E-2</c:v>
                </c:pt>
                <c:pt idx="2932">
                  <c:v>-9.3798077999999993E-2</c:v>
                </c:pt>
                <c:pt idx="2933">
                  <c:v>-8.3325532999999993E-2</c:v>
                </c:pt>
                <c:pt idx="2934">
                  <c:v>-7.4129158000000001E-2</c:v>
                </c:pt>
                <c:pt idx="2935">
                  <c:v>-7.4514735999999998E-2</c:v>
                </c:pt>
                <c:pt idx="2936">
                  <c:v>-8.4252708999999995E-2</c:v>
                </c:pt>
                <c:pt idx="2937">
                  <c:v>-0.10111148</c:v>
                </c:pt>
                <c:pt idx="2938">
                  <c:v>-0.11896748</c:v>
                </c:pt>
                <c:pt idx="2939">
                  <c:v>-0.13446602999999999</c:v>
                </c:pt>
                <c:pt idx="2940">
                  <c:v>-0.14501159999999999</c:v>
                </c:pt>
                <c:pt idx="2941">
                  <c:v>-0.15120818999999999</c:v>
                </c:pt>
                <c:pt idx="2942">
                  <c:v>-0.15339101999999999</c:v>
                </c:pt>
                <c:pt idx="2943">
                  <c:v>-0.15121490000000001</c:v>
                </c:pt>
                <c:pt idx="2944">
                  <c:v>-0.14376248</c:v>
                </c:pt>
                <c:pt idx="2945">
                  <c:v>-0.13199637</c:v>
                </c:pt>
                <c:pt idx="2946">
                  <c:v>-0.11540487000000001</c:v>
                </c:pt>
                <c:pt idx="2947">
                  <c:v>-9.2032663000000001E-2</c:v>
                </c:pt>
                <c:pt idx="2948">
                  <c:v>-6.1860520000000002E-2</c:v>
                </c:pt>
                <c:pt idx="2949">
                  <c:v>-2.3643918999999999E-2</c:v>
                </c:pt>
                <c:pt idx="2950">
                  <c:v>2.342663E-2</c:v>
                </c:pt>
                <c:pt idx="2951">
                  <c:v>7.5952064999999999E-2</c:v>
                </c:pt>
                <c:pt idx="2952">
                  <c:v>0.12632983</c:v>
                </c:pt>
                <c:pt idx="2953">
                  <c:v>0.16691681</c:v>
                </c:pt>
                <c:pt idx="2954">
                  <c:v>0.19013847</c:v>
                </c:pt>
                <c:pt idx="2955">
                  <c:v>0.19542245</c:v>
                </c:pt>
                <c:pt idx="2956">
                  <c:v>0.18416008</c:v>
                </c:pt>
                <c:pt idx="2957">
                  <c:v>0.16235880999999999</c:v>
                </c:pt>
                <c:pt idx="2958">
                  <c:v>0.1368867</c:v>
                </c:pt>
                <c:pt idx="2959">
                  <c:v>0.11147461</c:v>
                </c:pt>
                <c:pt idx="2960">
                  <c:v>8.8368686000000002E-2</c:v>
                </c:pt>
                <c:pt idx="2961">
                  <c:v>6.6797736999999996E-2</c:v>
                </c:pt>
                <c:pt idx="2962">
                  <c:v>4.6167196000000001E-2</c:v>
                </c:pt>
                <c:pt idx="2963">
                  <c:v>3.0646497000000002E-2</c:v>
                </c:pt>
                <c:pt idx="2964">
                  <c:v>2.4533922E-2</c:v>
                </c:pt>
                <c:pt idx="2965">
                  <c:v>3.2539395999999998E-2</c:v>
                </c:pt>
                <c:pt idx="2966">
                  <c:v>5.7339462000000001E-2</c:v>
                </c:pt>
                <c:pt idx="2967">
                  <c:v>9.3220941000000002E-2</c:v>
                </c:pt>
                <c:pt idx="2968">
                  <c:v>0.12834767</c:v>
                </c:pt>
                <c:pt idx="2969">
                  <c:v>0.15299840000000001</c:v>
                </c:pt>
                <c:pt idx="2970">
                  <c:v>0.16312789</c:v>
                </c:pt>
                <c:pt idx="2971">
                  <c:v>0.15987656</c:v>
                </c:pt>
                <c:pt idx="2972">
                  <c:v>0.14410497</c:v>
                </c:pt>
                <c:pt idx="2973">
                  <c:v>0.11703748999999999</c:v>
                </c:pt>
                <c:pt idx="2974">
                  <c:v>8.2839487000000003E-2</c:v>
                </c:pt>
                <c:pt idx="2975">
                  <c:v>4.7223602000000003E-2</c:v>
                </c:pt>
                <c:pt idx="2976">
                  <c:v>1.5177115999999999E-2</c:v>
                </c:pt>
                <c:pt idx="2977">
                  <c:v>-9.2174796999999996E-3</c:v>
                </c:pt>
                <c:pt idx="2978">
                  <c:v>-2.3867277999999999E-2</c:v>
                </c:pt>
                <c:pt idx="2979">
                  <c:v>-2.8972164000000002E-2</c:v>
                </c:pt>
                <c:pt idx="2980">
                  <c:v>-2.6302343999999998E-2</c:v>
                </c:pt>
                <c:pt idx="2981">
                  <c:v>-1.8753677999999999E-2</c:v>
                </c:pt>
                <c:pt idx="2982">
                  <c:v>-5.5210043E-3</c:v>
                </c:pt>
                <c:pt idx="2983">
                  <c:v>9.6156213000000001E-3</c:v>
                </c:pt>
                <c:pt idx="2984">
                  <c:v>2.1874933999999999E-2</c:v>
                </c:pt>
                <c:pt idx="2985">
                  <c:v>2.7014808000000001E-2</c:v>
                </c:pt>
                <c:pt idx="2986">
                  <c:v>2.5681289999999999E-2</c:v>
                </c:pt>
                <c:pt idx="2987">
                  <c:v>2.0404887E-2</c:v>
                </c:pt>
                <c:pt idx="2988">
                  <c:v>1.6564154000000001E-2</c:v>
                </c:pt>
                <c:pt idx="2989">
                  <c:v>1.6671789999999999E-2</c:v>
                </c:pt>
                <c:pt idx="2990">
                  <c:v>2.2757547999999999E-2</c:v>
                </c:pt>
                <c:pt idx="2991">
                  <c:v>3.7354765999999998E-2</c:v>
                </c:pt>
                <c:pt idx="2992">
                  <c:v>6.2604462E-2</c:v>
                </c:pt>
                <c:pt idx="2993">
                  <c:v>9.8723402000000002E-2</c:v>
                </c:pt>
                <c:pt idx="2994">
                  <c:v>0.14232549</c:v>
                </c:pt>
                <c:pt idx="2995">
                  <c:v>0.18952698000000001</c:v>
                </c:pt>
                <c:pt idx="2996">
                  <c:v>0.23532210000000001</c:v>
                </c:pt>
                <c:pt idx="2997">
                  <c:v>0.27459088999999998</c:v>
                </c:pt>
                <c:pt idx="2998">
                  <c:v>0.30711354000000002</c:v>
                </c:pt>
                <c:pt idx="2999">
                  <c:v>0.33575407000000002</c:v>
                </c:pt>
                <c:pt idx="3000">
                  <c:v>0.36180557000000002</c:v>
                </c:pt>
                <c:pt idx="3001">
                  <c:v>0.38284694000000002</c:v>
                </c:pt>
                <c:pt idx="3002">
                  <c:v>0.39548415999999997</c:v>
                </c:pt>
                <c:pt idx="3003">
                  <c:v>0.39658579999999999</c:v>
                </c:pt>
                <c:pt idx="3004">
                  <c:v>0.38759093999999999</c:v>
                </c:pt>
                <c:pt idx="3005">
                  <c:v>0.37233195000000002</c:v>
                </c:pt>
                <c:pt idx="3006">
                  <c:v>0.35670614</c:v>
                </c:pt>
                <c:pt idx="3007">
                  <c:v>0.34575949</c:v>
                </c:pt>
                <c:pt idx="3008">
                  <c:v>0.34208428000000002</c:v>
                </c:pt>
                <c:pt idx="3009">
                  <c:v>0.34525151999999998</c:v>
                </c:pt>
                <c:pt idx="3010">
                  <c:v>0.35064429000000003</c:v>
                </c:pt>
                <c:pt idx="3011">
                  <c:v>0.35212491000000001</c:v>
                </c:pt>
                <c:pt idx="3012">
                  <c:v>0.34592956000000002</c:v>
                </c:pt>
                <c:pt idx="3013">
                  <c:v>0.32789845000000001</c:v>
                </c:pt>
                <c:pt idx="3014">
                  <c:v>0.29970703999999998</c:v>
                </c:pt>
                <c:pt idx="3015">
                  <c:v>0.26289881999999998</c:v>
                </c:pt>
                <c:pt idx="3016">
                  <c:v>0.22289537000000001</c:v>
                </c:pt>
                <c:pt idx="3017">
                  <c:v>0.18422050000000001</c:v>
                </c:pt>
                <c:pt idx="3018">
                  <c:v>0.15135763999999999</c:v>
                </c:pt>
                <c:pt idx="3019">
                  <c:v>0.1272307</c:v>
                </c:pt>
                <c:pt idx="3020">
                  <c:v>0.11522937</c:v>
                </c:pt>
                <c:pt idx="3021">
                  <c:v>0.1138039</c:v>
                </c:pt>
                <c:pt idx="3022">
                  <c:v>0.11934143999999999</c:v>
                </c:pt>
                <c:pt idx="3023">
                  <c:v>0.12921835000000001</c:v>
                </c:pt>
                <c:pt idx="3024">
                  <c:v>0.14109331</c:v>
                </c:pt>
                <c:pt idx="3025">
                  <c:v>0.14951070999999999</c:v>
                </c:pt>
                <c:pt idx="3026">
                  <c:v>0.15159527</c:v>
                </c:pt>
                <c:pt idx="3027">
                  <c:v>0.14509448</c:v>
                </c:pt>
                <c:pt idx="3028">
                  <c:v>0.13217675000000001</c:v>
                </c:pt>
                <c:pt idx="3029">
                  <c:v>0.11598756</c:v>
                </c:pt>
                <c:pt idx="3030">
                  <c:v>0.10144093</c:v>
                </c:pt>
                <c:pt idx="3031">
                  <c:v>9.2561935999999997E-2</c:v>
                </c:pt>
                <c:pt idx="3032">
                  <c:v>9.1294375999999997E-2</c:v>
                </c:pt>
                <c:pt idx="3033">
                  <c:v>9.7902845000000002E-2</c:v>
                </c:pt>
                <c:pt idx="3034">
                  <c:v>0.10864809</c:v>
                </c:pt>
                <c:pt idx="3035">
                  <c:v>0.11892719</c:v>
                </c:pt>
                <c:pt idx="3036">
                  <c:v>0.12749289999999999</c:v>
                </c:pt>
                <c:pt idx="3037">
                  <c:v>0.13182847</c:v>
                </c:pt>
                <c:pt idx="3038">
                  <c:v>0.13098398</c:v>
                </c:pt>
                <c:pt idx="3039">
                  <c:v>0.12682402000000001</c:v>
                </c:pt>
                <c:pt idx="3040">
                  <c:v>0.12352509</c:v>
                </c:pt>
                <c:pt idx="3041">
                  <c:v>0.12271906</c:v>
                </c:pt>
                <c:pt idx="3042">
                  <c:v>0.12477496</c:v>
                </c:pt>
                <c:pt idx="3043">
                  <c:v>0.12684903</c:v>
                </c:pt>
                <c:pt idx="3044">
                  <c:v>0.12600747000000001</c:v>
                </c:pt>
                <c:pt idx="3045">
                  <c:v>0.12280968</c:v>
                </c:pt>
                <c:pt idx="3046">
                  <c:v>0.11747469000000001</c:v>
                </c:pt>
                <c:pt idx="3047">
                  <c:v>0.11108931</c:v>
                </c:pt>
                <c:pt idx="3048">
                  <c:v>0.10600028</c:v>
                </c:pt>
                <c:pt idx="3049">
                  <c:v>0.10541407999999999</c:v>
                </c:pt>
                <c:pt idx="3050">
                  <c:v>0.10904016</c:v>
                </c:pt>
                <c:pt idx="3051">
                  <c:v>0.11725565</c:v>
                </c:pt>
                <c:pt idx="3052">
                  <c:v>0.12557800999999999</c:v>
                </c:pt>
                <c:pt idx="3053">
                  <c:v>0.12774672000000001</c:v>
                </c:pt>
                <c:pt idx="3054">
                  <c:v>0.11884473</c:v>
                </c:pt>
                <c:pt idx="3055">
                  <c:v>9.5556054000000001E-2</c:v>
                </c:pt>
                <c:pt idx="3056">
                  <c:v>5.8116037000000002E-2</c:v>
                </c:pt>
                <c:pt idx="3057">
                  <c:v>1.0044862E-2</c:v>
                </c:pt>
                <c:pt idx="3058">
                  <c:v>-4.0157169E-2</c:v>
                </c:pt>
                <c:pt idx="3059">
                  <c:v>-8.5599740999999993E-2</c:v>
                </c:pt>
                <c:pt idx="3060">
                  <c:v>-0.11871147</c:v>
                </c:pt>
                <c:pt idx="3061">
                  <c:v>-0.13453580000000001</c:v>
                </c:pt>
                <c:pt idx="3062">
                  <c:v>-0.13239688999999999</c:v>
                </c:pt>
                <c:pt idx="3063">
                  <c:v>-0.11546299</c:v>
                </c:pt>
                <c:pt idx="3064">
                  <c:v>-8.7015209999999996E-2</c:v>
                </c:pt>
                <c:pt idx="3065">
                  <c:v>-5.3489017999999999E-2</c:v>
                </c:pt>
                <c:pt idx="3066">
                  <c:v>-1.9218191999999999E-2</c:v>
                </c:pt>
                <c:pt idx="3067">
                  <c:v>1.1105668000000001E-2</c:v>
                </c:pt>
                <c:pt idx="3068">
                  <c:v>3.5946931000000001E-2</c:v>
                </c:pt>
                <c:pt idx="3069">
                  <c:v>5.5077262000000002E-2</c:v>
                </c:pt>
                <c:pt idx="3070">
                  <c:v>6.9400723999999997E-2</c:v>
                </c:pt>
                <c:pt idx="3071">
                  <c:v>7.9343721000000006E-2</c:v>
                </c:pt>
                <c:pt idx="3072">
                  <c:v>8.7925155000000005E-2</c:v>
                </c:pt>
                <c:pt idx="3073">
                  <c:v>9.7941333000000005E-2</c:v>
                </c:pt>
                <c:pt idx="3074">
                  <c:v>0.11178009</c:v>
                </c:pt>
                <c:pt idx="3075">
                  <c:v>0.12914998</c:v>
                </c:pt>
                <c:pt idx="3076">
                  <c:v>0.14894431999999999</c:v>
                </c:pt>
                <c:pt idx="3077">
                  <c:v>0.17077777</c:v>
                </c:pt>
                <c:pt idx="3078">
                  <c:v>0.19376044000000001</c:v>
                </c:pt>
                <c:pt idx="3079">
                  <c:v>0.21536485</c:v>
                </c:pt>
                <c:pt idx="3080">
                  <c:v>0.23218925000000001</c:v>
                </c:pt>
                <c:pt idx="3081">
                  <c:v>0.24306644999999999</c:v>
                </c:pt>
                <c:pt idx="3082">
                  <c:v>0.24718208999999999</c:v>
                </c:pt>
                <c:pt idx="3083">
                  <c:v>0.24649692000000001</c:v>
                </c:pt>
                <c:pt idx="3084">
                  <c:v>0.24562332000000001</c:v>
                </c:pt>
                <c:pt idx="3085">
                  <c:v>0.24646793</c:v>
                </c:pt>
                <c:pt idx="3086">
                  <c:v>0.24865648000000001</c:v>
                </c:pt>
                <c:pt idx="3087">
                  <c:v>0.25260674999999999</c:v>
                </c:pt>
                <c:pt idx="3088">
                  <c:v>0.25621959999999999</c:v>
                </c:pt>
                <c:pt idx="3089">
                  <c:v>0.25636980999999998</c:v>
                </c:pt>
                <c:pt idx="3090">
                  <c:v>0.25358283999999998</c:v>
                </c:pt>
                <c:pt idx="3091">
                  <c:v>0.24911609000000001</c:v>
                </c:pt>
                <c:pt idx="3092">
                  <c:v>0.24495705000000001</c:v>
                </c:pt>
                <c:pt idx="3093">
                  <c:v>0.24083597000000001</c:v>
                </c:pt>
                <c:pt idx="3094">
                  <c:v>0.23495848999999999</c:v>
                </c:pt>
                <c:pt idx="3095">
                  <c:v>0.22387460000000001</c:v>
                </c:pt>
                <c:pt idx="3096">
                  <c:v>0.20560044</c:v>
                </c:pt>
                <c:pt idx="3097">
                  <c:v>0.18103585</c:v>
                </c:pt>
                <c:pt idx="3098">
                  <c:v>0.15320495000000001</c:v>
                </c:pt>
                <c:pt idx="3099">
                  <c:v>0.12450488999999999</c:v>
                </c:pt>
                <c:pt idx="3100">
                  <c:v>9.9160670000000006E-2</c:v>
                </c:pt>
                <c:pt idx="3101">
                  <c:v>8.0000067999999994E-2</c:v>
                </c:pt>
                <c:pt idx="3102">
                  <c:v>6.9816419000000005E-2</c:v>
                </c:pt>
                <c:pt idx="3103">
                  <c:v>6.4957275999999994E-2</c:v>
                </c:pt>
                <c:pt idx="3104">
                  <c:v>6.4362754999999994E-2</c:v>
                </c:pt>
                <c:pt idx="3105">
                  <c:v>6.2422188000000003E-2</c:v>
                </c:pt>
                <c:pt idx="3106">
                  <c:v>5.4888190000000003E-2</c:v>
                </c:pt>
                <c:pt idx="3107">
                  <c:v>4.0027612999999997E-2</c:v>
                </c:pt>
                <c:pt idx="3108">
                  <c:v>1.8673447999999999E-2</c:v>
                </c:pt>
                <c:pt idx="3109">
                  <c:v>-6.9794716999999999E-3</c:v>
                </c:pt>
                <c:pt idx="3110">
                  <c:v>-3.2892321000000002E-2</c:v>
                </c:pt>
                <c:pt idx="3111">
                  <c:v>-5.5969050999999999E-2</c:v>
                </c:pt>
                <c:pt idx="3112">
                  <c:v>-7.3453425000000003E-2</c:v>
                </c:pt>
                <c:pt idx="3113">
                  <c:v>-8.6733938999999996E-2</c:v>
                </c:pt>
                <c:pt idx="3114">
                  <c:v>-9.6275629000000001E-2</c:v>
                </c:pt>
                <c:pt idx="3115">
                  <c:v>-0.10378250999999999</c:v>
                </c:pt>
                <c:pt idx="3116">
                  <c:v>-0.11226859</c:v>
                </c:pt>
                <c:pt idx="3117">
                  <c:v>-0.12311218</c:v>
                </c:pt>
                <c:pt idx="3118">
                  <c:v>-0.13105974000000001</c:v>
                </c:pt>
                <c:pt idx="3119">
                  <c:v>-0.13223663999999999</c:v>
                </c:pt>
                <c:pt idx="3120">
                  <c:v>-0.12248000000000001</c:v>
                </c:pt>
                <c:pt idx="3121">
                  <c:v>-0.10133060000000001</c:v>
                </c:pt>
                <c:pt idx="3122">
                  <c:v>-7.3429730999999998E-2</c:v>
                </c:pt>
                <c:pt idx="3123">
                  <c:v>-4.5060050999999997E-2</c:v>
                </c:pt>
                <c:pt idx="3124">
                  <c:v>-1.8591173999999999E-2</c:v>
                </c:pt>
                <c:pt idx="3125">
                  <c:v>4.5124956999999999E-3</c:v>
                </c:pt>
                <c:pt idx="3126">
                  <c:v>2.5274982000000001E-2</c:v>
                </c:pt>
                <c:pt idx="3127">
                  <c:v>4.4401399000000001E-2</c:v>
                </c:pt>
                <c:pt idx="3128">
                  <c:v>6.3125039999999993E-2</c:v>
                </c:pt>
                <c:pt idx="3129">
                  <c:v>8.2043301999999999E-2</c:v>
                </c:pt>
                <c:pt idx="3130">
                  <c:v>9.8870608999999998E-2</c:v>
                </c:pt>
                <c:pt idx="3131">
                  <c:v>0.10824841</c:v>
                </c:pt>
                <c:pt idx="3132">
                  <c:v>0.10837898999999999</c:v>
                </c:pt>
                <c:pt idx="3133">
                  <c:v>0.10120166</c:v>
                </c:pt>
                <c:pt idx="3134">
                  <c:v>9.1245975000000007E-2</c:v>
                </c:pt>
                <c:pt idx="3135">
                  <c:v>8.1429009999999996E-2</c:v>
                </c:pt>
                <c:pt idx="3136">
                  <c:v>7.3029573E-2</c:v>
                </c:pt>
                <c:pt idx="3137">
                  <c:v>6.7799288999999999E-2</c:v>
                </c:pt>
                <c:pt idx="3138">
                  <c:v>6.5408945999999996E-2</c:v>
                </c:pt>
                <c:pt idx="3139">
                  <c:v>6.2458523000000002E-2</c:v>
                </c:pt>
                <c:pt idx="3140">
                  <c:v>5.5126050000000003E-2</c:v>
                </c:pt>
                <c:pt idx="3141">
                  <c:v>3.9730899E-2</c:v>
                </c:pt>
                <c:pt idx="3142">
                  <c:v>1.7623382999999999E-2</c:v>
                </c:pt>
                <c:pt idx="3143">
                  <c:v>-6.9089499E-3</c:v>
                </c:pt>
                <c:pt idx="3144">
                  <c:v>-3.0366174999999999E-2</c:v>
                </c:pt>
                <c:pt idx="3145">
                  <c:v>-4.9489980000000003E-2</c:v>
                </c:pt>
                <c:pt idx="3146">
                  <c:v>-6.0665377999999999E-2</c:v>
                </c:pt>
                <c:pt idx="3147">
                  <c:v>-6.3166549000000002E-2</c:v>
                </c:pt>
                <c:pt idx="3148">
                  <c:v>-5.5166950999999999E-2</c:v>
                </c:pt>
                <c:pt idx="3149">
                  <c:v>-3.8588040999999997E-2</c:v>
                </c:pt>
                <c:pt idx="3150">
                  <c:v>-1.7393258000000002E-2</c:v>
                </c:pt>
                <c:pt idx="3151">
                  <c:v>3.7194537E-3</c:v>
                </c:pt>
                <c:pt idx="3152">
                  <c:v>2.0639164000000002E-2</c:v>
                </c:pt>
                <c:pt idx="3153">
                  <c:v>3.1817038999999998E-2</c:v>
                </c:pt>
                <c:pt idx="3154">
                  <c:v>3.7625878000000001E-2</c:v>
                </c:pt>
                <c:pt idx="3155">
                  <c:v>3.8588586000000001E-2</c:v>
                </c:pt>
                <c:pt idx="3156">
                  <c:v>3.6964265000000003E-2</c:v>
                </c:pt>
                <c:pt idx="3157">
                  <c:v>3.3281101E-2</c:v>
                </c:pt>
                <c:pt idx="3158">
                  <c:v>3.1086605999999999E-2</c:v>
                </c:pt>
                <c:pt idx="3159">
                  <c:v>3.1556646000000001E-2</c:v>
                </c:pt>
                <c:pt idx="3160">
                  <c:v>3.691378E-2</c:v>
                </c:pt>
                <c:pt idx="3161">
                  <c:v>4.7158982000000002E-2</c:v>
                </c:pt>
                <c:pt idx="3162">
                  <c:v>6.1991872000000003E-2</c:v>
                </c:pt>
                <c:pt idx="3163">
                  <c:v>8.1538417000000002E-2</c:v>
                </c:pt>
                <c:pt idx="3164">
                  <c:v>0.10707086</c:v>
                </c:pt>
                <c:pt idx="3165">
                  <c:v>0.13687267</c:v>
                </c:pt>
                <c:pt idx="3166">
                  <c:v>0.16915076000000001</c:v>
                </c:pt>
                <c:pt idx="3167">
                  <c:v>0.19951843999999999</c:v>
                </c:pt>
                <c:pt idx="3168">
                  <c:v>0.22524501999999999</c:v>
                </c:pt>
                <c:pt idx="3169">
                  <c:v>0.24281077000000001</c:v>
                </c:pt>
                <c:pt idx="3170">
                  <c:v>0.25272751999999998</c:v>
                </c:pt>
                <c:pt idx="3171">
                  <c:v>0.25538719999999998</c:v>
                </c:pt>
                <c:pt idx="3172">
                  <c:v>0.25568319</c:v>
                </c:pt>
                <c:pt idx="3173">
                  <c:v>0.25516368</c:v>
                </c:pt>
                <c:pt idx="3174">
                  <c:v>0.25600008000000002</c:v>
                </c:pt>
                <c:pt idx="3175">
                  <c:v>0.25830365999999999</c:v>
                </c:pt>
                <c:pt idx="3176">
                  <c:v>0.26094661000000002</c:v>
                </c:pt>
                <c:pt idx="3177">
                  <c:v>0.26010142000000003</c:v>
                </c:pt>
                <c:pt idx="3178">
                  <c:v>0.25144986000000003</c:v>
                </c:pt>
                <c:pt idx="3179">
                  <c:v>0.23437351000000001</c:v>
                </c:pt>
                <c:pt idx="3180">
                  <c:v>0.21260978</c:v>
                </c:pt>
                <c:pt idx="3181">
                  <c:v>0.19274906</c:v>
                </c:pt>
                <c:pt idx="3182">
                  <c:v>0.18108075000000001</c:v>
                </c:pt>
                <c:pt idx="3183">
                  <c:v>0.17831459999999999</c:v>
                </c:pt>
                <c:pt idx="3184">
                  <c:v>0.18393429</c:v>
                </c:pt>
                <c:pt idx="3185">
                  <c:v>0.19487551</c:v>
                </c:pt>
                <c:pt idx="3186">
                  <c:v>0.20815006</c:v>
                </c:pt>
                <c:pt idx="3187">
                  <c:v>0.21872367000000001</c:v>
                </c:pt>
                <c:pt idx="3188">
                  <c:v>0.22267791000000001</c:v>
                </c:pt>
                <c:pt idx="3189">
                  <c:v>0.21830721</c:v>
                </c:pt>
                <c:pt idx="3190">
                  <c:v>0.20714239000000001</c:v>
                </c:pt>
                <c:pt idx="3191">
                  <c:v>0.19471754999999999</c:v>
                </c:pt>
                <c:pt idx="3192">
                  <c:v>0.18763932999999999</c:v>
                </c:pt>
                <c:pt idx="3193">
                  <c:v>0.18590066</c:v>
                </c:pt>
                <c:pt idx="3194">
                  <c:v>0.18856143</c:v>
                </c:pt>
                <c:pt idx="3195">
                  <c:v>0.19204251999999999</c:v>
                </c:pt>
                <c:pt idx="3196">
                  <c:v>0.19349816</c:v>
                </c:pt>
                <c:pt idx="3197">
                  <c:v>0.19090161999999999</c:v>
                </c:pt>
                <c:pt idx="3198">
                  <c:v>0.18302166</c:v>
                </c:pt>
                <c:pt idx="3199">
                  <c:v>0.17125133000000001</c:v>
                </c:pt>
                <c:pt idx="3200">
                  <c:v>0.15609595000000001</c:v>
                </c:pt>
                <c:pt idx="3201">
                  <c:v>0.13726626</c:v>
                </c:pt>
                <c:pt idx="3202">
                  <c:v>0.11552248</c:v>
                </c:pt>
                <c:pt idx="3203">
                  <c:v>9.1651871999999995E-2</c:v>
                </c:pt>
                <c:pt idx="3204">
                  <c:v>6.6575085000000006E-2</c:v>
                </c:pt>
                <c:pt idx="3205">
                  <c:v>3.9989925000000003E-2</c:v>
                </c:pt>
                <c:pt idx="3206">
                  <c:v>1.4744584999999999E-2</c:v>
                </c:pt>
                <c:pt idx="3207">
                  <c:v>-7.7267103E-3</c:v>
                </c:pt>
                <c:pt idx="3208">
                  <c:v>-2.5427179000000001E-2</c:v>
                </c:pt>
                <c:pt idx="3209">
                  <c:v>-3.7737421E-2</c:v>
                </c:pt>
                <c:pt idx="3210">
                  <c:v>-4.4635055E-2</c:v>
                </c:pt>
                <c:pt idx="3211">
                  <c:v>-4.8752695999999998E-2</c:v>
                </c:pt>
                <c:pt idx="3212">
                  <c:v>-5.2526892999999998E-2</c:v>
                </c:pt>
                <c:pt idx="3213">
                  <c:v>-5.9472296000000001E-2</c:v>
                </c:pt>
                <c:pt idx="3214">
                  <c:v>-6.8640776000000001E-2</c:v>
                </c:pt>
                <c:pt idx="3215">
                  <c:v>-7.9212509E-2</c:v>
                </c:pt>
                <c:pt idx="3216">
                  <c:v>-8.8720179999999996E-2</c:v>
                </c:pt>
                <c:pt idx="3217">
                  <c:v>-9.8058878000000002E-2</c:v>
                </c:pt>
                <c:pt idx="3218">
                  <c:v>-0.10678187</c:v>
                </c:pt>
                <c:pt idx="3219">
                  <c:v>-0.11385819</c:v>
                </c:pt>
                <c:pt idx="3220">
                  <c:v>-0.11612799</c:v>
                </c:pt>
                <c:pt idx="3221">
                  <c:v>-0.11264610999999999</c:v>
                </c:pt>
                <c:pt idx="3222">
                  <c:v>-0.10596725999999999</c:v>
                </c:pt>
                <c:pt idx="3223">
                  <c:v>-9.9747969000000006E-2</c:v>
                </c:pt>
                <c:pt idx="3224">
                  <c:v>-9.4051493999999999E-2</c:v>
                </c:pt>
                <c:pt idx="3225">
                  <c:v>-8.7452061999999997E-2</c:v>
                </c:pt>
                <c:pt idx="3226">
                  <c:v>-7.8822063999999997E-2</c:v>
                </c:pt>
                <c:pt idx="3227">
                  <c:v>-7.1266475999999995E-2</c:v>
                </c:pt>
                <c:pt idx="3228">
                  <c:v>-6.8283808000000001E-2</c:v>
                </c:pt>
                <c:pt idx="3229">
                  <c:v>-7.1667043999999999E-2</c:v>
                </c:pt>
                <c:pt idx="3230">
                  <c:v>-8.0057854999999997E-2</c:v>
                </c:pt>
                <c:pt idx="3231">
                  <c:v>-9.1036928000000003E-2</c:v>
                </c:pt>
                <c:pt idx="3232">
                  <c:v>-0.1018942</c:v>
                </c:pt>
                <c:pt idx="3233">
                  <c:v>-0.11037444</c:v>
                </c:pt>
                <c:pt idx="3234">
                  <c:v>-0.11379183</c:v>
                </c:pt>
                <c:pt idx="3235">
                  <c:v>-0.10893279</c:v>
                </c:pt>
                <c:pt idx="3236">
                  <c:v>-9.2654088999999995E-2</c:v>
                </c:pt>
                <c:pt idx="3237">
                  <c:v>-6.8673013000000005E-2</c:v>
                </c:pt>
                <c:pt idx="3238">
                  <c:v>-4.1109917000000003E-2</c:v>
                </c:pt>
                <c:pt idx="3239">
                  <c:v>-1.6854909000000001E-2</c:v>
                </c:pt>
                <c:pt idx="3240">
                  <c:v>2.6121496E-3</c:v>
                </c:pt>
                <c:pt idx="3241">
                  <c:v>1.6263683000000001E-2</c:v>
                </c:pt>
                <c:pt idx="3242">
                  <c:v>2.4965907999999998E-2</c:v>
                </c:pt>
                <c:pt idx="3243">
                  <c:v>3.0122834000000001E-2</c:v>
                </c:pt>
                <c:pt idx="3244">
                  <c:v>3.2906164000000002E-2</c:v>
                </c:pt>
                <c:pt idx="3245">
                  <c:v>3.3723098E-2</c:v>
                </c:pt>
                <c:pt idx="3246">
                  <c:v>3.1741948999999998E-2</c:v>
                </c:pt>
                <c:pt idx="3247">
                  <c:v>2.5647333000000001E-2</c:v>
                </c:pt>
                <c:pt idx="3248">
                  <c:v>1.8394917E-2</c:v>
                </c:pt>
                <c:pt idx="3249">
                  <c:v>1.1807553E-2</c:v>
                </c:pt>
                <c:pt idx="3250">
                  <c:v>9.1295631999999995E-3</c:v>
                </c:pt>
                <c:pt idx="3251">
                  <c:v>1.0590896000000001E-2</c:v>
                </c:pt>
                <c:pt idx="3252">
                  <c:v>1.4099079E-2</c:v>
                </c:pt>
                <c:pt idx="3253">
                  <c:v>1.7466394E-2</c:v>
                </c:pt>
                <c:pt idx="3254">
                  <c:v>1.9096842999999999E-2</c:v>
                </c:pt>
                <c:pt idx="3255">
                  <c:v>1.5595299E-2</c:v>
                </c:pt>
                <c:pt idx="3256">
                  <c:v>4.4365211999999998E-3</c:v>
                </c:pt>
                <c:pt idx="3257">
                  <c:v>-1.490406E-2</c:v>
                </c:pt>
                <c:pt idx="3258">
                  <c:v>-4.0575832999999999E-2</c:v>
                </c:pt>
                <c:pt idx="3259">
                  <c:v>-6.7627570999999997E-2</c:v>
                </c:pt>
                <c:pt idx="3260">
                  <c:v>-9.1684381999999995E-2</c:v>
                </c:pt>
                <c:pt idx="3261">
                  <c:v>-0.10864298</c:v>
                </c:pt>
                <c:pt idx="3262">
                  <c:v>-0.11579032</c:v>
                </c:pt>
                <c:pt idx="3263">
                  <c:v>-0.11338860000000001</c:v>
                </c:pt>
                <c:pt idx="3264">
                  <c:v>-0.10286381</c:v>
                </c:pt>
                <c:pt idx="3265">
                  <c:v>-8.7083278E-2</c:v>
                </c:pt>
                <c:pt idx="3266">
                  <c:v>-7.1726427999999995E-2</c:v>
                </c:pt>
                <c:pt idx="3267">
                  <c:v>-6.2480318999999999E-2</c:v>
                </c:pt>
                <c:pt idx="3268">
                  <c:v>-5.9429914E-2</c:v>
                </c:pt>
                <c:pt idx="3269">
                  <c:v>-5.9527759999999999E-2</c:v>
                </c:pt>
                <c:pt idx="3270">
                  <c:v>-5.8471403999999998E-2</c:v>
                </c:pt>
                <c:pt idx="3271">
                  <c:v>-5.3559713000000002E-2</c:v>
                </c:pt>
                <c:pt idx="3272">
                  <c:v>-4.5973352000000002E-2</c:v>
                </c:pt>
                <c:pt idx="3273">
                  <c:v>-3.8586912000000001E-2</c:v>
                </c:pt>
                <c:pt idx="3274">
                  <c:v>-3.2756464999999998E-2</c:v>
                </c:pt>
                <c:pt idx="3275">
                  <c:v>-2.8575829000000001E-2</c:v>
                </c:pt>
                <c:pt idx="3276">
                  <c:v>-2.5212543E-2</c:v>
                </c:pt>
                <c:pt idx="3277">
                  <c:v>-2.2624379999999999E-2</c:v>
                </c:pt>
                <c:pt idx="3278">
                  <c:v>-1.8924336E-2</c:v>
                </c:pt>
                <c:pt idx="3279">
                  <c:v>-1.2679825E-2</c:v>
                </c:pt>
                <c:pt idx="3280">
                  <c:v>-3.3319304E-3</c:v>
                </c:pt>
                <c:pt idx="3281">
                  <c:v>8.3344591000000003E-3</c:v>
                </c:pt>
                <c:pt idx="3282">
                  <c:v>1.8129599999999999E-2</c:v>
                </c:pt>
                <c:pt idx="3283">
                  <c:v>2.0714738999999999E-2</c:v>
                </c:pt>
                <c:pt idx="3284">
                  <c:v>1.2255307999999999E-2</c:v>
                </c:pt>
                <c:pt idx="3285">
                  <c:v>-8.9156241000000001E-3</c:v>
                </c:pt>
                <c:pt idx="3286">
                  <c:v>-3.8491566999999997E-2</c:v>
                </c:pt>
                <c:pt idx="3287">
                  <c:v>-7.0925242999999999E-2</c:v>
                </c:pt>
                <c:pt idx="3288">
                  <c:v>-9.8833472000000006E-2</c:v>
                </c:pt>
                <c:pt idx="3289">
                  <c:v>-0.11870884</c:v>
                </c:pt>
                <c:pt idx="3290">
                  <c:v>-0.12885306999999999</c:v>
                </c:pt>
                <c:pt idx="3291">
                  <c:v>-0.12945470000000001</c:v>
                </c:pt>
                <c:pt idx="3292">
                  <c:v>-0.12189442</c:v>
                </c:pt>
                <c:pt idx="3293">
                  <c:v>-0.10886944</c:v>
                </c:pt>
                <c:pt idx="3294">
                  <c:v>-9.2948769000000001E-2</c:v>
                </c:pt>
                <c:pt idx="3295">
                  <c:v>-7.5564706999999995E-2</c:v>
                </c:pt>
                <c:pt idx="3296">
                  <c:v>-5.7388437E-2</c:v>
                </c:pt>
                <c:pt idx="3297">
                  <c:v>-3.7154395999999999E-2</c:v>
                </c:pt>
                <c:pt idx="3298">
                  <c:v>-1.4204398E-2</c:v>
                </c:pt>
                <c:pt idx="3299">
                  <c:v>9.9280896000000004E-3</c:v>
                </c:pt>
                <c:pt idx="3300">
                  <c:v>3.1211605999999999E-2</c:v>
                </c:pt>
                <c:pt idx="3301">
                  <c:v>4.5318799E-2</c:v>
                </c:pt>
                <c:pt idx="3302">
                  <c:v>5.3447251000000001E-2</c:v>
                </c:pt>
                <c:pt idx="3303">
                  <c:v>5.8691041999999999E-2</c:v>
                </c:pt>
                <c:pt idx="3304">
                  <c:v>6.6423558999999993E-2</c:v>
                </c:pt>
                <c:pt idx="3305">
                  <c:v>7.8310326999999999E-2</c:v>
                </c:pt>
                <c:pt idx="3306">
                  <c:v>9.3305232000000002E-2</c:v>
                </c:pt>
                <c:pt idx="3307">
                  <c:v>0.10970525</c:v>
                </c:pt>
                <c:pt idx="3308">
                  <c:v>0.12580252</c:v>
                </c:pt>
                <c:pt idx="3309">
                  <c:v>0.13943718999999999</c:v>
                </c:pt>
                <c:pt idx="3310">
                  <c:v>0.15107582999999999</c:v>
                </c:pt>
                <c:pt idx="3311">
                  <c:v>0.15837291000000001</c:v>
                </c:pt>
                <c:pt idx="3312">
                  <c:v>0.16040678</c:v>
                </c:pt>
                <c:pt idx="3313">
                  <c:v>0.15560257999999999</c:v>
                </c:pt>
                <c:pt idx="3314">
                  <c:v>0.14506066000000001</c:v>
                </c:pt>
                <c:pt idx="3315">
                  <c:v>0.13300735</c:v>
                </c:pt>
                <c:pt idx="3316">
                  <c:v>0.12296894</c:v>
                </c:pt>
                <c:pt idx="3317">
                  <c:v>0.11432390000000001</c:v>
                </c:pt>
                <c:pt idx="3318">
                  <c:v>0.10589096000000001</c:v>
                </c:pt>
                <c:pt idx="3319">
                  <c:v>9.5668390000000006E-2</c:v>
                </c:pt>
                <c:pt idx="3320">
                  <c:v>8.3147030999999996E-2</c:v>
                </c:pt>
                <c:pt idx="3321">
                  <c:v>6.7679240000000002E-2</c:v>
                </c:pt>
                <c:pt idx="3322">
                  <c:v>5.1132126E-2</c:v>
                </c:pt>
                <c:pt idx="3323">
                  <c:v>3.358444E-2</c:v>
                </c:pt>
                <c:pt idx="3324">
                  <c:v>1.7916385E-2</c:v>
                </c:pt>
                <c:pt idx="3325">
                  <c:v>4.7684449999999996E-3</c:v>
                </c:pt>
                <c:pt idx="3326">
                  <c:v>-6.3957657000000001E-3</c:v>
                </c:pt>
                <c:pt idx="3327">
                  <c:v>-1.5276186000000001E-2</c:v>
                </c:pt>
                <c:pt idx="3328">
                  <c:v>-2.0333731000000001E-2</c:v>
                </c:pt>
                <c:pt idx="3329">
                  <c:v>-2.2397355000000001E-2</c:v>
                </c:pt>
                <c:pt idx="3330">
                  <c:v>-2.2951290999999999E-2</c:v>
                </c:pt>
                <c:pt idx="3331">
                  <c:v>-2.3453053000000001E-2</c:v>
                </c:pt>
                <c:pt idx="3332">
                  <c:v>-2.5957529E-2</c:v>
                </c:pt>
                <c:pt idx="3333">
                  <c:v>-3.2463694000000001E-2</c:v>
                </c:pt>
                <c:pt idx="3334">
                  <c:v>-4.5018915E-2</c:v>
                </c:pt>
                <c:pt idx="3335">
                  <c:v>-6.4475490999999996E-2</c:v>
                </c:pt>
                <c:pt idx="3336">
                  <c:v>-8.7992517000000006E-2</c:v>
                </c:pt>
                <c:pt idx="3337">
                  <c:v>-0.11146232</c:v>
                </c:pt>
                <c:pt idx="3338">
                  <c:v>-0.13167572</c:v>
                </c:pt>
                <c:pt idx="3339">
                  <c:v>-0.14781248999999999</c:v>
                </c:pt>
                <c:pt idx="3340">
                  <c:v>-0.16036686</c:v>
                </c:pt>
                <c:pt idx="3341">
                  <c:v>-0.17076995</c:v>
                </c:pt>
                <c:pt idx="3342">
                  <c:v>-0.18216445000000001</c:v>
                </c:pt>
                <c:pt idx="3343">
                  <c:v>-0.1970412</c:v>
                </c:pt>
                <c:pt idx="3344">
                  <c:v>-0.21386119000000001</c:v>
                </c:pt>
                <c:pt idx="3345">
                  <c:v>-0.23001898000000001</c:v>
                </c:pt>
                <c:pt idx="3346">
                  <c:v>-0.24080053000000001</c:v>
                </c:pt>
                <c:pt idx="3347">
                  <c:v>-0.24440624999999999</c:v>
                </c:pt>
                <c:pt idx="3348">
                  <c:v>-0.24148869000000001</c:v>
                </c:pt>
                <c:pt idx="3349">
                  <c:v>-0.23301537999999999</c:v>
                </c:pt>
                <c:pt idx="3350">
                  <c:v>-0.22091199</c:v>
                </c:pt>
                <c:pt idx="3351">
                  <c:v>-0.20762185999999999</c:v>
                </c:pt>
                <c:pt idx="3352">
                  <c:v>-0.19359476</c:v>
                </c:pt>
                <c:pt idx="3353">
                  <c:v>-0.18026911000000001</c:v>
                </c:pt>
                <c:pt idx="3354">
                  <c:v>-0.16857241000000001</c:v>
                </c:pt>
                <c:pt idx="3355">
                  <c:v>-0.16168471000000001</c:v>
                </c:pt>
                <c:pt idx="3356">
                  <c:v>-0.16081158000000001</c:v>
                </c:pt>
                <c:pt idx="3357">
                  <c:v>-0.16609531999999999</c:v>
                </c:pt>
                <c:pt idx="3358">
                  <c:v>-0.17605794999999999</c:v>
                </c:pt>
                <c:pt idx="3359">
                  <c:v>-0.18773819</c:v>
                </c:pt>
                <c:pt idx="3360">
                  <c:v>-0.20044793</c:v>
                </c:pt>
                <c:pt idx="3361">
                  <c:v>-0.21365762999999999</c:v>
                </c:pt>
                <c:pt idx="3362">
                  <c:v>-0.22685060000000001</c:v>
                </c:pt>
                <c:pt idx="3363">
                  <c:v>-0.23924888999999999</c:v>
                </c:pt>
                <c:pt idx="3364">
                  <c:v>-0.24852051</c:v>
                </c:pt>
                <c:pt idx="3365">
                  <c:v>-0.25318665000000001</c:v>
                </c:pt>
                <c:pt idx="3366">
                  <c:v>-0.25324965999999999</c:v>
                </c:pt>
                <c:pt idx="3367">
                  <c:v>-0.24943797000000001</c:v>
                </c:pt>
                <c:pt idx="3368">
                  <c:v>-0.24192710000000001</c:v>
                </c:pt>
                <c:pt idx="3369">
                  <c:v>-0.23240045000000001</c:v>
                </c:pt>
                <c:pt idx="3370">
                  <c:v>-0.22296550000000001</c:v>
                </c:pt>
                <c:pt idx="3371">
                  <c:v>-0.21493240999999999</c:v>
                </c:pt>
                <c:pt idx="3372">
                  <c:v>-0.21044724000000001</c:v>
                </c:pt>
                <c:pt idx="3373">
                  <c:v>-0.21074198</c:v>
                </c:pt>
                <c:pt idx="3374">
                  <c:v>-0.21490565</c:v>
                </c:pt>
                <c:pt idx="3375">
                  <c:v>-0.22189929</c:v>
                </c:pt>
                <c:pt idx="3376">
                  <c:v>-0.22897554000000001</c:v>
                </c:pt>
                <c:pt idx="3377">
                  <c:v>-0.23579884000000001</c:v>
                </c:pt>
                <c:pt idx="3378">
                  <c:v>-0.24137084</c:v>
                </c:pt>
                <c:pt idx="3379">
                  <c:v>-0.24536367000000001</c:v>
                </c:pt>
                <c:pt idx="3380">
                  <c:v>-0.24504845</c:v>
                </c:pt>
                <c:pt idx="3381">
                  <c:v>-0.23891601000000001</c:v>
                </c:pt>
                <c:pt idx="3382">
                  <c:v>-0.22603829</c:v>
                </c:pt>
                <c:pt idx="3383">
                  <c:v>-0.21095053999999999</c:v>
                </c:pt>
                <c:pt idx="3384">
                  <c:v>-0.19733737000000001</c:v>
                </c:pt>
                <c:pt idx="3385">
                  <c:v>-0.18724678</c:v>
                </c:pt>
                <c:pt idx="3386">
                  <c:v>-0.17890742000000001</c:v>
                </c:pt>
                <c:pt idx="3387">
                  <c:v>-0.17125446</c:v>
                </c:pt>
                <c:pt idx="3388">
                  <c:v>-0.16279444000000001</c:v>
                </c:pt>
                <c:pt idx="3389">
                  <c:v>-0.15428722</c:v>
                </c:pt>
                <c:pt idx="3390">
                  <c:v>-0.14743577999999999</c:v>
                </c:pt>
                <c:pt idx="3391">
                  <c:v>-0.14217643999999999</c:v>
                </c:pt>
                <c:pt idx="3392">
                  <c:v>-0.13779131999999999</c:v>
                </c:pt>
                <c:pt idx="3393">
                  <c:v>-0.13407241</c:v>
                </c:pt>
                <c:pt idx="3394">
                  <c:v>-0.12983014000000001</c:v>
                </c:pt>
                <c:pt idx="3395">
                  <c:v>-0.123225</c:v>
                </c:pt>
                <c:pt idx="3396">
                  <c:v>-0.11223126</c:v>
                </c:pt>
                <c:pt idx="3397">
                  <c:v>-9.7381379000000004E-2</c:v>
                </c:pt>
                <c:pt idx="3398">
                  <c:v>-7.9985761000000002E-2</c:v>
                </c:pt>
                <c:pt idx="3399">
                  <c:v>-6.4286384000000002E-2</c:v>
                </c:pt>
                <c:pt idx="3400">
                  <c:v>-5.0568395000000002E-2</c:v>
                </c:pt>
                <c:pt idx="3401">
                  <c:v>-4.1296263E-2</c:v>
                </c:pt>
                <c:pt idx="3402">
                  <c:v>-3.6803695999999997E-2</c:v>
                </c:pt>
                <c:pt idx="3403">
                  <c:v>-3.7288437000000001E-2</c:v>
                </c:pt>
                <c:pt idx="3404">
                  <c:v>-3.9998190000000003E-2</c:v>
                </c:pt>
                <c:pt idx="3405">
                  <c:v>-4.3252532000000003E-2</c:v>
                </c:pt>
                <c:pt idx="3406">
                  <c:v>-4.6617222E-2</c:v>
                </c:pt>
                <c:pt idx="3407">
                  <c:v>-5.1898091E-2</c:v>
                </c:pt>
                <c:pt idx="3408">
                  <c:v>-5.8541381000000003E-2</c:v>
                </c:pt>
                <c:pt idx="3409">
                  <c:v>-6.5158286999999995E-2</c:v>
                </c:pt>
                <c:pt idx="3410">
                  <c:v>-6.8053168999999997E-2</c:v>
                </c:pt>
                <c:pt idx="3411">
                  <c:v>-6.8253017999999999E-2</c:v>
                </c:pt>
                <c:pt idx="3412">
                  <c:v>-6.6175696000000006E-2</c:v>
                </c:pt>
                <c:pt idx="3413">
                  <c:v>-6.3340167000000003E-2</c:v>
                </c:pt>
                <c:pt idx="3414">
                  <c:v>-5.9982066000000001E-2</c:v>
                </c:pt>
                <c:pt idx="3415">
                  <c:v>-5.5673957000000003E-2</c:v>
                </c:pt>
                <c:pt idx="3416">
                  <c:v>-5.0196155999999999E-2</c:v>
                </c:pt>
                <c:pt idx="3417">
                  <c:v>-4.4295355000000002E-2</c:v>
                </c:pt>
                <c:pt idx="3418">
                  <c:v>-3.9121511999999997E-2</c:v>
                </c:pt>
                <c:pt idx="3419">
                  <c:v>-3.695822E-2</c:v>
                </c:pt>
                <c:pt idx="3420">
                  <c:v>-3.6604696999999999E-2</c:v>
                </c:pt>
                <c:pt idx="3421">
                  <c:v>-3.6972273999999999E-2</c:v>
                </c:pt>
                <c:pt idx="3422">
                  <c:v>-3.6109846000000001E-2</c:v>
                </c:pt>
                <c:pt idx="3423">
                  <c:v>-3.2974123000000001E-2</c:v>
                </c:pt>
                <c:pt idx="3424">
                  <c:v>-2.59163E-2</c:v>
                </c:pt>
                <c:pt idx="3425">
                  <c:v>-1.6037168000000001E-2</c:v>
                </c:pt>
                <c:pt idx="3426">
                  <c:v>-4.3556667E-3</c:v>
                </c:pt>
                <c:pt idx="3427">
                  <c:v>6.5005873999999996E-3</c:v>
                </c:pt>
                <c:pt idx="3428">
                  <c:v>1.6269763999999999E-2</c:v>
                </c:pt>
                <c:pt idx="3429">
                  <c:v>2.610465E-2</c:v>
                </c:pt>
                <c:pt idx="3430">
                  <c:v>3.6495069999999998E-2</c:v>
                </c:pt>
                <c:pt idx="3431">
                  <c:v>4.7069763000000001E-2</c:v>
                </c:pt>
                <c:pt idx="3432">
                  <c:v>5.5961103999999998E-2</c:v>
                </c:pt>
                <c:pt idx="3433">
                  <c:v>6.2806689999999998E-2</c:v>
                </c:pt>
                <c:pt idx="3434">
                  <c:v>6.7756470999999999E-2</c:v>
                </c:pt>
                <c:pt idx="3435">
                  <c:v>7.0189607000000001E-2</c:v>
                </c:pt>
                <c:pt idx="3436">
                  <c:v>6.9201651000000003E-2</c:v>
                </c:pt>
                <c:pt idx="3437">
                  <c:v>6.3876348999999999E-2</c:v>
                </c:pt>
                <c:pt idx="3438">
                  <c:v>5.6078087999999998E-2</c:v>
                </c:pt>
                <c:pt idx="3439">
                  <c:v>4.7910482999999997E-2</c:v>
                </c:pt>
                <c:pt idx="3440">
                  <c:v>3.9876765000000002E-2</c:v>
                </c:pt>
                <c:pt idx="3441">
                  <c:v>3.1284103000000001E-2</c:v>
                </c:pt>
                <c:pt idx="3442">
                  <c:v>2.1669708999999999E-2</c:v>
                </c:pt>
                <c:pt idx="3443">
                  <c:v>1.1353633E-2</c:v>
                </c:pt>
                <c:pt idx="3444">
                  <c:v>2.1586092000000002E-3</c:v>
                </c:pt>
                <c:pt idx="3445">
                  <c:v>-4.5803718999999996E-3</c:v>
                </c:pt>
                <c:pt idx="3446">
                  <c:v>-8.0294136000000002E-3</c:v>
                </c:pt>
                <c:pt idx="3447">
                  <c:v>-9.2366537999999995E-3</c:v>
                </c:pt>
                <c:pt idx="3448">
                  <c:v>-8.1005487999999994E-3</c:v>
                </c:pt>
                <c:pt idx="3449">
                  <c:v>-6.9950578000000001E-3</c:v>
                </c:pt>
                <c:pt idx="3450">
                  <c:v>-8.5029725000000007E-3</c:v>
                </c:pt>
                <c:pt idx="3451">
                  <c:v>-1.4044319E-2</c:v>
                </c:pt>
                <c:pt idx="3452">
                  <c:v>-2.3941421000000001E-2</c:v>
                </c:pt>
                <c:pt idx="3453">
                  <c:v>-3.5635014999999999E-2</c:v>
                </c:pt>
                <c:pt idx="3454">
                  <c:v>-4.7797849000000003E-2</c:v>
                </c:pt>
                <c:pt idx="3455">
                  <c:v>-5.9915507999999999E-2</c:v>
                </c:pt>
                <c:pt idx="3456">
                  <c:v>-7.1640124999999999E-2</c:v>
                </c:pt>
                <c:pt idx="3457">
                  <c:v>-8.1835367000000006E-2</c:v>
                </c:pt>
                <c:pt idx="3458">
                  <c:v>-8.9461217999999995E-2</c:v>
                </c:pt>
                <c:pt idx="3459">
                  <c:v>-9.4468198000000003E-2</c:v>
                </c:pt>
                <c:pt idx="3460">
                  <c:v>-9.7605741999999995E-2</c:v>
                </c:pt>
                <c:pt idx="3461">
                  <c:v>-9.9370180000000002E-2</c:v>
                </c:pt>
                <c:pt idx="3462">
                  <c:v>-0.10288616</c:v>
                </c:pt>
                <c:pt idx="3463">
                  <c:v>-0.1095371</c:v>
                </c:pt>
                <c:pt idx="3464">
                  <c:v>-0.11876665</c:v>
                </c:pt>
                <c:pt idx="3465">
                  <c:v>-0.12940349000000001</c:v>
                </c:pt>
                <c:pt idx="3466">
                  <c:v>-0.14065931000000001</c:v>
                </c:pt>
                <c:pt idx="3467">
                  <c:v>-0.15152626</c:v>
                </c:pt>
                <c:pt idx="3468">
                  <c:v>-0.16405695000000001</c:v>
                </c:pt>
                <c:pt idx="3469">
                  <c:v>-0.1789</c:v>
                </c:pt>
                <c:pt idx="3470">
                  <c:v>-0.19402538</c:v>
                </c:pt>
                <c:pt idx="3471">
                  <c:v>-0.20836457</c:v>
                </c:pt>
                <c:pt idx="3472">
                  <c:v>-0.21994326</c:v>
                </c:pt>
                <c:pt idx="3473">
                  <c:v>-0.22819930999999999</c:v>
                </c:pt>
                <c:pt idx="3474">
                  <c:v>-0.23215764999999999</c:v>
                </c:pt>
                <c:pt idx="3475">
                  <c:v>-0.23272729</c:v>
                </c:pt>
                <c:pt idx="3476">
                  <c:v>-0.23103254000000001</c:v>
                </c:pt>
                <c:pt idx="3477">
                  <c:v>-0.22962966000000001</c:v>
                </c:pt>
                <c:pt idx="3478">
                  <c:v>-0.22919955</c:v>
                </c:pt>
                <c:pt idx="3479">
                  <c:v>-0.22951204</c:v>
                </c:pt>
                <c:pt idx="3480">
                  <c:v>-0.22869107</c:v>
                </c:pt>
                <c:pt idx="3481">
                  <c:v>-0.22509271</c:v>
                </c:pt>
                <c:pt idx="3482">
                  <c:v>-0.2157664</c:v>
                </c:pt>
                <c:pt idx="3483">
                  <c:v>-0.20000677</c:v>
                </c:pt>
                <c:pt idx="3484">
                  <c:v>-0.18137265</c:v>
                </c:pt>
                <c:pt idx="3485">
                  <c:v>-0.16245118</c:v>
                </c:pt>
                <c:pt idx="3486">
                  <c:v>-0.14396111</c:v>
                </c:pt>
                <c:pt idx="3487">
                  <c:v>-0.12623533000000001</c:v>
                </c:pt>
                <c:pt idx="3488">
                  <c:v>-0.10818228000000001</c:v>
                </c:pt>
                <c:pt idx="3489">
                  <c:v>-9.0405184999999999E-2</c:v>
                </c:pt>
                <c:pt idx="3490">
                  <c:v>-7.2682380000000005E-2</c:v>
                </c:pt>
                <c:pt idx="3491">
                  <c:v>-5.7324536000000002E-2</c:v>
                </c:pt>
                <c:pt idx="3492">
                  <c:v>-4.5089748999999998E-2</c:v>
                </c:pt>
                <c:pt idx="3493">
                  <c:v>-3.8667013E-2</c:v>
                </c:pt>
                <c:pt idx="3494">
                  <c:v>-3.8802428E-2</c:v>
                </c:pt>
                <c:pt idx="3495">
                  <c:v>-4.460563E-2</c:v>
                </c:pt>
                <c:pt idx="3496">
                  <c:v>-5.4190373999999999E-2</c:v>
                </c:pt>
                <c:pt idx="3497">
                  <c:v>-6.6950234999999997E-2</c:v>
                </c:pt>
                <c:pt idx="3498">
                  <c:v>-8.1168224999999997E-2</c:v>
                </c:pt>
                <c:pt idx="3499">
                  <c:v>-9.5628637000000002E-2</c:v>
                </c:pt>
                <c:pt idx="3500">
                  <c:v>-0.11092593000000001</c:v>
                </c:pt>
                <c:pt idx="3501">
                  <c:v>-0.12547892999999999</c:v>
                </c:pt>
                <c:pt idx="3502">
                  <c:v>-0.13911709999999999</c:v>
                </c:pt>
                <c:pt idx="3503">
                  <c:v>-0.15132656999999999</c:v>
                </c:pt>
                <c:pt idx="3504">
                  <c:v>-0.16057298</c:v>
                </c:pt>
                <c:pt idx="3505">
                  <c:v>-0.16549899000000001</c:v>
                </c:pt>
                <c:pt idx="3506">
                  <c:v>-0.16716618</c:v>
                </c:pt>
                <c:pt idx="3507">
                  <c:v>-0.16487204</c:v>
                </c:pt>
                <c:pt idx="3508">
                  <c:v>-0.15771737</c:v>
                </c:pt>
                <c:pt idx="3509">
                  <c:v>-0.148033</c:v>
                </c:pt>
                <c:pt idx="3510">
                  <c:v>-0.13895372</c:v>
                </c:pt>
                <c:pt idx="3511">
                  <c:v>-0.13211738000000001</c:v>
                </c:pt>
                <c:pt idx="3512">
                  <c:v>-0.12716543999999999</c:v>
                </c:pt>
                <c:pt idx="3513">
                  <c:v>-0.12390104</c:v>
                </c:pt>
                <c:pt idx="3514">
                  <c:v>-0.12104048000000001</c:v>
                </c:pt>
                <c:pt idx="3515">
                  <c:v>-0.11731787</c:v>
                </c:pt>
                <c:pt idx="3516">
                  <c:v>-0.11126132</c:v>
                </c:pt>
                <c:pt idx="3517">
                  <c:v>-0.10342227</c:v>
                </c:pt>
                <c:pt idx="3518">
                  <c:v>-9.4117243000000003E-2</c:v>
                </c:pt>
                <c:pt idx="3519">
                  <c:v>-8.6284096000000005E-2</c:v>
                </c:pt>
                <c:pt idx="3520">
                  <c:v>-8.0213749000000001E-2</c:v>
                </c:pt>
                <c:pt idx="3521">
                  <c:v>-7.6492387999999994E-2</c:v>
                </c:pt>
                <c:pt idx="3522">
                  <c:v>-7.3955177999999996E-2</c:v>
                </c:pt>
                <c:pt idx="3523">
                  <c:v>-7.2745865000000007E-2</c:v>
                </c:pt>
                <c:pt idx="3524">
                  <c:v>-7.1322377000000006E-2</c:v>
                </c:pt>
                <c:pt idx="3525">
                  <c:v>-6.8972530000000004E-2</c:v>
                </c:pt>
                <c:pt idx="3526">
                  <c:v>-6.5720359000000006E-2</c:v>
                </c:pt>
                <c:pt idx="3527">
                  <c:v>-6.4267218000000001E-2</c:v>
                </c:pt>
                <c:pt idx="3528">
                  <c:v>-6.5721315000000002E-2</c:v>
                </c:pt>
                <c:pt idx="3529">
                  <c:v>-7.0890729999999999E-2</c:v>
                </c:pt>
                <c:pt idx="3530">
                  <c:v>-7.9061397000000005E-2</c:v>
                </c:pt>
                <c:pt idx="3531">
                  <c:v>-8.8805807E-2</c:v>
                </c:pt>
                <c:pt idx="3532">
                  <c:v>-9.8436032000000007E-2</c:v>
                </c:pt>
                <c:pt idx="3533">
                  <c:v>-0.1067318</c:v>
                </c:pt>
                <c:pt idx="3534">
                  <c:v>-0.11144693</c:v>
                </c:pt>
                <c:pt idx="3535">
                  <c:v>-0.11063148</c:v>
                </c:pt>
                <c:pt idx="3536">
                  <c:v>-0.10346677999999999</c:v>
                </c:pt>
                <c:pt idx="3537">
                  <c:v>-9.1969831000000002E-2</c:v>
                </c:pt>
                <c:pt idx="3538">
                  <c:v>-7.7068000999999997E-2</c:v>
                </c:pt>
                <c:pt idx="3539">
                  <c:v>-5.8904497E-2</c:v>
                </c:pt>
                <c:pt idx="3540">
                  <c:v>-3.9781074999999999E-2</c:v>
                </c:pt>
                <c:pt idx="3541">
                  <c:v>-2.2144246999999999E-2</c:v>
                </c:pt>
                <c:pt idx="3542">
                  <c:v>-8.1468089E-3</c:v>
                </c:pt>
                <c:pt idx="3543">
                  <c:v>9.7776634000000008E-4</c:v>
                </c:pt>
                <c:pt idx="3544">
                  <c:v>3.7132442000000002E-3</c:v>
                </c:pt>
                <c:pt idx="3545">
                  <c:v>2.2198042999999998E-3</c:v>
                </c:pt>
                <c:pt idx="3546">
                  <c:v>9.7110584999999996E-4</c:v>
                </c:pt>
                <c:pt idx="3547">
                  <c:v>2.6735958999999998E-3</c:v>
                </c:pt>
                <c:pt idx="3548">
                  <c:v>9.6492725000000001E-3</c:v>
                </c:pt>
                <c:pt idx="3549">
                  <c:v>2.1401242000000001E-2</c:v>
                </c:pt>
                <c:pt idx="3550">
                  <c:v>3.4911906999999999E-2</c:v>
                </c:pt>
                <c:pt idx="3551">
                  <c:v>4.8625546999999998E-2</c:v>
                </c:pt>
                <c:pt idx="3552">
                  <c:v>5.9412120999999998E-2</c:v>
                </c:pt>
                <c:pt idx="3553">
                  <c:v>6.3783286999999994E-2</c:v>
                </c:pt>
                <c:pt idx="3554">
                  <c:v>6.2061268000000003E-2</c:v>
                </c:pt>
                <c:pt idx="3555">
                  <c:v>5.5959759999999997E-2</c:v>
                </c:pt>
                <c:pt idx="3556">
                  <c:v>4.5956234999999998E-2</c:v>
                </c:pt>
                <c:pt idx="3557">
                  <c:v>3.1792739E-2</c:v>
                </c:pt>
                <c:pt idx="3558">
                  <c:v>1.4248149E-2</c:v>
                </c:pt>
                <c:pt idx="3559">
                  <c:v>-6.4342362000000004E-3</c:v>
                </c:pt>
                <c:pt idx="3560">
                  <c:v>-2.8779108000000001E-2</c:v>
                </c:pt>
                <c:pt idx="3561">
                  <c:v>-4.9576886000000001E-2</c:v>
                </c:pt>
                <c:pt idx="3562">
                  <c:v>-6.6188331000000003E-2</c:v>
                </c:pt>
                <c:pt idx="3563">
                  <c:v>-7.7435702999999995E-2</c:v>
                </c:pt>
                <c:pt idx="3564">
                  <c:v>-8.1527854999999996E-2</c:v>
                </c:pt>
                <c:pt idx="3565">
                  <c:v>-7.7668025000000002E-2</c:v>
                </c:pt>
                <c:pt idx="3566">
                  <c:v>-6.5154771E-2</c:v>
                </c:pt>
                <c:pt idx="3567">
                  <c:v>-4.4910741999999997E-2</c:v>
                </c:pt>
                <c:pt idx="3568">
                  <c:v>-2.0179565999999999E-2</c:v>
                </c:pt>
                <c:pt idx="3569">
                  <c:v>5.556096E-3</c:v>
                </c:pt>
                <c:pt idx="3570">
                  <c:v>2.8804975999999999E-2</c:v>
                </c:pt>
                <c:pt idx="3571">
                  <c:v>4.6286925E-2</c:v>
                </c:pt>
                <c:pt idx="3572">
                  <c:v>5.7572938999999997E-2</c:v>
                </c:pt>
                <c:pt idx="3573">
                  <c:v>6.3712261000000006E-2</c:v>
                </c:pt>
                <c:pt idx="3574">
                  <c:v>6.3515433999999996E-2</c:v>
                </c:pt>
                <c:pt idx="3575">
                  <c:v>5.8220327000000002E-2</c:v>
                </c:pt>
                <c:pt idx="3576">
                  <c:v>5.0871505999999997E-2</c:v>
                </c:pt>
                <c:pt idx="3577">
                  <c:v>4.4359882000000003E-2</c:v>
                </c:pt>
                <c:pt idx="3578">
                  <c:v>3.8861105999999999E-2</c:v>
                </c:pt>
                <c:pt idx="3579">
                  <c:v>3.3139963000000001E-2</c:v>
                </c:pt>
                <c:pt idx="3580">
                  <c:v>2.4483435000000001E-2</c:v>
                </c:pt>
                <c:pt idx="3581">
                  <c:v>1.3021526E-2</c:v>
                </c:pt>
                <c:pt idx="3582">
                  <c:v>-1.2747561E-3</c:v>
                </c:pt>
                <c:pt idx="3583">
                  <c:v>-1.6395307000000001E-2</c:v>
                </c:pt>
                <c:pt idx="3584">
                  <c:v>-3.0700035000000001E-2</c:v>
                </c:pt>
                <c:pt idx="3585">
                  <c:v>-4.2130828000000002E-2</c:v>
                </c:pt>
                <c:pt idx="3586">
                  <c:v>-5.088707E-2</c:v>
                </c:pt>
                <c:pt idx="3587">
                  <c:v>-5.5403737000000002E-2</c:v>
                </c:pt>
                <c:pt idx="3588">
                  <c:v>-5.5798578000000001E-2</c:v>
                </c:pt>
                <c:pt idx="3589">
                  <c:v>-5.3407068000000002E-2</c:v>
                </c:pt>
                <c:pt idx="3590">
                  <c:v>-4.8233505000000003E-2</c:v>
                </c:pt>
                <c:pt idx="3591">
                  <c:v>-4.2229844000000002E-2</c:v>
                </c:pt>
                <c:pt idx="3592">
                  <c:v>-3.5935205999999997E-2</c:v>
                </c:pt>
                <c:pt idx="3593">
                  <c:v>-2.7970505E-2</c:v>
                </c:pt>
                <c:pt idx="3594">
                  <c:v>-1.8058817000000001E-2</c:v>
                </c:pt>
                <c:pt idx="3595">
                  <c:v>-5.9921208000000004E-3</c:v>
                </c:pt>
                <c:pt idx="3596">
                  <c:v>7.0878078999999997E-3</c:v>
                </c:pt>
                <c:pt idx="3597">
                  <c:v>2.0019836999999999E-2</c:v>
                </c:pt>
                <c:pt idx="3598">
                  <c:v>3.2279936000000002E-2</c:v>
                </c:pt>
                <c:pt idx="3599">
                  <c:v>4.1563170000000003E-2</c:v>
                </c:pt>
                <c:pt idx="3600">
                  <c:v>4.8678720000000002E-2</c:v>
                </c:pt>
                <c:pt idx="3601">
                  <c:v>5.2290639E-2</c:v>
                </c:pt>
                <c:pt idx="3602">
                  <c:v>5.1062926000000002E-2</c:v>
                </c:pt>
                <c:pt idx="3603">
                  <c:v>4.6174752999999999E-2</c:v>
                </c:pt>
                <c:pt idx="3604">
                  <c:v>3.6921205999999998E-2</c:v>
                </c:pt>
                <c:pt idx="3605">
                  <c:v>2.5219042000000001E-2</c:v>
                </c:pt>
                <c:pt idx="3606">
                  <c:v>1.2755087E-2</c:v>
                </c:pt>
                <c:pt idx="3607">
                  <c:v>-5.2267926999999997E-4</c:v>
                </c:pt>
                <c:pt idx="3608">
                  <c:v>-1.2576617E-2</c:v>
                </c:pt>
                <c:pt idx="3609">
                  <c:v>-2.3013255999999999E-2</c:v>
                </c:pt>
                <c:pt idx="3610">
                  <c:v>-3.2641916999999999E-2</c:v>
                </c:pt>
                <c:pt idx="3611">
                  <c:v>-4.0706534000000003E-2</c:v>
                </c:pt>
                <c:pt idx="3612">
                  <c:v>-4.7083226999999998E-2</c:v>
                </c:pt>
                <c:pt idx="3613">
                  <c:v>-5.3130261999999998E-2</c:v>
                </c:pt>
                <c:pt idx="3614">
                  <c:v>-5.9123552000000003E-2</c:v>
                </c:pt>
                <c:pt idx="3615">
                  <c:v>-6.5249552000000002E-2</c:v>
                </c:pt>
                <c:pt idx="3616">
                  <c:v>-7.0492061999999994E-2</c:v>
                </c:pt>
                <c:pt idx="3617">
                  <c:v>-7.2609514999999999E-2</c:v>
                </c:pt>
                <c:pt idx="3618">
                  <c:v>-7.0946632999999995E-2</c:v>
                </c:pt>
                <c:pt idx="3619">
                  <c:v>-6.6724223999999999E-2</c:v>
                </c:pt>
                <c:pt idx="3620">
                  <c:v>-5.8198246000000002E-2</c:v>
                </c:pt>
                <c:pt idx="3621">
                  <c:v>-4.5632445000000001E-2</c:v>
                </c:pt>
                <c:pt idx="3622">
                  <c:v>-2.9822958E-2</c:v>
                </c:pt>
                <c:pt idx="3623">
                  <c:v>-9.4235590999999994E-3</c:v>
                </c:pt>
                <c:pt idx="3624">
                  <c:v>1.6823223000000002E-2</c:v>
                </c:pt>
                <c:pt idx="3625">
                  <c:v>5.0881137E-2</c:v>
                </c:pt>
                <c:pt idx="3626">
                  <c:v>9.1732045999999998E-2</c:v>
                </c:pt>
                <c:pt idx="3627">
                  <c:v>0.13512956000000001</c:v>
                </c:pt>
                <c:pt idx="3628">
                  <c:v>0.17570113000000001</c:v>
                </c:pt>
                <c:pt idx="3629">
                  <c:v>0.20662638999999999</c:v>
                </c:pt>
                <c:pt idx="3630">
                  <c:v>0.22300126000000001</c:v>
                </c:pt>
                <c:pt idx="3631">
                  <c:v>0.22529595999999999</c:v>
                </c:pt>
                <c:pt idx="3632">
                  <c:v>0.21555856000000001</c:v>
                </c:pt>
                <c:pt idx="3633">
                  <c:v>0.19661004000000001</c:v>
                </c:pt>
                <c:pt idx="3634">
                  <c:v>0.17283229</c:v>
                </c:pt>
                <c:pt idx="3635">
                  <c:v>0.14787575999999999</c:v>
                </c:pt>
                <c:pt idx="3636">
                  <c:v>0.12586174999999999</c:v>
                </c:pt>
                <c:pt idx="3637">
                  <c:v>0.10735459999999999</c:v>
                </c:pt>
                <c:pt idx="3638">
                  <c:v>9.1920428999999998E-2</c:v>
                </c:pt>
                <c:pt idx="3639">
                  <c:v>7.8502567999999995E-2</c:v>
                </c:pt>
                <c:pt idx="3640">
                  <c:v>6.6282443999999996E-2</c:v>
                </c:pt>
                <c:pt idx="3641">
                  <c:v>5.6781825000000001E-2</c:v>
                </c:pt>
                <c:pt idx="3642">
                  <c:v>5.0189798000000001E-2</c:v>
                </c:pt>
                <c:pt idx="3643">
                  <c:v>4.7125387999999997E-2</c:v>
                </c:pt>
                <c:pt idx="3644">
                  <c:v>4.7756825000000003E-2</c:v>
                </c:pt>
                <c:pt idx="3645">
                  <c:v>5.0766085000000002E-2</c:v>
                </c:pt>
                <c:pt idx="3646">
                  <c:v>5.5029314000000003E-2</c:v>
                </c:pt>
                <c:pt idx="3647">
                  <c:v>5.8021653999999999E-2</c:v>
                </c:pt>
                <c:pt idx="3648">
                  <c:v>5.8677827000000002E-2</c:v>
                </c:pt>
                <c:pt idx="3649">
                  <c:v>5.5910368000000002E-2</c:v>
                </c:pt>
                <c:pt idx="3650">
                  <c:v>5.1409644999999997E-2</c:v>
                </c:pt>
                <c:pt idx="3651">
                  <c:v>4.6041748E-2</c:v>
                </c:pt>
                <c:pt idx="3652">
                  <c:v>4.2906145E-2</c:v>
                </c:pt>
                <c:pt idx="3653">
                  <c:v>4.3800868E-2</c:v>
                </c:pt>
                <c:pt idx="3654">
                  <c:v>4.9392309000000002E-2</c:v>
                </c:pt>
                <c:pt idx="3655">
                  <c:v>5.8530647999999998E-2</c:v>
                </c:pt>
                <c:pt idx="3656">
                  <c:v>6.9552059999999999E-2</c:v>
                </c:pt>
                <c:pt idx="3657">
                  <c:v>8.1328703000000002E-2</c:v>
                </c:pt>
                <c:pt idx="3658">
                  <c:v>9.0948535999999996E-2</c:v>
                </c:pt>
                <c:pt idx="3659">
                  <c:v>9.6486885999999994E-2</c:v>
                </c:pt>
                <c:pt idx="3660">
                  <c:v>9.7407977000000007E-2</c:v>
                </c:pt>
                <c:pt idx="3661">
                  <c:v>9.3931256000000005E-2</c:v>
                </c:pt>
                <c:pt idx="3662">
                  <c:v>8.6511520999999994E-2</c:v>
                </c:pt>
                <c:pt idx="3663">
                  <c:v>7.8511185999999997E-2</c:v>
                </c:pt>
                <c:pt idx="3664">
                  <c:v>7.0796805000000004E-2</c:v>
                </c:pt>
                <c:pt idx="3665">
                  <c:v>6.5151054E-2</c:v>
                </c:pt>
                <c:pt idx="3666">
                  <c:v>6.3119681999999996E-2</c:v>
                </c:pt>
                <c:pt idx="3667">
                  <c:v>6.5026384000000007E-2</c:v>
                </c:pt>
                <c:pt idx="3668">
                  <c:v>7.1851453999999995E-2</c:v>
                </c:pt>
                <c:pt idx="3669">
                  <c:v>8.4945792000000006E-2</c:v>
                </c:pt>
                <c:pt idx="3670">
                  <c:v>0.10316801</c:v>
                </c:pt>
                <c:pt idx="3671">
                  <c:v>0.1241449</c:v>
                </c:pt>
                <c:pt idx="3672">
                  <c:v>0.14732120000000001</c:v>
                </c:pt>
                <c:pt idx="3673">
                  <c:v>0.17053055</c:v>
                </c:pt>
                <c:pt idx="3674">
                  <c:v>0.19181851</c:v>
                </c:pt>
                <c:pt idx="3675">
                  <c:v>0.21236769</c:v>
                </c:pt>
                <c:pt idx="3676">
                  <c:v>0.23225629</c:v>
                </c:pt>
                <c:pt idx="3677">
                  <c:v>0.25155176000000001</c:v>
                </c:pt>
                <c:pt idx="3678">
                  <c:v>0.26764411999999999</c:v>
                </c:pt>
                <c:pt idx="3679">
                  <c:v>0.27838845000000001</c:v>
                </c:pt>
                <c:pt idx="3680">
                  <c:v>0.28203749</c:v>
                </c:pt>
                <c:pt idx="3681">
                  <c:v>0.28100393000000001</c:v>
                </c:pt>
                <c:pt idx="3682">
                  <c:v>0.27669747</c:v>
                </c:pt>
                <c:pt idx="3683">
                  <c:v>0.27133021000000002</c:v>
                </c:pt>
                <c:pt idx="3684">
                  <c:v>0.26397379999999998</c:v>
                </c:pt>
                <c:pt idx="3685">
                  <c:v>0.25256120999999998</c:v>
                </c:pt>
                <c:pt idx="3686">
                  <c:v>0.23639774999999999</c:v>
                </c:pt>
                <c:pt idx="3687">
                  <c:v>0.21609888999999999</c:v>
                </c:pt>
                <c:pt idx="3688">
                  <c:v>0.19074932</c:v>
                </c:pt>
                <c:pt idx="3689">
                  <c:v>0.16243826</c:v>
                </c:pt>
                <c:pt idx="3690">
                  <c:v>0.13060268999999999</c:v>
                </c:pt>
                <c:pt idx="3691">
                  <c:v>9.7888180000000005E-2</c:v>
                </c:pt>
                <c:pt idx="3692">
                  <c:v>6.7162874999999997E-2</c:v>
                </c:pt>
                <c:pt idx="3693">
                  <c:v>4.0568518999999997E-2</c:v>
                </c:pt>
                <c:pt idx="3694">
                  <c:v>1.976199E-2</c:v>
                </c:pt>
                <c:pt idx="3695">
                  <c:v>7.3077719999999997E-3</c:v>
                </c:pt>
                <c:pt idx="3696">
                  <c:v>3.2667176999999999E-3</c:v>
                </c:pt>
                <c:pt idx="3697">
                  <c:v>7.7500141999999996E-3</c:v>
                </c:pt>
                <c:pt idx="3698">
                  <c:v>2.0504096999999999E-2</c:v>
                </c:pt>
                <c:pt idx="3699">
                  <c:v>3.8740101999999998E-2</c:v>
                </c:pt>
                <c:pt idx="3700">
                  <c:v>5.9463914E-2</c:v>
                </c:pt>
                <c:pt idx="3701">
                  <c:v>7.9753716000000002E-2</c:v>
                </c:pt>
                <c:pt idx="3702">
                  <c:v>9.6043852999999998E-2</c:v>
                </c:pt>
                <c:pt idx="3703">
                  <c:v>0.10537602</c:v>
                </c:pt>
                <c:pt idx="3704">
                  <c:v>0.10912585</c:v>
                </c:pt>
                <c:pt idx="3705">
                  <c:v>0.10965827</c:v>
                </c:pt>
                <c:pt idx="3706">
                  <c:v>0.10707220000000001</c:v>
                </c:pt>
                <c:pt idx="3707">
                  <c:v>0.10202704</c:v>
                </c:pt>
                <c:pt idx="3708">
                  <c:v>9.4693248999999993E-2</c:v>
                </c:pt>
                <c:pt idx="3709">
                  <c:v>8.3613946999999994E-2</c:v>
                </c:pt>
                <c:pt idx="3710">
                  <c:v>6.9415595999999996E-2</c:v>
                </c:pt>
                <c:pt idx="3711">
                  <c:v>5.4221537E-2</c:v>
                </c:pt>
                <c:pt idx="3712">
                  <c:v>4.0137025E-2</c:v>
                </c:pt>
                <c:pt idx="3713">
                  <c:v>2.8097565000000001E-2</c:v>
                </c:pt>
                <c:pt idx="3714">
                  <c:v>1.8876889000000001E-2</c:v>
                </c:pt>
                <c:pt idx="3715">
                  <c:v>1.4359916E-2</c:v>
                </c:pt>
                <c:pt idx="3716">
                  <c:v>1.5238494E-2</c:v>
                </c:pt>
                <c:pt idx="3717">
                  <c:v>2.2301609E-2</c:v>
                </c:pt>
                <c:pt idx="3718">
                  <c:v>3.5272338E-2</c:v>
                </c:pt>
                <c:pt idx="3719">
                  <c:v>5.3593653999999998E-2</c:v>
                </c:pt>
                <c:pt idx="3720">
                  <c:v>7.4244254999999995E-2</c:v>
                </c:pt>
                <c:pt idx="3721">
                  <c:v>9.4593819999999995E-2</c:v>
                </c:pt>
                <c:pt idx="3722">
                  <c:v>0.1111808</c:v>
                </c:pt>
                <c:pt idx="3723">
                  <c:v>0.1222932</c:v>
                </c:pt>
                <c:pt idx="3724">
                  <c:v>0.12710403000000001</c:v>
                </c:pt>
                <c:pt idx="3725">
                  <c:v>0.12707805</c:v>
                </c:pt>
                <c:pt idx="3726">
                  <c:v>0.12260694</c:v>
                </c:pt>
                <c:pt idx="3727">
                  <c:v>0.11383783</c:v>
                </c:pt>
                <c:pt idx="3728">
                  <c:v>0.10289461</c:v>
                </c:pt>
                <c:pt idx="3729">
                  <c:v>9.0127486000000007E-2</c:v>
                </c:pt>
                <c:pt idx="3730">
                  <c:v>7.7646457000000002E-2</c:v>
                </c:pt>
                <c:pt idx="3731">
                  <c:v>6.5676128E-2</c:v>
                </c:pt>
                <c:pt idx="3732">
                  <c:v>5.3699147000000003E-2</c:v>
                </c:pt>
                <c:pt idx="3733">
                  <c:v>4.1611381000000003E-2</c:v>
                </c:pt>
                <c:pt idx="3734">
                  <c:v>2.9788963000000002E-2</c:v>
                </c:pt>
                <c:pt idx="3735">
                  <c:v>1.6754878000000001E-2</c:v>
                </c:pt>
                <c:pt idx="3736">
                  <c:v>2.6513829000000002E-3</c:v>
                </c:pt>
                <c:pt idx="3737">
                  <c:v>-1.1763533E-2</c:v>
                </c:pt>
                <c:pt idx="3738">
                  <c:v>-2.6886245E-2</c:v>
                </c:pt>
                <c:pt idx="3739">
                  <c:v>-4.1917945999999998E-2</c:v>
                </c:pt>
                <c:pt idx="3740">
                  <c:v>-5.5747702000000003E-2</c:v>
                </c:pt>
                <c:pt idx="3741">
                  <c:v>-6.5689074E-2</c:v>
                </c:pt>
                <c:pt idx="3742">
                  <c:v>-7.1346272000000002E-2</c:v>
                </c:pt>
                <c:pt idx="3743">
                  <c:v>-7.2088083999999997E-2</c:v>
                </c:pt>
                <c:pt idx="3744">
                  <c:v>-6.9688976999999999E-2</c:v>
                </c:pt>
                <c:pt idx="3745">
                  <c:v>-6.4069344E-2</c:v>
                </c:pt>
                <c:pt idx="3746">
                  <c:v>-5.6041158000000001E-2</c:v>
                </c:pt>
                <c:pt idx="3747">
                  <c:v>-4.6434409000000003E-2</c:v>
                </c:pt>
                <c:pt idx="3748">
                  <c:v>-3.6016280999999997E-2</c:v>
                </c:pt>
                <c:pt idx="3749">
                  <c:v>-2.4476962000000001E-2</c:v>
                </c:pt>
                <c:pt idx="3750">
                  <c:v>-1.1646307E-2</c:v>
                </c:pt>
                <c:pt idx="3751">
                  <c:v>3.5075765999999999E-3</c:v>
                </c:pt>
                <c:pt idx="3752">
                  <c:v>1.9999376999999999E-2</c:v>
                </c:pt>
                <c:pt idx="3753">
                  <c:v>3.7179179999999999E-2</c:v>
                </c:pt>
                <c:pt idx="3754">
                  <c:v>5.3618022000000001E-2</c:v>
                </c:pt>
                <c:pt idx="3755">
                  <c:v>6.9554348000000002E-2</c:v>
                </c:pt>
                <c:pt idx="3756">
                  <c:v>8.5635042999999994E-2</c:v>
                </c:pt>
                <c:pt idx="3757">
                  <c:v>0.10081548</c:v>
                </c:pt>
                <c:pt idx="3758">
                  <c:v>0.11334743</c:v>
                </c:pt>
                <c:pt idx="3759">
                  <c:v>0.12240888</c:v>
                </c:pt>
                <c:pt idx="3760">
                  <c:v>0.12776056999999999</c:v>
                </c:pt>
                <c:pt idx="3761">
                  <c:v>0.13033085999999999</c:v>
                </c:pt>
                <c:pt idx="3762">
                  <c:v>0.13016921000000001</c:v>
                </c:pt>
                <c:pt idx="3763">
                  <c:v>0.12793131999999999</c:v>
                </c:pt>
                <c:pt idx="3764">
                  <c:v>0.12214849999999999</c:v>
                </c:pt>
                <c:pt idx="3765">
                  <c:v>0.11465786</c:v>
                </c:pt>
                <c:pt idx="3766">
                  <c:v>0.10642962</c:v>
                </c:pt>
                <c:pt idx="3767">
                  <c:v>9.9034348999999994E-2</c:v>
                </c:pt>
                <c:pt idx="3768">
                  <c:v>9.2656022000000005E-2</c:v>
                </c:pt>
                <c:pt idx="3769">
                  <c:v>9.0243725999999996E-2</c:v>
                </c:pt>
                <c:pt idx="3770">
                  <c:v>9.1417461000000005E-2</c:v>
                </c:pt>
                <c:pt idx="3771">
                  <c:v>9.4400380000000006E-2</c:v>
                </c:pt>
                <c:pt idx="3772">
                  <c:v>9.8670541E-2</c:v>
                </c:pt>
                <c:pt idx="3773">
                  <c:v>0.10171534</c:v>
                </c:pt>
                <c:pt idx="3774">
                  <c:v>0.10299418</c:v>
                </c:pt>
                <c:pt idx="3775">
                  <c:v>0.10479046</c:v>
                </c:pt>
                <c:pt idx="3776">
                  <c:v>0.10928282</c:v>
                </c:pt>
                <c:pt idx="3777">
                  <c:v>0.1168192</c:v>
                </c:pt>
                <c:pt idx="3778">
                  <c:v>0.12658865</c:v>
                </c:pt>
                <c:pt idx="3779">
                  <c:v>0.13609967000000001</c:v>
                </c:pt>
                <c:pt idx="3780">
                  <c:v>0.14468557000000001</c:v>
                </c:pt>
                <c:pt idx="3781">
                  <c:v>0.15132996000000001</c:v>
                </c:pt>
                <c:pt idx="3782">
                  <c:v>0.15473564000000001</c:v>
                </c:pt>
                <c:pt idx="3783">
                  <c:v>0.15563121999999999</c:v>
                </c:pt>
                <c:pt idx="3784">
                  <c:v>0.15545086</c:v>
                </c:pt>
                <c:pt idx="3785">
                  <c:v>0.15593890999999999</c:v>
                </c:pt>
                <c:pt idx="3786">
                  <c:v>0.15747497999999999</c:v>
                </c:pt>
                <c:pt idx="3787">
                  <c:v>0.15954604</c:v>
                </c:pt>
                <c:pt idx="3788">
                  <c:v>0.16153739</c:v>
                </c:pt>
                <c:pt idx="3789">
                  <c:v>0.16315136</c:v>
                </c:pt>
                <c:pt idx="3790">
                  <c:v>0.16356705999999999</c:v>
                </c:pt>
                <c:pt idx="3791">
                  <c:v>0.16344569</c:v>
                </c:pt>
                <c:pt idx="3792">
                  <c:v>0.16433223</c:v>
                </c:pt>
                <c:pt idx="3793">
                  <c:v>0.16701116999999999</c:v>
                </c:pt>
                <c:pt idx="3794">
                  <c:v>0.17037666000000001</c:v>
                </c:pt>
                <c:pt idx="3795">
                  <c:v>0.17500526999999999</c:v>
                </c:pt>
                <c:pt idx="3796">
                  <c:v>0.18005914000000001</c:v>
                </c:pt>
                <c:pt idx="3797">
                  <c:v>0.18428305</c:v>
                </c:pt>
                <c:pt idx="3798">
                  <c:v>0.18607673999999999</c:v>
                </c:pt>
                <c:pt idx="3799">
                  <c:v>0.18664653</c:v>
                </c:pt>
                <c:pt idx="3800">
                  <c:v>0.18633859</c:v>
                </c:pt>
                <c:pt idx="3801">
                  <c:v>0.18777052999999999</c:v>
                </c:pt>
                <c:pt idx="3802">
                  <c:v>0.19222924</c:v>
                </c:pt>
                <c:pt idx="3803">
                  <c:v>0.19988903</c:v>
                </c:pt>
                <c:pt idx="3804">
                  <c:v>0.20877875000000001</c:v>
                </c:pt>
                <c:pt idx="3805">
                  <c:v>0.21491779</c:v>
                </c:pt>
                <c:pt idx="3806">
                  <c:v>0.21611166000000001</c:v>
                </c:pt>
                <c:pt idx="3807">
                  <c:v>0.21054174</c:v>
                </c:pt>
                <c:pt idx="3808">
                  <c:v>0.1988258</c:v>
                </c:pt>
                <c:pt idx="3809">
                  <c:v>0.18351902</c:v>
                </c:pt>
                <c:pt idx="3810">
                  <c:v>0.16818754999999999</c:v>
                </c:pt>
                <c:pt idx="3811">
                  <c:v>0.15685129</c:v>
                </c:pt>
                <c:pt idx="3812">
                  <c:v>0.15292144999999999</c:v>
                </c:pt>
                <c:pt idx="3813">
                  <c:v>0.15607092</c:v>
                </c:pt>
                <c:pt idx="3814">
                  <c:v>0.16435577000000001</c:v>
                </c:pt>
                <c:pt idx="3815">
                  <c:v>0.17460308999999999</c:v>
                </c:pt>
                <c:pt idx="3816">
                  <c:v>0.18382239</c:v>
                </c:pt>
                <c:pt idx="3817">
                  <c:v>0.18943446</c:v>
                </c:pt>
                <c:pt idx="3818">
                  <c:v>0.19032780999999999</c:v>
                </c:pt>
                <c:pt idx="3819">
                  <c:v>0.18728014000000001</c:v>
                </c:pt>
                <c:pt idx="3820">
                  <c:v>0.18119141</c:v>
                </c:pt>
                <c:pt idx="3821">
                  <c:v>0.17240279</c:v>
                </c:pt>
                <c:pt idx="3822">
                  <c:v>0.15967994999999999</c:v>
                </c:pt>
                <c:pt idx="3823">
                  <c:v>0.14429025000000001</c:v>
                </c:pt>
                <c:pt idx="3824">
                  <c:v>0.12611596</c:v>
                </c:pt>
                <c:pt idx="3825">
                  <c:v>0.10617014</c:v>
                </c:pt>
                <c:pt idx="3826">
                  <c:v>8.4917362999999996E-2</c:v>
                </c:pt>
                <c:pt idx="3827">
                  <c:v>6.4034120999999999E-2</c:v>
                </c:pt>
                <c:pt idx="3828">
                  <c:v>4.3705748000000003E-2</c:v>
                </c:pt>
                <c:pt idx="3829">
                  <c:v>2.5954918E-2</c:v>
                </c:pt>
                <c:pt idx="3830">
                  <c:v>9.7376951000000007E-3</c:v>
                </c:pt>
                <c:pt idx="3831">
                  <c:v>-4.0703060000000001E-3</c:v>
                </c:pt>
                <c:pt idx="3832">
                  <c:v>-1.6227622000000001E-2</c:v>
                </c:pt>
                <c:pt idx="3833">
                  <c:v>-2.6451740000000001E-2</c:v>
                </c:pt>
                <c:pt idx="3834">
                  <c:v>-3.6205705999999997E-2</c:v>
                </c:pt>
                <c:pt idx="3835">
                  <c:v>-4.4444597000000002E-2</c:v>
                </c:pt>
                <c:pt idx="3836">
                  <c:v>-5.2262169999999997E-2</c:v>
                </c:pt>
                <c:pt idx="3837">
                  <c:v>-5.7699120999999999E-2</c:v>
                </c:pt>
                <c:pt idx="3838">
                  <c:v>-6.0004449000000001E-2</c:v>
                </c:pt>
                <c:pt idx="3839">
                  <c:v>-5.6954697999999998E-2</c:v>
                </c:pt>
                <c:pt idx="3840">
                  <c:v>-4.8041667000000003E-2</c:v>
                </c:pt>
                <c:pt idx="3841">
                  <c:v>-3.3597376999999998E-2</c:v>
                </c:pt>
                <c:pt idx="3842">
                  <c:v>-1.7138751000000001E-2</c:v>
                </c:pt>
                <c:pt idx="3843">
                  <c:v>1.9735951E-4</c:v>
                </c:pt>
                <c:pt idx="3844">
                  <c:v>1.5697603000000001E-2</c:v>
                </c:pt>
                <c:pt idx="3845">
                  <c:v>2.8654906000000001E-2</c:v>
                </c:pt>
                <c:pt idx="3846">
                  <c:v>3.9682465E-2</c:v>
                </c:pt>
                <c:pt idx="3847">
                  <c:v>4.7923730999999997E-2</c:v>
                </c:pt>
                <c:pt idx="3848">
                  <c:v>5.2021972999999999E-2</c:v>
                </c:pt>
                <c:pt idx="3849">
                  <c:v>5.4678559000000002E-2</c:v>
                </c:pt>
                <c:pt idx="3850">
                  <c:v>5.5876809E-2</c:v>
                </c:pt>
                <c:pt idx="3851">
                  <c:v>5.7532145999999999E-2</c:v>
                </c:pt>
                <c:pt idx="3852">
                  <c:v>5.9002842999999999E-2</c:v>
                </c:pt>
                <c:pt idx="3853">
                  <c:v>5.9735617999999997E-2</c:v>
                </c:pt>
                <c:pt idx="3854">
                  <c:v>5.7451312999999997E-2</c:v>
                </c:pt>
                <c:pt idx="3855">
                  <c:v>4.9837140000000002E-2</c:v>
                </c:pt>
                <c:pt idx="3856">
                  <c:v>3.8086830000000002E-2</c:v>
                </c:pt>
                <c:pt idx="3857">
                  <c:v>2.4560202E-2</c:v>
                </c:pt>
                <c:pt idx="3858">
                  <c:v>1.0327332E-2</c:v>
                </c:pt>
                <c:pt idx="3859">
                  <c:v>-2.6597792999999998E-3</c:v>
                </c:pt>
                <c:pt idx="3860">
                  <c:v>-1.3833356E-2</c:v>
                </c:pt>
                <c:pt idx="3861">
                  <c:v>-2.1501261000000001E-2</c:v>
                </c:pt>
                <c:pt idx="3862">
                  <c:v>-2.3929939000000001E-2</c:v>
                </c:pt>
                <c:pt idx="3863">
                  <c:v>-2.1804706E-2</c:v>
                </c:pt>
                <c:pt idx="3864">
                  <c:v>-1.6329605000000001E-2</c:v>
                </c:pt>
                <c:pt idx="3865">
                  <c:v>-7.7094110999999998E-3</c:v>
                </c:pt>
                <c:pt idx="3866">
                  <c:v>2.8663785999999999E-3</c:v>
                </c:pt>
                <c:pt idx="3867">
                  <c:v>1.4721151E-2</c:v>
                </c:pt>
                <c:pt idx="3868">
                  <c:v>2.8837741E-2</c:v>
                </c:pt>
                <c:pt idx="3869">
                  <c:v>4.4358274000000003E-2</c:v>
                </c:pt>
                <c:pt idx="3870">
                  <c:v>6.0563760000000001E-2</c:v>
                </c:pt>
                <c:pt idx="3871">
                  <c:v>7.5218102999999994E-2</c:v>
                </c:pt>
                <c:pt idx="3872">
                  <c:v>8.7004903999999994E-2</c:v>
                </c:pt>
                <c:pt idx="3873">
                  <c:v>9.7177158E-2</c:v>
                </c:pt>
                <c:pt idx="3874">
                  <c:v>0.10496716</c:v>
                </c:pt>
                <c:pt idx="3875">
                  <c:v>0.11160122</c:v>
                </c:pt>
                <c:pt idx="3876">
                  <c:v>0.11616406999999999</c:v>
                </c:pt>
                <c:pt idx="3877">
                  <c:v>0.11798946</c:v>
                </c:pt>
                <c:pt idx="3878">
                  <c:v>0.11854705</c:v>
                </c:pt>
                <c:pt idx="3879">
                  <c:v>0.11719285</c:v>
                </c:pt>
                <c:pt idx="3880">
                  <c:v>0.11294988</c:v>
                </c:pt>
                <c:pt idx="3881">
                  <c:v>0.10750517</c:v>
                </c:pt>
                <c:pt idx="3882">
                  <c:v>0.10097385</c:v>
                </c:pt>
                <c:pt idx="3883">
                  <c:v>9.2765662999999998E-2</c:v>
                </c:pt>
                <c:pt idx="3884">
                  <c:v>8.0954723000000006E-2</c:v>
                </c:pt>
                <c:pt idx="3885">
                  <c:v>6.7504638000000006E-2</c:v>
                </c:pt>
                <c:pt idx="3886">
                  <c:v>5.3158536999999999E-2</c:v>
                </c:pt>
                <c:pt idx="3887">
                  <c:v>4.0973945999999997E-2</c:v>
                </c:pt>
                <c:pt idx="3888">
                  <c:v>3.3403258999999998E-2</c:v>
                </c:pt>
                <c:pt idx="3889">
                  <c:v>3.0982803999999999E-2</c:v>
                </c:pt>
                <c:pt idx="3890">
                  <c:v>3.3373408E-2</c:v>
                </c:pt>
                <c:pt idx="3891">
                  <c:v>4.0716286999999997E-2</c:v>
                </c:pt>
                <c:pt idx="3892">
                  <c:v>4.9885754999999997E-2</c:v>
                </c:pt>
                <c:pt idx="3893">
                  <c:v>5.8476251E-2</c:v>
                </c:pt>
                <c:pt idx="3894">
                  <c:v>6.5462950000000006E-2</c:v>
                </c:pt>
                <c:pt idx="3895">
                  <c:v>7.086779E-2</c:v>
                </c:pt>
                <c:pt idx="3896">
                  <c:v>7.5445639999999994E-2</c:v>
                </c:pt>
                <c:pt idx="3897">
                  <c:v>7.8467814999999996E-2</c:v>
                </c:pt>
                <c:pt idx="3898">
                  <c:v>7.9541867000000002E-2</c:v>
                </c:pt>
                <c:pt idx="3899">
                  <c:v>7.7300642000000003E-2</c:v>
                </c:pt>
                <c:pt idx="3900">
                  <c:v>6.9958754999999997E-2</c:v>
                </c:pt>
                <c:pt idx="3901">
                  <c:v>5.9614454999999997E-2</c:v>
                </c:pt>
                <c:pt idx="3902">
                  <c:v>4.6219461000000003E-2</c:v>
                </c:pt>
                <c:pt idx="3903">
                  <c:v>3.2710514000000003E-2</c:v>
                </c:pt>
                <c:pt idx="3904">
                  <c:v>2.0423538000000001E-2</c:v>
                </c:pt>
                <c:pt idx="3905">
                  <c:v>1.1508356000000001E-2</c:v>
                </c:pt>
                <c:pt idx="3906">
                  <c:v>5.6132380000000004E-3</c:v>
                </c:pt>
                <c:pt idx="3907">
                  <c:v>9.1275201999999999E-4</c:v>
                </c:pt>
                <c:pt idx="3908">
                  <c:v>-5.5210027000000004E-3</c:v>
                </c:pt>
                <c:pt idx="3909">
                  <c:v>-1.4999347999999999E-2</c:v>
                </c:pt>
                <c:pt idx="3910">
                  <c:v>-2.7616918000000001E-2</c:v>
                </c:pt>
                <c:pt idx="3911">
                  <c:v>-4.2282266999999998E-2</c:v>
                </c:pt>
                <c:pt idx="3912">
                  <c:v>-5.7004826000000001E-2</c:v>
                </c:pt>
                <c:pt idx="3913">
                  <c:v>-6.9289140999999999E-2</c:v>
                </c:pt>
                <c:pt idx="3914">
                  <c:v>-7.5932758000000003E-2</c:v>
                </c:pt>
                <c:pt idx="3915">
                  <c:v>-7.6062767000000003E-2</c:v>
                </c:pt>
                <c:pt idx="3916">
                  <c:v>-7.2617374999999998E-2</c:v>
                </c:pt>
                <c:pt idx="3917">
                  <c:v>-6.6692404999999996E-2</c:v>
                </c:pt>
                <c:pt idx="3918">
                  <c:v>-6.1772568E-2</c:v>
                </c:pt>
                <c:pt idx="3919">
                  <c:v>-5.8213521999999997E-2</c:v>
                </c:pt>
                <c:pt idx="3920">
                  <c:v>-5.6246612000000001E-2</c:v>
                </c:pt>
                <c:pt idx="3921">
                  <c:v>-5.6129156999999999E-2</c:v>
                </c:pt>
                <c:pt idx="3922">
                  <c:v>-5.8726206000000003E-2</c:v>
                </c:pt>
                <c:pt idx="3923">
                  <c:v>-6.336224E-2</c:v>
                </c:pt>
                <c:pt idx="3924">
                  <c:v>-6.8481718999999996E-2</c:v>
                </c:pt>
                <c:pt idx="3925">
                  <c:v>-7.2990050000000001E-2</c:v>
                </c:pt>
                <c:pt idx="3926">
                  <c:v>-7.6572435999999994E-2</c:v>
                </c:pt>
                <c:pt idx="3927">
                  <c:v>-7.8601249999999998E-2</c:v>
                </c:pt>
                <c:pt idx="3928">
                  <c:v>-7.8965785999999996E-2</c:v>
                </c:pt>
                <c:pt idx="3929">
                  <c:v>-7.9014375999999997E-2</c:v>
                </c:pt>
                <c:pt idx="3930">
                  <c:v>-7.8207338000000001E-2</c:v>
                </c:pt>
                <c:pt idx="3931">
                  <c:v>-7.5428485000000003E-2</c:v>
                </c:pt>
                <c:pt idx="3932">
                  <c:v>-7.2602292999999998E-2</c:v>
                </c:pt>
                <c:pt idx="3933">
                  <c:v>-6.9032051999999997E-2</c:v>
                </c:pt>
                <c:pt idx="3934">
                  <c:v>-6.5015065999999996E-2</c:v>
                </c:pt>
                <c:pt idx="3935">
                  <c:v>-6.1383475E-2</c:v>
                </c:pt>
                <c:pt idx="3936">
                  <c:v>-5.9039671000000002E-2</c:v>
                </c:pt>
                <c:pt idx="3937">
                  <c:v>-5.7381583999999999E-2</c:v>
                </c:pt>
                <c:pt idx="3938">
                  <c:v>-5.7135053999999998E-2</c:v>
                </c:pt>
                <c:pt idx="3939">
                  <c:v>-5.6628968000000002E-2</c:v>
                </c:pt>
                <c:pt idx="3940">
                  <c:v>-5.5260558000000001E-2</c:v>
                </c:pt>
                <c:pt idx="3941">
                  <c:v>-5.2239255999999998E-2</c:v>
                </c:pt>
                <c:pt idx="3942">
                  <c:v>-4.7359026999999998E-2</c:v>
                </c:pt>
                <c:pt idx="3943">
                  <c:v>-3.9879663000000003E-2</c:v>
                </c:pt>
                <c:pt idx="3944">
                  <c:v>-2.9089324999999999E-2</c:v>
                </c:pt>
                <c:pt idx="3945">
                  <c:v>-1.3509449999999999E-2</c:v>
                </c:pt>
                <c:pt idx="3946">
                  <c:v>6.4947531000000003E-3</c:v>
                </c:pt>
                <c:pt idx="3947">
                  <c:v>2.985997E-2</c:v>
                </c:pt>
                <c:pt idx="3948">
                  <c:v>5.3027122000000003E-2</c:v>
                </c:pt>
                <c:pt idx="3949">
                  <c:v>7.3249917999999997E-2</c:v>
                </c:pt>
                <c:pt idx="3950">
                  <c:v>8.8244294000000001E-2</c:v>
                </c:pt>
                <c:pt idx="3951">
                  <c:v>9.7612412999999995E-2</c:v>
                </c:pt>
                <c:pt idx="3952">
                  <c:v>0.10289073999999999</c:v>
                </c:pt>
                <c:pt idx="3953">
                  <c:v>0.10592237</c:v>
                </c:pt>
                <c:pt idx="3954">
                  <c:v>0.10685705</c:v>
                </c:pt>
                <c:pt idx="3955">
                  <c:v>0.1055478</c:v>
                </c:pt>
                <c:pt idx="3956">
                  <c:v>0.10049861</c:v>
                </c:pt>
                <c:pt idx="3957">
                  <c:v>9.1142306000000006E-2</c:v>
                </c:pt>
                <c:pt idx="3958">
                  <c:v>7.7145453000000003E-2</c:v>
                </c:pt>
                <c:pt idx="3959">
                  <c:v>6.2192227000000003E-2</c:v>
                </c:pt>
                <c:pt idx="3960">
                  <c:v>4.7336687000000002E-2</c:v>
                </c:pt>
                <c:pt idx="3961">
                  <c:v>3.4965023999999997E-2</c:v>
                </c:pt>
                <c:pt idx="3962">
                  <c:v>2.4823564999999999E-2</c:v>
                </c:pt>
                <c:pt idx="3963">
                  <c:v>1.7076012000000002E-2</c:v>
                </c:pt>
                <c:pt idx="3964">
                  <c:v>9.9455102000000004E-3</c:v>
                </c:pt>
                <c:pt idx="3965">
                  <c:v>3.5627313000000001E-3</c:v>
                </c:pt>
                <c:pt idx="3966">
                  <c:v>-2.6050545E-3</c:v>
                </c:pt>
                <c:pt idx="3967">
                  <c:v>-7.9187957999999996E-3</c:v>
                </c:pt>
                <c:pt idx="3968">
                  <c:v>-1.3881376000000001E-2</c:v>
                </c:pt>
                <c:pt idx="3969">
                  <c:v>-2.1719589000000001E-2</c:v>
                </c:pt>
                <c:pt idx="3970">
                  <c:v>-3.3169589999999999E-2</c:v>
                </c:pt>
                <c:pt idx="3971">
                  <c:v>-4.8878686999999997E-2</c:v>
                </c:pt>
                <c:pt idx="3972">
                  <c:v>-6.7019866999999997E-2</c:v>
                </c:pt>
                <c:pt idx="3973">
                  <c:v>-8.5783448999999998E-2</c:v>
                </c:pt>
                <c:pt idx="3974">
                  <c:v>-0.1027909</c:v>
                </c:pt>
                <c:pt idx="3975">
                  <c:v>-0.11780203</c:v>
                </c:pt>
                <c:pt idx="3976">
                  <c:v>-0.13083760999999999</c:v>
                </c:pt>
                <c:pt idx="3977">
                  <c:v>-0.14215448</c:v>
                </c:pt>
                <c:pt idx="3978">
                  <c:v>-0.15328625000000001</c:v>
                </c:pt>
                <c:pt idx="3979">
                  <c:v>-0.1637381</c:v>
                </c:pt>
                <c:pt idx="3980">
                  <c:v>-0.17378641</c:v>
                </c:pt>
                <c:pt idx="3981">
                  <c:v>-0.18333624000000001</c:v>
                </c:pt>
                <c:pt idx="3982">
                  <c:v>-0.19190761000000001</c:v>
                </c:pt>
                <c:pt idx="3983">
                  <c:v>-0.19899061000000001</c:v>
                </c:pt>
                <c:pt idx="3984">
                  <c:v>-0.20363344999999999</c:v>
                </c:pt>
                <c:pt idx="3985">
                  <c:v>-0.20499701000000001</c:v>
                </c:pt>
                <c:pt idx="3986">
                  <c:v>-0.20407959000000001</c:v>
                </c:pt>
                <c:pt idx="3987">
                  <c:v>-0.20095641</c:v>
                </c:pt>
                <c:pt idx="3988">
                  <c:v>-0.19654437999999999</c:v>
                </c:pt>
                <c:pt idx="3989">
                  <c:v>-0.1908996</c:v>
                </c:pt>
                <c:pt idx="3990">
                  <c:v>-0.18504778</c:v>
                </c:pt>
                <c:pt idx="3991">
                  <c:v>-0.17844214</c:v>
                </c:pt>
                <c:pt idx="3992">
                  <c:v>-0.17193374</c:v>
                </c:pt>
                <c:pt idx="3993">
                  <c:v>-0.16631961000000001</c:v>
                </c:pt>
                <c:pt idx="3994">
                  <c:v>-0.16282695</c:v>
                </c:pt>
                <c:pt idx="3995">
                  <c:v>-0.16183641000000001</c:v>
                </c:pt>
                <c:pt idx="3996">
                  <c:v>-0.16371626</c:v>
                </c:pt>
                <c:pt idx="3997">
                  <c:v>-0.16945219</c:v>
                </c:pt>
                <c:pt idx="3998">
                  <c:v>-0.17712781999999999</c:v>
                </c:pt>
                <c:pt idx="3999">
                  <c:v>-0.18478839999999999</c:v>
                </c:pt>
                <c:pt idx="4000">
                  <c:v>-0.19086975</c:v>
                </c:pt>
                <c:pt idx="4001">
                  <c:v>-0.19480452000000001</c:v>
                </c:pt>
                <c:pt idx="4002">
                  <c:v>-0.19731170000000001</c:v>
                </c:pt>
                <c:pt idx="4003">
                  <c:v>-0.19879524000000001</c:v>
                </c:pt>
                <c:pt idx="4004">
                  <c:v>-0.19944576999999999</c:v>
                </c:pt>
                <c:pt idx="4005">
                  <c:v>-0.19775065</c:v>
                </c:pt>
                <c:pt idx="4006">
                  <c:v>-0.19112766</c:v>
                </c:pt>
                <c:pt idx="4007">
                  <c:v>-0.18092822</c:v>
                </c:pt>
                <c:pt idx="4008">
                  <c:v>-0.16909183</c:v>
                </c:pt>
                <c:pt idx="4009">
                  <c:v>-0.15532149000000001</c:v>
                </c:pt>
                <c:pt idx="4010">
                  <c:v>-0.14155986000000001</c:v>
                </c:pt>
                <c:pt idx="4011">
                  <c:v>-0.1265511</c:v>
                </c:pt>
                <c:pt idx="4012">
                  <c:v>-0.11037095</c:v>
                </c:pt>
                <c:pt idx="4013">
                  <c:v>-9.5593371999999996E-2</c:v>
                </c:pt>
                <c:pt idx="4014">
                  <c:v>-8.5119004999999998E-2</c:v>
                </c:pt>
                <c:pt idx="4015">
                  <c:v>-7.9921540999999999E-2</c:v>
                </c:pt>
                <c:pt idx="4016">
                  <c:v>-8.1605799000000007E-2</c:v>
                </c:pt>
                <c:pt idx="4017">
                  <c:v>-8.9182647000000004E-2</c:v>
                </c:pt>
                <c:pt idx="4018">
                  <c:v>-0.10145173</c:v>
                </c:pt>
                <c:pt idx="4019">
                  <c:v>-0.11579753</c:v>
                </c:pt>
                <c:pt idx="4020">
                  <c:v>-0.12852125</c:v>
                </c:pt>
                <c:pt idx="4021">
                  <c:v>-0.13754760999999999</c:v>
                </c:pt>
                <c:pt idx="4022">
                  <c:v>-0.1419058</c:v>
                </c:pt>
                <c:pt idx="4023">
                  <c:v>-0.13919018</c:v>
                </c:pt>
                <c:pt idx="4024">
                  <c:v>-0.13078064</c:v>
                </c:pt>
                <c:pt idx="4025">
                  <c:v>-0.11706351</c:v>
                </c:pt>
                <c:pt idx="4026">
                  <c:v>-0.10034593</c:v>
                </c:pt>
                <c:pt idx="4027">
                  <c:v>-8.3690969000000004E-2</c:v>
                </c:pt>
                <c:pt idx="4028">
                  <c:v>-6.8826106999999997E-2</c:v>
                </c:pt>
                <c:pt idx="4029">
                  <c:v>-5.5281229000000001E-2</c:v>
                </c:pt>
                <c:pt idx="4030">
                  <c:v>-4.3359457999999997E-2</c:v>
                </c:pt>
                <c:pt idx="4031">
                  <c:v>-3.2870166999999999E-2</c:v>
                </c:pt>
                <c:pt idx="4032">
                  <c:v>-2.3853959000000001E-2</c:v>
                </c:pt>
                <c:pt idx="4033">
                  <c:v>-1.7174881999999999E-2</c:v>
                </c:pt>
                <c:pt idx="4034">
                  <c:v>-1.4711447000000001E-2</c:v>
                </c:pt>
                <c:pt idx="4035">
                  <c:v>-1.6768361999999998E-2</c:v>
                </c:pt>
                <c:pt idx="4036">
                  <c:v>-2.2876098000000001E-2</c:v>
                </c:pt>
                <c:pt idx="4037">
                  <c:v>-3.2391691E-2</c:v>
                </c:pt>
                <c:pt idx="4038">
                  <c:v>-4.5073440999999999E-2</c:v>
                </c:pt>
                <c:pt idx="4039">
                  <c:v>-5.9306602999999999E-2</c:v>
                </c:pt>
                <c:pt idx="4040">
                  <c:v>-7.2901557000000006E-2</c:v>
                </c:pt>
                <c:pt idx="4041">
                  <c:v>-8.4948491000000001E-2</c:v>
                </c:pt>
                <c:pt idx="4042">
                  <c:v>-9.5386671000000006E-2</c:v>
                </c:pt>
                <c:pt idx="4043">
                  <c:v>-0.10496155</c:v>
                </c:pt>
                <c:pt idx="4044">
                  <c:v>-0.11348047</c:v>
                </c:pt>
                <c:pt idx="4045">
                  <c:v>-0.12070111</c:v>
                </c:pt>
                <c:pt idx="4046">
                  <c:v>-0.12479373000000001</c:v>
                </c:pt>
                <c:pt idx="4047">
                  <c:v>-0.12520543000000001</c:v>
                </c:pt>
                <c:pt idx="4048">
                  <c:v>-0.12246471</c:v>
                </c:pt>
                <c:pt idx="4049">
                  <c:v>-0.11524454000000001</c:v>
                </c:pt>
                <c:pt idx="4050">
                  <c:v>-0.10530022999999999</c:v>
                </c:pt>
                <c:pt idx="4051">
                  <c:v>-9.2893165999999999E-2</c:v>
                </c:pt>
                <c:pt idx="4052">
                  <c:v>-7.7357910000000002E-2</c:v>
                </c:pt>
                <c:pt idx="4053">
                  <c:v>-5.9700290000000003E-2</c:v>
                </c:pt>
                <c:pt idx="4054">
                  <c:v>-4.1360211000000001E-2</c:v>
                </c:pt>
                <c:pt idx="4055">
                  <c:v>-2.2137257E-2</c:v>
                </c:pt>
                <c:pt idx="4056">
                  <c:v>-3.4456914E-3</c:v>
                </c:pt>
                <c:pt idx="4057">
                  <c:v>1.6207566E-2</c:v>
                </c:pt>
                <c:pt idx="4058">
                  <c:v>3.6064644E-2</c:v>
                </c:pt>
                <c:pt idx="4059">
                  <c:v>5.5912742000000001E-2</c:v>
                </c:pt>
                <c:pt idx="4060">
                  <c:v>7.2814427000000001E-2</c:v>
                </c:pt>
                <c:pt idx="4061">
                  <c:v>8.6380264999999998E-2</c:v>
                </c:pt>
                <c:pt idx="4062">
                  <c:v>9.5901105E-2</c:v>
                </c:pt>
                <c:pt idx="4063">
                  <c:v>0.10074202</c:v>
                </c:pt>
                <c:pt idx="4064">
                  <c:v>0.1021697</c:v>
                </c:pt>
                <c:pt idx="4065">
                  <c:v>0.10028049999999999</c:v>
                </c:pt>
                <c:pt idx="4066">
                  <c:v>9.4467389999999998E-2</c:v>
                </c:pt>
                <c:pt idx="4067">
                  <c:v>8.6243658000000001E-2</c:v>
                </c:pt>
                <c:pt idx="4068">
                  <c:v>7.3928039000000001E-2</c:v>
                </c:pt>
                <c:pt idx="4069">
                  <c:v>5.9318839999999998E-2</c:v>
                </c:pt>
                <c:pt idx="4070">
                  <c:v>4.4419882000000001E-2</c:v>
                </c:pt>
                <c:pt idx="4071">
                  <c:v>3.2045593999999997E-2</c:v>
                </c:pt>
                <c:pt idx="4072">
                  <c:v>2.1837664E-2</c:v>
                </c:pt>
                <c:pt idx="4073">
                  <c:v>1.4481869E-2</c:v>
                </c:pt>
                <c:pt idx="4074">
                  <c:v>9.2213472000000005E-3</c:v>
                </c:pt>
                <c:pt idx="4075">
                  <c:v>7.3375456000000002E-3</c:v>
                </c:pt>
                <c:pt idx="4076">
                  <c:v>7.8651044999999992E-3</c:v>
                </c:pt>
                <c:pt idx="4077">
                  <c:v>9.8282882999999998E-3</c:v>
                </c:pt>
                <c:pt idx="4078">
                  <c:v>1.2975207000000001E-2</c:v>
                </c:pt>
                <c:pt idx="4079">
                  <c:v>1.5167264999999999E-2</c:v>
                </c:pt>
                <c:pt idx="4080">
                  <c:v>1.4135445999999999E-2</c:v>
                </c:pt>
                <c:pt idx="4081">
                  <c:v>9.1769521E-3</c:v>
                </c:pt>
                <c:pt idx="4082">
                  <c:v>2.8587973999999998E-4</c:v>
                </c:pt>
                <c:pt idx="4083">
                  <c:v>-9.7080707999999995E-3</c:v>
                </c:pt>
                <c:pt idx="4084">
                  <c:v>-2.0349827000000001E-2</c:v>
                </c:pt>
                <c:pt idx="4085">
                  <c:v>-3.0913876999999999E-2</c:v>
                </c:pt>
                <c:pt idx="4086">
                  <c:v>-4.0924694999999997E-2</c:v>
                </c:pt>
                <c:pt idx="4087">
                  <c:v>-5.0881323999999999E-2</c:v>
                </c:pt>
                <c:pt idx="4088">
                  <c:v>-6.1144255000000002E-2</c:v>
                </c:pt>
                <c:pt idx="4089">
                  <c:v>-6.9779964E-2</c:v>
                </c:pt>
                <c:pt idx="4090">
                  <c:v>-7.5365347999999999E-2</c:v>
                </c:pt>
                <c:pt idx="4091">
                  <c:v>-7.7740323E-2</c:v>
                </c:pt>
                <c:pt idx="4092">
                  <c:v>-7.8249038000000007E-2</c:v>
                </c:pt>
                <c:pt idx="4093">
                  <c:v>-7.8005575999999993E-2</c:v>
                </c:pt>
                <c:pt idx="4094">
                  <c:v>-7.9531940999999995E-2</c:v>
                </c:pt>
                <c:pt idx="4095">
                  <c:v>-8.3547349000000007E-2</c:v>
                </c:pt>
                <c:pt idx="4096">
                  <c:v>-9.0135332999999998E-2</c:v>
                </c:pt>
                <c:pt idx="4097">
                  <c:v>-9.8804028000000002E-2</c:v>
                </c:pt>
                <c:pt idx="4098">
                  <c:v>-0.10800894</c:v>
                </c:pt>
                <c:pt idx="4099">
                  <c:v>-0.11609019</c:v>
                </c:pt>
                <c:pt idx="4100">
                  <c:v>-0.12222595999999999</c:v>
                </c:pt>
                <c:pt idx="4101">
                  <c:v>-0.12570350999999999</c:v>
                </c:pt>
                <c:pt idx="4102">
                  <c:v>-0.12680155000000001</c:v>
                </c:pt>
                <c:pt idx="4103">
                  <c:v>-0.12528169</c:v>
                </c:pt>
                <c:pt idx="4104">
                  <c:v>-0.12171076</c:v>
                </c:pt>
                <c:pt idx="4105">
                  <c:v>-0.11756875</c:v>
                </c:pt>
                <c:pt idx="4106">
                  <c:v>-0.11463934000000001</c:v>
                </c:pt>
                <c:pt idx="4107">
                  <c:v>-0.11278912000000001</c:v>
                </c:pt>
                <c:pt idx="4108">
                  <c:v>-0.11119535999999999</c:v>
                </c:pt>
                <c:pt idx="4109">
                  <c:v>-0.1108379</c:v>
                </c:pt>
                <c:pt idx="4110">
                  <c:v>-0.11061907999999999</c:v>
                </c:pt>
                <c:pt idx="4111">
                  <c:v>-0.10850793</c:v>
                </c:pt>
                <c:pt idx="4112">
                  <c:v>-0.1055207</c:v>
                </c:pt>
                <c:pt idx="4113">
                  <c:v>-0.10245039</c:v>
                </c:pt>
                <c:pt idx="4114">
                  <c:v>-0.10042664</c:v>
                </c:pt>
                <c:pt idx="4115">
                  <c:v>-0.10010224</c:v>
                </c:pt>
                <c:pt idx="4116">
                  <c:v>-0.10021107</c:v>
                </c:pt>
                <c:pt idx="4117">
                  <c:v>-0.10017642</c:v>
                </c:pt>
                <c:pt idx="4118">
                  <c:v>-0.10033375</c:v>
                </c:pt>
                <c:pt idx="4119">
                  <c:v>-0.1002082</c:v>
                </c:pt>
                <c:pt idx="4120">
                  <c:v>-0.10084251</c:v>
                </c:pt>
                <c:pt idx="4121">
                  <c:v>-0.10219905</c:v>
                </c:pt>
                <c:pt idx="4122">
                  <c:v>-0.10539634000000001</c:v>
                </c:pt>
                <c:pt idx="4123">
                  <c:v>-0.10979347</c:v>
                </c:pt>
                <c:pt idx="4124">
                  <c:v>-0.1160315</c:v>
                </c:pt>
                <c:pt idx="4125">
                  <c:v>-0.12264193</c:v>
                </c:pt>
                <c:pt idx="4126">
                  <c:v>-0.12866537</c:v>
                </c:pt>
                <c:pt idx="4127">
                  <c:v>-0.13424319000000001</c:v>
                </c:pt>
                <c:pt idx="4128">
                  <c:v>-0.13920410999999999</c:v>
                </c:pt>
                <c:pt idx="4129">
                  <c:v>-0.14430367999999999</c:v>
                </c:pt>
                <c:pt idx="4130">
                  <c:v>-0.1486287</c:v>
                </c:pt>
                <c:pt idx="4131">
                  <c:v>-0.15000856000000001</c:v>
                </c:pt>
                <c:pt idx="4132">
                  <c:v>-0.14885893</c:v>
                </c:pt>
                <c:pt idx="4133">
                  <c:v>-0.14320733999999999</c:v>
                </c:pt>
                <c:pt idx="4134">
                  <c:v>-0.13423298</c:v>
                </c:pt>
                <c:pt idx="4135">
                  <c:v>-0.12270117</c:v>
                </c:pt>
                <c:pt idx="4136">
                  <c:v>-0.10955969</c:v>
                </c:pt>
                <c:pt idx="4137">
                  <c:v>-9.6649074000000001E-2</c:v>
                </c:pt>
                <c:pt idx="4138">
                  <c:v>-8.3739760999999996E-2</c:v>
                </c:pt>
                <c:pt idx="4139">
                  <c:v>-7.0651167000000001E-2</c:v>
                </c:pt>
                <c:pt idx="4140">
                  <c:v>-5.8304710000000003E-2</c:v>
                </c:pt>
                <c:pt idx="4141">
                  <c:v>-4.6234783000000002E-2</c:v>
                </c:pt>
                <c:pt idx="4142">
                  <c:v>-3.5269308999999999E-2</c:v>
                </c:pt>
                <c:pt idx="4143">
                  <c:v>-2.5815402000000001E-2</c:v>
                </c:pt>
                <c:pt idx="4144">
                  <c:v>-1.7845684000000001E-2</c:v>
                </c:pt>
                <c:pt idx="4145">
                  <c:v>-1.1785210000000001E-2</c:v>
                </c:pt>
                <c:pt idx="4146">
                  <c:v>-8.4265864999999995E-3</c:v>
                </c:pt>
                <c:pt idx="4147">
                  <c:v>-7.3544489999999999E-3</c:v>
                </c:pt>
                <c:pt idx="4148">
                  <c:v>-9.4383777999999998E-3</c:v>
                </c:pt>
                <c:pt idx="4149">
                  <c:v>-1.4225745E-2</c:v>
                </c:pt>
                <c:pt idx="4150">
                  <c:v>-1.9362463999999999E-2</c:v>
                </c:pt>
                <c:pt idx="4151">
                  <c:v>-2.3507582999999999E-2</c:v>
                </c:pt>
                <c:pt idx="4152">
                  <c:v>-2.5917157999999999E-2</c:v>
                </c:pt>
                <c:pt idx="4153">
                  <c:v>-2.7856975999999999E-2</c:v>
                </c:pt>
                <c:pt idx="4154">
                  <c:v>-3.0777559999999999E-2</c:v>
                </c:pt>
                <c:pt idx="4155">
                  <c:v>-3.5906335999999997E-2</c:v>
                </c:pt>
                <c:pt idx="4156">
                  <c:v>-4.2538811000000003E-2</c:v>
                </c:pt>
                <c:pt idx="4157">
                  <c:v>-5.0017125000000003E-2</c:v>
                </c:pt>
                <c:pt idx="4158">
                  <c:v>-5.8327548999999999E-2</c:v>
                </c:pt>
                <c:pt idx="4159">
                  <c:v>-6.5691399999999997E-2</c:v>
                </c:pt>
                <c:pt idx="4160">
                  <c:v>-7.2938103000000004E-2</c:v>
                </c:pt>
                <c:pt idx="4161">
                  <c:v>-7.8597849999999997E-2</c:v>
                </c:pt>
                <c:pt idx="4162">
                  <c:v>-8.1158319000000007E-2</c:v>
                </c:pt>
                <c:pt idx="4163">
                  <c:v>-8.0947537E-2</c:v>
                </c:pt>
                <c:pt idx="4164">
                  <c:v>-8.0072675999999995E-2</c:v>
                </c:pt>
                <c:pt idx="4165">
                  <c:v>-7.8545794000000002E-2</c:v>
                </c:pt>
                <c:pt idx="4166">
                  <c:v>-7.6667507999999995E-2</c:v>
                </c:pt>
                <c:pt idx="4167">
                  <c:v>-7.4173930999999999E-2</c:v>
                </c:pt>
                <c:pt idx="4168">
                  <c:v>-7.090349E-2</c:v>
                </c:pt>
                <c:pt idx="4169">
                  <c:v>-6.5770297000000005E-2</c:v>
                </c:pt>
                <c:pt idx="4170">
                  <c:v>-5.9894296E-2</c:v>
                </c:pt>
                <c:pt idx="4171">
                  <c:v>-5.3291138000000002E-2</c:v>
                </c:pt>
                <c:pt idx="4172">
                  <c:v>-4.7260976000000003E-2</c:v>
                </c:pt>
                <c:pt idx="4173">
                  <c:v>-4.2840023999999997E-2</c:v>
                </c:pt>
                <c:pt idx="4174">
                  <c:v>-3.9860856E-2</c:v>
                </c:pt>
                <c:pt idx="4175">
                  <c:v>-3.8805510000000001E-2</c:v>
                </c:pt>
                <c:pt idx="4176">
                  <c:v>-4.0465344E-2</c:v>
                </c:pt>
                <c:pt idx="4177">
                  <c:v>-4.4069010999999998E-2</c:v>
                </c:pt>
                <c:pt idx="4178">
                  <c:v>-4.8416478999999998E-2</c:v>
                </c:pt>
                <c:pt idx="4179">
                  <c:v>-5.0920248000000001E-2</c:v>
                </c:pt>
                <c:pt idx="4180">
                  <c:v>-5.1491435000000002E-2</c:v>
                </c:pt>
                <c:pt idx="4181">
                  <c:v>-5.0049512999999997E-2</c:v>
                </c:pt>
                <c:pt idx="4182">
                  <c:v>-4.6893878999999999E-2</c:v>
                </c:pt>
                <c:pt idx="4183">
                  <c:v>-4.3582820000000001E-2</c:v>
                </c:pt>
                <c:pt idx="4184">
                  <c:v>-3.9819024000000001E-2</c:v>
                </c:pt>
                <c:pt idx="4185">
                  <c:v>-3.7983250000000003E-2</c:v>
                </c:pt>
                <c:pt idx="4186">
                  <c:v>-3.7567652E-2</c:v>
                </c:pt>
                <c:pt idx="4187">
                  <c:v>-3.8408920999999999E-2</c:v>
                </c:pt>
                <c:pt idx="4188">
                  <c:v>-4.2135012999999999E-2</c:v>
                </c:pt>
                <c:pt idx="4189">
                  <c:v>-4.7325328999999999E-2</c:v>
                </c:pt>
                <c:pt idx="4190">
                  <c:v>-5.2404394999999999E-2</c:v>
                </c:pt>
                <c:pt idx="4191">
                  <c:v>-5.6657617E-2</c:v>
                </c:pt>
                <c:pt idx="4192">
                  <c:v>-5.8207969999999998E-2</c:v>
                </c:pt>
                <c:pt idx="4193">
                  <c:v>-5.7095093E-2</c:v>
                </c:pt>
                <c:pt idx="4194">
                  <c:v>-5.4686518000000003E-2</c:v>
                </c:pt>
                <c:pt idx="4195">
                  <c:v>-5.1461983000000003E-2</c:v>
                </c:pt>
                <c:pt idx="4196">
                  <c:v>-4.9599571000000002E-2</c:v>
                </c:pt>
                <c:pt idx="4197">
                  <c:v>-4.9065929000000001E-2</c:v>
                </c:pt>
                <c:pt idx="4198">
                  <c:v>-5.0221834E-2</c:v>
                </c:pt>
                <c:pt idx="4199">
                  <c:v>-5.2320901000000003E-2</c:v>
                </c:pt>
                <c:pt idx="4200">
                  <c:v>-5.4803492000000002E-2</c:v>
                </c:pt>
                <c:pt idx="4201">
                  <c:v>-5.8371052E-2</c:v>
                </c:pt>
                <c:pt idx="4202">
                  <c:v>-6.2596027999999998E-2</c:v>
                </c:pt>
                <c:pt idx="4203">
                  <c:v>-6.6439761E-2</c:v>
                </c:pt>
                <c:pt idx="4204">
                  <c:v>-7.0819464999999998E-2</c:v>
                </c:pt>
                <c:pt idx="4205">
                  <c:v>-7.3675955000000001E-2</c:v>
                </c:pt>
                <c:pt idx="4206">
                  <c:v>-7.5858395999999995E-2</c:v>
                </c:pt>
                <c:pt idx="4207">
                  <c:v>-7.6846576999999999E-2</c:v>
                </c:pt>
                <c:pt idx="4208">
                  <c:v>-7.6885733999999997E-2</c:v>
                </c:pt>
                <c:pt idx="4209">
                  <c:v>-7.6417132999999998E-2</c:v>
                </c:pt>
                <c:pt idx="4210">
                  <c:v>-7.5491198999999995E-2</c:v>
                </c:pt>
                <c:pt idx="4211">
                  <c:v>-7.4383994999999994E-2</c:v>
                </c:pt>
                <c:pt idx="4212">
                  <c:v>-7.4104058E-2</c:v>
                </c:pt>
                <c:pt idx="4213">
                  <c:v>-7.3928312999999996E-2</c:v>
                </c:pt>
                <c:pt idx="4214">
                  <c:v>-7.5502028999999998E-2</c:v>
                </c:pt>
                <c:pt idx="4215">
                  <c:v>-7.9113371000000002E-2</c:v>
                </c:pt>
                <c:pt idx="4216">
                  <c:v>-8.3819831999999997E-2</c:v>
                </c:pt>
                <c:pt idx="4217">
                  <c:v>-8.8358082000000004E-2</c:v>
                </c:pt>
                <c:pt idx="4218">
                  <c:v>-9.2139163999999996E-2</c:v>
                </c:pt>
                <c:pt idx="4219">
                  <c:v>-9.3551031000000007E-2</c:v>
                </c:pt>
                <c:pt idx="4220">
                  <c:v>-9.3204380000000003E-2</c:v>
                </c:pt>
                <c:pt idx="4221">
                  <c:v>-9.1004732000000005E-2</c:v>
                </c:pt>
                <c:pt idx="4222">
                  <c:v>-8.9019862000000005E-2</c:v>
                </c:pt>
                <c:pt idx="4223">
                  <c:v>-8.8392625000000002E-2</c:v>
                </c:pt>
                <c:pt idx="4224">
                  <c:v>-9.0888947999999997E-2</c:v>
                </c:pt>
                <c:pt idx="4225">
                  <c:v>-9.7092019000000002E-2</c:v>
                </c:pt>
                <c:pt idx="4226">
                  <c:v>-0.10572763</c:v>
                </c:pt>
                <c:pt idx="4227">
                  <c:v>-0.11513499000000001</c:v>
                </c:pt>
                <c:pt idx="4228">
                  <c:v>-0.12250736</c:v>
                </c:pt>
                <c:pt idx="4229">
                  <c:v>-0.12832725</c:v>
                </c:pt>
                <c:pt idx="4230">
                  <c:v>-0.13113380999999999</c:v>
                </c:pt>
                <c:pt idx="4231">
                  <c:v>-0.13234365000000001</c:v>
                </c:pt>
                <c:pt idx="4232">
                  <c:v>-0.13098563999999999</c:v>
                </c:pt>
                <c:pt idx="4233">
                  <c:v>-0.12598449</c:v>
                </c:pt>
                <c:pt idx="4234">
                  <c:v>-0.11794818</c:v>
                </c:pt>
                <c:pt idx="4235">
                  <c:v>-0.10791035</c:v>
                </c:pt>
                <c:pt idx="4236">
                  <c:v>-9.6940597000000003E-2</c:v>
                </c:pt>
                <c:pt idx="4237">
                  <c:v>-8.5434879000000005E-2</c:v>
                </c:pt>
                <c:pt idx="4238">
                  <c:v>-7.4325195999999996E-2</c:v>
                </c:pt>
                <c:pt idx="4239">
                  <c:v>-6.4974544999999995E-2</c:v>
                </c:pt>
                <c:pt idx="4240">
                  <c:v>-5.6978662999999999E-2</c:v>
                </c:pt>
                <c:pt idx="4241">
                  <c:v>-5.0517187999999998E-2</c:v>
                </c:pt>
                <c:pt idx="4242">
                  <c:v>-4.6364163999999999E-2</c:v>
                </c:pt>
                <c:pt idx="4243">
                  <c:v>-4.5743002999999997E-2</c:v>
                </c:pt>
                <c:pt idx="4244">
                  <c:v>-4.6574381999999998E-2</c:v>
                </c:pt>
                <c:pt idx="4245">
                  <c:v>-5.0166886000000001E-2</c:v>
                </c:pt>
                <c:pt idx="4246">
                  <c:v>-5.6708224000000002E-2</c:v>
                </c:pt>
                <c:pt idx="4247">
                  <c:v>-6.6248428999999998E-2</c:v>
                </c:pt>
                <c:pt idx="4248">
                  <c:v>-7.8568551E-2</c:v>
                </c:pt>
                <c:pt idx="4249">
                  <c:v>-9.1205419999999995E-2</c:v>
                </c:pt>
                <c:pt idx="4250">
                  <c:v>-0.10283778</c:v>
                </c:pt>
                <c:pt idx="4251">
                  <c:v>-0.11284619</c:v>
                </c:pt>
                <c:pt idx="4252">
                  <c:v>-0.12112294</c:v>
                </c:pt>
                <c:pt idx="4253">
                  <c:v>-0.12603592</c:v>
                </c:pt>
                <c:pt idx="4254">
                  <c:v>-0.12854736999999999</c:v>
                </c:pt>
                <c:pt idx="4255">
                  <c:v>-0.12948749000000001</c:v>
                </c:pt>
                <c:pt idx="4256">
                  <c:v>-0.13033122</c:v>
                </c:pt>
                <c:pt idx="4257">
                  <c:v>-0.13297892</c:v>
                </c:pt>
                <c:pt idx="4258">
                  <c:v>-0.13703855000000001</c:v>
                </c:pt>
                <c:pt idx="4259">
                  <c:v>-0.14182886</c:v>
                </c:pt>
                <c:pt idx="4260">
                  <c:v>-0.14538313999999999</c:v>
                </c:pt>
                <c:pt idx="4261">
                  <c:v>-0.14703524000000001</c:v>
                </c:pt>
                <c:pt idx="4262">
                  <c:v>-0.14640686999999999</c:v>
                </c:pt>
                <c:pt idx="4263">
                  <c:v>-0.14461988000000001</c:v>
                </c:pt>
                <c:pt idx="4264">
                  <c:v>-0.14069633000000001</c:v>
                </c:pt>
                <c:pt idx="4265">
                  <c:v>-0.13384608000000001</c:v>
                </c:pt>
                <c:pt idx="4266">
                  <c:v>-0.12370904000000001</c:v>
                </c:pt>
                <c:pt idx="4267">
                  <c:v>-0.11143105</c:v>
                </c:pt>
                <c:pt idx="4268">
                  <c:v>-9.6302739999999998E-2</c:v>
                </c:pt>
                <c:pt idx="4269">
                  <c:v>-7.9423489E-2</c:v>
                </c:pt>
                <c:pt idx="4270">
                  <c:v>-6.0864594000000001E-2</c:v>
                </c:pt>
                <c:pt idx="4271">
                  <c:v>-4.1402993999999999E-2</c:v>
                </c:pt>
                <c:pt idx="4272">
                  <c:v>-2.1792958000000001E-2</c:v>
                </c:pt>
                <c:pt idx="4273">
                  <c:v>-3.3769131000000001E-3</c:v>
                </c:pt>
                <c:pt idx="4274">
                  <c:v>1.3620864E-2</c:v>
                </c:pt>
                <c:pt idx="4275">
                  <c:v>2.9003602E-2</c:v>
                </c:pt>
                <c:pt idx="4276">
                  <c:v>4.3000086E-2</c:v>
                </c:pt>
                <c:pt idx="4277">
                  <c:v>5.5722860999999999E-2</c:v>
                </c:pt>
                <c:pt idx="4278">
                  <c:v>6.8789405999999997E-2</c:v>
                </c:pt>
                <c:pt idx="4279">
                  <c:v>8.1361675999999994E-2</c:v>
                </c:pt>
                <c:pt idx="4280">
                  <c:v>9.1859214999999994E-2</c:v>
                </c:pt>
                <c:pt idx="4281">
                  <c:v>9.9779934000000001E-2</c:v>
                </c:pt>
                <c:pt idx="4282">
                  <c:v>0.10488045999999999</c:v>
                </c:pt>
                <c:pt idx="4283">
                  <c:v>0.10617541</c:v>
                </c:pt>
                <c:pt idx="4284">
                  <c:v>0.10431248999999999</c:v>
                </c:pt>
                <c:pt idx="4285">
                  <c:v>9.8125922000000004E-2</c:v>
                </c:pt>
                <c:pt idx="4286">
                  <c:v>8.8483609000000005E-2</c:v>
                </c:pt>
                <c:pt idx="4287">
                  <c:v>7.6746083000000007E-2</c:v>
                </c:pt>
                <c:pt idx="4288">
                  <c:v>6.4971373999999998E-2</c:v>
                </c:pt>
                <c:pt idx="4289">
                  <c:v>5.5432714000000001E-2</c:v>
                </c:pt>
                <c:pt idx="4290">
                  <c:v>4.8328844000000003E-2</c:v>
                </c:pt>
                <c:pt idx="4291">
                  <c:v>4.4213713000000002E-2</c:v>
                </c:pt>
                <c:pt idx="4292">
                  <c:v>4.3344665999999997E-2</c:v>
                </c:pt>
                <c:pt idx="4293">
                  <c:v>4.4258831999999998E-2</c:v>
                </c:pt>
                <c:pt idx="4294">
                  <c:v>4.6750862999999997E-2</c:v>
                </c:pt>
                <c:pt idx="4295">
                  <c:v>5.0657727E-2</c:v>
                </c:pt>
                <c:pt idx="4296">
                  <c:v>5.5802216000000002E-2</c:v>
                </c:pt>
                <c:pt idx="4297">
                  <c:v>6.0679563999999998E-2</c:v>
                </c:pt>
                <c:pt idx="4298">
                  <c:v>6.5256171000000002E-2</c:v>
                </c:pt>
                <c:pt idx="4299">
                  <c:v>6.8648958999999996E-2</c:v>
                </c:pt>
                <c:pt idx="4300">
                  <c:v>7.1067962999999998E-2</c:v>
                </c:pt>
                <c:pt idx="4301">
                  <c:v>7.2969291000000006E-2</c:v>
                </c:pt>
                <c:pt idx="4302">
                  <c:v>7.4849077999999999E-2</c:v>
                </c:pt>
                <c:pt idx="4303">
                  <c:v>7.7332415000000002E-2</c:v>
                </c:pt>
                <c:pt idx="4304">
                  <c:v>8.0220578000000001E-2</c:v>
                </c:pt>
                <c:pt idx="4305">
                  <c:v>8.4111545999999995E-2</c:v>
                </c:pt>
                <c:pt idx="4306">
                  <c:v>8.9251820999999995E-2</c:v>
                </c:pt>
                <c:pt idx="4307">
                  <c:v>9.3822257000000006E-2</c:v>
                </c:pt>
                <c:pt idx="4308">
                  <c:v>9.6273611999999995E-2</c:v>
                </c:pt>
                <c:pt idx="4309">
                  <c:v>9.6637632000000001E-2</c:v>
                </c:pt>
                <c:pt idx="4310">
                  <c:v>9.5241529000000005E-2</c:v>
                </c:pt>
                <c:pt idx="4311">
                  <c:v>9.1402738999999997E-2</c:v>
                </c:pt>
                <c:pt idx="4312">
                  <c:v>8.7008593999999995E-2</c:v>
                </c:pt>
                <c:pt idx="4313">
                  <c:v>8.1383145000000004E-2</c:v>
                </c:pt>
                <c:pt idx="4314">
                  <c:v>7.4477722999999996E-2</c:v>
                </c:pt>
                <c:pt idx="4315">
                  <c:v>6.5347783000000007E-2</c:v>
                </c:pt>
                <c:pt idx="4316">
                  <c:v>5.4297537999999999E-2</c:v>
                </c:pt>
                <c:pt idx="4317">
                  <c:v>4.1665519999999998E-2</c:v>
                </c:pt>
                <c:pt idx="4318">
                  <c:v>2.8077116999999999E-2</c:v>
                </c:pt>
                <c:pt idx="4319">
                  <c:v>1.4349979000000001E-2</c:v>
                </c:pt>
                <c:pt idx="4320">
                  <c:v>1.8808935E-3</c:v>
                </c:pt>
                <c:pt idx="4321">
                  <c:v>-9.7032422999999996E-3</c:v>
                </c:pt>
                <c:pt idx="4322">
                  <c:v>-2.0292121E-2</c:v>
                </c:pt>
                <c:pt idx="4323">
                  <c:v>-2.9381331E-2</c:v>
                </c:pt>
                <c:pt idx="4324">
                  <c:v>-3.6809874999999999E-2</c:v>
                </c:pt>
                <c:pt idx="4325">
                  <c:v>-4.3777994000000001E-2</c:v>
                </c:pt>
                <c:pt idx="4326">
                  <c:v>-5.1283306000000001E-2</c:v>
                </c:pt>
                <c:pt idx="4327">
                  <c:v>-6.0199783999999999E-2</c:v>
                </c:pt>
                <c:pt idx="4328">
                  <c:v>-7.1128726000000003E-2</c:v>
                </c:pt>
                <c:pt idx="4329">
                  <c:v>-8.1120423999999997E-2</c:v>
                </c:pt>
                <c:pt idx="4330">
                  <c:v>-8.9496590000000001E-2</c:v>
                </c:pt>
                <c:pt idx="4331">
                  <c:v>-9.3543559999999998E-2</c:v>
                </c:pt>
                <c:pt idx="4332">
                  <c:v>-9.2961049000000004E-2</c:v>
                </c:pt>
                <c:pt idx="4333">
                  <c:v>-8.9003477999999997E-2</c:v>
                </c:pt>
                <c:pt idx="4334">
                  <c:v>-8.2344890000000004E-2</c:v>
                </c:pt>
                <c:pt idx="4335">
                  <c:v>-7.4860995999999999E-2</c:v>
                </c:pt>
                <c:pt idx="4336">
                  <c:v>-6.7388991999999995E-2</c:v>
                </c:pt>
                <c:pt idx="4337">
                  <c:v>-5.9665493E-2</c:v>
                </c:pt>
                <c:pt idx="4338">
                  <c:v>-5.0086220000000001E-2</c:v>
                </c:pt>
                <c:pt idx="4339">
                  <c:v>-3.8893237999999997E-2</c:v>
                </c:pt>
                <c:pt idx="4340">
                  <c:v>-2.434337E-2</c:v>
                </c:pt>
                <c:pt idx="4341">
                  <c:v>-6.8186777000000002E-3</c:v>
                </c:pt>
                <c:pt idx="4342">
                  <c:v>1.2008124E-2</c:v>
                </c:pt>
                <c:pt idx="4343">
                  <c:v>2.8897019999999999E-2</c:v>
                </c:pt>
                <c:pt idx="4344">
                  <c:v>4.3448568E-2</c:v>
                </c:pt>
                <c:pt idx="4345">
                  <c:v>5.5261594999999997E-2</c:v>
                </c:pt>
                <c:pt idx="4346">
                  <c:v>6.5209789000000004E-2</c:v>
                </c:pt>
                <c:pt idx="4347">
                  <c:v>7.3986056999999994E-2</c:v>
                </c:pt>
                <c:pt idx="4348">
                  <c:v>8.2655651999999996E-2</c:v>
                </c:pt>
                <c:pt idx="4349">
                  <c:v>8.9608966999999998E-2</c:v>
                </c:pt>
                <c:pt idx="4350">
                  <c:v>9.4467737999999996E-2</c:v>
                </c:pt>
                <c:pt idx="4351">
                  <c:v>9.8320320000000003E-2</c:v>
                </c:pt>
                <c:pt idx="4352">
                  <c:v>0.10220165</c:v>
                </c:pt>
                <c:pt idx="4353">
                  <c:v>0.10708927</c:v>
                </c:pt>
                <c:pt idx="4354">
                  <c:v>0.11323511999999999</c:v>
                </c:pt>
                <c:pt idx="4355">
                  <c:v>0.11914219</c:v>
                </c:pt>
                <c:pt idx="4356">
                  <c:v>0.12465951</c:v>
                </c:pt>
                <c:pt idx="4357">
                  <c:v>0.12952848</c:v>
                </c:pt>
                <c:pt idx="4358">
                  <c:v>0.13409371</c:v>
                </c:pt>
                <c:pt idx="4359">
                  <c:v>0.13754646000000001</c:v>
                </c:pt>
                <c:pt idx="4360">
                  <c:v>0.13954352</c:v>
                </c:pt>
                <c:pt idx="4361">
                  <c:v>0.13959290999999999</c:v>
                </c:pt>
                <c:pt idx="4362">
                  <c:v>0.13659708000000001</c:v>
                </c:pt>
                <c:pt idx="4363">
                  <c:v>0.13001048000000001</c:v>
                </c:pt>
                <c:pt idx="4364">
                  <c:v>0.12030539</c:v>
                </c:pt>
                <c:pt idx="4365">
                  <c:v>0.10915489</c:v>
                </c:pt>
                <c:pt idx="4366">
                  <c:v>9.7927762000000002E-2</c:v>
                </c:pt>
                <c:pt idx="4367">
                  <c:v>8.8732925000000004E-2</c:v>
                </c:pt>
                <c:pt idx="4368">
                  <c:v>8.2814939000000004E-2</c:v>
                </c:pt>
                <c:pt idx="4369">
                  <c:v>7.9637167999999994E-2</c:v>
                </c:pt>
                <c:pt idx="4370">
                  <c:v>7.9404132000000002E-2</c:v>
                </c:pt>
                <c:pt idx="4371">
                  <c:v>8.0140032999999999E-2</c:v>
                </c:pt>
                <c:pt idx="4372">
                  <c:v>8.2438864000000001E-2</c:v>
                </c:pt>
                <c:pt idx="4373">
                  <c:v>8.4181407E-2</c:v>
                </c:pt>
                <c:pt idx="4374">
                  <c:v>8.6237905000000004E-2</c:v>
                </c:pt>
                <c:pt idx="4375">
                  <c:v>8.8551429000000001E-2</c:v>
                </c:pt>
                <c:pt idx="4376">
                  <c:v>9.1677656999999996E-2</c:v>
                </c:pt>
                <c:pt idx="4377">
                  <c:v>9.4587141999999999E-2</c:v>
                </c:pt>
                <c:pt idx="4378">
                  <c:v>9.7083019000000007E-2</c:v>
                </c:pt>
                <c:pt idx="4379">
                  <c:v>9.9374064999999998E-2</c:v>
                </c:pt>
                <c:pt idx="4380">
                  <c:v>0.10242387999999999</c:v>
                </c:pt>
                <c:pt idx="4381">
                  <c:v>0.10650419</c:v>
                </c:pt>
                <c:pt idx="4382">
                  <c:v>0.11418584</c:v>
                </c:pt>
                <c:pt idx="4383">
                  <c:v>0.12451348</c:v>
                </c:pt>
                <c:pt idx="4384">
                  <c:v>0.13765405</c:v>
                </c:pt>
                <c:pt idx="4385">
                  <c:v>0.15254997000000001</c:v>
                </c:pt>
                <c:pt idx="4386">
                  <c:v>0.16875221000000001</c:v>
                </c:pt>
                <c:pt idx="4387">
                  <c:v>0.18460567999999999</c:v>
                </c:pt>
                <c:pt idx="4388">
                  <c:v>0.1998615</c:v>
                </c:pt>
                <c:pt idx="4389">
                  <c:v>0.21260812000000001</c:v>
                </c:pt>
                <c:pt idx="4390">
                  <c:v>0.22372338999999999</c:v>
                </c:pt>
                <c:pt idx="4391">
                  <c:v>0.23256441999999999</c:v>
                </c:pt>
                <c:pt idx="4392">
                  <c:v>0.2395688</c:v>
                </c:pt>
                <c:pt idx="4393">
                  <c:v>0.24491636</c:v>
                </c:pt>
                <c:pt idx="4394">
                  <c:v>0.24902094999999999</c:v>
                </c:pt>
                <c:pt idx="4395">
                  <c:v>0.25128126000000001</c:v>
                </c:pt>
                <c:pt idx="4396">
                  <c:v>0.25254335</c:v>
                </c:pt>
                <c:pt idx="4397">
                  <c:v>0.25052173999999999</c:v>
                </c:pt>
                <c:pt idx="4398">
                  <c:v>0.24442469</c:v>
                </c:pt>
                <c:pt idx="4399">
                  <c:v>0.23490242</c:v>
                </c:pt>
                <c:pt idx="4400">
                  <c:v>0.22147301999999999</c:v>
                </c:pt>
                <c:pt idx="4401">
                  <c:v>0.2036771</c:v>
                </c:pt>
                <c:pt idx="4402">
                  <c:v>0.18323212999999999</c:v>
                </c:pt>
                <c:pt idx="4403">
                  <c:v>0.1603985</c:v>
                </c:pt>
                <c:pt idx="4404">
                  <c:v>0.13704601999999999</c:v>
                </c:pt>
                <c:pt idx="4405">
                  <c:v>0.11268578999999999</c:v>
                </c:pt>
                <c:pt idx="4406">
                  <c:v>8.9636107000000007E-2</c:v>
                </c:pt>
                <c:pt idx="4407">
                  <c:v>6.8942448000000003E-2</c:v>
                </c:pt>
                <c:pt idx="4408">
                  <c:v>5.1851354000000002E-2</c:v>
                </c:pt>
                <c:pt idx="4409">
                  <c:v>3.9288152999999999E-2</c:v>
                </c:pt>
                <c:pt idx="4410">
                  <c:v>3.098683E-2</c:v>
                </c:pt>
                <c:pt idx="4411">
                  <c:v>2.4955018999999998E-2</c:v>
                </c:pt>
                <c:pt idx="4412">
                  <c:v>2.0474553999999999E-2</c:v>
                </c:pt>
                <c:pt idx="4413">
                  <c:v>1.734233E-2</c:v>
                </c:pt>
                <c:pt idx="4414">
                  <c:v>1.5922144999999999E-2</c:v>
                </c:pt>
                <c:pt idx="4415">
                  <c:v>1.5720306E-2</c:v>
                </c:pt>
                <c:pt idx="4416">
                  <c:v>1.7730586999999999E-2</c:v>
                </c:pt>
                <c:pt idx="4417">
                  <c:v>2.2118716E-2</c:v>
                </c:pt>
                <c:pt idx="4418">
                  <c:v>2.8826648999999999E-2</c:v>
                </c:pt>
                <c:pt idx="4419">
                  <c:v>3.6170766E-2</c:v>
                </c:pt>
                <c:pt idx="4420">
                  <c:v>4.4292153000000001E-2</c:v>
                </c:pt>
                <c:pt idx="4421">
                  <c:v>5.2556905000000001E-2</c:v>
                </c:pt>
                <c:pt idx="4422">
                  <c:v>6.1778327000000001E-2</c:v>
                </c:pt>
                <c:pt idx="4423">
                  <c:v>7.0540261000000007E-2</c:v>
                </c:pt>
                <c:pt idx="4424">
                  <c:v>7.9671399000000004E-2</c:v>
                </c:pt>
                <c:pt idx="4425">
                  <c:v>8.8488436000000004E-2</c:v>
                </c:pt>
                <c:pt idx="4426">
                  <c:v>9.7571990999999997E-2</c:v>
                </c:pt>
                <c:pt idx="4427">
                  <c:v>0.10645607</c:v>
                </c:pt>
                <c:pt idx="4428">
                  <c:v>0.11510718</c:v>
                </c:pt>
                <c:pt idx="4429">
                  <c:v>0.12242371000000001</c:v>
                </c:pt>
                <c:pt idx="4430">
                  <c:v>0.12900949</c:v>
                </c:pt>
                <c:pt idx="4431">
                  <c:v>0.13438627</c:v>
                </c:pt>
                <c:pt idx="4432">
                  <c:v>0.13856250000000001</c:v>
                </c:pt>
                <c:pt idx="4433">
                  <c:v>0.14030978</c:v>
                </c:pt>
                <c:pt idx="4434">
                  <c:v>0.14090111999999999</c:v>
                </c:pt>
                <c:pt idx="4435">
                  <c:v>0.13948321999999999</c:v>
                </c:pt>
                <c:pt idx="4436">
                  <c:v>0.13483818</c:v>
                </c:pt>
                <c:pt idx="4437">
                  <c:v>0.12783177000000001</c:v>
                </c:pt>
                <c:pt idx="4438">
                  <c:v>0.11829268</c:v>
                </c:pt>
                <c:pt idx="4439">
                  <c:v>0.10658339999999999</c:v>
                </c:pt>
                <c:pt idx="4440">
                  <c:v>9.4083115999999994E-2</c:v>
                </c:pt>
                <c:pt idx="4441">
                  <c:v>8.1311848000000006E-2</c:v>
                </c:pt>
                <c:pt idx="4442">
                  <c:v>6.9914185000000004E-2</c:v>
                </c:pt>
                <c:pt idx="4443">
                  <c:v>5.9630964000000002E-2</c:v>
                </c:pt>
                <c:pt idx="4444">
                  <c:v>5.2167106999999997E-2</c:v>
                </c:pt>
                <c:pt idx="4445">
                  <c:v>4.7587611000000002E-2</c:v>
                </c:pt>
                <c:pt idx="4446">
                  <c:v>4.5716445000000001E-2</c:v>
                </c:pt>
                <c:pt idx="4447">
                  <c:v>4.5555581999999997E-2</c:v>
                </c:pt>
                <c:pt idx="4448">
                  <c:v>4.7650128E-2</c:v>
                </c:pt>
                <c:pt idx="4449">
                  <c:v>5.1160032000000001E-2</c:v>
                </c:pt>
                <c:pt idx="4450">
                  <c:v>5.5209435000000001E-2</c:v>
                </c:pt>
                <c:pt idx="4451">
                  <c:v>5.9180101999999998E-2</c:v>
                </c:pt>
                <c:pt idx="4452">
                  <c:v>6.2380570000000003E-2</c:v>
                </c:pt>
                <c:pt idx="4453">
                  <c:v>6.3172818000000006E-2</c:v>
                </c:pt>
                <c:pt idx="4454">
                  <c:v>6.2326504999999997E-2</c:v>
                </c:pt>
                <c:pt idx="4455">
                  <c:v>5.8727360999999999E-2</c:v>
                </c:pt>
                <c:pt idx="4456">
                  <c:v>5.2622711000000003E-2</c:v>
                </c:pt>
                <c:pt idx="4457">
                  <c:v>4.5334015999999998E-2</c:v>
                </c:pt>
                <c:pt idx="4458">
                  <c:v>3.9268174000000003E-2</c:v>
                </c:pt>
                <c:pt idx="4459">
                  <c:v>3.5230118999999997E-2</c:v>
                </c:pt>
                <c:pt idx="4460">
                  <c:v>3.3233194000000001E-2</c:v>
                </c:pt>
                <c:pt idx="4461">
                  <c:v>3.2824804999999999E-2</c:v>
                </c:pt>
                <c:pt idx="4462">
                  <c:v>3.2817551E-2</c:v>
                </c:pt>
                <c:pt idx="4463">
                  <c:v>3.2786476000000002E-2</c:v>
                </c:pt>
                <c:pt idx="4464">
                  <c:v>3.3067451999999997E-2</c:v>
                </c:pt>
                <c:pt idx="4465">
                  <c:v>3.5166638E-2</c:v>
                </c:pt>
                <c:pt idx="4466">
                  <c:v>3.8174317999999999E-2</c:v>
                </c:pt>
                <c:pt idx="4467">
                  <c:v>4.1609498000000002E-2</c:v>
                </c:pt>
                <c:pt idx="4468">
                  <c:v>4.5636172000000003E-2</c:v>
                </c:pt>
                <c:pt idx="4469">
                  <c:v>5.0016959999999999E-2</c:v>
                </c:pt>
                <c:pt idx="4470">
                  <c:v>5.5450798000000003E-2</c:v>
                </c:pt>
                <c:pt idx="4471">
                  <c:v>6.2783007000000002E-2</c:v>
                </c:pt>
                <c:pt idx="4472">
                  <c:v>7.2930966999999999E-2</c:v>
                </c:pt>
                <c:pt idx="4473">
                  <c:v>8.4815108E-2</c:v>
                </c:pt>
                <c:pt idx="4474">
                  <c:v>9.8501637000000003E-2</c:v>
                </c:pt>
                <c:pt idx="4475">
                  <c:v>0.11213239999999999</c:v>
                </c:pt>
                <c:pt idx="4476">
                  <c:v>0.12338014</c:v>
                </c:pt>
                <c:pt idx="4477">
                  <c:v>0.12976600999999999</c:v>
                </c:pt>
                <c:pt idx="4478">
                  <c:v>0.13169131000000001</c:v>
                </c:pt>
                <c:pt idx="4479">
                  <c:v>0.12971962000000001</c:v>
                </c:pt>
                <c:pt idx="4480">
                  <c:v>0.12357592000000001</c:v>
                </c:pt>
                <c:pt idx="4481">
                  <c:v>0.11442974</c:v>
                </c:pt>
                <c:pt idx="4482">
                  <c:v>0.10377823999999999</c:v>
                </c:pt>
                <c:pt idx="4483">
                  <c:v>9.2838471000000006E-2</c:v>
                </c:pt>
                <c:pt idx="4484">
                  <c:v>8.0875388000000006E-2</c:v>
                </c:pt>
                <c:pt idx="4485">
                  <c:v>6.7609591999999996E-2</c:v>
                </c:pt>
                <c:pt idx="4486">
                  <c:v>5.5095144999999998E-2</c:v>
                </c:pt>
                <c:pt idx="4487">
                  <c:v>4.3608145000000001E-2</c:v>
                </c:pt>
                <c:pt idx="4488">
                  <c:v>3.2944876999999997E-2</c:v>
                </c:pt>
                <c:pt idx="4489">
                  <c:v>2.4409898999999999E-2</c:v>
                </c:pt>
                <c:pt idx="4490">
                  <c:v>1.8030615E-2</c:v>
                </c:pt>
                <c:pt idx="4491">
                  <c:v>1.2846276E-2</c:v>
                </c:pt>
                <c:pt idx="4492">
                  <c:v>9.8976202000000003E-3</c:v>
                </c:pt>
                <c:pt idx="4493">
                  <c:v>8.8795161999999997E-3</c:v>
                </c:pt>
                <c:pt idx="4494">
                  <c:v>9.4295141999999992E-3</c:v>
                </c:pt>
                <c:pt idx="4495">
                  <c:v>1.0934302999999999E-2</c:v>
                </c:pt>
                <c:pt idx="4496">
                  <c:v>1.2936619E-2</c:v>
                </c:pt>
                <c:pt idx="4497">
                  <c:v>1.5347309E-2</c:v>
                </c:pt>
                <c:pt idx="4498">
                  <c:v>1.8777124999999999E-2</c:v>
                </c:pt>
                <c:pt idx="4499">
                  <c:v>2.3796841999999999E-2</c:v>
                </c:pt>
                <c:pt idx="4500">
                  <c:v>2.9872533999999999E-2</c:v>
                </c:pt>
                <c:pt idx="4501">
                  <c:v>3.6289923000000002E-2</c:v>
                </c:pt>
                <c:pt idx="4502">
                  <c:v>4.2991629000000003E-2</c:v>
                </c:pt>
                <c:pt idx="4503">
                  <c:v>4.8379524E-2</c:v>
                </c:pt>
                <c:pt idx="4504">
                  <c:v>5.2526665E-2</c:v>
                </c:pt>
                <c:pt idx="4505">
                  <c:v>5.4392242E-2</c:v>
                </c:pt>
                <c:pt idx="4506">
                  <c:v>5.4784605E-2</c:v>
                </c:pt>
                <c:pt idx="4507">
                  <c:v>5.4779559999999998E-2</c:v>
                </c:pt>
                <c:pt idx="4508">
                  <c:v>5.4277622999999997E-2</c:v>
                </c:pt>
                <c:pt idx="4509">
                  <c:v>5.3226530000000001E-2</c:v>
                </c:pt>
                <c:pt idx="4510">
                  <c:v>5.1753832999999999E-2</c:v>
                </c:pt>
                <c:pt idx="4511">
                  <c:v>4.9681346000000001E-2</c:v>
                </c:pt>
                <c:pt idx="4512">
                  <c:v>4.7230537000000003E-2</c:v>
                </c:pt>
                <c:pt idx="4513">
                  <c:v>4.4122858000000001E-2</c:v>
                </c:pt>
                <c:pt idx="4514">
                  <c:v>4.1048231999999997E-2</c:v>
                </c:pt>
                <c:pt idx="4515">
                  <c:v>3.8943181E-2</c:v>
                </c:pt>
                <c:pt idx="4516">
                  <c:v>3.8470089999999998E-2</c:v>
                </c:pt>
                <c:pt idx="4517">
                  <c:v>3.9801652E-2</c:v>
                </c:pt>
                <c:pt idx="4518">
                  <c:v>4.3588264000000002E-2</c:v>
                </c:pt>
                <c:pt idx="4519">
                  <c:v>4.7566875000000002E-2</c:v>
                </c:pt>
                <c:pt idx="4520">
                  <c:v>5.0748082999999999E-2</c:v>
                </c:pt>
                <c:pt idx="4521">
                  <c:v>5.2000319000000003E-2</c:v>
                </c:pt>
                <c:pt idx="4522">
                  <c:v>5.2645452000000002E-2</c:v>
                </c:pt>
                <c:pt idx="4523">
                  <c:v>5.2015994000000003E-2</c:v>
                </c:pt>
                <c:pt idx="4524">
                  <c:v>5.0566314000000001E-2</c:v>
                </c:pt>
                <c:pt idx="4525">
                  <c:v>4.8366909999999999E-2</c:v>
                </c:pt>
                <c:pt idx="4526">
                  <c:v>4.6852820000000003E-2</c:v>
                </c:pt>
                <c:pt idx="4527">
                  <c:v>4.6381934999999999E-2</c:v>
                </c:pt>
                <c:pt idx="4528">
                  <c:v>4.6394483E-2</c:v>
                </c:pt>
                <c:pt idx="4529">
                  <c:v>4.6812477999999998E-2</c:v>
                </c:pt>
                <c:pt idx="4530">
                  <c:v>4.7928261999999999E-2</c:v>
                </c:pt>
                <c:pt idx="4531">
                  <c:v>4.8861528000000001E-2</c:v>
                </c:pt>
                <c:pt idx="4532">
                  <c:v>4.9832407000000002E-2</c:v>
                </c:pt>
                <c:pt idx="4533">
                  <c:v>5.1260359999999998E-2</c:v>
                </c:pt>
                <c:pt idx="4534">
                  <c:v>5.3708944000000002E-2</c:v>
                </c:pt>
                <c:pt idx="4535">
                  <c:v>5.7696149000000002E-2</c:v>
                </c:pt>
                <c:pt idx="4536">
                  <c:v>6.3201174999999998E-2</c:v>
                </c:pt>
                <c:pt idx="4537">
                  <c:v>7.0181297000000004E-2</c:v>
                </c:pt>
                <c:pt idx="4538">
                  <c:v>7.8340914999999997E-2</c:v>
                </c:pt>
                <c:pt idx="4539">
                  <c:v>8.6300236000000002E-2</c:v>
                </c:pt>
                <c:pt idx="4540">
                  <c:v>9.3855293000000006E-2</c:v>
                </c:pt>
                <c:pt idx="4541">
                  <c:v>0.10074151000000001</c:v>
                </c:pt>
                <c:pt idx="4542">
                  <c:v>0.10772010999999999</c:v>
                </c:pt>
                <c:pt idx="4543">
                  <c:v>0.11519069</c:v>
                </c:pt>
                <c:pt idx="4544">
                  <c:v>0.12321024</c:v>
                </c:pt>
                <c:pt idx="4545">
                  <c:v>0.13168284999999999</c:v>
                </c:pt>
                <c:pt idx="4546">
                  <c:v>0.14036423000000001</c:v>
                </c:pt>
                <c:pt idx="4547">
                  <c:v>0.14747098</c:v>
                </c:pt>
                <c:pt idx="4548">
                  <c:v>0.15150590999999999</c:v>
                </c:pt>
                <c:pt idx="4549">
                  <c:v>0.15201052000000001</c:v>
                </c:pt>
                <c:pt idx="4550">
                  <c:v>0.14856593000000001</c:v>
                </c:pt>
                <c:pt idx="4551">
                  <c:v>0.14123241</c:v>
                </c:pt>
                <c:pt idx="4552">
                  <c:v>0.13271620000000001</c:v>
                </c:pt>
                <c:pt idx="4553">
                  <c:v>0.12404974000000001</c:v>
                </c:pt>
                <c:pt idx="4554">
                  <c:v>0.11622747</c:v>
                </c:pt>
                <c:pt idx="4555">
                  <c:v>0.10782158999999999</c:v>
                </c:pt>
                <c:pt idx="4556">
                  <c:v>9.7381157999999995E-2</c:v>
                </c:pt>
                <c:pt idx="4557">
                  <c:v>8.4344551000000004E-2</c:v>
                </c:pt>
                <c:pt idx="4558">
                  <c:v>6.8805580000000005E-2</c:v>
                </c:pt>
                <c:pt idx="4559">
                  <c:v>5.1588148E-2</c:v>
                </c:pt>
                <c:pt idx="4560">
                  <c:v>3.4546915999999997E-2</c:v>
                </c:pt>
                <c:pt idx="4561">
                  <c:v>1.8842423000000001E-2</c:v>
                </c:pt>
                <c:pt idx="4562">
                  <c:v>5.9406457000000003E-3</c:v>
                </c:pt>
                <c:pt idx="4563">
                  <c:v>-4.2527933E-3</c:v>
                </c:pt>
                <c:pt idx="4564">
                  <c:v>-1.0634322E-2</c:v>
                </c:pt>
                <c:pt idx="4565">
                  <c:v>-1.3670313E-2</c:v>
                </c:pt>
                <c:pt idx="4566">
                  <c:v>-1.3948673999999999E-2</c:v>
                </c:pt>
                <c:pt idx="4567">
                  <c:v>-1.270046E-2</c:v>
                </c:pt>
                <c:pt idx="4568">
                  <c:v>-8.9013432E-3</c:v>
                </c:pt>
                <c:pt idx="4569">
                  <c:v>-3.8174488E-3</c:v>
                </c:pt>
                <c:pt idx="4570">
                  <c:v>4.9565013E-3</c:v>
                </c:pt>
                <c:pt idx="4571">
                  <c:v>1.6279095E-2</c:v>
                </c:pt>
                <c:pt idx="4572">
                  <c:v>3.0520256999999999E-2</c:v>
                </c:pt>
                <c:pt idx="4573">
                  <c:v>4.6072013000000002E-2</c:v>
                </c:pt>
                <c:pt idx="4574">
                  <c:v>6.1311418999999999E-2</c:v>
                </c:pt>
                <c:pt idx="4575">
                  <c:v>7.4642012999999993E-2</c:v>
                </c:pt>
                <c:pt idx="4576">
                  <c:v>8.6398148999999994E-2</c:v>
                </c:pt>
                <c:pt idx="4577">
                  <c:v>9.5542583E-2</c:v>
                </c:pt>
                <c:pt idx="4578">
                  <c:v>0.10387174</c:v>
                </c:pt>
                <c:pt idx="4579">
                  <c:v>0.11003087</c:v>
                </c:pt>
                <c:pt idx="4580">
                  <c:v>0.11542109</c:v>
                </c:pt>
                <c:pt idx="4581">
                  <c:v>0.11809889</c:v>
                </c:pt>
                <c:pt idx="4582">
                  <c:v>0.11938622</c:v>
                </c:pt>
                <c:pt idx="4583">
                  <c:v>0.11812575</c:v>
                </c:pt>
                <c:pt idx="4584">
                  <c:v>0.11536652999999999</c:v>
                </c:pt>
                <c:pt idx="4585">
                  <c:v>0.11015132</c:v>
                </c:pt>
                <c:pt idx="4586">
                  <c:v>0.10333053</c:v>
                </c:pt>
                <c:pt idx="4587">
                  <c:v>9.4529566999999995E-2</c:v>
                </c:pt>
                <c:pt idx="4588">
                  <c:v>8.5632995000000003E-2</c:v>
                </c:pt>
                <c:pt idx="4589">
                  <c:v>7.6938158000000006E-2</c:v>
                </c:pt>
                <c:pt idx="4590">
                  <c:v>6.9200479999999995E-2</c:v>
                </c:pt>
                <c:pt idx="4591">
                  <c:v>6.1363487000000001E-2</c:v>
                </c:pt>
                <c:pt idx="4592">
                  <c:v>5.5152343999999999E-2</c:v>
                </c:pt>
                <c:pt idx="4593">
                  <c:v>4.9711189000000003E-2</c:v>
                </c:pt>
                <c:pt idx="4594">
                  <c:v>4.7575062000000001E-2</c:v>
                </c:pt>
                <c:pt idx="4595">
                  <c:v>4.6898706999999998E-2</c:v>
                </c:pt>
                <c:pt idx="4596">
                  <c:v>4.8080418E-2</c:v>
                </c:pt>
                <c:pt idx="4597">
                  <c:v>5.0102568E-2</c:v>
                </c:pt>
                <c:pt idx="4598">
                  <c:v>5.2162805E-2</c:v>
                </c:pt>
                <c:pt idx="4599">
                  <c:v>5.4089640000000001E-2</c:v>
                </c:pt>
                <c:pt idx="4600">
                  <c:v>5.6175498999999997E-2</c:v>
                </c:pt>
                <c:pt idx="4601">
                  <c:v>5.812167E-2</c:v>
                </c:pt>
                <c:pt idx="4602">
                  <c:v>5.9816423000000001E-2</c:v>
                </c:pt>
                <c:pt idx="4603">
                  <c:v>6.0135019999999997E-2</c:v>
                </c:pt>
                <c:pt idx="4604">
                  <c:v>6.0201374000000002E-2</c:v>
                </c:pt>
                <c:pt idx="4605">
                  <c:v>5.9815574000000003E-2</c:v>
                </c:pt>
                <c:pt idx="4606">
                  <c:v>5.7456756999999997E-2</c:v>
                </c:pt>
                <c:pt idx="4607">
                  <c:v>5.2265789999999999E-2</c:v>
                </c:pt>
                <c:pt idx="4608">
                  <c:v>4.5396904000000002E-2</c:v>
                </c:pt>
                <c:pt idx="4609">
                  <c:v>3.6672601999999999E-2</c:v>
                </c:pt>
                <c:pt idx="4610">
                  <c:v>2.7382221000000002E-2</c:v>
                </c:pt>
                <c:pt idx="4611">
                  <c:v>1.6671658999999998E-2</c:v>
                </c:pt>
                <c:pt idx="4612">
                  <c:v>5.7748102999999997E-3</c:v>
                </c:pt>
                <c:pt idx="4613">
                  <c:v>-5.3623155E-3</c:v>
                </c:pt>
                <c:pt idx="4614">
                  <c:v>-1.5829096000000001E-2</c:v>
                </c:pt>
                <c:pt idx="4615">
                  <c:v>-2.5369375999999999E-2</c:v>
                </c:pt>
                <c:pt idx="4616">
                  <c:v>-3.3812824999999998E-2</c:v>
                </c:pt>
                <c:pt idx="4617">
                  <c:v>-4.1337437999999997E-2</c:v>
                </c:pt>
                <c:pt idx="4618">
                  <c:v>-4.7834272999999997E-2</c:v>
                </c:pt>
                <c:pt idx="4619">
                  <c:v>-5.2922963000000003E-2</c:v>
                </c:pt>
                <c:pt idx="4620">
                  <c:v>-5.5873618999999999E-2</c:v>
                </c:pt>
                <c:pt idx="4621">
                  <c:v>-5.6830181E-2</c:v>
                </c:pt>
                <c:pt idx="4622">
                  <c:v>-5.6319367000000002E-2</c:v>
                </c:pt>
                <c:pt idx="4623">
                  <c:v>-5.3971066999999998E-2</c:v>
                </c:pt>
                <c:pt idx="4624">
                  <c:v>-4.8778769E-2</c:v>
                </c:pt>
                <c:pt idx="4625">
                  <c:v>-4.1821553999999997E-2</c:v>
                </c:pt>
                <c:pt idx="4626">
                  <c:v>-3.3558297000000001E-2</c:v>
                </c:pt>
                <c:pt idx="4627">
                  <c:v>-2.5682567999999999E-2</c:v>
                </c:pt>
                <c:pt idx="4628">
                  <c:v>-1.7976018E-2</c:v>
                </c:pt>
                <c:pt idx="4629">
                  <c:v>-1.1235017999999999E-2</c:v>
                </c:pt>
                <c:pt idx="4630">
                  <c:v>-3.9872869000000003E-3</c:v>
                </c:pt>
                <c:pt idx="4631">
                  <c:v>2.4672349999999999E-3</c:v>
                </c:pt>
                <c:pt idx="4632">
                  <c:v>7.6666776000000004E-3</c:v>
                </c:pt>
                <c:pt idx="4633">
                  <c:v>1.0535444999999999E-2</c:v>
                </c:pt>
                <c:pt idx="4634">
                  <c:v>1.1642131E-2</c:v>
                </c:pt>
                <c:pt idx="4635">
                  <c:v>1.0973007E-2</c:v>
                </c:pt>
                <c:pt idx="4636">
                  <c:v>9.2657646000000003E-3</c:v>
                </c:pt>
                <c:pt idx="4637">
                  <c:v>5.0077478999999998E-3</c:v>
                </c:pt>
                <c:pt idx="4638">
                  <c:v>-3.2996521000000002E-4</c:v>
                </c:pt>
                <c:pt idx="4639">
                  <c:v>-7.0374913000000004E-3</c:v>
                </c:pt>
                <c:pt idx="4640">
                  <c:v>-1.3560559999999999E-2</c:v>
                </c:pt>
                <c:pt idx="4641">
                  <c:v>-1.8722250999999999E-2</c:v>
                </c:pt>
                <c:pt idx="4642">
                  <c:v>-2.1143362999999998E-2</c:v>
                </c:pt>
                <c:pt idx="4643">
                  <c:v>-2.1085687999999998E-2</c:v>
                </c:pt>
                <c:pt idx="4644">
                  <c:v>-1.9100029000000001E-2</c:v>
                </c:pt>
                <c:pt idx="4645">
                  <c:v>-1.5012896E-2</c:v>
                </c:pt>
                <c:pt idx="4646">
                  <c:v>-9.5028014000000001E-3</c:v>
                </c:pt>
                <c:pt idx="4647">
                  <c:v>-2.4991392000000001E-3</c:v>
                </c:pt>
                <c:pt idx="4648">
                  <c:v>5.6929145999999996E-3</c:v>
                </c:pt>
                <c:pt idx="4649">
                  <c:v>1.3996926999999999E-2</c:v>
                </c:pt>
                <c:pt idx="4650">
                  <c:v>2.3650937E-2</c:v>
                </c:pt>
                <c:pt idx="4651">
                  <c:v>3.4091485999999997E-2</c:v>
                </c:pt>
                <c:pt idx="4652">
                  <c:v>4.5281032999999998E-2</c:v>
                </c:pt>
                <c:pt idx="4653">
                  <c:v>5.6176938000000003E-2</c:v>
                </c:pt>
                <c:pt idx="4654">
                  <c:v>6.7277378999999998E-2</c:v>
                </c:pt>
                <c:pt idx="4655">
                  <c:v>7.8266345000000001E-2</c:v>
                </c:pt>
                <c:pt idx="4656">
                  <c:v>8.8900077999999993E-2</c:v>
                </c:pt>
                <c:pt idx="4657">
                  <c:v>9.8392439999999998E-2</c:v>
                </c:pt>
                <c:pt idx="4658">
                  <c:v>0.10648325</c:v>
                </c:pt>
                <c:pt idx="4659">
                  <c:v>0.11291872</c:v>
                </c:pt>
                <c:pt idx="4660">
                  <c:v>0.11768538000000001</c:v>
                </c:pt>
                <c:pt idx="4661">
                  <c:v>0.11939590999999999</c:v>
                </c:pt>
                <c:pt idx="4662">
                  <c:v>0.12002205000000001</c:v>
                </c:pt>
                <c:pt idx="4663">
                  <c:v>0.11947117</c:v>
                </c:pt>
                <c:pt idx="4664">
                  <c:v>0.11765869</c:v>
                </c:pt>
                <c:pt idx="4665">
                  <c:v>0.11357125999999999</c:v>
                </c:pt>
                <c:pt idx="4666">
                  <c:v>0.107623</c:v>
                </c:pt>
                <c:pt idx="4667">
                  <c:v>0.10007267</c:v>
                </c:pt>
                <c:pt idx="4668">
                  <c:v>9.0834502999999997E-2</c:v>
                </c:pt>
                <c:pt idx="4669">
                  <c:v>7.8556196999999994E-2</c:v>
                </c:pt>
                <c:pt idx="4670">
                  <c:v>6.5151046000000004E-2</c:v>
                </c:pt>
                <c:pt idx="4671">
                  <c:v>5.0997015E-2</c:v>
                </c:pt>
                <c:pt idx="4672">
                  <c:v>3.7088192999999998E-2</c:v>
                </c:pt>
                <c:pt idx="4673">
                  <c:v>2.3835104999999999E-2</c:v>
                </c:pt>
                <c:pt idx="4674">
                  <c:v>1.2708781000000001E-2</c:v>
                </c:pt>
                <c:pt idx="4675">
                  <c:v>1.5525895E-3</c:v>
                </c:pt>
                <c:pt idx="4676">
                  <c:v>-9.2278888999999999E-3</c:v>
                </c:pt>
                <c:pt idx="4677">
                  <c:v>-2.0745943999999999E-2</c:v>
                </c:pt>
                <c:pt idx="4678">
                  <c:v>-3.3543170999999997E-2</c:v>
                </c:pt>
                <c:pt idx="4679">
                  <c:v>-4.8683809000000001E-2</c:v>
                </c:pt>
                <c:pt idx="4680">
                  <c:v>-6.5193953999999998E-2</c:v>
                </c:pt>
                <c:pt idx="4681">
                  <c:v>-8.1908576999999996E-2</c:v>
                </c:pt>
                <c:pt idx="4682">
                  <c:v>-9.6896088000000005E-2</c:v>
                </c:pt>
                <c:pt idx="4683">
                  <c:v>-0.10908763</c:v>
                </c:pt>
                <c:pt idx="4684">
                  <c:v>-0.11727529</c:v>
                </c:pt>
                <c:pt idx="4685">
                  <c:v>-0.12333485</c:v>
                </c:pt>
                <c:pt idx="4686">
                  <c:v>-0.12760795</c:v>
                </c:pt>
                <c:pt idx="4687">
                  <c:v>-0.13124683000000001</c:v>
                </c:pt>
                <c:pt idx="4688">
                  <c:v>-0.13359187</c:v>
                </c:pt>
                <c:pt idx="4689">
                  <c:v>-0.13515431</c:v>
                </c:pt>
                <c:pt idx="4690">
                  <c:v>-0.13593417999999999</c:v>
                </c:pt>
                <c:pt idx="4691">
                  <c:v>-0.13736549000000001</c:v>
                </c:pt>
                <c:pt idx="4692">
                  <c:v>-0.14070249000000001</c:v>
                </c:pt>
                <c:pt idx="4693">
                  <c:v>-0.14646509999999999</c:v>
                </c:pt>
                <c:pt idx="4694">
                  <c:v>-0.15313441</c:v>
                </c:pt>
                <c:pt idx="4695">
                  <c:v>-0.16200806000000001</c:v>
                </c:pt>
                <c:pt idx="4696">
                  <c:v>-0.17075886000000001</c:v>
                </c:pt>
                <c:pt idx="4697">
                  <c:v>-0.17997205999999999</c:v>
                </c:pt>
                <c:pt idx="4698">
                  <c:v>-0.18869621</c:v>
                </c:pt>
                <c:pt idx="4699">
                  <c:v>-0.19797419999999999</c:v>
                </c:pt>
                <c:pt idx="4700">
                  <c:v>-0.20589962000000001</c:v>
                </c:pt>
                <c:pt idx="4701">
                  <c:v>-0.21195357000000001</c:v>
                </c:pt>
                <c:pt idx="4702">
                  <c:v>-0.21620668000000001</c:v>
                </c:pt>
                <c:pt idx="4703">
                  <c:v>-0.21988996</c:v>
                </c:pt>
                <c:pt idx="4704">
                  <c:v>-0.222133</c:v>
                </c:pt>
                <c:pt idx="4705">
                  <c:v>-0.22421153999999999</c:v>
                </c:pt>
                <c:pt idx="4706">
                  <c:v>-0.22607257</c:v>
                </c:pt>
                <c:pt idx="4707">
                  <c:v>-0.22780959000000001</c:v>
                </c:pt>
                <c:pt idx="4708">
                  <c:v>-0.22799433</c:v>
                </c:pt>
                <c:pt idx="4709">
                  <c:v>-0.22819355</c:v>
                </c:pt>
                <c:pt idx="4710">
                  <c:v>-0.22714524999999999</c:v>
                </c:pt>
                <c:pt idx="4711">
                  <c:v>-0.22424272000000001</c:v>
                </c:pt>
                <c:pt idx="4712">
                  <c:v>-0.21867012</c:v>
                </c:pt>
                <c:pt idx="4713">
                  <c:v>-0.21058126999999999</c:v>
                </c:pt>
                <c:pt idx="4714">
                  <c:v>-0.20093363</c:v>
                </c:pt>
                <c:pt idx="4715">
                  <c:v>-0.19087040999999999</c:v>
                </c:pt>
                <c:pt idx="4716">
                  <c:v>-0.18090666999999999</c:v>
                </c:pt>
                <c:pt idx="4717">
                  <c:v>-0.17038473000000001</c:v>
                </c:pt>
                <c:pt idx="4718">
                  <c:v>-0.15934101000000001</c:v>
                </c:pt>
                <c:pt idx="4719">
                  <c:v>-0.14746428</c:v>
                </c:pt>
                <c:pt idx="4720">
                  <c:v>-0.13414544</c:v>
                </c:pt>
                <c:pt idx="4721">
                  <c:v>-0.12095040999999999</c:v>
                </c:pt>
                <c:pt idx="4722">
                  <c:v>-0.10612602</c:v>
                </c:pt>
                <c:pt idx="4723">
                  <c:v>-9.1242152000000007E-2</c:v>
                </c:pt>
                <c:pt idx="4724">
                  <c:v>-7.6064257999999996E-2</c:v>
                </c:pt>
                <c:pt idx="4725">
                  <c:v>-6.1158058000000001E-2</c:v>
                </c:pt>
                <c:pt idx="4726">
                  <c:v>-4.6384544999999999E-2</c:v>
                </c:pt>
                <c:pt idx="4727">
                  <c:v>-3.3081101000000002E-2</c:v>
                </c:pt>
                <c:pt idx="4728">
                  <c:v>-2.0294775000000001E-2</c:v>
                </c:pt>
                <c:pt idx="4729">
                  <c:v>-9.7355272E-3</c:v>
                </c:pt>
                <c:pt idx="4730">
                  <c:v>-2.5924782000000001E-3</c:v>
                </c:pt>
                <c:pt idx="4731">
                  <c:v>7.1741690999999996E-4</c:v>
                </c:pt>
                <c:pt idx="4732">
                  <c:v>1.4271411000000001E-3</c:v>
                </c:pt>
                <c:pt idx="4733">
                  <c:v>-1.2000368999999999E-3</c:v>
                </c:pt>
                <c:pt idx="4734">
                  <c:v>-6.5669850999999996E-3</c:v>
                </c:pt>
                <c:pt idx="4735">
                  <c:v>-1.4414572E-2</c:v>
                </c:pt>
                <c:pt idx="4736">
                  <c:v>-2.2180188999999999E-2</c:v>
                </c:pt>
                <c:pt idx="4737">
                  <c:v>-3.0395061000000001E-2</c:v>
                </c:pt>
                <c:pt idx="4738">
                  <c:v>-3.7741564999999998E-2</c:v>
                </c:pt>
                <c:pt idx="4739">
                  <c:v>-4.4363812000000002E-2</c:v>
                </c:pt>
                <c:pt idx="4740">
                  <c:v>-4.9677936999999998E-2</c:v>
                </c:pt>
                <c:pt idx="4741">
                  <c:v>-5.4285361999999997E-2</c:v>
                </c:pt>
                <c:pt idx="4742">
                  <c:v>-5.7984688999999999E-2</c:v>
                </c:pt>
                <c:pt idx="4743">
                  <c:v>-6.2214354999999999E-2</c:v>
                </c:pt>
                <c:pt idx="4744">
                  <c:v>-6.5900088999999995E-2</c:v>
                </c:pt>
                <c:pt idx="4745">
                  <c:v>-7.0235913999999997E-2</c:v>
                </c:pt>
                <c:pt idx="4746">
                  <c:v>-7.3013460000000002E-2</c:v>
                </c:pt>
                <c:pt idx="4747">
                  <c:v>-7.5009535000000002E-2</c:v>
                </c:pt>
                <c:pt idx="4748">
                  <c:v>-7.6832044000000002E-2</c:v>
                </c:pt>
                <c:pt idx="4749">
                  <c:v>-7.9387378999999994E-2</c:v>
                </c:pt>
                <c:pt idx="4750">
                  <c:v>-8.2348672999999997E-2</c:v>
                </c:pt>
                <c:pt idx="4751">
                  <c:v>-8.5367345999999997E-2</c:v>
                </c:pt>
                <c:pt idx="4752">
                  <c:v>-8.8294658999999998E-2</c:v>
                </c:pt>
                <c:pt idx="4753">
                  <c:v>-9.0938862999999995E-2</c:v>
                </c:pt>
                <c:pt idx="4754">
                  <c:v>-9.2257663000000004E-2</c:v>
                </c:pt>
                <c:pt idx="4755">
                  <c:v>-9.2853879E-2</c:v>
                </c:pt>
                <c:pt idx="4756">
                  <c:v>-9.2555779000000005E-2</c:v>
                </c:pt>
                <c:pt idx="4757">
                  <c:v>-9.2809605000000003E-2</c:v>
                </c:pt>
                <c:pt idx="4758">
                  <c:v>-9.2082212999999996E-2</c:v>
                </c:pt>
                <c:pt idx="4759">
                  <c:v>-9.1171250999999995E-2</c:v>
                </c:pt>
                <c:pt idx="4760">
                  <c:v>-8.9939569999999996E-2</c:v>
                </c:pt>
                <c:pt idx="4761">
                  <c:v>-8.9521344000000003E-2</c:v>
                </c:pt>
                <c:pt idx="4762">
                  <c:v>-8.9796809000000005E-2</c:v>
                </c:pt>
                <c:pt idx="4763">
                  <c:v>-9.1871916999999997E-2</c:v>
                </c:pt>
                <c:pt idx="4764">
                  <c:v>-9.5661154999999998E-2</c:v>
                </c:pt>
                <c:pt idx="4765">
                  <c:v>-0.10190945</c:v>
                </c:pt>
                <c:pt idx="4766">
                  <c:v>-0.10877188</c:v>
                </c:pt>
                <c:pt idx="4767">
                  <c:v>-0.11636624</c:v>
                </c:pt>
                <c:pt idx="4768">
                  <c:v>-0.12385740000000001</c:v>
                </c:pt>
                <c:pt idx="4769">
                  <c:v>-0.13078733000000001</c:v>
                </c:pt>
                <c:pt idx="4770">
                  <c:v>-0.13737973000000001</c:v>
                </c:pt>
                <c:pt idx="4771">
                  <c:v>-0.14240330000000001</c:v>
                </c:pt>
                <c:pt idx="4772">
                  <c:v>-0.14531906999999999</c:v>
                </c:pt>
                <c:pt idx="4773">
                  <c:v>-0.14634526</c:v>
                </c:pt>
                <c:pt idx="4774">
                  <c:v>-0.14524975000000001</c:v>
                </c:pt>
                <c:pt idx="4775">
                  <c:v>-0.14228482000000001</c:v>
                </c:pt>
                <c:pt idx="4776">
                  <c:v>-0.13718605</c:v>
                </c:pt>
                <c:pt idx="4777">
                  <c:v>-0.13020527000000001</c:v>
                </c:pt>
                <c:pt idx="4778">
                  <c:v>-0.12146657</c:v>
                </c:pt>
                <c:pt idx="4779">
                  <c:v>-0.1124965</c:v>
                </c:pt>
                <c:pt idx="4780">
                  <c:v>-0.10337299</c:v>
                </c:pt>
                <c:pt idx="4781">
                  <c:v>-9.4456491000000004E-2</c:v>
                </c:pt>
                <c:pt idx="4782">
                  <c:v>-8.5246957999999998E-2</c:v>
                </c:pt>
                <c:pt idx="4783">
                  <c:v>-7.7161356E-2</c:v>
                </c:pt>
                <c:pt idx="4784">
                  <c:v>-7.0793996999999997E-2</c:v>
                </c:pt>
                <c:pt idx="4785">
                  <c:v>-6.4712977000000005E-2</c:v>
                </c:pt>
                <c:pt idx="4786">
                  <c:v>-5.9189001999999998E-2</c:v>
                </c:pt>
                <c:pt idx="4787">
                  <c:v>-5.3832652000000002E-2</c:v>
                </c:pt>
                <c:pt idx="4788">
                  <c:v>-4.7553193000000001E-2</c:v>
                </c:pt>
                <c:pt idx="4789">
                  <c:v>-4.2076106000000002E-2</c:v>
                </c:pt>
                <c:pt idx="4790">
                  <c:v>-3.7514574000000002E-2</c:v>
                </c:pt>
                <c:pt idx="4791">
                  <c:v>-3.3918955000000001E-2</c:v>
                </c:pt>
                <c:pt idx="4792">
                  <c:v>-3.2303221999999999E-2</c:v>
                </c:pt>
                <c:pt idx="4793">
                  <c:v>-3.2649824000000001E-2</c:v>
                </c:pt>
                <c:pt idx="4794">
                  <c:v>-3.2357732E-2</c:v>
                </c:pt>
                <c:pt idx="4795">
                  <c:v>-3.2526108999999997E-2</c:v>
                </c:pt>
                <c:pt idx="4796">
                  <c:v>-3.2373987999999999E-2</c:v>
                </c:pt>
                <c:pt idx="4797">
                  <c:v>-3.1675065000000002E-2</c:v>
                </c:pt>
                <c:pt idx="4798">
                  <c:v>-2.8730318000000001E-2</c:v>
                </c:pt>
                <c:pt idx="4799">
                  <c:v>-2.5615012E-2</c:v>
                </c:pt>
                <c:pt idx="4800">
                  <c:v>-2.0233555E-2</c:v>
                </c:pt>
                <c:pt idx="4801">
                  <c:v>-1.4354649000000001E-2</c:v>
                </c:pt>
                <c:pt idx="4802">
                  <c:v>-8.0360549000000007E-3</c:v>
                </c:pt>
                <c:pt idx="4803">
                  <c:v>-3.0833664999999999E-3</c:v>
                </c:pt>
                <c:pt idx="4804">
                  <c:v>1.2114216E-4</c:v>
                </c:pt>
                <c:pt idx="4805">
                  <c:v>9.0461196E-4</c:v>
                </c:pt>
                <c:pt idx="4806">
                  <c:v>6.2576939000000005E-4</c:v>
                </c:pt>
                <c:pt idx="4807">
                  <c:v>-1.4856301E-3</c:v>
                </c:pt>
                <c:pt idx="4808">
                  <c:v>-4.8869313999999999E-3</c:v>
                </c:pt>
                <c:pt idx="4809">
                  <c:v>-9.1490068999999993E-3</c:v>
                </c:pt>
                <c:pt idx="4810">
                  <c:v>-1.2392304E-2</c:v>
                </c:pt>
                <c:pt idx="4811">
                  <c:v>-1.5558904E-2</c:v>
                </c:pt>
                <c:pt idx="4812">
                  <c:v>-1.7835133999999999E-2</c:v>
                </c:pt>
                <c:pt idx="4813">
                  <c:v>-2.0017495E-2</c:v>
                </c:pt>
                <c:pt idx="4814">
                  <c:v>-2.0874307000000002E-2</c:v>
                </c:pt>
                <c:pt idx="4815">
                  <c:v>-2.0864467000000001E-2</c:v>
                </c:pt>
                <c:pt idx="4816">
                  <c:v>-1.9933912000000002E-2</c:v>
                </c:pt>
                <c:pt idx="4817">
                  <c:v>-1.7251160000000001E-2</c:v>
                </c:pt>
                <c:pt idx="4818">
                  <c:v>-1.4178955E-2</c:v>
                </c:pt>
                <c:pt idx="4819">
                  <c:v>-1.11728E-2</c:v>
                </c:pt>
                <c:pt idx="4820">
                  <c:v>-8.4650642000000005E-3</c:v>
                </c:pt>
                <c:pt idx="4821">
                  <c:v>-7.1316849999999996E-3</c:v>
                </c:pt>
                <c:pt idx="4822">
                  <c:v>-6.0015030999999996E-3</c:v>
                </c:pt>
                <c:pt idx="4823">
                  <c:v>-5.1516473000000002E-3</c:v>
                </c:pt>
                <c:pt idx="4824">
                  <c:v>-3.4951372999999998E-3</c:v>
                </c:pt>
                <c:pt idx="4825">
                  <c:v>-1.5552137E-3</c:v>
                </c:pt>
                <c:pt idx="4826">
                  <c:v>1.0487139E-3</c:v>
                </c:pt>
                <c:pt idx="4827">
                  <c:v>3.7215373000000001E-3</c:v>
                </c:pt>
                <c:pt idx="4828">
                  <c:v>4.8351113999999997E-3</c:v>
                </c:pt>
                <c:pt idx="4829">
                  <c:v>3.4349109000000001E-3</c:v>
                </c:pt>
                <c:pt idx="4830">
                  <c:v>-1.463422E-3</c:v>
                </c:pt>
                <c:pt idx="4831">
                  <c:v>-1.0125240000000001E-2</c:v>
                </c:pt>
                <c:pt idx="4832">
                  <c:v>-2.1402328000000002E-2</c:v>
                </c:pt>
                <c:pt idx="4833">
                  <c:v>-3.6127685999999999E-2</c:v>
                </c:pt>
                <c:pt idx="4834">
                  <c:v>-5.2560701000000001E-2</c:v>
                </c:pt>
                <c:pt idx="4835">
                  <c:v>-7.0184367999999997E-2</c:v>
                </c:pt>
                <c:pt idx="4836">
                  <c:v>-8.7737050999999996E-2</c:v>
                </c:pt>
                <c:pt idx="4837">
                  <c:v>-0.10383106</c:v>
                </c:pt>
                <c:pt idx="4838">
                  <c:v>-0.11764755</c:v>
                </c:pt>
                <c:pt idx="4839">
                  <c:v>-0.12985184999999999</c:v>
                </c:pt>
                <c:pt idx="4840">
                  <c:v>-0.13878112000000001</c:v>
                </c:pt>
                <c:pt idx="4841">
                  <c:v>-0.14425325</c:v>
                </c:pt>
                <c:pt idx="4842">
                  <c:v>-0.14662088000000001</c:v>
                </c:pt>
                <c:pt idx="4843">
                  <c:v>-0.14663324999999999</c:v>
                </c:pt>
                <c:pt idx="4844">
                  <c:v>-0.1441134</c:v>
                </c:pt>
                <c:pt idx="4845">
                  <c:v>-0.13897714</c:v>
                </c:pt>
                <c:pt idx="4846">
                  <c:v>-0.13236207</c:v>
                </c:pt>
                <c:pt idx="4847">
                  <c:v>-0.12525296</c:v>
                </c:pt>
                <c:pt idx="4848">
                  <c:v>-0.11867332</c:v>
                </c:pt>
                <c:pt idx="4849">
                  <c:v>-0.11280385</c:v>
                </c:pt>
                <c:pt idx="4850">
                  <c:v>-0.10663648000000001</c:v>
                </c:pt>
                <c:pt idx="4851">
                  <c:v>-0.10074818000000001</c:v>
                </c:pt>
                <c:pt idx="4852">
                  <c:v>-9.4558376E-2</c:v>
                </c:pt>
                <c:pt idx="4853">
                  <c:v>-8.8737578999999997E-2</c:v>
                </c:pt>
                <c:pt idx="4854">
                  <c:v>-8.2076024999999997E-2</c:v>
                </c:pt>
                <c:pt idx="4855">
                  <c:v>-7.5111752000000004E-2</c:v>
                </c:pt>
                <c:pt idx="4856">
                  <c:v>-6.7925232000000002E-2</c:v>
                </c:pt>
                <c:pt idx="4857">
                  <c:v>-6.1497082000000002E-2</c:v>
                </c:pt>
                <c:pt idx="4858">
                  <c:v>-5.5407113000000001E-2</c:v>
                </c:pt>
                <c:pt idx="4859">
                  <c:v>-4.9883994000000001E-2</c:v>
                </c:pt>
                <c:pt idx="4860">
                  <c:v>-4.5254454E-2</c:v>
                </c:pt>
                <c:pt idx="4861">
                  <c:v>-4.2265037999999998E-2</c:v>
                </c:pt>
                <c:pt idx="4862">
                  <c:v>-4.0761656E-2</c:v>
                </c:pt>
                <c:pt idx="4863">
                  <c:v>-4.0291548000000003E-2</c:v>
                </c:pt>
                <c:pt idx="4864">
                  <c:v>-4.0294746999999999E-2</c:v>
                </c:pt>
                <c:pt idx="4865">
                  <c:v>-4.0305857E-2</c:v>
                </c:pt>
                <c:pt idx="4866">
                  <c:v>-3.9843787999999998E-2</c:v>
                </c:pt>
                <c:pt idx="4867">
                  <c:v>-3.8284270000000002E-2</c:v>
                </c:pt>
                <c:pt idx="4868">
                  <c:v>-3.5784015000000002E-2</c:v>
                </c:pt>
                <c:pt idx="4869">
                  <c:v>-3.2202109999999999E-2</c:v>
                </c:pt>
                <c:pt idx="4870">
                  <c:v>-2.8115616E-2</c:v>
                </c:pt>
                <c:pt idx="4871">
                  <c:v>-2.4082432000000001E-2</c:v>
                </c:pt>
                <c:pt idx="4872">
                  <c:v>-2.0475825E-2</c:v>
                </c:pt>
                <c:pt idx="4873">
                  <c:v>-1.7619208000000001E-2</c:v>
                </c:pt>
                <c:pt idx="4874">
                  <c:v>-1.4447569E-2</c:v>
                </c:pt>
                <c:pt idx="4875">
                  <c:v>-1.1886025E-2</c:v>
                </c:pt>
                <c:pt idx="4876">
                  <c:v>-1.0799715E-2</c:v>
                </c:pt>
                <c:pt idx="4877">
                  <c:v>-1.1079215E-2</c:v>
                </c:pt>
                <c:pt idx="4878">
                  <c:v>-1.0439075000000001E-2</c:v>
                </c:pt>
                <c:pt idx="4879">
                  <c:v>-9.0105992000000003E-3</c:v>
                </c:pt>
                <c:pt idx="4880">
                  <c:v>-6.7559550999999997E-3</c:v>
                </c:pt>
                <c:pt idx="4881">
                  <c:v>-4.9462743000000002E-3</c:v>
                </c:pt>
                <c:pt idx="4882">
                  <c:v>-2.6692154000000001E-3</c:v>
                </c:pt>
                <c:pt idx="4883">
                  <c:v>-1.3060967999999999E-3</c:v>
                </c:pt>
                <c:pt idx="4884">
                  <c:v>-2.0195639999999999E-4</c:v>
                </c:pt>
                <c:pt idx="4885">
                  <c:v>6.9412122000000001E-4</c:v>
                </c:pt>
                <c:pt idx="4886">
                  <c:v>1.880741E-3</c:v>
                </c:pt>
                <c:pt idx="4887">
                  <c:v>2.7071739000000001E-3</c:v>
                </c:pt>
                <c:pt idx="4888">
                  <c:v>4.0015086999999998E-3</c:v>
                </c:pt>
                <c:pt idx="4889">
                  <c:v>4.2850070000000004E-3</c:v>
                </c:pt>
                <c:pt idx="4890">
                  <c:v>4.9173131E-3</c:v>
                </c:pt>
                <c:pt idx="4891">
                  <c:v>5.4680173999999996E-3</c:v>
                </c:pt>
                <c:pt idx="4892">
                  <c:v>5.4370051000000004E-3</c:v>
                </c:pt>
                <c:pt idx="4893">
                  <c:v>5.4482080000000004E-3</c:v>
                </c:pt>
                <c:pt idx="4894">
                  <c:v>5.5166056999999998E-3</c:v>
                </c:pt>
                <c:pt idx="4895">
                  <c:v>5.4796018999999996E-3</c:v>
                </c:pt>
                <c:pt idx="4896">
                  <c:v>5.5591764E-3</c:v>
                </c:pt>
                <c:pt idx="4897">
                  <c:v>5.8730643000000004E-3</c:v>
                </c:pt>
                <c:pt idx="4898">
                  <c:v>7.6476201000000004E-3</c:v>
                </c:pt>
                <c:pt idx="4899">
                  <c:v>9.1597666000000008E-3</c:v>
                </c:pt>
                <c:pt idx="4900">
                  <c:v>9.7566877000000007E-3</c:v>
                </c:pt>
                <c:pt idx="4901">
                  <c:v>9.1949257999999999E-3</c:v>
                </c:pt>
                <c:pt idx="4902">
                  <c:v>7.4663548E-3</c:v>
                </c:pt>
                <c:pt idx="4903">
                  <c:v>3.1846477999999999E-3</c:v>
                </c:pt>
                <c:pt idx="4904">
                  <c:v>-1.7066109E-3</c:v>
                </c:pt>
                <c:pt idx="4905">
                  <c:v>-6.8888415999999999E-3</c:v>
                </c:pt>
                <c:pt idx="4906">
                  <c:v>-1.1206297E-2</c:v>
                </c:pt>
                <c:pt idx="4907">
                  <c:v>-1.5309582E-2</c:v>
                </c:pt>
                <c:pt idx="4908">
                  <c:v>-1.9018139E-2</c:v>
                </c:pt>
                <c:pt idx="4909">
                  <c:v>-2.4125377E-2</c:v>
                </c:pt>
                <c:pt idx="4910">
                  <c:v>-3.0402885000000001E-2</c:v>
                </c:pt>
                <c:pt idx="4911">
                  <c:v>-3.9355273000000003E-2</c:v>
                </c:pt>
                <c:pt idx="4912">
                  <c:v>-5.1464882000000003E-2</c:v>
                </c:pt>
                <c:pt idx="4913">
                  <c:v>-6.5464400000000006E-2</c:v>
                </c:pt>
                <c:pt idx="4914">
                  <c:v>-8.0978389999999997E-2</c:v>
                </c:pt>
                <c:pt idx="4915">
                  <c:v>-9.7524727000000005E-2</c:v>
                </c:pt>
                <c:pt idx="4916">
                  <c:v>-0.11450993</c:v>
                </c:pt>
                <c:pt idx="4917">
                  <c:v>-0.13157880999999999</c:v>
                </c:pt>
                <c:pt idx="4918">
                  <c:v>-0.14804429999999999</c:v>
                </c:pt>
                <c:pt idx="4919">
                  <c:v>-0.16363614000000001</c:v>
                </c:pt>
                <c:pt idx="4920">
                  <c:v>-0.17756976999999999</c:v>
                </c:pt>
                <c:pt idx="4921">
                  <c:v>-0.18972791</c:v>
                </c:pt>
                <c:pt idx="4922">
                  <c:v>-0.19869792</c:v>
                </c:pt>
                <c:pt idx="4923">
                  <c:v>-0.20419898</c:v>
                </c:pt>
                <c:pt idx="4924">
                  <c:v>-0.20616701000000001</c:v>
                </c:pt>
                <c:pt idx="4925">
                  <c:v>-0.20465739999999999</c:v>
                </c:pt>
                <c:pt idx="4926">
                  <c:v>-0.19962456000000001</c:v>
                </c:pt>
                <c:pt idx="4927">
                  <c:v>-0.19145814999999999</c:v>
                </c:pt>
                <c:pt idx="4928">
                  <c:v>-0.18144552</c:v>
                </c:pt>
                <c:pt idx="4929">
                  <c:v>-0.17021365999999999</c:v>
                </c:pt>
                <c:pt idx="4930">
                  <c:v>-0.15934555</c:v>
                </c:pt>
                <c:pt idx="4931">
                  <c:v>-0.14817195999999999</c:v>
                </c:pt>
                <c:pt idx="4932">
                  <c:v>-0.13771198000000001</c:v>
                </c:pt>
                <c:pt idx="4933">
                  <c:v>-0.12771043000000001</c:v>
                </c:pt>
                <c:pt idx="4934">
                  <c:v>-0.1181103</c:v>
                </c:pt>
                <c:pt idx="4935">
                  <c:v>-0.10927899000000001</c:v>
                </c:pt>
                <c:pt idx="4936">
                  <c:v>-0.10008222999999999</c:v>
                </c:pt>
                <c:pt idx="4937">
                  <c:v>-9.1626282000000003E-2</c:v>
                </c:pt>
                <c:pt idx="4938">
                  <c:v>-8.4010478E-2</c:v>
                </c:pt>
                <c:pt idx="4939">
                  <c:v>-7.7634539000000002E-2</c:v>
                </c:pt>
                <c:pt idx="4940">
                  <c:v>-7.1912208000000005E-2</c:v>
                </c:pt>
                <c:pt idx="4941">
                  <c:v>-6.8074989000000002E-2</c:v>
                </c:pt>
                <c:pt idx="4942">
                  <c:v>-6.5033635000000006E-2</c:v>
                </c:pt>
                <c:pt idx="4943">
                  <c:v>-6.2574399000000003E-2</c:v>
                </c:pt>
                <c:pt idx="4944">
                  <c:v>-6.0155841000000002E-2</c:v>
                </c:pt>
                <c:pt idx="4945">
                  <c:v>-5.7017243000000002E-2</c:v>
                </c:pt>
                <c:pt idx="4946">
                  <c:v>-5.4060428000000001E-2</c:v>
                </c:pt>
                <c:pt idx="4947">
                  <c:v>-5.1027834000000001E-2</c:v>
                </c:pt>
                <c:pt idx="4948">
                  <c:v>-4.8007866000000003E-2</c:v>
                </c:pt>
                <c:pt idx="4949">
                  <c:v>-4.5042013999999998E-2</c:v>
                </c:pt>
                <c:pt idx="4950">
                  <c:v>-4.1616851000000003E-2</c:v>
                </c:pt>
                <c:pt idx="4951">
                  <c:v>-3.6691221000000003E-2</c:v>
                </c:pt>
                <c:pt idx="4952">
                  <c:v>-2.9573507999999998E-2</c:v>
                </c:pt>
                <c:pt idx="4953">
                  <c:v>-2.1046249E-2</c:v>
                </c:pt>
                <c:pt idx="4954">
                  <c:v>-1.1825380999999999E-2</c:v>
                </c:pt>
                <c:pt idx="4955">
                  <c:v>-3.8017179999999999E-3</c:v>
                </c:pt>
                <c:pt idx="4956">
                  <c:v>2.6380220999999999E-3</c:v>
                </c:pt>
                <c:pt idx="4957">
                  <c:v>8.1598091999999997E-3</c:v>
                </c:pt>
                <c:pt idx="4958">
                  <c:v>1.2689858E-2</c:v>
                </c:pt>
                <c:pt idx="4959">
                  <c:v>1.6146456E-2</c:v>
                </c:pt>
                <c:pt idx="4960">
                  <c:v>1.8765542E-2</c:v>
                </c:pt>
                <c:pt idx="4961">
                  <c:v>1.9723290000000001E-2</c:v>
                </c:pt>
                <c:pt idx="4962">
                  <c:v>1.9554308999999999E-2</c:v>
                </c:pt>
                <c:pt idx="4963">
                  <c:v>2.0031204E-2</c:v>
                </c:pt>
                <c:pt idx="4964">
                  <c:v>2.1606337E-2</c:v>
                </c:pt>
                <c:pt idx="4965">
                  <c:v>2.3637157999999998E-2</c:v>
                </c:pt>
                <c:pt idx="4966">
                  <c:v>2.6023204000000001E-2</c:v>
                </c:pt>
                <c:pt idx="4967">
                  <c:v>2.9645042999999999E-2</c:v>
                </c:pt>
                <c:pt idx="4968">
                  <c:v>3.3647995999999999E-2</c:v>
                </c:pt>
                <c:pt idx="4969">
                  <c:v>3.8054580999999997E-2</c:v>
                </c:pt>
                <c:pt idx="4970">
                  <c:v>4.3631046999999999E-2</c:v>
                </c:pt>
                <c:pt idx="4971">
                  <c:v>5.0071178000000001E-2</c:v>
                </c:pt>
                <c:pt idx="4972">
                  <c:v>5.7646896000000003E-2</c:v>
                </c:pt>
                <c:pt idx="4973">
                  <c:v>6.6068288000000003E-2</c:v>
                </c:pt>
                <c:pt idx="4974">
                  <c:v>7.5696221999999994E-2</c:v>
                </c:pt>
                <c:pt idx="4975">
                  <c:v>8.5670826000000005E-2</c:v>
                </c:pt>
                <c:pt idx="4976">
                  <c:v>9.6106989000000004E-2</c:v>
                </c:pt>
                <c:pt idx="4977">
                  <c:v>0.10766785</c:v>
                </c:pt>
                <c:pt idx="4978">
                  <c:v>0.11974841999999999</c:v>
                </c:pt>
                <c:pt idx="4979">
                  <c:v>0.13171359999999999</c:v>
                </c:pt>
                <c:pt idx="4980">
                  <c:v>0.14340459999999999</c:v>
                </c:pt>
                <c:pt idx="4981">
                  <c:v>0.15336626</c:v>
                </c:pt>
                <c:pt idx="4982">
                  <c:v>0.16143660000000001</c:v>
                </c:pt>
                <c:pt idx="4983">
                  <c:v>0.16735560999999999</c:v>
                </c:pt>
                <c:pt idx="4984">
                  <c:v>0.17146026</c:v>
                </c:pt>
                <c:pt idx="4985">
                  <c:v>0.17331572000000001</c:v>
                </c:pt>
                <c:pt idx="4986">
                  <c:v>0.17387422</c:v>
                </c:pt>
                <c:pt idx="4987">
                  <c:v>0.17291147000000001</c:v>
                </c:pt>
                <c:pt idx="4988">
                  <c:v>0.16989402000000001</c:v>
                </c:pt>
                <c:pt idx="4989">
                  <c:v>0.16526640000000001</c:v>
                </c:pt>
                <c:pt idx="4990">
                  <c:v>0.15988914000000001</c:v>
                </c:pt>
                <c:pt idx="4991">
                  <c:v>0.15323094000000001</c:v>
                </c:pt>
                <c:pt idx="4992">
                  <c:v>0.14629097999999999</c:v>
                </c:pt>
                <c:pt idx="4993">
                  <c:v>0.13884803000000001</c:v>
                </c:pt>
                <c:pt idx="4994">
                  <c:v>0.12993623000000001</c:v>
                </c:pt>
                <c:pt idx="4995">
                  <c:v>0.11921231</c:v>
                </c:pt>
                <c:pt idx="4996">
                  <c:v>0.10795995</c:v>
                </c:pt>
                <c:pt idx="4997">
                  <c:v>9.4766742000000001E-2</c:v>
                </c:pt>
                <c:pt idx="4998">
                  <c:v>8.0755228999999998E-2</c:v>
                </c:pt>
                <c:pt idx="4999">
                  <c:v>6.6671938E-2</c:v>
                </c:pt>
                <c:pt idx="5000">
                  <c:v>5.2807395E-2</c:v>
                </c:pt>
                <c:pt idx="5001">
                  <c:v>3.8574044000000002E-2</c:v>
                </c:pt>
                <c:pt idx="5002">
                  <c:v>2.5594582000000001E-2</c:v>
                </c:pt>
                <c:pt idx="5003">
                  <c:v>1.4445402E-2</c:v>
                </c:pt>
                <c:pt idx="5004">
                  <c:v>6.0287136E-3</c:v>
                </c:pt>
                <c:pt idx="5005">
                  <c:v>3.1409694000000002E-4</c:v>
                </c:pt>
                <c:pt idx="5006">
                  <c:v>-1.4748904000000001E-3</c:v>
                </c:pt>
                <c:pt idx="5007">
                  <c:v>-6.0676524000000001E-4</c:v>
                </c:pt>
                <c:pt idx="5008">
                  <c:v>3.4723013999999998E-3</c:v>
                </c:pt>
                <c:pt idx="5009">
                  <c:v>1.0083320999999999E-2</c:v>
                </c:pt>
                <c:pt idx="5010">
                  <c:v>1.8065669999999999E-2</c:v>
                </c:pt>
                <c:pt idx="5011">
                  <c:v>2.6837488E-2</c:v>
                </c:pt>
                <c:pt idx="5012">
                  <c:v>3.4207040000000001E-2</c:v>
                </c:pt>
                <c:pt idx="5013">
                  <c:v>4.0413026999999997E-2</c:v>
                </c:pt>
                <c:pt idx="5014">
                  <c:v>4.3871449E-2</c:v>
                </c:pt>
                <c:pt idx="5015">
                  <c:v>4.4700575999999999E-2</c:v>
                </c:pt>
                <c:pt idx="5016">
                  <c:v>4.4631487999999997E-2</c:v>
                </c:pt>
                <c:pt idx="5017">
                  <c:v>4.4220387999999999E-2</c:v>
                </c:pt>
                <c:pt idx="5018">
                  <c:v>4.3019762000000003E-2</c:v>
                </c:pt>
                <c:pt idx="5019">
                  <c:v>4.2522342999999997E-2</c:v>
                </c:pt>
                <c:pt idx="5020">
                  <c:v>4.3000732E-2</c:v>
                </c:pt>
                <c:pt idx="5021">
                  <c:v>4.4485223999999997E-2</c:v>
                </c:pt>
                <c:pt idx="5022">
                  <c:v>4.7016936000000002E-2</c:v>
                </c:pt>
                <c:pt idx="5023">
                  <c:v>5.0075218999999997E-2</c:v>
                </c:pt>
                <c:pt idx="5024">
                  <c:v>5.3042855999999999E-2</c:v>
                </c:pt>
                <c:pt idx="5025">
                  <c:v>5.5704694999999999E-2</c:v>
                </c:pt>
                <c:pt idx="5026">
                  <c:v>5.6620772999999999E-2</c:v>
                </c:pt>
                <c:pt idx="5027">
                  <c:v>5.6450515999999999E-2</c:v>
                </c:pt>
                <c:pt idx="5028">
                  <c:v>5.6533265999999999E-2</c:v>
                </c:pt>
                <c:pt idx="5029">
                  <c:v>5.6462295000000003E-2</c:v>
                </c:pt>
                <c:pt idx="5030">
                  <c:v>5.6123136999999997E-2</c:v>
                </c:pt>
                <c:pt idx="5031">
                  <c:v>5.4775241000000002E-2</c:v>
                </c:pt>
                <c:pt idx="5032">
                  <c:v>5.4531310999999999E-2</c:v>
                </c:pt>
                <c:pt idx="5033">
                  <c:v>5.3881360000000003E-2</c:v>
                </c:pt>
                <c:pt idx="5034">
                  <c:v>5.3388632999999998E-2</c:v>
                </c:pt>
                <c:pt idx="5035">
                  <c:v>5.3305753999999997E-2</c:v>
                </c:pt>
                <c:pt idx="5036">
                  <c:v>5.4228490999999997E-2</c:v>
                </c:pt>
                <c:pt idx="5037">
                  <c:v>5.6760680000000001E-2</c:v>
                </c:pt>
                <c:pt idx="5038">
                  <c:v>6.0676528E-2</c:v>
                </c:pt>
                <c:pt idx="5039">
                  <c:v>6.6290012999999995E-2</c:v>
                </c:pt>
                <c:pt idx="5040">
                  <c:v>7.2390020999999999E-2</c:v>
                </c:pt>
                <c:pt idx="5041">
                  <c:v>7.7484939000000003E-2</c:v>
                </c:pt>
                <c:pt idx="5042">
                  <c:v>8.0445533E-2</c:v>
                </c:pt>
                <c:pt idx="5043">
                  <c:v>8.1355353000000005E-2</c:v>
                </c:pt>
                <c:pt idx="5044">
                  <c:v>8.1191816999999999E-2</c:v>
                </c:pt>
                <c:pt idx="5045">
                  <c:v>8.1223028000000003E-2</c:v>
                </c:pt>
                <c:pt idx="5046">
                  <c:v>8.1531457000000002E-2</c:v>
                </c:pt>
                <c:pt idx="5047">
                  <c:v>8.3528877000000001E-2</c:v>
                </c:pt>
                <c:pt idx="5048">
                  <c:v>8.7143661999999997E-2</c:v>
                </c:pt>
                <c:pt idx="5049">
                  <c:v>9.1115831999999994E-2</c:v>
                </c:pt>
                <c:pt idx="5050">
                  <c:v>9.5171971999999994E-2</c:v>
                </c:pt>
                <c:pt idx="5051">
                  <c:v>9.8646101999999999E-2</c:v>
                </c:pt>
                <c:pt idx="5052">
                  <c:v>0.10155525999999999</c:v>
                </c:pt>
                <c:pt idx="5053">
                  <c:v>0.10453809</c:v>
                </c:pt>
                <c:pt idx="5054">
                  <c:v>0.10757381000000001</c:v>
                </c:pt>
                <c:pt idx="5055">
                  <c:v>0.11006579</c:v>
                </c:pt>
                <c:pt idx="5056">
                  <c:v>0.11195206000000001</c:v>
                </c:pt>
                <c:pt idx="5057">
                  <c:v>0.11396129000000001</c:v>
                </c:pt>
                <c:pt idx="5058">
                  <c:v>0.11594285999999999</c:v>
                </c:pt>
                <c:pt idx="5059">
                  <c:v>0.11785401</c:v>
                </c:pt>
                <c:pt idx="5060">
                  <c:v>0.12032277</c:v>
                </c:pt>
                <c:pt idx="5061">
                  <c:v>0.12335552</c:v>
                </c:pt>
                <c:pt idx="5062">
                  <c:v>0.1266989</c:v>
                </c:pt>
                <c:pt idx="5063">
                  <c:v>0.131249</c:v>
                </c:pt>
                <c:pt idx="5064">
                  <c:v>0.13668643</c:v>
                </c:pt>
                <c:pt idx="5065">
                  <c:v>0.14283552999999999</c:v>
                </c:pt>
                <c:pt idx="5066">
                  <c:v>0.14828669</c:v>
                </c:pt>
                <c:pt idx="5067">
                  <c:v>0.15280236</c:v>
                </c:pt>
                <c:pt idx="5068">
                  <c:v>0.15621267999999999</c:v>
                </c:pt>
                <c:pt idx="5069">
                  <c:v>0.15879170000000001</c:v>
                </c:pt>
                <c:pt idx="5070">
                  <c:v>0.15971995999999999</c:v>
                </c:pt>
                <c:pt idx="5071">
                  <c:v>0.15951768999999999</c:v>
                </c:pt>
                <c:pt idx="5072">
                  <c:v>0.15959559000000001</c:v>
                </c:pt>
                <c:pt idx="5073">
                  <c:v>0.15947776999999999</c:v>
                </c:pt>
                <c:pt idx="5074">
                  <c:v>0.15952528999999999</c:v>
                </c:pt>
                <c:pt idx="5075">
                  <c:v>0.15943367999999999</c:v>
                </c:pt>
                <c:pt idx="5076">
                  <c:v>0.15912103999999999</c:v>
                </c:pt>
                <c:pt idx="5077">
                  <c:v>0.15700761999999999</c:v>
                </c:pt>
                <c:pt idx="5078">
                  <c:v>0.15310006000000001</c:v>
                </c:pt>
                <c:pt idx="5079">
                  <c:v>0.14688815</c:v>
                </c:pt>
                <c:pt idx="5080">
                  <c:v>0.13944761</c:v>
                </c:pt>
                <c:pt idx="5081">
                  <c:v>0.13072564</c:v>
                </c:pt>
                <c:pt idx="5082">
                  <c:v>0.12184320999999999</c:v>
                </c:pt>
                <c:pt idx="5083">
                  <c:v>0.11214490000000001</c:v>
                </c:pt>
                <c:pt idx="5084">
                  <c:v>0.1026642</c:v>
                </c:pt>
                <c:pt idx="5085">
                  <c:v>9.3182771999999997E-2</c:v>
                </c:pt>
                <c:pt idx="5086">
                  <c:v>8.3116511000000004E-2</c:v>
                </c:pt>
                <c:pt idx="5087">
                  <c:v>7.2618678000000006E-2</c:v>
                </c:pt>
                <c:pt idx="5088">
                  <c:v>6.1509398E-2</c:v>
                </c:pt>
                <c:pt idx="5089">
                  <c:v>5.0436817000000002E-2</c:v>
                </c:pt>
                <c:pt idx="5090">
                  <c:v>3.9875874999999998E-2</c:v>
                </c:pt>
                <c:pt idx="5091">
                  <c:v>3.0245068E-2</c:v>
                </c:pt>
                <c:pt idx="5092">
                  <c:v>2.2297668E-2</c:v>
                </c:pt>
                <c:pt idx="5093">
                  <c:v>1.5278903E-2</c:v>
                </c:pt>
                <c:pt idx="5094">
                  <c:v>9.1283739000000003E-3</c:v>
                </c:pt>
                <c:pt idx="5095">
                  <c:v>4.3384117000000002E-3</c:v>
                </c:pt>
                <c:pt idx="5096">
                  <c:v>-8.3425288999999998E-4</c:v>
                </c:pt>
                <c:pt idx="5097">
                  <c:v>-5.8226149999999997E-3</c:v>
                </c:pt>
                <c:pt idx="5098">
                  <c:v>-1.0495000000000001E-2</c:v>
                </c:pt>
                <c:pt idx="5099">
                  <c:v>-1.3988745E-2</c:v>
                </c:pt>
                <c:pt idx="5100">
                  <c:v>-1.6151887E-2</c:v>
                </c:pt>
                <c:pt idx="5101">
                  <c:v>-1.64685E-2</c:v>
                </c:pt>
                <c:pt idx="5102">
                  <c:v>-1.6560970000000001E-2</c:v>
                </c:pt>
                <c:pt idx="5103">
                  <c:v>-1.6549646000000001E-2</c:v>
                </c:pt>
                <c:pt idx="5104">
                  <c:v>-1.6637266000000001E-2</c:v>
                </c:pt>
                <c:pt idx="5105">
                  <c:v>-1.6646955000000001E-2</c:v>
                </c:pt>
                <c:pt idx="5106">
                  <c:v>-1.6710757999999999E-2</c:v>
                </c:pt>
                <c:pt idx="5107">
                  <c:v>-1.6751470000000001E-2</c:v>
                </c:pt>
                <c:pt idx="5108">
                  <c:v>-1.6773851999999999E-2</c:v>
                </c:pt>
                <c:pt idx="5109">
                  <c:v>-1.6893608000000001E-2</c:v>
                </c:pt>
                <c:pt idx="5110">
                  <c:v>-1.643708E-2</c:v>
                </c:pt>
                <c:pt idx="5111">
                  <c:v>-1.5421672000000001E-2</c:v>
                </c:pt>
                <c:pt idx="5112">
                  <c:v>-1.4428704000000001E-2</c:v>
                </c:pt>
                <c:pt idx="5113">
                  <c:v>-1.3983785E-2</c:v>
                </c:pt>
                <c:pt idx="5114">
                  <c:v>-1.3690551E-2</c:v>
                </c:pt>
                <c:pt idx="5115">
                  <c:v>-1.2536716E-2</c:v>
                </c:pt>
                <c:pt idx="5116">
                  <c:v>-1.1723607E-2</c:v>
                </c:pt>
                <c:pt idx="5117">
                  <c:v>-1.0660835E-2</c:v>
                </c:pt>
                <c:pt idx="5118">
                  <c:v>-9.8031742000000005E-3</c:v>
                </c:pt>
                <c:pt idx="5119">
                  <c:v>-8.7706364000000002E-3</c:v>
                </c:pt>
                <c:pt idx="5120">
                  <c:v>-7.8915500000000006E-3</c:v>
                </c:pt>
                <c:pt idx="5121">
                  <c:v>-6.8795317000000002E-3</c:v>
                </c:pt>
                <c:pt idx="5122">
                  <c:v>-5.9789285999999999E-3</c:v>
                </c:pt>
                <c:pt idx="5123">
                  <c:v>-5.0098991000000004E-3</c:v>
                </c:pt>
                <c:pt idx="5124">
                  <c:v>-3.7083570999999998E-3</c:v>
                </c:pt>
                <c:pt idx="5125">
                  <c:v>-1.1119070000000001E-3</c:v>
                </c:pt>
                <c:pt idx="5126">
                  <c:v>1.8041394999999999E-3</c:v>
                </c:pt>
                <c:pt idx="5127">
                  <c:v>5.1503629999999998E-3</c:v>
                </c:pt>
                <c:pt idx="5128">
                  <c:v>1.0064045000000001E-2</c:v>
                </c:pt>
                <c:pt idx="5129">
                  <c:v>1.6676163000000001E-2</c:v>
                </c:pt>
                <c:pt idx="5130">
                  <c:v>2.3610459E-2</c:v>
                </c:pt>
                <c:pt idx="5131">
                  <c:v>3.0603782999999999E-2</c:v>
                </c:pt>
                <c:pt idx="5132">
                  <c:v>3.7143851999999998E-2</c:v>
                </c:pt>
                <c:pt idx="5133">
                  <c:v>4.2455426999999997E-2</c:v>
                </c:pt>
                <c:pt idx="5134">
                  <c:v>4.7812311000000003E-2</c:v>
                </c:pt>
                <c:pt idx="5135">
                  <c:v>5.3911708000000003E-2</c:v>
                </c:pt>
                <c:pt idx="5136">
                  <c:v>5.9741469999999998E-2</c:v>
                </c:pt>
                <c:pt idx="5137">
                  <c:v>6.5806522000000006E-2</c:v>
                </c:pt>
                <c:pt idx="5138">
                  <c:v>7.1266670000000004E-2</c:v>
                </c:pt>
                <c:pt idx="5139">
                  <c:v>7.5690207999999995E-2</c:v>
                </c:pt>
                <c:pt idx="5140">
                  <c:v>7.9515697999999996E-2</c:v>
                </c:pt>
                <c:pt idx="5141">
                  <c:v>8.3577891000000001E-2</c:v>
                </c:pt>
                <c:pt idx="5142">
                  <c:v>8.7014789999999995E-2</c:v>
                </c:pt>
                <c:pt idx="5143">
                  <c:v>8.9823832000000006E-2</c:v>
                </c:pt>
                <c:pt idx="5144">
                  <c:v>9.3270726999999998E-2</c:v>
                </c:pt>
                <c:pt idx="5145">
                  <c:v>9.7305394000000003E-2</c:v>
                </c:pt>
                <c:pt idx="5146">
                  <c:v>0.1011884</c:v>
                </c:pt>
                <c:pt idx="5147">
                  <c:v>0.10516736</c:v>
                </c:pt>
                <c:pt idx="5148">
                  <c:v>0.10908353</c:v>
                </c:pt>
                <c:pt idx="5149">
                  <c:v>0.11300981</c:v>
                </c:pt>
                <c:pt idx="5150">
                  <c:v>0.1173453</c:v>
                </c:pt>
                <c:pt idx="5151">
                  <c:v>0.12284610999999999</c:v>
                </c:pt>
                <c:pt idx="5152">
                  <c:v>0.12925898999999999</c:v>
                </c:pt>
                <c:pt idx="5153">
                  <c:v>0.13633729</c:v>
                </c:pt>
                <c:pt idx="5154">
                  <c:v>0.14317336</c:v>
                </c:pt>
                <c:pt idx="5155">
                  <c:v>0.14987180999999999</c:v>
                </c:pt>
                <c:pt idx="5156">
                  <c:v>0.15464433</c:v>
                </c:pt>
                <c:pt idx="5157">
                  <c:v>0.15821371000000001</c:v>
                </c:pt>
                <c:pt idx="5158">
                  <c:v>0.15968183999999999</c:v>
                </c:pt>
                <c:pt idx="5159">
                  <c:v>0.15856492999999999</c:v>
                </c:pt>
                <c:pt idx="5160">
                  <c:v>0.15510473999999999</c:v>
                </c:pt>
                <c:pt idx="5161">
                  <c:v>0.14880550000000001</c:v>
                </c:pt>
                <c:pt idx="5162">
                  <c:v>0.141677</c:v>
                </c:pt>
                <c:pt idx="5163">
                  <c:v>0.13463685</c:v>
                </c:pt>
                <c:pt idx="5164">
                  <c:v>0.12754172999999999</c:v>
                </c:pt>
                <c:pt idx="5165">
                  <c:v>0.120527</c:v>
                </c:pt>
                <c:pt idx="5166">
                  <c:v>0.11302985</c:v>
                </c:pt>
                <c:pt idx="5167">
                  <c:v>0.10441274</c:v>
                </c:pt>
                <c:pt idx="5168">
                  <c:v>9.4898007000000006E-2</c:v>
                </c:pt>
                <c:pt idx="5169">
                  <c:v>8.4224704999999997E-2</c:v>
                </c:pt>
                <c:pt idx="5170">
                  <c:v>7.3502532999999995E-2</c:v>
                </c:pt>
                <c:pt idx="5171">
                  <c:v>6.4059348000000002E-2</c:v>
                </c:pt>
                <c:pt idx="5172">
                  <c:v>5.4994289000000002E-2</c:v>
                </c:pt>
                <c:pt idx="5173">
                  <c:v>4.5951201999999997E-2</c:v>
                </c:pt>
                <c:pt idx="5174">
                  <c:v>3.6811172000000003E-2</c:v>
                </c:pt>
                <c:pt idx="5175">
                  <c:v>2.8199236999999999E-2</c:v>
                </c:pt>
                <c:pt idx="5176">
                  <c:v>2.0604694E-2</c:v>
                </c:pt>
                <c:pt idx="5177">
                  <c:v>1.4446327E-2</c:v>
                </c:pt>
                <c:pt idx="5178">
                  <c:v>1.0416475999999999E-2</c:v>
                </c:pt>
                <c:pt idx="5179">
                  <c:v>8.3380216000000004E-3</c:v>
                </c:pt>
                <c:pt idx="5180">
                  <c:v>7.8887641000000008E-3</c:v>
                </c:pt>
                <c:pt idx="5181">
                  <c:v>8.2127812999999994E-3</c:v>
                </c:pt>
                <c:pt idx="5182">
                  <c:v>9.7534327999999997E-3</c:v>
                </c:pt>
                <c:pt idx="5183">
                  <c:v>1.1712346E-2</c:v>
                </c:pt>
                <c:pt idx="5184">
                  <c:v>1.3248355E-2</c:v>
                </c:pt>
                <c:pt idx="5185">
                  <c:v>1.3897744E-2</c:v>
                </c:pt>
                <c:pt idx="5186">
                  <c:v>1.5523520000000001E-2</c:v>
                </c:pt>
                <c:pt idx="5187">
                  <c:v>1.6912506000000001E-2</c:v>
                </c:pt>
                <c:pt idx="5188">
                  <c:v>1.7870707E-2</c:v>
                </c:pt>
                <c:pt idx="5189">
                  <c:v>1.8255535E-2</c:v>
                </c:pt>
                <c:pt idx="5190">
                  <c:v>1.8541792000000001E-2</c:v>
                </c:pt>
                <c:pt idx="5191">
                  <c:v>1.9978413E-2</c:v>
                </c:pt>
                <c:pt idx="5192">
                  <c:v>2.2809220000000002E-2</c:v>
                </c:pt>
                <c:pt idx="5193">
                  <c:v>2.7750090000000002E-2</c:v>
                </c:pt>
                <c:pt idx="5194">
                  <c:v>3.4724044000000003E-2</c:v>
                </c:pt>
                <c:pt idx="5195">
                  <c:v>4.3143611999999998E-2</c:v>
                </c:pt>
                <c:pt idx="5196">
                  <c:v>5.3050435999999999E-2</c:v>
                </c:pt>
                <c:pt idx="5197">
                  <c:v>6.4150365000000001E-2</c:v>
                </c:pt>
                <c:pt idx="5198">
                  <c:v>7.5338698999999995E-2</c:v>
                </c:pt>
                <c:pt idx="5199">
                  <c:v>8.7953727999999995E-2</c:v>
                </c:pt>
                <c:pt idx="5200">
                  <c:v>0.10083614</c:v>
                </c:pt>
                <c:pt idx="5201">
                  <c:v>0.11346879</c:v>
                </c:pt>
                <c:pt idx="5202">
                  <c:v>0.12428016</c:v>
                </c:pt>
                <c:pt idx="5203">
                  <c:v>0.13373577</c:v>
                </c:pt>
                <c:pt idx="5204">
                  <c:v>0.14167682000000001</c:v>
                </c:pt>
                <c:pt idx="5205">
                  <c:v>0.14797930000000001</c:v>
                </c:pt>
                <c:pt idx="5206">
                  <c:v>0.15347748999999999</c:v>
                </c:pt>
                <c:pt idx="5207">
                  <c:v>0.15780414000000001</c:v>
                </c:pt>
                <c:pt idx="5208">
                  <c:v>0.16135115</c:v>
                </c:pt>
                <c:pt idx="5209">
                  <c:v>0.16320899999999999</c:v>
                </c:pt>
                <c:pt idx="5210">
                  <c:v>0.16363084</c:v>
                </c:pt>
                <c:pt idx="5211">
                  <c:v>0.16259460000000001</c:v>
                </c:pt>
                <c:pt idx="5212">
                  <c:v>0.15955781999999999</c:v>
                </c:pt>
                <c:pt idx="5213">
                  <c:v>0.15395613</c:v>
                </c:pt>
                <c:pt idx="5214">
                  <c:v>0.14619523000000001</c:v>
                </c:pt>
                <c:pt idx="5215">
                  <c:v>0.13767114</c:v>
                </c:pt>
                <c:pt idx="5216">
                  <c:v>0.12843236999999999</c:v>
                </c:pt>
                <c:pt idx="5217">
                  <c:v>0.11944266000000001</c:v>
                </c:pt>
                <c:pt idx="5218">
                  <c:v>0.11028606000000001</c:v>
                </c:pt>
                <c:pt idx="5219">
                  <c:v>0.10122172</c:v>
                </c:pt>
                <c:pt idx="5220">
                  <c:v>9.2495472999999995E-2</c:v>
                </c:pt>
                <c:pt idx="5221">
                  <c:v>8.5005516000000003E-2</c:v>
                </c:pt>
                <c:pt idx="5222">
                  <c:v>7.8330051999999997E-2</c:v>
                </c:pt>
                <c:pt idx="5223">
                  <c:v>7.2815849000000002E-2</c:v>
                </c:pt>
                <c:pt idx="5224">
                  <c:v>6.8153464999999996E-2</c:v>
                </c:pt>
                <c:pt idx="5225">
                  <c:v>6.4630652999999996E-2</c:v>
                </c:pt>
                <c:pt idx="5226">
                  <c:v>6.1968005999999999E-2</c:v>
                </c:pt>
                <c:pt idx="5227">
                  <c:v>6.0466295000000003E-2</c:v>
                </c:pt>
                <c:pt idx="5228">
                  <c:v>5.9420876999999997E-2</c:v>
                </c:pt>
                <c:pt idx="5229">
                  <c:v>5.8268528999999999E-2</c:v>
                </c:pt>
                <c:pt idx="5230">
                  <c:v>5.7636219000000002E-2</c:v>
                </c:pt>
                <c:pt idx="5231">
                  <c:v>5.7674834000000001E-2</c:v>
                </c:pt>
                <c:pt idx="5232">
                  <c:v>5.7487714000000002E-2</c:v>
                </c:pt>
                <c:pt idx="5233">
                  <c:v>5.7470515E-2</c:v>
                </c:pt>
                <c:pt idx="5234">
                  <c:v>5.7316752999999998E-2</c:v>
                </c:pt>
                <c:pt idx="5235">
                  <c:v>5.6957576000000003E-2</c:v>
                </c:pt>
                <c:pt idx="5236">
                  <c:v>5.4387774999999999E-2</c:v>
                </c:pt>
                <c:pt idx="5237">
                  <c:v>4.9147932999999998E-2</c:v>
                </c:pt>
                <c:pt idx="5238">
                  <c:v>4.2575455999999998E-2</c:v>
                </c:pt>
                <c:pt idx="5239">
                  <c:v>3.4513663E-2</c:v>
                </c:pt>
                <c:pt idx="5240">
                  <c:v>2.5138823000000001E-2</c:v>
                </c:pt>
                <c:pt idx="5241">
                  <c:v>1.663949E-2</c:v>
                </c:pt>
                <c:pt idx="5242">
                  <c:v>8.9050953000000006E-3</c:v>
                </c:pt>
                <c:pt idx="5243">
                  <c:v>2.8383078999999999E-3</c:v>
                </c:pt>
                <c:pt idx="5244">
                  <c:v>-1.6602911E-3</c:v>
                </c:pt>
                <c:pt idx="5245">
                  <c:v>-5.7287227999999997E-3</c:v>
                </c:pt>
                <c:pt idx="5246">
                  <c:v>-9.4531379999999998E-3</c:v>
                </c:pt>
                <c:pt idx="5247">
                  <c:v>-1.2285989000000001E-2</c:v>
                </c:pt>
                <c:pt idx="5248">
                  <c:v>-1.6059969E-2</c:v>
                </c:pt>
                <c:pt idx="5249">
                  <c:v>-1.9682129E-2</c:v>
                </c:pt>
                <c:pt idx="5250">
                  <c:v>-2.270194E-2</c:v>
                </c:pt>
                <c:pt idx="5251">
                  <c:v>-2.5831637000000001E-2</c:v>
                </c:pt>
                <c:pt idx="5252">
                  <c:v>-2.8935351000000002E-2</c:v>
                </c:pt>
                <c:pt idx="5253">
                  <c:v>-3.1690124E-2</c:v>
                </c:pt>
                <c:pt idx="5254">
                  <c:v>-3.2752621000000003E-2</c:v>
                </c:pt>
                <c:pt idx="5255">
                  <c:v>-3.2324816999999999E-2</c:v>
                </c:pt>
                <c:pt idx="5256">
                  <c:v>-3.0524907E-2</c:v>
                </c:pt>
                <c:pt idx="5257">
                  <c:v>-2.6918840999999999E-2</c:v>
                </c:pt>
                <c:pt idx="5258">
                  <c:v>-2.3067055E-2</c:v>
                </c:pt>
                <c:pt idx="5259">
                  <c:v>-1.9109633000000001E-2</c:v>
                </c:pt>
                <c:pt idx="5260">
                  <c:v>-1.5279389000000001E-2</c:v>
                </c:pt>
                <c:pt idx="5261">
                  <c:v>-1.1310410999999999E-2</c:v>
                </c:pt>
                <c:pt idx="5262">
                  <c:v>-7.5016108999999996E-3</c:v>
                </c:pt>
                <c:pt idx="5263">
                  <c:v>-3.4797631999999999E-3</c:v>
                </c:pt>
                <c:pt idx="5264">
                  <c:v>-1.2080299E-4</c:v>
                </c:pt>
                <c:pt idx="5265">
                  <c:v>2.7219373999999999E-3</c:v>
                </c:pt>
                <c:pt idx="5266">
                  <c:v>5.6136297E-3</c:v>
                </c:pt>
                <c:pt idx="5267">
                  <c:v>8.8636528999999995E-3</c:v>
                </c:pt>
                <c:pt idx="5268">
                  <c:v>1.3775977E-2</c:v>
                </c:pt>
                <c:pt idx="5269">
                  <c:v>2.0250269000000001E-2</c:v>
                </c:pt>
                <c:pt idx="5270">
                  <c:v>2.7615277000000001E-2</c:v>
                </c:pt>
                <c:pt idx="5271">
                  <c:v>3.5676965999999997E-2</c:v>
                </c:pt>
                <c:pt idx="5272">
                  <c:v>4.3054713000000001E-2</c:v>
                </c:pt>
                <c:pt idx="5273">
                  <c:v>4.9481613000000001E-2</c:v>
                </c:pt>
                <c:pt idx="5274">
                  <c:v>5.4830582000000003E-2</c:v>
                </c:pt>
                <c:pt idx="5275">
                  <c:v>5.9277111E-2</c:v>
                </c:pt>
                <c:pt idx="5276">
                  <c:v>6.2579070000000001E-2</c:v>
                </c:pt>
                <c:pt idx="5277">
                  <c:v>6.5459854999999997E-2</c:v>
                </c:pt>
                <c:pt idx="5278">
                  <c:v>6.7968338000000003E-2</c:v>
                </c:pt>
                <c:pt idx="5279">
                  <c:v>6.9239593000000002E-2</c:v>
                </c:pt>
                <c:pt idx="5280">
                  <c:v>7.0134806999999993E-2</c:v>
                </c:pt>
                <c:pt idx="5281">
                  <c:v>7.0946669000000004E-2</c:v>
                </c:pt>
                <c:pt idx="5282">
                  <c:v>7.2348701000000001E-2</c:v>
                </c:pt>
                <c:pt idx="5283">
                  <c:v>7.4265702000000003E-2</c:v>
                </c:pt>
                <c:pt idx="5284">
                  <c:v>7.6601196999999996E-2</c:v>
                </c:pt>
                <c:pt idx="5285">
                  <c:v>7.9264174000000007E-2</c:v>
                </c:pt>
                <c:pt idx="5286">
                  <c:v>8.0084181000000004E-2</c:v>
                </c:pt>
                <c:pt idx="5287">
                  <c:v>7.9026990000000005E-2</c:v>
                </c:pt>
                <c:pt idx="5288">
                  <c:v>7.5904455999999995E-2</c:v>
                </c:pt>
                <c:pt idx="5289">
                  <c:v>7.0390359999999999E-2</c:v>
                </c:pt>
                <c:pt idx="5290">
                  <c:v>6.2088318000000003E-2</c:v>
                </c:pt>
                <c:pt idx="5291">
                  <c:v>5.2131131999999997E-2</c:v>
                </c:pt>
                <c:pt idx="5292">
                  <c:v>3.9850261999999997E-2</c:v>
                </c:pt>
                <c:pt idx="5293">
                  <c:v>2.6271745999999999E-2</c:v>
                </c:pt>
                <c:pt idx="5294">
                  <c:v>1.1606678E-2</c:v>
                </c:pt>
                <c:pt idx="5295">
                  <c:v>-3.9784165999999996E-3</c:v>
                </c:pt>
                <c:pt idx="5296">
                  <c:v>-2.0243502999999999E-2</c:v>
                </c:pt>
                <c:pt idx="5297">
                  <c:v>-3.6251951999999997E-2</c:v>
                </c:pt>
                <c:pt idx="5298">
                  <c:v>-5.2110493000000001E-2</c:v>
                </c:pt>
                <c:pt idx="5299">
                  <c:v>-6.6454151000000003E-2</c:v>
                </c:pt>
                <c:pt idx="5300">
                  <c:v>-8.0792853999999997E-2</c:v>
                </c:pt>
                <c:pt idx="5301">
                  <c:v>-9.3833437000000006E-2</c:v>
                </c:pt>
                <c:pt idx="5302">
                  <c:v>-0.10587496</c:v>
                </c:pt>
                <c:pt idx="5303">
                  <c:v>-0.11762598</c:v>
                </c:pt>
                <c:pt idx="5304">
                  <c:v>-0.12780288000000001</c:v>
                </c:pt>
                <c:pt idx="5305">
                  <c:v>-0.13582524000000001</c:v>
                </c:pt>
                <c:pt idx="5306">
                  <c:v>-0.14244672999999999</c:v>
                </c:pt>
                <c:pt idx="5307">
                  <c:v>-0.14765228</c:v>
                </c:pt>
                <c:pt idx="5308">
                  <c:v>-0.15071095000000001</c:v>
                </c:pt>
                <c:pt idx="5309">
                  <c:v>-0.15190846999999999</c:v>
                </c:pt>
                <c:pt idx="5310">
                  <c:v>-0.15055093</c:v>
                </c:pt>
                <c:pt idx="5311">
                  <c:v>-0.14652931999999999</c:v>
                </c:pt>
                <c:pt idx="5312">
                  <c:v>-0.14109959999999999</c:v>
                </c:pt>
                <c:pt idx="5313">
                  <c:v>-0.13512932</c:v>
                </c:pt>
                <c:pt idx="5314">
                  <c:v>-0.12931144999999999</c:v>
                </c:pt>
                <c:pt idx="5315">
                  <c:v>-0.12336497</c:v>
                </c:pt>
                <c:pt idx="5316">
                  <c:v>-0.11787715999999999</c:v>
                </c:pt>
                <c:pt idx="5317">
                  <c:v>-0.11400278</c:v>
                </c:pt>
                <c:pt idx="5318">
                  <c:v>-0.11167044</c:v>
                </c:pt>
                <c:pt idx="5319">
                  <c:v>-0.11070052</c:v>
                </c:pt>
                <c:pt idx="5320">
                  <c:v>-0.11145177000000001</c:v>
                </c:pt>
                <c:pt idx="5321">
                  <c:v>-0.11339315</c:v>
                </c:pt>
                <c:pt idx="5322">
                  <c:v>-0.11726865</c:v>
                </c:pt>
                <c:pt idx="5323">
                  <c:v>-0.12169095000000001</c:v>
                </c:pt>
                <c:pt idx="5324">
                  <c:v>-0.12716425000000001</c:v>
                </c:pt>
                <c:pt idx="5325">
                  <c:v>-0.13154203</c:v>
                </c:pt>
                <c:pt idx="5326">
                  <c:v>-0.13585164</c:v>
                </c:pt>
                <c:pt idx="5327">
                  <c:v>-0.13932776999999999</c:v>
                </c:pt>
                <c:pt idx="5328">
                  <c:v>-0.14254306</c:v>
                </c:pt>
                <c:pt idx="5329">
                  <c:v>-0.14546469000000001</c:v>
                </c:pt>
                <c:pt idx="5330">
                  <c:v>-0.14926639999999999</c:v>
                </c:pt>
                <c:pt idx="5331">
                  <c:v>-0.15286142</c:v>
                </c:pt>
                <c:pt idx="5332">
                  <c:v>-0.15601420999999999</c:v>
                </c:pt>
                <c:pt idx="5333">
                  <c:v>-0.15862778</c:v>
                </c:pt>
                <c:pt idx="5334">
                  <c:v>-0.16072401</c:v>
                </c:pt>
                <c:pt idx="5335">
                  <c:v>-0.16244838</c:v>
                </c:pt>
                <c:pt idx="5336">
                  <c:v>-0.16299361000000001</c:v>
                </c:pt>
                <c:pt idx="5337">
                  <c:v>-0.16307004999999999</c:v>
                </c:pt>
                <c:pt idx="5338">
                  <c:v>-0.16286306</c:v>
                </c:pt>
                <c:pt idx="5339">
                  <c:v>-0.16131801000000001</c:v>
                </c:pt>
                <c:pt idx="5340">
                  <c:v>-0.15918183999999999</c:v>
                </c:pt>
                <c:pt idx="5341">
                  <c:v>-0.15476872999999999</c:v>
                </c:pt>
                <c:pt idx="5342">
                  <c:v>-0.14788894</c:v>
                </c:pt>
                <c:pt idx="5343">
                  <c:v>-0.1389263</c:v>
                </c:pt>
                <c:pt idx="5344">
                  <c:v>-0.12855726000000001</c:v>
                </c:pt>
                <c:pt idx="5345">
                  <c:v>-0.11709421</c:v>
                </c:pt>
                <c:pt idx="5346">
                  <c:v>-0.10522262</c:v>
                </c:pt>
                <c:pt idx="5347">
                  <c:v>-9.3265210000000001E-2</c:v>
                </c:pt>
                <c:pt idx="5348">
                  <c:v>-8.1884762E-2</c:v>
                </c:pt>
                <c:pt idx="5349">
                  <c:v>-7.1452750999999995E-2</c:v>
                </c:pt>
                <c:pt idx="5350">
                  <c:v>-6.2209936E-2</c:v>
                </c:pt>
                <c:pt idx="5351">
                  <c:v>-5.3245735000000002E-2</c:v>
                </c:pt>
                <c:pt idx="5352">
                  <c:v>-4.5284255000000002E-2</c:v>
                </c:pt>
                <c:pt idx="5353">
                  <c:v>-3.9066589999999998E-2</c:v>
                </c:pt>
                <c:pt idx="5354">
                  <c:v>-3.3229570999999999E-2</c:v>
                </c:pt>
                <c:pt idx="5355">
                  <c:v>-2.7292303E-2</c:v>
                </c:pt>
                <c:pt idx="5356">
                  <c:v>-2.1870159E-2</c:v>
                </c:pt>
                <c:pt idx="5357">
                  <c:v>-1.7509179E-2</c:v>
                </c:pt>
                <c:pt idx="5358">
                  <c:v>-1.4141994999999999E-2</c:v>
                </c:pt>
                <c:pt idx="5359">
                  <c:v>-1.17506E-2</c:v>
                </c:pt>
                <c:pt idx="5360">
                  <c:v>-1.0420733999999999E-2</c:v>
                </c:pt>
                <c:pt idx="5361">
                  <c:v>-9.6598216999999997E-3</c:v>
                </c:pt>
                <c:pt idx="5362">
                  <c:v>-8.3026647999999998E-3</c:v>
                </c:pt>
                <c:pt idx="5363">
                  <c:v>-6.3106572999999996E-3</c:v>
                </c:pt>
                <c:pt idx="5364">
                  <c:v>-4.5270021000000001E-3</c:v>
                </c:pt>
                <c:pt idx="5365">
                  <c:v>-2.5798233999999999E-3</c:v>
                </c:pt>
                <c:pt idx="5366">
                  <c:v>-7.6036324000000003E-4</c:v>
                </c:pt>
                <c:pt idx="5367">
                  <c:v>7.9911505999999996E-4</c:v>
                </c:pt>
                <c:pt idx="5368">
                  <c:v>9.7355835999999999E-4</c:v>
                </c:pt>
                <c:pt idx="5369">
                  <c:v>9.2361994999999998E-4</c:v>
                </c:pt>
                <c:pt idx="5370">
                  <c:v>6.7184806000000004E-4</c:v>
                </c:pt>
                <c:pt idx="5371">
                  <c:v>7.0352857999999999E-4</c:v>
                </c:pt>
                <c:pt idx="5372">
                  <c:v>3.4477572999999997E-4</c:v>
                </c:pt>
                <c:pt idx="5373">
                  <c:v>9.1102697999999999E-4</c:v>
                </c:pt>
                <c:pt idx="5374">
                  <c:v>1.2430174E-3</c:v>
                </c:pt>
                <c:pt idx="5375">
                  <c:v>1.1499813999999999E-3</c:v>
                </c:pt>
                <c:pt idx="5376">
                  <c:v>5.2103600999999996E-4</c:v>
                </c:pt>
                <c:pt idx="5377">
                  <c:v>-9.9688502999999997E-4</c:v>
                </c:pt>
                <c:pt idx="5378">
                  <c:v>-4.2129324999999997E-3</c:v>
                </c:pt>
                <c:pt idx="5379">
                  <c:v>-8.4366054999999995E-3</c:v>
                </c:pt>
                <c:pt idx="5380">
                  <c:v>-1.2591049E-2</c:v>
                </c:pt>
                <c:pt idx="5381">
                  <c:v>-1.6274171E-2</c:v>
                </c:pt>
                <c:pt idx="5382">
                  <c:v>-1.8917268000000001E-2</c:v>
                </c:pt>
                <c:pt idx="5383">
                  <c:v>-2.0472122999999998E-2</c:v>
                </c:pt>
                <c:pt idx="5384">
                  <c:v>-2.1588784E-2</c:v>
                </c:pt>
                <c:pt idx="5385">
                  <c:v>-2.2651409000000001E-2</c:v>
                </c:pt>
                <c:pt idx="5386">
                  <c:v>-2.4275677999999998E-2</c:v>
                </c:pt>
                <c:pt idx="5387">
                  <c:v>-2.6509415000000001E-2</c:v>
                </c:pt>
                <c:pt idx="5388">
                  <c:v>-2.8229086E-2</c:v>
                </c:pt>
                <c:pt idx="5389">
                  <c:v>-2.8716226000000001E-2</c:v>
                </c:pt>
                <c:pt idx="5390">
                  <c:v>-2.9256665000000001E-2</c:v>
                </c:pt>
                <c:pt idx="5391">
                  <c:v>-3.0909440999999999E-2</c:v>
                </c:pt>
                <c:pt idx="5392">
                  <c:v>-3.3547854000000002E-2</c:v>
                </c:pt>
                <c:pt idx="5393">
                  <c:v>-3.7152799E-2</c:v>
                </c:pt>
                <c:pt idx="5394">
                  <c:v>-4.1824398999999998E-2</c:v>
                </c:pt>
                <c:pt idx="5395">
                  <c:v>-4.7411259999999997E-2</c:v>
                </c:pt>
                <c:pt idx="5396">
                  <c:v>-5.3782834000000002E-2</c:v>
                </c:pt>
                <c:pt idx="5397">
                  <c:v>-5.8925460999999998E-2</c:v>
                </c:pt>
                <c:pt idx="5398">
                  <c:v>-6.2126307999999998E-2</c:v>
                </c:pt>
                <c:pt idx="5399">
                  <c:v>-6.3101145999999997E-2</c:v>
                </c:pt>
                <c:pt idx="5400">
                  <c:v>-6.3169648999999994E-2</c:v>
                </c:pt>
                <c:pt idx="5401">
                  <c:v>-6.3280886999999994E-2</c:v>
                </c:pt>
                <c:pt idx="5402">
                  <c:v>-6.3487598000000006E-2</c:v>
                </c:pt>
                <c:pt idx="5403">
                  <c:v>-6.3455022999999999E-2</c:v>
                </c:pt>
                <c:pt idx="5404">
                  <c:v>-6.4555308000000006E-2</c:v>
                </c:pt>
                <c:pt idx="5405">
                  <c:v>-6.7265008000000001E-2</c:v>
                </c:pt>
                <c:pt idx="5406">
                  <c:v>-7.0883074000000004E-2</c:v>
                </c:pt>
                <c:pt idx="5407">
                  <c:v>-7.5492956E-2</c:v>
                </c:pt>
                <c:pt idx="5408">
                  <c:v>-8.1178268999999997E-2</c:v>
                </c:pt>
                <c:pt idx="5409">
                  <c:v>-8.7715832999999993E-2</c:v>
                </c:pt>
                <c:pt idx="5410">
                  <c:v>-9.5528307000000007E-2</c:v>
                </c:pt>
                <c:pt idx="5411">
                  <c:v>-0.10317018</c:v>
                </c:pt>
                <c:pt idx="5412">
                  <c:v>-0.11027178999999999</c:v>
                </c:pt>
                <c:pt idx="5413">
                  <c:v>-0.11699464</c:v>
                </c:pt>
                <c:pt idx="5414">
                  <c:v>-0.12259579</c:v>
                </c:pt>
                <c:pt idx="5415">
                  <c:v>-0.12722617999999999</c:v>
                </c:pt>
                <c:pt idx="5416">
                  <c:v>-0.13088843</c:v>
                </c:pt>
                <c:pt idx="5417">
                  <c:v>-0.13344501</c:v>
                </c:pt>
                <c:pt idx="5418">
                  <c:v>-0.13554774</c:v>
                </c:pt>
                <c:pt idx="5419">
                  <c:v>-0.13765129000000001</c:v>
                </c:pt>
                <c:pt idx="5420">
                  <c:v>-0.14017399</c:v>
                </c:pt>
                <c:pt idx="5421">
                  <c:v>-0.14427676</c:v>
                </c:pt>
                <c:pt idx="5422">
                  <c:v>-0.15005547</c:v>
                </c:pt>
                <c:pt idx="5423">
                  <c:v>-0.15656596</c:v>
                </c:pt>
                <c:pt idx="5424">
                  <c:v>-0.16401477</c:v>
                </c:pt>
                <c:pt idx="5425">
                  <c:v>-0.17006529000000001</c:v>
                </c:pt>
                <c:pt idx="5426">
                  <c:v>-0.17440939</c:v>
                </c:pt>
                <c:pt idx="5427">
                  <c:v>-0.17580752999999999</c:v>
                </c:pt>
                <c:pt idx="5428">
                  <c:v>-0.17593759</c:v>
                </c:pt>
                <c:pt idx="5429">
                  <c:v>-0.17513867999999999</c:v>
                </c:pt>
                <c:pt idx="5430">
                  <c:v>-0.17306890999999999</c:v>
                </c:pt>
                <c:pt idx="5431">
                  <c:v>-0.17129031</c:v>
                </c:pt>
                <c:pt idx="5432">
                  <c:v>-0.16939271</c:v>
                </c:pt>
                <c:pt idx="5433">
                  <c:v>-0.16749120000000001</c:v>
                </c:pt>
                <c:pt idx="5434">
                  <c:v>-0.16606285000000001</c:v>
                </c:pt>
                <c:pt idx="5435">
                  <c:v>-0.16569769000000001</c:v>
                </c:pt>
                <c:pt idx="5436">
                  <c:v>-0.16637125</c:v>
                </c:pt>
                <c:pt idx="5437">
                  <c:v>-0.16789081</c:v>
                </c:pt>
                <c:pt idx="5438">
                  <c:v>-0.17109521</c:v>
                </c:pt>
                <c:pt idx="5439">
                  <c:v>-0.17533592000000001</c:v>
                </c:pt>
                <c:pt idx="5440">
                  <c:v>-0.17949487</c:v>
                </c:pt>
                <c:pt idx="5441">
                  <c:v>-0.18281426000000001</c:v>
                </c:pt>
                <c:pt idx="5442">
                  <c:v>-0.18381165999999999</c:v>
                </c:pt>
                <c:pt idx="5443">
                  <c:v>-0.18341584999999999</c:v>
                </c:pt>
                <c:pt idx="5444">
                  <c:v>-0.18207831999999999</c:v>
                </c:pt>
                <c:pt idx="5445">
                  <c:v>-0.17963781000000001</c:v>
                </c:pt>
                <c:pt idx="5446">
                  <c:v>-0.17673942000000001</c:v>
                </c:pt>
                <c:pt idx="5447">
                  <c:v>-0.17382929</c:v>
                </c:pt>
                <c:pt idx="5448">
                  <c:v>-0.17140538999999999</c:v>
                </c:pt>
                <c:pt idx="5449">
                  <c:v>-0.17003344000000001</c:v>
                </c:pt>
                <c:pt idx="5450">
                  <c:v>-0.16974054</c:v>
                </c:pt>
                <c:pt idx="5451">
                  <c:v>-0.16953610999999999</c:v>
                </c:pt>
                <c:pt idx="5452">
                  <c:v>-0.16803582</c:v>
                </c:pt>
                <c:pt idx="5453">
                  <c:v>-0.16617198</c:v>
                </c:pt>
                <c:pt idx="5454">
                  <c:v>-0.16391928</c:v>
                </c:pt>
                <c:pt idx="5455">
                  <c:v>-0.16041948</c:v>
                </c:pt>
                <c:pt idx="5456">
                  <c:v>-0.15659076</c:v>
                </c:pt>
                <c:pt idx="5457">
                  <c:v>-0.15224573999999999</c:v>
                </c:pt>
                <c:pt idx="5458">
                  <c:v>-0.14726442000000001</c:v>
                </c:pt>
                <c:pt idx="5459">
                  <c:v>-0.14247577</c:v>
                </c:pt>
                <c:pt idx="5460">
                  <c:v>-0.13750014999999999</c:v>
                </c:pt>
                <c:pt idx="5461">
                  <c:v>-0.13314496000000001</c:v>
                </c:pt>
                <c:pt idx="5462">
                  <c:v>-0.12932261</c:v>
                </c:pt>
                <c:pt idx="5463">
                  <c:v>-0.12584428</c:v>
                </c:pt>
                <c:pt idx="5464">
                  <c:v>-0.12315735999999999</c:v>
                </c:pt>
                <c:pt idx="5465">
                  <c:v>-0.12046885</c:v>
                </c:pt>
                <c:pt idx="5466">
                  <c:v>-0.11982155999999999</c:v>
                </c:pt>
                <c:pt idx="5467">
                  <c:v>-0.11993711999999999</c:v>
                </c:pt>
                <c:pt idx="5468">
                  <c:v>-0.12018337</c:v>
                </c:pt>
                <c:pt idx="5469">
                  <c:v>-0.11977931999999999</c:v>
                </c:pt>
                <c:pt idx="5470">
                  <c:v>-0.11850737</c:v>
                </c:pt>
                <c:pt idx="5471">
                  <c:v>-0.11596541</c:v>
                </c:pt>
                <c:pt idx="5472">
                  <c:v>-0.11320852000000001</c:v>
                </c:pt>
                <c:pt idx="5473">
                  <c:v>-0.10975335999999999</c:v>
                </c:pt>
                <c:pt idx="5474">
                  <c:v>-0.10594057</c:v>
                </c:pt>
                <c:pt idx="5475">
                  <c:v>-0.10153829</c:v>
                </c:pt>
                <c:pt idx="5476">
                  <c:v>-9.6646229E-2</c:v>
                </c:pt>
                <c:pt idx="5477">
                  <c:v>-9.1712247999999996E-2</c:v>
                </c:pt>
                <c:pt idx="5478">
                  <c:v>-8.6989302000000004E-2</c:v>
                </c:pt>
                <c:pt idx="5479">
                  <c:v>-8.1492798000000005E-2</c:v>
                </c:pt>
                <c:pt idx="5480">
                  <c:v>-7.6090252999999997E-2</c:v>
                </c:pt>
                <c:pt idx="5481">
                  <c:v>-7.1255989000000006E-2</c:v>
                </c:pt>
                <c:pt idx="5482">
                  <c:v>-6.6776313000000004E-2</c:v>
                </c:pt>
                <c:pt idx="5483">
                  <c:v>-6.3797067999999998E-2</c:v>
                </c:pt>
                <c:pt idx="5484">
                  <c:v>-6.3111322999999997E-2</c:v>
                </c:pt>
                <c:pt idx="5485">
                  <c:v>-6.3232653E-2</c:v>
                </c:pt>
                <c:pt idx="5486">
                  <c:v>-6.3861381999999994E-2</c:v>
                </c:pt>
                <c:pt idx="5487">
                  <c:v>-6.5004731999999996E-2</c:v>
                </c:pt>
                <c:pt idx="5488">
                  <c:v>-6.6583069999999994E-2</c:v>
                </c:pt>
                <c:pt idx="5489">
                  <c:v>-6.8821750000000001E-2</c:v>
                </c:pt>
                <c:pt idx="5490">
                  <c:v>-7.0874498999999994E-2</c:v>
                </c:pt>
                <c:pt idx="5491">
                  <c:v>-7.3406291999999998E-2</c:v>
                </c:pt>
                <c:pt idx="5492">
                  <c:v>-7.7156053000000002E-2</c:v>
                </c:pt>
                <c:pt idx="5493">
                  <c:v>-8.1256373000000007E-2</c:v>
                </c:pt>
                <c:pt idx="5494">
                  <c:v>-8.5473089000000002E-2</c:v>
                </c:pt>
                <c:pt idx="5495">
                  <c:v>-8.942435E-2</c:v>
                </c:pt>
                <c:pt idx="5496">
                  <c:v>-9.4199758999999994E-2</c:v>
                </c:pt>
                <c:pt idx="5497">
                  <c:v>-9.8819672999999997E-2</c:v>
                </c:pt>
                <c:pt idx="5498">
                  <c:v>-0.10296250999999999</c:v>
                </c:pt>
                <c:pt idx="5499">
                  <c:v>-0.10657078</c:v>
                </c:pt>
                <c:pt idx="5500">
                  <c:v>-0.10970565</c:v>
                </c:pt>
                <c:pt idx="5501">
                  <c:v>-0.11232383999999999</c:v>
                </c:pt>
                <c:pt idx="5502">
                  <c:v>-0.11445117</c:v>
                </c:pt>
                <c:pt idx="5503">
                  <c:v>-0.11605681</c:v>
                </c:pt>
                <c:pt idx="5504">
                  <c:v>-0.11755292000000001</c:v>
                </c:pt>
                <c:pt idx="5505">
                  <c:v>-0.11982539</c:v>
                </c:pt>
                <c:pt idx="5506">
                  <c:v>-0.12188110000000001</c:v>
                </c:pt>
                <c:pt idx="5507">
                  <c:v>-0.12401447</c:v>
                </c:pt>
                <c:pt idx="5508">
                  <c:v>-0.12619975</c:v>
                </c:pt>
                <c:pt idx="5509">
                  <c:v>-0.12781213999999999</c:v>
                </c:pt>
                <c:pt idx="5510">
                  <c:v>-0.12891809000000001</c:v>
                </c:pt>
                <c:pt idx="5511">
                  <c:v>-0.12956371</c:v>
                </c:pt>
                <c:pt idx="5512">
                  <c:v>-0.12997579000000001</c:v>
                </c:pt>
                <c:pt idx="5513">
                  <c:v>-0.13172039999999999</c:v>
                </c:pt>
                <c:pt idx="5514">
                  <c:v>-0.13425182999999999</c:v>
                </c:pt>
                <c:pt idx="5515">
                  <c:v>-0.13795774999999999</c:v>
                </c:pt>
                <c:pt idx="5516">
                  <c:v>-0.14216208</c:v>
                </c:pt>
                <c:pt idx="5517">
                  <c:v>-0.14583346</c:v>
                </c:pt>
                <c:pt idx="5518">
                  <c:v>-0.14843700000000001</c:v>
                </c:pt>
                <c:pt idx="5519">
                  <c:v>-0.1500534</c:v>
                </c:pt>
                <c:pt idx="5520">
                  <c:v>-0.15069460000000001</c:v>
                </c:pt>
                <c:pt idx="5521">
                  <c:v>-0.15027133000000001</c:v>
                </c:pt>
                <c:pt idx="5522">
                  <c:v>-0.14896259000000001</c:v>
                </c:pt>
                <c:pt idx="5523">
                  <c:v>-0.14645068999999999</c:v>
                </c:pt>
                <c:pt idx="5524">
                  <c:v>-0.14363661999999999</c:v>
                </c:pt>
                <c:pt idx="5525">
                  <c:v>-0.14022280000000001</c:v>
                </c:pt>
                <c:pt idx="5526">
                  <c:v>-0.13634405999999999</c:v>
                </c:pt>
                <c:pt idx="5527">
                  <c:v>-0.13199042</c:v>
                </c:pt>
                <c:pt idx="5528">
                  <c:v>-0.12702554999999999</c:v>
                </c:pt>
                <c:pt idx="5529">
                  <c:v>-0.12213664</c:v>
                </c:pt>
                <c:pt idx="5530">
                  <c:v>-0.11766751</c:v>
                </c:pt>
                <c:pt idx="5531">
                  <c:v>-0.11433204</c:v>
                </c:pt>
                <c:pt idx="5532">
                  <c:v>-0.11159392</c:v>
                </c:pt>
                <c:pt idx="5533">
                  <c:v>-0.10815139</c:v>
                </c:pt>
                <c:pt idx="5534">
                  <c:v>-0.1042824</c:v>
                </c:pt>
                <c:pt idx="5535">
                  <c:v>-9.9920022999999997E-2</c:v>
                </c:pt>
                <c:pt idx="5536">
                  <c:v>-9.4957788000000001E-2</c:v>
                </c:pt>
                <c:pt idx="5537">
                  <c:v>-9.0060451999999999E-2</c:v>
                </c:pt>
                <c:pt idx="5538">
                  <c:v>-8.5601764999999996E-2</c:v>
                </c:pt>
                <c:pt idx="5539">
                  <c:v>-8.2225437999999998E-2</c:v>
                </c:pt>
                <c:pt idx="5540">
                  <c:v>-7.9897238999999995E-2</c:v>
                </c:pt>
                <c:pt idx="5541">
                  <c:v>-7.8019405E-2</c:v>
                </c:pt>
                <c:pt idx="5542">
                  <c:v>-7.6573884999999994E-2</c:v>
                </c:pt>
                <c:pt idx="5543">
                  <c:v>-7.5820967000000003E-2</c:v>
                </c:pt>
                <c:pt idx="5544">
                  <c:v>-7.4842585000000003E-2</c:v>
                </c:pt>
                <c:pt idx="5545">
                  <c:v>-7.4055518000000001E-2</c:v>
                </c:pt>
                <c:pt idx="5546">
                  <c:v>-7.2682782000000001E-2</c:v>
                </c:pt>
                <c:pt idx="5547">
                  <c:v>-7.0662151000000006E-2</c:v>
                </c:pt>
                <c:pt idx="5548">
                  <c:v>-6.8905835999999998E-2</c:v>
                </c:pt>
                <c:pt idx="5549">
                  <c:v>-6.6811168000000004E-2</c:v>
                </c:pt>
                <c:pt idx="5550">
                  <c:v>-6.5946342000000005E-2</c:v>
                </c:pt>
                <c:pt idx="5551">
                  <c:v>-6.6216107999999996E-2</c:v>
                </c:pt>
                <c:pt idx="5552">
                  <c:v>-6.6228021999999998E-2</c:v>
                </c:pt>
                <c:pt idx="5553">
                  <c:v>-6.6770252000000002E-2</c:v>
                </c:pt>
                <c:pt idx="5554">
                  <c:v>-6.846787E-2</c:v>
                </c:pt>
                <c:pt idx="5555">
                  <c:v>-7.0609624999999995E-2</c:v>
                </c:pt>
                <c:pt idx="5556">
                  <c:v>-7.2698739999999998E-2</c:v>
                </c:pt>
                <c:pt idx="5557">
                  <c:v>-7.5192563000000004E-2</c:v>
                </c:pt>
                <c:pt idx="5558">
                  <c:v>-7.8577749000000002E-2</c:v>
                </c:pt>
                <c:pt idx="5559">
                  <c:v>-8.0993755000000001E-2</c:v>
                </c:pt>
                <c:pt idx="5560">
                  <c:v>-8.3283974999999996E-2</c:v>
                </c:pt>
                <c:pt idx="5561">
                  <c:v>-8.4349618000000001E-2</c:v>
                </c:pt>
                <c:pt idx="5562">
                  <c:v>-8.4020261999999998E-2</c:v>
                </c:pt>
                <c:pt idx="5563">
                  <c:v>-8.2037647000000005E-2</c:v>
                </c:pt>
                <c:pt idx="5564">
                  <c:v>-7.9103639000000003E-2</c:v>
                </c:pt>
                <c:pt idx="5565">
                  <c:v>-7.5733656999999996E-2</c:v>
                </c:pt>
                <c:pt idx="5566">
                  <c:v>-7.1792570999999999E-2</c:v>
                </c:pt>
                <c:pt idx="5567">
                  <c:v>-6.7818287000000005E-2</c:v>
                </c:pt>
                <c:pt idx="5568">
                  <c:v>-6.4483774999999993E-2</c:v>
                </c:pt>
                <c:pt idx="5569">
                  <c:v>-6.1500996000000002E-2</c:v>
                </c:pt>
                <c:pt idx="5570">
                  <c:v>-5.9595269999999999E-2</c:v>
                </c:pt>
                <c:pt idx="5571">
                  <c:v>-5.8796909000000001E-2</c:v>
                </c:pt>
                <c:pt idx="5572">
                  <c:v>-5.8378729999999997E-2</c:v>
                </c:pt>
                <c:pt idx="5573">
                  <c:v>-5.7768003999999998E-2</c:v>
                </c:pt>
                <c:pt idx="5574">
                  <c:v>-5.5062772000000003E-2</c:v>
                </c:pt>
                <c:pt idx="5575">
                  <c:v>-5.2268132000000002E-2</c:v>
                </c:pt>
                <c:pt idx="5576">
                  <c:v>-4.9267577999999999E-2</c:v>
                </c:pt>
                <c:pt idx="5577">
                  <c:v>-4.6785295999999997E-2</c:v>
                </c:pt>
                <c:pt idx="5578">
                  <c:v>-4.5891848999999998E-2</c:v>
                </c:pt>
                <c:pt idx="5579">
                  <c:v>-4.6200874000000003E-2</c:v>
                </c:pt>
                <c:pt idx="5580">
                  <c:v>-4.6154882000000001E-2</c:v>
                </c:pt>
                <c:pt idx="5581">
                  <c:v>-4.6419465E-2</c:v>
                </c:pt>
                <c:pt idx="5582">
                  <c:v>-4.563499E-2</c:v>
                </c:pt>
                <c:pt idx="5583">
                  <c:v>-4.2602868000000002E-2</c:v>
                </c:pt>
                <c:pt idx="5584">
                  <c:v>-3.8586736000000003E-2</c:v>
                </c:pt>
                <c:pt idx="5585">
                  <c:v>-3.4723219999999999E-2</c:v>
                </c:pt>
                <c:pt idx="5586">
                  <c:v>-3.1146802000000001E-2</c:v>
                </c:pt>
                <c:pt idx="5587">
                  <c:v>-2.9283479000000001E-2</c:v>
                </c:pt>
                <c:pt idx="5588">
                  <c:v>-2.8951061E-2</c:v>
                </c:pt>
                <c:pt idx="5589">
                  <c:v>-2.9517252000000001E-2</c:v>
                </c:pt>
                <c:pt idx="5590">
                  <c:v>-3.0802902E-2</c:v>
                </c:pt>
                <c:pt idx="5591">
                  <c:v>-3.1324741000000003E-2</c:v>
                </c:pt>
                <c:pt idx="5592">
                  <c:v>-3.1402382E-2</c:v>
                </c:pt>
                <c:pt idx="5593">
                  <c:v>-3.1468616999999997E-2</c:v>
                </c:pt>
                <c:pt idx="5594">
                  <c:v>-3.1618631000000001E-2</c:v>
                </c:pt>
                <c:pt idx="5595">
                  <c:v>-3.1632503999999999E-2</c:v>
                </c:pt>
                <c:pt idx="5596">
                  <c:v>-3.1837439000000002E-2</c:v>
                </c:pt>
                <c:pt idx="5597">
                  <c:v>-3.1771857000000001E-2</c:v>
                </c:pt>
                <c:pt idx="5598">
                  <c:v>-3.2127889999999999E-2</c:v>
                </c:pt>
                <c:pt idx="5599">
                  <c:v>-3.1100215E-2</c:v>
                </c:pt>
                <c:pt idx="5600">
                  <c:v>-2.9217006E-2</c:v>
                </c:pt>
                <c:pt idx="5601">
                  <c:v>-2.6395814E-2</c:v>
                </c:pt>
                <c:pt idx="5602">
                  <c:v>-2.1895863000000002E-2</c:v>
                </c:pt>
                <c:pt idx="5603">
                  <c:v>-1.646073E-2</c:v>
                </c:pt>
                <c:pt idx="5604">
                  <c:v>-1.0519865999999999E-2</c:v>
                </c:pt>
                <c:pt idx="5605">
                  <c:v>-4.5142094999999997E-3</c:v>
                </c:pt>
                <c:pt idx="5606">
                  <c:v>4.7989130000000002E-4</c:v>
                </c:pt>
                <c:pt idx="5607">
                  <c:v>3.7716057000000002E-3</c:v>
                </c:pt>
                <c:pt idx="5608">
                  <c:v>6.2288713000000001E-3</c:v>
                </c:pt>
                <c:pt idx="5609">
                  <c:v>7.6416495000000001E-3</c:v>
                </c:pt>
                <c:pt idx="5610">
                  <c:v>7.9956065999999999E-3</c:v>
                </c:pt>
                <c:pt idx="5611">
                  <c:v>7.8709434000000002E-3</c:v>
                </c:pt>
                <c:pt idx="5612">
                  <c:v>7.7658251999999997E-3</c:v>
                </c:pt>
                <c:pt idx="5613">
                  <c:v>7.7388722999999996E-3</c:v>
                </c:pt>
                <c:pt idx="5614">
                  <c:v>7.5432657000000002E-3</c:v>
                </c:pt>
                <c:pt idx="5615">
                  <c:v>7.6658454000000003E-3</c:v>
                </c:pt>
                <c:pt idx="5616">
                  <c:v>6.5458184000000003E-3</c:v>
                </c:pt>
                <c:pt idx="5617">
                  <c:v>4.0062921999999999E-3</c:v>
                </c:pt>
                <c:pt idx="5618">
                  <c:v>-1.3631962E-4</c:v>
                </c:pt>
                <c:pt idx="5619">
                  <c:v>-5.3213749000000001E-3</c:v>
                </c:pt>
                <c:pt idx="5620">
                  <c:v>-1.0431654E-2</c:v>
                </c:pt>
                <c:pt idx="5621">
                  <c:v>-1.5352352999999999E-2</c:v>
                </c:pt>
                <c:pt idx="5622">
                  <c:v>-2.1466598E-2</c:v>
                </c:pt>
                <c:pt idx="5623">
                  <c:v>-2.8618729999999998E-2</c:v>
                </c:pt>
                <c:pt idx="5624">
                  <c:v>-3.6181517000000003E-2</c:v>
                </c:pt>
                <c:pt idx="5625">
                  <c:v>-4.3906577000000002E-2</c:v>
                </c:pt>
                <c:pt idx="5626">
                  <c:v>-5.0850892000000002E-2</c:v>
                </c:pt>
                <c:pt idx="5627">
                  <c:v>-5.7611530000000001E-2</c:v>
                </c:pt>
                <c:pt idx="5628">
                  <c:v>-6.3076130999999994E-2</c:v>
                </c:pt>
                <c:pt idx="5629">
                  <c:v>-6.7751714000000005E-2</c:v>
                </c:pt>
                <c:pt idx="5630">
                  <c:v>-7.0901689000000004E-2</c:v>
                </c:pt>
                <c:pt idx="5631">
                  <c:v>-7.1854387000000006E-2</c:v>
                </c:pt>
                <c:pt idx="5632">
                  <c:v>-7.1827665999999998E-2</c:v>
                </c:pt>
                <c:pt idx="5633">
                  <c:v>-7.1932958000000005E-2</c:v>
                </c:pt>
                <c:pt idx="5634">
                  <c:v>-7.2009707000000006E-2</c:v>
                </c:pt>
                <c:pt idx="5635">
                  <c:v>-7.2380393000000001E-2</c:v>
                </c:pt>
                <c:pt idx="5636">
                  <c:v>-7.4612427999999995E-2</c:v>
                </c:pt>
                <c:pt idx="5637">
                  <c:v>-7.7677337999999999E-2</c:v>
                </c:pt>
                <c:pt idx="5638">
                  <c:v>-8.1298141000000004E-2</c:v>
                </c:pt>
                <c:pt idx="5639">
                  <c:v>-8.4957126999999993E-2</c:v>
                </c:pt>
                <c:pt idx="5640">
                  <c:v>-8.7954388999999994E-2</c:v>
                </c:pt>
                <c:pt idx="5641">
                  <c:v>-9.0641586999999996E-2</c:v>
                </c:pt>
                <c:pt idx="5642">
                  <c:v>-9.2182893000000002E-2</c:v>
                </c:pt>
                <c:pt idx="5643">
                  <c:v>-9.2721846999999996E-2</c:v>
                </c:pt>
                <c:pt idx="5644">
                  <c:v>-9.2416607999999997E-2</c:v>
                </c:pt>
                <c:pt idx="5645">
                  <c:v>-9.0374027999999995E-2</c:v>
                </c:pt>
                <c:pt idx="5646">
                  <c:v>-8.7445871999999994E-2</c:v>
                </c:pt>
                <c:pt idx="5647">
                  <c:v>-8.3607539999999994E-2</c:v>
                </c:pt>
                <c:pt idx="5648">
                  <c:v>-7.8445407999999994E-2</c:v>
                </c:pt>
                <c:pt idx="5649">
                  <c:v>-7.3639702000000001E-2</c:v>
                </c:pt>
                <c:pt idx="5650">
                  <c:v>-6.8619047000000002E-2</c:v>
                </c:pt>
                <c:pt idx="5651">
                  <c:v>-6.4090949999999994E-2</c:v>
                </c:pt>
                <c:pt idx="5652">
                  <c:v>-6.0831858000000003E-2</c:v>
                </c:pt>
                <c:pt idx="5653">
                  <c:v>-5.7398972999999999E-2</c:v>
                </c:pt>
                <c:pt idx="5654">
                  <c:v>-5.3490309E-2</c:v>
                </c:pt>
                <c:pt idx="5655">
                  <c:v>-4.8676083000000002E-2</c:v>
                </c:pt>
                <c:pt idx="5656">
                  <c:v>-4.2085955000000001E-2</c:v>
                </c:pt>
                <c:pt idx="5657">
                  <c:v>-3.5059866000000002E-2</c:v>
                </c:pt>
                <c:pt idx="5658">
                  <c:v>-2.865529E-2</c:v>
                </c:pt>
                <c:pt idx="5659">
                  <c:v>-2.2708444000000001E-2</c:v>
                </c:pt>
                <c:pt idx="5660">
                  <c:v>-1.7271610999999999E-2</c:v>
                </c:pt>
                <c:pt idx="5661">
                  <c:v>-1.2339795000000001E-2</c:v>
                </c:pt>
                <c:pt idx="5662">
                  <c:v>-7.8942761E-3</c:v>
                </c:pt>
                <c:pt idx="5663">
                  <c:v>-3.9592990999999999E-3</c:v>
                </c:pt>
                <c:pt idx="5664">
                  <c:v>-5.4085099E-4</c:v>
                </c:pt>
                <c:pt idx="5665">
                  <c:v>2.7921220000000002E-3</c:v>
                </c:pt>
                <c:pt idx="5666">
                  <c:v>6.8177875999999998E-3</c:v>
                </c:pt>
                <c:pt idx="5667">
                  <c:v>1.1167527E-2</c:v>
                </c:pt>
                <c:pt idx="5668">
                  <c:v>1.6233893999999999E-2</c:v>
                </c:pt>
                <c:pt idx="5669">
                  <c:v>2.1147764999999999E-2</c:v>
                </c:pt>
                <c:pt idx="5670">
                  <c:v>2.6013857000000001E-2</c:v>
                </c:pt>
                <c:pt idx="5671">
                  <c:v>3.1531874000000001E-2</c:v>
                </c:pt>
                <c:pt idx="5672">
                  <c:v>3.7004937000000002E-2</c:v>
                </c:pt>
                <c:pt idx="5673">
                  <c:v>4.2325535999999997E-2</c:v>
                </c:pt>
                <c:pt idx="5674">
                  <c:v>4.8335627999999999E-2</c:v>
                </c:pt>
                <c:pt idx="5675">
                  <c:v>5.5093176000000001E-2</c:v>
                </c:pt>
                <c:pt idx="5676">
                  <c:v>6.3722198999999993E-2</c:v>
                </c:pt>
                <c:pt idx="5677">
                  <c:v>7.3129237999999999E-2</c:v>
                </c:pt>
                <c:pt idx="5678">
                  <c:v>8.2801953999999997E-2</c:v>
                </c:pt>
                <c:pt idx="5679">
                  <c:v>9.1145807999999995E-2</c:v>
                </c:pt>
                <c:pt idx="5680">
                  <c:v>9.8268012000000002E-2</c:v>
                </c:pt>
                <c:pt idx="5681">
                  <c:v>0.10311391</c:v>
                </c:pt>
                <c:pt idx="5682">
                  <c:v>0.10609673999999999</c:v>
                </c:pt>
                <c:pt idx="5683">
                  <c:v>0.10742752999999999</c:v>
                </c:pt>
                <c:pt idx="5684">
                  <c:v>0.10791362</c:v>
                </c:pt>
                <c:pt idx="5685">
                  <c:v>0.10773724</c:v>
                </c:pt>
                <c:pt idx="5686">
                  <c:v>0.10777341</c:v>
                </c:pt>
                <c:pt idx="5687">
                  <c:v>0.10732889</c:v>
                </c:pt>
                <c:pt idx="5688">
                  <c:v>0.10558557</c:v>
                </c:pt>
                <c:pt idx="5689">
                  <c:v>0.10410398</c:v>
                </c:pt>
                <c:pt idx="5690">
                  <c:v>0.10254318</c:v>
                </c:pt>
                <c:pt idx="5691">
                  <c:v>0.10131933</c:v>
                </c:pt>
                <c:pt idx="5692">
                  <c:v>0.10151491</c:v>
                </c:pt>
                <c:pt idx="5693">
                  <c:v>0.10176868</c:v>
                </c:pt>
                <c:pt idx="5694">
                  <c:v>0.10292219</c:v>
                </c:pt>
                <c:pt idx="5695">
                  <c:v>0.10416509</c:v>
                </c:pt>
                <c:pt idx="5696">
                  <c:v>0.10638092</c:v>
                </c:pt>
                <c:pt idx="5697">
                  <c:v>0.10816924</c:v>
                </c:pt>
                <c:pt idx="5698">
                  <c:v>0.10989346999999999</c:v>
                </c:pt>
                <c:pt idx="5699">
                  <c:v>0.11010763</c:v>
                </c:pt>
                <c:pt idx="5700">
                  <c:v>0.11016397999999999</c:v>
                </c:pt>
                <c:pt idx="5701">
                  <c:v>0.11001436000000001</c:v>
                </c:pt>
                <c:pt idx="5702">
                  <c:v>0.1100797</c:v>
                </c:pt>
                <c:pt idx="5703">
                  <c:v>0.1099424</c:v>
                </c:pt>
                <c:pt idx="5704">
                  <c:v>0.10999404</c:v>
                </c:pt>
                <c:pt idx="5705">
                  <c:v>0.10987358999999999</c:v>
                </c:pt>
                <c:pt idx="5706">
                  <c:v>0.10991046</c:v>
                </c:pt>
                <c:pt idx="5707">
                  <c:v>0.10980721</c:v>
                </c:pt>
                <c:pt idx="5708">
                  <c:v>0.10982925</c:v>
                </c:pt>
                <c:pt idx="5709">
                  <c:v>0.10974157</c:v>
                </c:pt>
                <c:pt idx="5710">
                  <c:v>0.10976316</c:v>
                </c:pt>
                <c:pt idx="5711">
                  <c:v>0.10934526999999999</c:v>
                </c:pt>
                <c:pt idx="5712">
                  <c:v>0.10729685</c:v>
                </c:pt>
                <c:pt idx="5713">
                  <c:v>0.10370807999999999</c:v>
                </c:pt>
                <c:pt idx="5714">
                  <c:v>9.9119585999999996E-2</c:v>
                </c:pt>
                <c:pt idx="5715">
                  <c:v>9.4448516999999996E-2</c:v>
                </c:pt>
                <c:pt idx="5716">
                  <c:v>9.0609827000000004E-2</c:v>
                </c:pt>
                <c:pt idx="5717">
                  <c:v>8.6422011000000007E-2</c:v>
                </c:pt>
                <c:pt idx="5718">
                  <c:v>8.2886990999999993E-2</c:v>
                </c:pt>
                <c:pt idx="5719">
                  <c:v>8.0384050999999998E-2</c:v>
                </c:pt>
                <c:pt idx="5720">
                  <c:v>7.8436652999999995E-2</c:v>
                </c:pt>
                <c:pt idx="5721">
                  <c:v>7.6378428999999998E-2</c:v>
                </c:pt>
                <c:pt idx="5722">
                  <c:v>7.4320280000000002E-2</c:v>
                </c:pt>
                <c:pt idx="5723">
                  <c:v>7.2748219000000003E-2</c:v>
                </c:pt>
                <c:pt idx="5724">
                  <c:v>7.1839069000000005E-2</c:v>
                </c:pt>
                <c:pt idx="5725">
                  <c:v>7.0758324999999997E-2</c:v>
                </c:pt>
                <c:pt idx="5726">
                  <c:v>6.9723865999999995E-2</c:v>
                </c:pt>
                <c:pt idx="5727">
                  <c:v>6.9132124000000003E-2</c:v>
                </c:pt>
                <c:pt idx="5728">
                  <c:v>6.9252880000000003E-2</c:v>
                </c:pt>
                <c:pt idx="5729">
                  <c:v>6.9131243999999994E-2</c:v>
                </c:pt>
                <c:pt idx="5730">
                  <c:v>6.9196512000000002E-2</c:v>
                </c:pt>
                <c:pt idx="5731">
                  <c:v>6.8761494000000006E-2</c:v>
                </c:pt>
                <c:pt idx="5732">
                  <c:v>6.6761015000000007E-2</c:v>
                </c:pt>
                <c:pt idx="5733">
                  <c:v>6.3113820000000001E-2</c:v>
                </c:pt>
                <c:pt idx="5734">
                  <c:v>5.9012315000000003E-2</c:v>
                </c:pt>
                <c:pt idx="5735">
                  <c:v>5.5463330999999998E-2</c:v>
                </c:pt>
                <c:pt idx="5736">
                  <c:v>5.2885653999999997E-2</c:v>
                </c:pt>
                <c:pt idx="5737">
                  <c:v>5.1883724999999999E-2</c:v>
                </c:pt>
                <c:pt idx="5738">
                  <c:v>5.2041175000000002E-2</c:v>
                </c:pt>
                <c:pt idx="5739">
                  <c:v>5.1936159000000003E-2</c:v>
                </c:pt>
                <c:pt idx="5740">
                  <c:v>5.1954272000000003E-2</c:v>
                </c:pt>
                <c:pt idx="5741">
                  <c:v>5.1966907E-2</c:v>
                </c:pt>
                <c:pt idx="5742">
                  <c:v>5.1488416000000002E-2</c:v>
                </c:pt>
                <c:pt idx="5743">
                  <c:v>5.0372433000000001E-2</c:v>
                </c:pt>
                <c:pt idx="5744">
                  <c:v>4.9365283000000003E-2</c:v>
                </c:pt>
                <c:pt idx="5745">
                  <c:v>4.8778999000000003E-2</c:v>
                </c:pt>
                <c:pt idx="5746">
                  <c:v>4.8907522000000002E-2</c:v>
                </c:pt>
                <c:pt idx="5747">
                  <c:v>4.8809575000000001E-2</c:v>
                </c:pt>
                <c:pt idx="5748">
                  <c:v>4.8847978E-2</c:v>
                </c:pt>
                <c:pt idx="5749">
                  <c:v>4.8814854999999997E-2</c:v>
                </c:pt>
                <c:pt idx="5750">
                  <c:v>4.8786546E-2</c:v>
                </c:pt>
                <c:pt idx="5751">
                  <c:v>4.8862144000000003E-2</c:v>
                </c:pt>
                <c:pt idx="5752">
                  <c:v>4.8299414999999998E-2</c:v>
                </c:pt>
                <c:pt idx="5753">
                  <c:v>4.7680826000000003E-2</c:v>
                </c:pt>
                <c:pt idx="5754">
                  <c:v>4.7802514999999997E-2</c:v>
                </c:pt>
                <c:pt idx="5755">
                  <c:v>4.7774721999999999E-2</c:v>
                </c:pt>
                <c:pt idx="5756">
                  <c:v>4.7329349999999999E-2</c:v>
                </c:pt>
                <c:pt idx="5757">
                  <c:v>4.6232928E-2</c:v>
                </c:pt>
                <c:pt idx="5758">
                  <c:v>4.4840456000000001E-2</c:v>
                </c:pt>
                <c:pt idx="5759">
                  <c:v>4.2689453000000002E-2</c:v>
                </c:pt>
                <c:pt idx="5760">
                  <c:v>4.0374291E-2</c:v>
                </c:pt>
                <c:pt idx="5761">
                  <c:v>3.7082293000000002E-2</c:v>
                </c:pt>
                <c:pt idx="5762">
                  <c:v>3.4692941999999997E-2</c:v>
                </c:pt>
                <c:pt idx="5763">
                  <c:v>3.3059353E-2</c:v>
                </c:pt>
                <c:pt idx="5764">
                  <c:v>3.2712738999999998E-2</c:v>
                </c:pt>
                <c:pt idx="5765">
                  <c:v>3.2672167000000002E-2</c:v>
                </c:pt>
                <c:pt idx="5766">
                  <c:v>3.2762539E-2</c:v>
                </c:pt>
                <c:pt idx="5767">
                  <c:v>3.2271925E-2</c:v>
                </c:pt>
                <c:pt idx="5768">
                  <c:v>3.1126438999999999E-2</c:v>
                </c:pt>
                <c:pt idx="5769">
                  <c:v>3.0646314000000001E-2</c:v>
                </c:pt>
                <c:pt idx="5770">
                  <c:v>3.0724027000000001E-2</c:v>
                </c:pt>
                <c:pt idx="5771">
                  <c:v>3.0689905999999999E-2</c:v>
                </c:pt>
                <c:pt idx="5772">
                  <c:v>3.0703785000000001E-2</c:v>
                </c:pt>
                <c:pt idx="5773">
                  <c:v>3.0715478000000001E-2</c:v>
                </c:pt>
                <c:pt idx="5774">
                  <c:v>3.0678277E-2</c:v>
                </c:pt>
                <c:pt idx="5775">
                  <c:v>3.0783985999999999E-2</c:v>
                </c:pt>
                <c:pt idx="5776">
                  <c:v>3.0228387999999998E-2</c:v>
                </c:pt>
                <c:pt idx="5777">
                  <c:v>2.9619241000000001E-2</c:v>
                </c:pt>
                <c:pt idx="5778">
                  <c:v>2.9780569E-2</c:v>
                </c:pt>
                <c:pt idx="5779">
                  <c:v>2.9693033000000001E-2</c:v>
                </c:pt>
                <c:pt idx="5780">
                  <c:v>2.9761612E-2</c:v>
                </c:pt>
                <c:pt idx="5781">
                  <c:v>2.9727962E-2</c:v>
                </c:pt>
                <c:pt idx="5782">
                  <c:v>2.9756772000000001E-2</c:v>
                </c:pt>
                <c:pt idx="5783">
                  <c:v>2.9764296999999999E-2</c:v>
                </c:pt>
                <c:pt idx="5784">
                  <c:v>2.9745233999999999E-2</c:v>
                </c:pt>
                <c:pt idx="5785">
                  <c:v>2.9837850999999999E-2</c:v>
                </c:pt>
                <c:pt idx="5786">
                  <c:v>2.9333133000000001E-2</c:v>
                </c:pt>
                <c:pt idx="5787">
                  <c:v>2.8311155000000001E-2</c:v>
                </c:pt>
                <c:pt idx="5788">
                  <c:v>2.6917602999999998E-2</c:v>
                </c:pt>
                <c:pt idx="5789">
                  <c:v>2.4406369000000001E-2</c:v>
                </c:pt>
                <c:pt idx="5790">
                  <c:v>2.0856314000000001E-2</c:v>
                </c:pt>
                <c:pt idx="5791">
                  <c:v>1.7206632999999999E-2</c:v>
                </c:pt>
                <c:pt idx="5792">
                  <c:v>1.4811207999999999E-2</c:v>
                </c:pt>
                <c:pt idx="5793">
                  <c:v>1.325866E-2</c:v>
                </c:pt>
                <c:pt idx="5794">
                  <c:v>1.2846929E-2</c:v>
                </c:pt>
                <c:pt idx="5795">
                  <c:v>1.2917405E-2</c:v>
                </c:pt>
                <c:pt idx="5796">
                  <c:v>1.3219702999999999E-2</c:v>
                </c:pt>
                <c:pt idx="5797">
                  <c:v>1.5357918999999999E-2</c:v>
                </c:pt>
                <c:pt idx="5798">
                  <c:v>1.878326E-2</c:v>
                </c:pt>
                <c:pt idx="5799">
                  <c:v>2.3901511E-2</c:v>
                </c:pt>
                <c:pt idx="5800">
                  <c:v>2.9944386999999999E-2</c:v>
                </c:pt>
                <c:pt idx="5801">
                  <c:v>3.6502356999999999E-2</c:v>
                </c:pt>
                <c:pt idx="5802">
                  <c:v>4.2746991999999998E-2</c:v>
                </c:pt>
                <c:pt idx="5803">
                  <c:v>4.704245E-2</c:v>
                </c:pt>
                <c:pt idx="5804">
                  <c:v>5.0710669999999999E-2</c:v>
                </c:pt>
                <c:pt idx="5805">
                  <c:v>5.3101386E-2</c:v>
                </c:pt>
                <c:pt idx="5806">
                  <c:v>5.5095100000000001E-2</c:v>
                </c:pt>
                <c:pt idx="5807">
                  <c:v>5.7154365999999998E-2</c:v>
                </c:pt>
                <c:pt idx="5808">
                  <c:v>5.9088079000000002E-2</c:v>
                </c:pt>
                <c:pt idx="5809">
                  <c:v>6.1616909999999997E-2</c:v>
                </c:pt>
                <c:pt idx="5810">
                  <c:v>6.5031605000000006E-2</c:v>
                </c:pt>
                <c:pt idx="5811">
                  <c:v>7.0148624000000007E-2</c:v>
                </c:pt>
                <c:pt idx="5812">
                  <c:v>7.6222527999999998E-2</c:v>
                </c:pt>
                <c:pt idx="5813">
                  <c:v>8.2716947999999998E-2</c:v>
                </c:pt>
                <c:pt idx="5814">
                  <c:v>8.9769440000000006E-2</c:v>
                </c:pt>
                <c:pt idx="5815">
                  <c:v>9.7285483000000006E-2</c:v>
                </c:pt>
                <c:pt idx="5816">
                  <c:v>0.10498072999999999</c:v>
                </c:pt>
                <c:pt idx="5817">
                  <c:v>0.11147184</c:v>
                </c:pt>
                <c:pt idx="5818">
                  <c:v>0.11689851</c:v>
                </c:pt>
                <c:pt idx="5819">
                  <c:v>0.12240598</c:v>
                </c:pt>
                <c:pt idx="5820">
                  <c:v>0.12803784000000001</c:v>
                </c:pt>
                <c:pt idx="5821">
                  <c:v>0.13336761999999999</c:v>
                </c:pt>
                <c:pt idx="5822">
                  <c:v>0.13958282</c:v>
                </c:pt>
                <c:pt idx="5823">
                  <c:v>0.14559245000000001</c:v>
                </c:pt>
                <c:pt idx="5824">
                  <c:v>0.15077461</c:v>
                </c:pt>
                <c:pt idx="5825">
                  <c:v>0.15453845999999999</c:v>
                </c:pt>
                <c:pt idx="5826">
                  <c:v>0.15833538999999999</c:v>
                </c:pt>
                <c:pt idx="5827">
                  <c:v>0.16105146000000001</c:v>
                </c:pt>
                <c:pt idx="5828">
                  <c:v>0.16434962</c:v>
                </c:pt>
                <c:pt idx="5829">
                  <c:v>0.16711572999999999</c:v>
                </c:pt>
                <c:pt idx="5830">
                  <c:v>0.17080024999999999</c:v>
                </c:pt>
                <c:pt idx="5831">
                  <c:v>0.17481811999999999</c:v>
                </c:pt>
                <c:pt idx="5832">
                  <c:v>0.17852667999999999</c:v>
                </c:pt>
                <c:pt idx="5833">
                  <c:v>0.18090586</c:v>
                </c:pt>
                <c:pt idx="5834">
                  <c:v>0.18260878999999999</c:v>
                </c:pt>
                <c:pt idx="5835">
                  <c:v>0.18294107000000001</c:v>
                </c:pt>
                <c:pt idx="5836">
                  <c:v>0.18310233000000001</c:v>
                </c:pt>
                <c:pt idx="5837">
                  <c:v>0.18257714999999999</c:v>
                </c:pt>
                <c:pt idx="5838">
                  <c:v>0.18160903</c:v>
                </c:pt>
                <c:pt idx="5839">
                  <c:v>0.18057804999999999</c:v>
                </c:pt>
                <c:pt idx="5840">
                  <c:v>0.18010851999999999</c:v>
                </c:pt>
                <c:pt idx="5841">
                  <c:v>0.18025326</c:v>
                </c:pt>
                <c:pt idx="5842">
                  <c:v>0.18020596</c:v>
                </c:pt>
                <c:pt idx="5843">
                  <c:v>0.18069374999999999</c:v>
                </c:pt>
                <c:pt idx="5844">
                  <c:v>0.18229461999999999</c:v>
                </c:pt>
                <c:pt idx="5845">
                  <c:v>0.18440993999999999</c:v>
                </c:pt>
                <c:pt idx="5846">
                  <c:v>0.18640509</c:v>
                </c:pt>
                <c:pt idx="5847">
                  <c:v>0.18849084999999999</c:v>
                </c:pt>
                <c:pt idx="5848">
                  <c:v>0.19051113</c:v>
                </c:pt>
                <c:pt idx="5849">
                  <c:v>0.19222637000000001</c:v>
                </c:pt>
                <c:pt idx="5850">
                  <c:v>0.192576</c:v>
                </c:pt>
                <c:pt idx="5851">
                  <c:v>0.19274463999999999</c:v>
                </c:pt>
                <c:pt idx="5852">
                  <c:v>0.19220798</c:v>
                </c:pt>
                <c:pt idx="5853">
                  <c:v>0.19131015000000001</c:v>
                </c:pt>
                <c:pt idx="5854">
                  <c:v>0.18983201</c:v>
                </c:pt>
                <c:pt idx="5855">
                  <c:v>0.18785748999999999</c:v>
                </c:pt>
                <c:pt idx="5856">
                  <c:v>0.18584207999999999</c:v>
                </c:pt>
                <c:pt idx="5857">
                  <c:v>0.18405247999999999</c:v>
                </c:pt>
                <c:pt idx="5858">
                  <c:v>0.18144732</c:v>
                </c:pt>
                <c:pt idx="5859">
                  <c:v>0.17904645</c:v>
                </c:pt>
                <c:pt idx="5860">
                  <c:v>0.17663007</c:v>
                </c:pt>
                <c:pt idx="5861">
                  <c:v>0.17404328999999999</c:v>
                </c:pt>
                <c:pt idx="5862">
                  <c:v>0.17223804000000001</c:v>
                </c:pt>
                <c:pt idx="5863">
                  <c:v>0.17024449999999999</c:v>
                </c:pt>
                <c:pt idx="5864">
                  <c:v>0.16826777000000001</c:v>
                </c:pt>
                <c:pt idx="5865">
                  <c:v>0.16646686999999999</c:v>
                </c:pt>
                <c:pt idx="5866">
                  <c:v>0.16352131</c:v>
                </c:pt>
                <c:pt idx="5867">
                  <c:v>0.15943578</c:v>
                </c:pt>
                <c:pt idx="5868">
                  <c:v>0.15548111000000001</c:v>
                </c:pt>
                <c:pt idx="5869">
                  <c:v>0.15202335</c:v>
                </c:pt>
                <c:pt idx="5870">
                  <c:v>0.14910056999999999</c:v>
                </c:pt>
                <c:pt idx="5871">
                  <c:v>0.14663080000000001</c:v>
                </c:pt>
                <c:pt idx="5872">
                  <c:v>0.14471766</c:v>
                </c:pt>
                <c:pt idx="5873">
                  <c:v>0.14324011</c:v>
                </c:pt>
                <c:pt idx="5874">
                  <c:v>0.14234905</c:v>
                </c:pt>
                <c:pt idx="5875">
                  <c:v>0.14151833</c:v>
                </c:pt>
                <c:pt idx="5876">
                  <c:v>0.13957896</c:v>
                </c:pt>
                <c:pt idx="5877">
                  <c:v>0.13656604999999999</c:v>
                </c:pt>
                <c:pt idx="5878">
                  <c:v>0.13277025000000001</c:v>
                </c:pt>
                <c:pt idx="5879">
                  <c:v>0.12756518999999999</c:v>
                </c:pt>
                <c:pt idx="5880">
                  <c:v>0.12275721000000001</c:v>
                </c:pt>
                <c:pt idx="5881">
                  <c:v>0.11779365999999999</c:v>
                </c:pt>
                <c:pt idx="5882">
                  <c:v>0.11241078</c:v>
                </c:pt>
                <c:pt idx="5883">
                  <c:v>0.10641267</c:v>
                </c:pt>
                <c:pt idx="5884">
                  <c:v>0.10001569</c:v>
                </c:pt>
                <c:pt idx="5885">
                  <c:v>9.3407469000000007E-2</c:v>
                </c:pt>
                <c:pt idx="5886">
                  <c:v>8.7625026999999994E-2</c:v>
                </c:pt>
                <c:pt idx="5887">
                  <c:v>8.2024342E-2</c:v>
                </c:pt>
                <c:pt idx="5888">
                  <c:v>7.7294905999999997E-2</c:v>
                </c:pt>
                <c:pt idx="5889">
                  <c:v>7.2239353000000006E-2</c:v>
                </c:pt>
                <c:pt idx="5890">
                  <c:v>6.7341433000000006E-2</c:v>
                </c:pt>
                <c:pt idx="5891">
                  <c:v>6.2820665999999997E-2</c:v>
                </c:pt>
                <c:pt idx="5892">
                  <c:v>5.9001840999999999E-2</c:v>
                </c:pt>
                <c:pt idx="5893">
                  <c:v>5.5423237E-2</c:v>
                </c:pt>
                <c:pt idx="5894">
                  <c:v>5.2690214999999999E-2</c:v>
                </c:pt>
                <c:pt idx="5895">
                  <c:v>4.9630727999999999E-2</c:v>
                </c:pt>
                <c:pt idx="5896">
                  <c:v>4.6760720999999998E-2</c:v>
                </c:pt>
                <c:pt idx="5897">
                  <c:v>4.4173382999999997E-2</c:v>
                </c:pt>
                <c:pt idx="5898">
                  <c:v>4.2842521000000001E-2</c:v>
                </c:pt>
                <c:pt idx="5899">
                  <c:v>4.2349083000000003E-2</c:v>
                </c:pt>
                <c:pt idx="5900">
                  <c:v>4.2939598000000002E-2</c:v>
                </c:pt>
                <c:pt idx="5901">
                  <c:v>4.4559062000000003E-2</c:v>
                </c:pt>
                <c:pt idx="5902">
                  <c:v>4.6627126999999997E-2</c:v>
                </c:pt>
                <c:pt idx="5903">
                  <c:v>4.9201337999999997E-2</c:v>
                </c:pt>
                <c:pt idx="5904">
                  <c:v>5.1911268000000003E-2</c:v>
                </c:pt>
                <c:pt idx="5905">
                  <c:v>5.3853454000000002E-2</c:v>
                </c:pt>
                <c:pt idx="5906">
                  <c:v>5.5571754000000001E-2</c:v>
                </c:pt>
                <c:pt idx="5907">
                  <c:v>5.6450902999999997E-2</c:v>
                </c:pt>
                <c:pt idx="5908">
                  <c:v>5.7637022000000003E-2</c:v>
                </c:pt>
                <c:pt idx="5909">
                  <c:v>5.8673179999999998E-2</c:v>
                </c:pt>
                <c:pt idx="5910">
                  <c:v>5.9346891999999998E-2</c:v>
                </c:pt>
                <c:pt idx="5911">
                  <c:v>5.9256118000000003E-2</c:v>
                </c:pt>
                <c:pt idx="5912">
                  <c:v>5.9427618000000001E-2</c:v>
                </c:pt>
                <c:pt idx="5913">
                  <c:v>5.9457010999999997E-2</c:v>
                </c:pt>
                <c:pt idx="5914">
                  <c:v>5.9503206000000003E-2</c:v>
                </c:pt>
                <c:pt idx="5915">
                  <c:v>6.0062523E-2</c:v>
                </c:pt>
                <c:pt idx="5916">
                  <c:v>6.1154488999999999E-2</c:v>
                </c:pt>
                <c:pt idx="5917">
                  <c:v>6.3068299999999994E-2</c:v>
                </c:pt>
                <c:pt idx="5918">
                  <c:v>6.682014E-2</c:v>
                </c:pt>
                <c:pt idx="5919">
                  <c:v>7.1342885999999994E-2</c:v>
                </c:pt>
                <c:pt idx="5920">
                  <c:v>7.6506130000000006E-2</c:v>
                </c:pt>
                <c:pt idx="5921">
                  <c:v>8.2001321000000002E-2</c:v>
                </c:pt>
                <c:pt idx="5922">
                  <c:v>8.7815008E-2</c:v>
                </c:pt>
                <c:pt idx="5923">
                  <c:v>9.2628048000000004E-2</c:v>
                </c:pt>
                <c:pt idx="5924">
                  <c:v>9.7901505999999999E-2</c:v>
                </c:pt>
                <c:pt idx="5925">
                  <c:v>0.10282299</c:v>
                </c:pt>
                <c:pt idx="5926">
                  <c:v>0.10803587000000001</c:v>
                </c:pt>
                <c:pt idx="5927">
                  <c:v>0.11300075</c:v>
                </c:pt>
                <c:pt idx="5928">
                  <c:v>0.11819279000000001</c:v>
                </c:pt>
                <c:pt idx="5929">
                  <c:v>0.12284204</c:v>
                </c:pt>
                <c:pt idx="5930">
                  <c:v>0.12595234</c:v>
                </c:pt>
                <c:pt idx="5931">
                  <c:v>0.12743598</c:v>
                </c:pt>
                <c:pt idx="5932">
                  <c:v>0.12801963</c:v>
                </c:pt>
                <c:pt idx="5933">
                  <c:v>0.12805111</c:v>
                </c:pt>
                <c:pt idx="5934">
                  <c:v>0.12771099</c:v>
                </c:pt>
                <c:pt idx="5935">
                  <c:v>0.12669489</c:v>
                </c:pt>
                <c:pt idx="5936">
                  <c:v>0.12539913999999999</c:v>
                </c:pt>
                <c:pt idx="5937">
                  <c:v>0.12333247</c:v>
                </c:pt>
                <c:pt idx="5938">
                  <c:v>0.12112197</c:v>
                </c:pt>
                <c:pt idx="5939">
                  <c:v>0.11757183</c:v>
                </c:pt>
                <c:pt idx="5940">
                  <c:v>0.11322789</c:v>
                </c:pt>
                <c:pt idx="5941">
                  <c:v>0.10814435</c:v>
                </c:pt>
                <c:pt idx="5942">
                  <c:v>0.10334828</c:v>
                </c:pt>
                <c:pt idx="5943">
                  <c:v>9.8333304999999996E-2</c:v>
                </c:pt>
                <c:pt idx="5944">
                  <c:v>9.3822328999999996E-2</c:v>
                </c:pt>
                <c:pt idx="5945">
                  <c:v>9.0947196999999994E-2</c:v>
                </c:pt>
                <c:pt idx="5946">
                  <c:v>8.9155741999999996E-2</c:v>
                </c:pt>
                <c:pt idx="5947">
                  <c:v>8.7621275999999998E-2</c:v>
                </c:pt>
                <c:pt idx="5948">
                  <c:v>8.6846280999999997E-2</c:v>
                </c:pt>
                <c:pt idx="5949">
                  <c:v>8.6266428000000006E-2</c:v>
                </c:pt>
                <c:pt idx="5950">
                  <c:v>8.6579487999999996E-2</c:v>
                </c:pt>
                <c:pt idx="5951">
                  <c:v>8.6504312E-2</c:v>
                </c:pt>
                <c:pt idx="5952">
                  <c:v>8.6721097999999996E-2</c:v>
                </c:pt>
                <c:pt idx="5953">
                  <c:v>8.6706850000000002E-2</c:v>
                </c:pt>
                <c:pt idx="5954">
                  <c:v>8.6872796000000002E-2</c:v>
                </c:pt>
                <c:pt idx="5955">
                  <c:v>8.6913272E-2</c:v>
                </c:pt>
                <c:pt idx="5956">
                  <c:v>8.7008440000000006E-2</c:v>
                </c:pt>
                <c:pt idx="5957">
                  <c:v>8.7181808E-2</c:v>
                </c:pt>
                <c:pt idx="5958">
                  <c:v>8.6372387999999994E-2</c:v>
                </c:pt>
                <c:pt idx="5959">
                  <c:v>8.3841045000000003E-2</c:v>
                </c:pt>
                <c:pt idx="5960">
                  <c:v>8.0413331000000005E-2</c:v>
                </c:pt>
                <c:pt idx="5961">
                  <c:v>7.6857215000000006E-2</c:v>
                </c:pt>
                <c:pt idx="5962">
                  <c:v>7.4090595999999995E-2</c:v>
                </c:pt>
                <c:pt idx="5963">
                  <c:v>7.1521543000000007E-2</c:v>
                </c:pt>
                <c:pt idx="5964">
                  <c:v>6.9814587999999997E-2</c:v>
                </c:pt>
                <c:pt idx="5965">
                  <c:v>6.7808005000000005E-2</c:v>
                </c:pt>
                <c:pt idx="5966">
                  <c:v>6.5551942000000002E-2</c:v>
                </c:pt>
                <c:pt idx="5967">
                  <c:v>6.2432358E-2</c:v>
                </c:pt>
                <c:pt idx="5968">
                  <c:v>5.9648606999999999E-2</c:v>
                </c:pt>
                <c:pt idx="5969">
                  <c:v>5.7025961E-2</c:v>
                </c:pt>
                <c:pt idx="5970">
                  <c:v>5.5781292000000003E-2</c:v>
                </c:pt>
                <c:pt idx="5971">
                  <c:v>5.5241291999999997E-2</c:v>
                </c:pt>
                <c:pt idx="5972">
                  <c:v>5.5938481999999998E-2</c:v>
                </c:pt>
                <c:pt idx="5973">
                  <c:v>5.7472981999999999E-2</c:v>
                </c:pt>
                <c:pt idx="5974">
                  <c:v>5.9730417000000001E-2</c:v>
                </c:pt>
                <c:pt idx="5975">
                  <c:v>6.1705537999999997E-2</c:v>
                </c:pt>
                <c:pt idx="5976">
                  <c:v>6.3889051000000002E-2</c:v>
                </c:pt>
                <c:pt idx="5977">
                  <c:v>6.5924126999999999E-2</c:v>
                </c:pt>
                <c:pt idx="5978">
                  <c:v>6.8021913000000003E-2</c:v>
                </c:pt>
                <c:pt idx="5979">
                  <c:v>7.0537833999999994E-2</c:v>
                </c:pt>
                <c:pt idx="5980">
                  <c:v>7.3783036999999996E-2</c:v>
                </c:pt>
                <c:pt idx="5981">
                  <c:v>7.6789915E-2</c:v>
                </c:pt>
                <c:pt idx="5982">
                  <c:v>7.9923938999999999E-2</c:v>
                </c:pt>
                <c:pt idx="5983">
                  <c:v>8.3053447000000002E-2</c:v>
                </c:pt>
                <c:pt idx="5984">
                  <c:v>8.5657328000000005E-2</c:v>
                </c:pt>
                <c:pt idx="5985">
                  <c:v>8.7753413000000002E-2</c:v>
                </c:pt>
                <c:pt idx="5986">
                  <c:v>8.8961960000000007E-2</c:v>
                </c:pt>
                <c:pt idx="5987">
                  <c:v>8.8831297000000004E-2</c:v>
                </c:pt>
                <c:pt idx="5988">
                  <c:v>8.8642161999999997E-2</c:v>
                </c:pt>
                <c:pt idx="5989">
                  <c:v>8.7483950000000005E-2</c:v>
                </c:pt>
                <c:pt idx="5990">
                  <c:v>8.6750904000000004E-2</c:v>
                </c:pt>
                <c:pt idx="5991">
                  <c:v>8.5755052999999998E-2</c:v>
                </c:pt>
                <c:pt idx="5992">
                  <c:v>8.4499713000000004E-2</c:v>
                </c:pt>
                <c:pt idx="5993">
                  <c:v>8.2410864E-2</c:v>
                </c:pt>
                <c:pt idx="5994">
                  <c:v>8.0234763000000001E-2</c:v>
                </c:pt>
                <c:pt idx="5995">
                  <c:v>7.7031945000000004E-2</c:v>
                </c:pt>
                <c:pt idx="5996">
                  <c:v>7.4386911E-2</c:v>
                </c:pt>
                <c:pt idx="5997">
                  <c:v>7.1211748000000005E-2</c:v>
                </c:pt>
                <c:pt idx="5998">
                  <c:v>6.8977906000000005E-2</c:v>
                </c:pt>
                <c:pt idx="5999">
                  <c:v>6.6988560000000003E-2</c:v>
                </c:pt>
                <c:pt idx="6000">
                  <c:v>6.5564247000000006E-2</c:v>
                </c:pt>
                <c:pt idx="6001">
                  <c:v>6.5192279000000006E-2</c:v>
                </c:pt>
                <c:pt idx="6002">
                  <c:v>6.5351111000000003E-2</c:v>
                </c:pt>
                <c:pt idx="6003">
                  <c:v>6.5811343999999994E-2</c:v>
                </c:pt>
                <c:pt idx="6004">
                  <c:v>6.7463217000000006E-2</c:v>
                </c:pt>
                <c:pt idx="6005">
                  <c:v>7.0437574000000003E-2</c:v>
                </c:pt>
                <c:pt idx="6006">
                  <c:v>7.523146E-2</c:v>
                </c:pt>
                <c:pt idx="6007">
                  <c:v>8.0704412000000003E-2</c:v>
                </c:pt>
                <c:pt idx="6008">
                  <c:v>8.7053114000000001E-2</c:v>
                </c:pt>
                <c:pt idx="6009">
                  <c:v>9.2569760000000001E-2</c:v>
                </c:pt>
                <c:pt idx="6010">
                  <c:v>9.7251762000000005E-2</c:v>
                </c:pt>
                <c:pt idx="6011">
                  <c:v>0.10078384999999999</c:v>
                </c:pt>
                <c:pt idx="6012">
                  <c:v>0.10340663</c:v>
                </c:pt>
                <c:pt idx="6013">
                  <c:v>0.10537679</c:v>
                </c:pt>
                <c:pt idx="6014">
                  <c:v>0.10754788</c:v>
                </c:pt>
                <c:pt idx="6015">
                  <c:v>0.10963847</c:v>
                </c:pt>
                <c:pt idx="6016">
                  <c:v>0.11130818000000001</c:v>
                </c:pt>
                <c:pt idx="6017">
                  <c:v>0.11229762</c:v>
                </c:pt>
                <c:pt idx="6018">
                  <c:v>0.1130404</c:v>
                </c:pt>
                <c:pt idx="6019">
                  <c:v>0.11295249</c:v>
                </c:pt>
                <c:pt idx="6020">
                  <c:v>0.11281346</c:v>
                </c:pt>
                <c:pt idx="6021">
                  <c:v>0.11117663999999999</c:v>
                </c:pt>
                <c:pt idx="6022">
                  <c:v>0.1093628</c:v>
                </c:pt>
                <c:pt idx="6023">
                  <c:v>0.10736357000000001</c:v>
                </c:pt>
                <c:pt idx="6024">
                  <c:v>0.10555438</c:v>
                </c:pt>
                <c:pt idx="6025">
                  <c:v>0.10357234999999999</c:v>
                </c:pt>
                <c:pt idx="6026">
                  <c:v>0.10173747</c:v>
                </c:pt>
                <c:pt idx="6027">
                  <c:v>9.9790483999999999E-2</c:v>
                </c:pt>
                <c:pt idx="6028">
                  <c:v>9.7903254999999995E-2</c:v>
                </c:pt>
                <c:pt idx="6029">
                  <c:v>9.6055069000000007E-2</c:v>
                </c:pt>
                <c:pt idx="6030">
                  <c:v>9.3635659999999996E-2</c:v>
                </c:pt>
                <c:pt idx="6031">
                  <c:v>9.1096043000000002E-2</c:v>
                </c:pt>
                <c:pt idx="6032">
                  <c:v>8.9333182999999997E-2</c:v>
                </c:pt>
                <c:pt idx="6033">
                  <c:v>8.7770676000000006E-2</c:v>
                </c:pt>
                <c:pt idx="6034">
                  <c:v>8.7082862999999996E-2</c:v>
                </c:pt>
                <c:pt idx="6035">
                  <c:v>8.6044738999999995E-2</c:v>
                </c:pt>
                <c:pt idx="6036">
                  <c:v>8.5206723999999998E-2</c:v>
                </c:pt>
                <c:pt idx="6037">
                  <c:v>8.4679027000000004E-2</c:v>
                </c:pt>
                <c:pt idx="6038">
                  <c:v>8.4965156999999999E-2</c:v>
                </c:pt>
                <c:pt idx="6039">
                  <c:v>8.4959087000000003E-2</c:v>
                </c:pt>
                <c:pt idx="6040">
                  <c:v>8.5053292000000003E-2</c:v>
                </c:pt>
                <c:pt idx="6041">
                  <c:v>8.6002811999999998E-2</c:v>
                </c:pt>
                <c:pt idx="6042">
                  <c:v>8.8381901999999998E-2</c:v>
                </c:pt>
                <c:pt idx="6043">
                  <c:v>9.0705182999999995E-2</c:v>
                </c:pt>
                <c:pt idx="6044">
                  <c:v>9.3810102000000006E-2</c:v>
                </c:pt>
                <c:pt idx="6045">
                  <c:v>9.4536177999999998E-2</c:v>
                </c:pt>
                <c:pt idx="6046">
                  <c:v>9.4812133000000007E-2</c:v>
                </c:pt>
                <c:pt idx="6047">
                  <c:v>9.3935837999999994E-2</c:v>
                </c:pt>
                <c:pt idx="6048">
                  <c:v>9.1048003000000002E-2</c:v>
                </c:pt>
                <c:pt idx="6049">
                  <c:v>8.6489542000000003E-2</c:v>
                </c:pt>
                <c:pt idx="6050">
                  <c:v>8.1225506000000003E-2</c:v>
                </c:pt>
                <c:pt idx="6051">
                  <c:v>7.4672189999999999E-2</c:v>
                </c:pt>
                <c:pt idx="6052">
                  <c:v>6.7777925000000003E-2</c:v>
                </c:pt>
                <c:pt idx="6053">
                  <c:v>6.0886002000000002E-2</c:v>
                </c:pt>
                <c:pt idx="6054">
                  <c:v>5.3561965000000003E-2</c:v>
                </c:pt>
                <c:pt idx="6055">
                  <c:v>4.5503610999999999E-2</c:v>
                </c:pt>
                <c:pt idx="6056">
                  <c:v>3.7678386000000001E-2</c:v>
                </c:pt>
                <c:pt idx="6057">
                  <c:v>3.0107472E-2</c:v>
                </c:pt>
                <c:pt idx="6058">
                  <c:v>2.3797188E-2</c:v>
                </c:pt>
                <c:pt idx="6059">
                  <c:v>1.8707192000000001E-2</c:v>
                </c:pt>
                <c:pt idx="6060">
                  <c:v>1.5930454E-2</c:v>
                </c:pt>
                <c:pt idx="6061">
                  <c:v>1.497766E-2</c:v>
                </c:pt>
                <c:pt idx="6062">
                  <c:v>1.5354131E-2</c:v>
                </c:pt>
                <c:pt idx="6063">
                  <c:v>1.5237195E-2</c:v>
                </c:pt>
                <c:pt idx="6064">
                  <c:v>1.5521772E-2</c:v>
                </c:pt>
                <c:pt idx="6065">
                  <c:v>1.5441569E-2</c:v>
                </c:pt>
                <c:pt idx="6066">
                  <c:v>1.5707247000000001E-2</c:v>
                </c:pt>
                <c:pt idx="6067">
                  <c:v>1.5634011999999999E-2</c:v>
                </c:pt>
                <c:pt idx="6068">
                  <c:v>1.5905297999999998E-2</c:v>
                </c:pt>
                <c:pt idx="6069">
                  <c:v>1.5792724000000001E-2</c:v>
                </c:pt>
                <c:pt idx="6070">
                  <c:v>1.6495050000000001E-2</c:v>
                </c:pt>
                <c:pt idx="6071">
                  <c:v>1.7589542E-2</c:v>
                </c:pt>
                <c:pt idx="6072">
                  <c:v>1.8684618E-2</c:v>
                </c:pt>
                <c:pt idx="6073">
                  <c:v>2.0169223E-2</c:v>
                </c:pt>
                <c:pt idx="6074">
                  <c:v>2.2493665999999999E-2</c:v>
                </c:pt>
                <c:pt idx="6075">
                  <c:v>2.4026570000000001E-2</c:v>
                </c:pt>
                <c:pt idx="6076">
                  <c:v>2.4666997E-2</c:v>
                </c:pt>
                <c:pt idx="6077">
                  <c:v>2.4591839000000001E-2</c:v>
                </c:pt>
                <c:pt idx="6078">
                  <c:v>2.4823235999999999E-2</c:v>
                </c:pt>
                <c:pt idx="6079">
                  <c:v>2.4790227000000001E-2</c:v>
                </c:pt>
                <c:pt idx="6080">
                  <c:v>2.5002776000000001E-2</c:v>
                </c:pt>
                <c:pt idx="6081">
                  <c:v>2.4980782999999999E-2</c:v>
                </c:pt>
                <c:pt idx="6082">
                  <c:v>2.5184429000000001E-2</c:v>
                </c:pt>
                <c:pt idx="6083">
                  <c:v>2.5168250999999999E-2</c:v>
                </c:pt>
                <c:pt idx="6084">
                  <c:v>2.5368792000000001E-2</c:v>
                </c:pt>
                <c:pt idx="6085">
                  <c:v>2.5339121999999999E-2</c:v>
                </c:pt>
                <c:pt idx="6086">
                  <c:v>2.5889783999999999E-2</c:v>
                </c:pt>
                <c:pt idx="6087">
                  <c:v>2.7902712E-2</c:v>
                </c:pt>
                <c:pt idx="6088">
                  <c:v>3.1673069999999998E-2</c:v>
                </c:pt>
                <c:pt idx="6089">
                  <c:v>3.6114564000000002E-2</c:v>
                </c:pt>
                <c:pt idx="6090">
                  <c:v>4.1866810999999997E-2</c:v>
                </c:pt>
                <c:pt idx="6091">
                  <c:v>4.7928393E-2</c:v>
                </c:pt>
                <c:pt idx="6092">
                  <c:v>5.4064197000000001E-2</c:v>
                </c:pt>
                <c:pt idx="6093">
                  <c:v>6.0115848999999999E-2</c:v>
                </c:pt>
                <c:pt idx="6094">
                  <c:v>6.6209352999999999E-2</c:v>
                </c:pt>
                <c:pt idx="6095">
                  <c:v>7.2681480000000007E-2</c:v>
                </c:pt>
                <c:pt idx="6096">
                  <c:v>8.0345283000000003E-2</c:v>
                </c:pt>
                <c:pt idx="6097">
                  <c:v>8.8887653999999997E-2</c:v>
                </c:pt>
                <c:pt idx="6098">
                  <c:v>9.8482823999999997E-2</c:v>
                </c:pt>
                <c:pt idx="6099">
                  <c:v>0.10915139</c:v>
                </c:pt>
                <c:pt idx="6100">
                  <c:v>0.1198398</c:v>
                </c:pt>
                <c:pt idx="6101">
                  <c:v>0.12983961999999999</c:v>
                </c:pt>
                <c:pt idx="6102">
                  <c:v>0.13917197000000001</c:v>
                </c:pt>
                <c:pt idx="6103">
                  <c:v>0.14647326999999999</c:v>
                </c:pt>
                <c:pt idx="6104">
                  <c:v>0.15328658000000001</c:v>
                </c:pt>
                <c:pt idx="6105">
                  <c:v>0.15866176000000001</c:v>
                </c:pt>
                <c:pt idx="6106">
                  <c:v>0.16347785000000001</c:v>
                </c:pt>
                <c:pt idx="6107">
                  <c:v>0.16643896999999999</c:v>
                </c:pt>
                <c:pt idx="6108">
                  <c:v>0.168042</c:v>
                </c:pt>
                <c:pt idx="6109">
                  <c:v>0.16858639</c:v>
                </c:pt>
                <c:pt idx="6110">
                  <c:v>0.16819824</c:v>
                </c:pt>
                <c:pt idx="6111">
                  <c:v>0.16680466999999999</c:v>
                </c:pt>
                <c:pt idx="6112">
                  <c:v>0.16392133</c:v>
                </c:pt>
                <c:pt idx="6113">
                  <c:v>0.15976831999999999</c:v>
                </c:pt>
                <c:pt idx="6114">
                  <c:v>0.15600201</c:v>
                </c:pt>
                <c:pt idx="6115">
                  <c:v>0.15199444000000001</c:v>
                </c:pt>
                <c:pt idx="6116">
                  <c:v>0.14776478000000001</c:v>
                </c:pt>
                <c:pt idx="6117">
                  <c:v>0.14221164</c:v>
                </c:pt>
                <c:pt idx="6118">
                  <c:v>0.13587031999999999</c:v>
                </c:pt>
                <c:pt idx="6119">
                  <c:v>0.12879471000000001</c:v>
                </c:pt>
                <c:pt idx="6120">
                  <c:v>0.12160102</c:v>
                </c:pt>
                <c:pt idx="6121">
                  <c:v>0.11333572</c:v>
                </c:pt>
                <c:pt idx="6122">
                  <c:v>0.10612989</c:v>
                </c:pt>
                <c:pt idx="6123">
                  <c:v>9.9076154E-2</c:v>
                </c:pt>
                <c:pt idx="6124">
                  <c:v>9.2694283000000002E-2</c:v>
                </c:pt>
                <c:pt idx="6125">
                  <c:v>8.7194985000000003E-2</c:v>
                </c:pt>
                <c:pt idx="6126">
                  <c:v>8.2874263000000004E-2</c:v>
                </c:pt>
                <c:pt idx="6127">
                  <c:v>7.9010332000000003E-2</c:v>
                </c:pt>
                <c:pt idx="6128">
                  <c:v>7.4641069000000004E-2</c:v>
                </c:pt>
                <c:pt idx="6129">
                  <c:v>6.9590508999999995E-2</c:v>
                </c:pt>
                <c:pt idx="6130">
                  <c:v>6.4384377000000007E-2</c:v>
                </c:pt>
                <c:pt idx="6131">
                  <c:v>5.7760153000000002E-2</c:v>
                </c:pt>
                <c:pt idx="6132">
                  <c:v>5.0886687E-2</c:v>
                </c:pt>
                <c:pt idx="6133">
                  <c:v>4.3919200999999998E-2</c:v>
                </c:pt>
                <c:pt idx="6134">
                  <c:v>3.6659422999999997E-2</c:v>
                </c:pt>
                <c:pt idx="6135">
                  <c:v>2.8095222999999999E-2</c:v>
                </c:pt>
                <c:pt idx="6136">
                  <c:v>1.8800127999999999E-2</c:v>
                </c:pt>
                <c:pt idx="6137">
                  <c:v>8.2238412999999996E-3</c:v>
                </c:pt>
                <c:pt idx="6138">
                  <c:v>-2.6914297999999998E-3</c:v>
                </c:pt>
                <c:pt idx="6139">
                  <c:v>-1.3638391E-2</c:v>
                </c:pt>
                <c:pt idx="6140">
                  <c:v>-2.4592715000000001E-2</c:v>
                </c:pt>
                <c:pt idx="6141">
                  <c:v>-3.5066998000000002E-2</c:v>
                </c:pt>
                <c:pt idx="6142">
                  <c:v>-4.4927160000000001E-2</c:v>
                </c:pt>
                <c:pt idx="6143">
                  <c:v>-5.4108127999999998E-2</c:v>
                </c:pt>
                <c:pt idx="6144">
                  <c:v>-6.1212717E-2</c:v>
                </c:pt>
                <c:pt idx="6145">
                  <c:v>-6.8295391999999996E-2</c:v>
                </c:pt>
                <c:pt idx="6146">
                  <c:v>-7.5062164000000001E-2</c:v>
                </c:pt>
                <c:pt idx="6147">
                  <c:v>-8.2186442999999998E-2</c:v>
                </c:pt>
                <c:pt idx="6148">
                  <c:v>-8.8549262000000004E-2</c:v>
                </c:pt>
                <c:pt idx="6149">
                  <c:v>-9.4099847E-2</c:v>
                </c:pt>
                <c:pt idx="6150">
                  <c:v>-9.8048657999999997E-2</c:v>
                </c:pt>
                <c:pt idx="6151">
                  <c:v>-9.9958816000000006E-2</c:v>
                </c:pt>
                <c:pt idx="6152">
                  <c:v>-0.10031044</c:v>
                </c:pt>
                <c:pt idx="6153">
                  <c:v>-9.9751900000000004E-2</c:v>
                </c:pt>
                <c:pt idx="6154">
                  <c:v>-9.8625776999999998E-2</c:v>
                </c:pt>
                <c:pt idx="6155">
                  <c:v>-9.7142116000000001E-2</c:v>
                </c:pt>
                <c:pt idx="6156">
                  <c:v>-9.5331394E-2</c:v>
                </c:pt>
                <c:pt idx="6157">
                  <c:v>-9.4564628999999997E-2</c:v>
                </c:pt>
                <c:pt idx="6158">
                  <c:v>-9.3261659999999996E-2</c:v>
                </c:pt>
                <c:pt idx="6159">
                  <c:v>-9.2431495000000002E-2</c:v>
                </c:pt>
                <c:pt idx="6160">
                  <c:v>-9.1116257000000006E-2</c:v>
                </c:pt>
                <c:pt idx="6161">
                  <c:v>-9.0712087999999996E-2</c:v>
                </c:pt>
                <c:pt idx="6162">
                  <c:v>-9.0595834E-2</c:v>
                </c:pt>
                <c:pt idx="6163">
                  <c:v>-9.0629829999999995E-2</c:v>
                </c:pt>
                <c:pt idx="6164">
                  <c:v>-9.0470351000000004E-2</c:v>
                </c:pt>
                <c:pt idx="6165">
                  <c:v>-9.0518682000000003E-2</c:v>
                </c:pt>
                <c:pt idx="6166">
                  <c:v>-9.0357220000000002E-2</c:v>
                </c:pt>
                <c:pt idx="6167">
                  <c:v>-9.0405334000000004E-2</c:v>
                </c:pt>
                <c:pt idx="6168">
                  <c:v>-9.0249992000000001E-2</c:v>
                </c:pt>
                <c:pt idx="6169">
                  <c:v>-9.029065E-2</c:v>
                </c:pt>
                <c:pt idx="6170">
                  <c:v>-9.0152706999999999E-2</c:v>
                </c:pt>
                <c:pt idx="6171">
                  <c:v>-9.0154517000000003E-2</c:v>
                </c:pt>
                <c:pt idx="6172">
                  <c:v>-9.0422605000000003E-2</c:v>
                </c:pt>
                <c:pt idx="6173">
                  <c:v>-9.2042741999999997E-2</c:v>
                </c:pt>
                <c:pt idx="6174">
                  <c:v>-9.3962349000000001E-2</c:v>
                </c:pt>
                <c:pt idx="6175">
                  <c:v>-9.5945753999999994E-2</c:v>
                </c:pt>
                <c:pt idx="6176">
                  <c:v>-9.7904789000000006E-2</c:v>
                </c:pt>
                <c:pt idx="6177">
                  <c:v>-9.9423220000000007E-2</c:v>
                </c:pt>
                <c:pt idx="6178">
                  <c:v>-0.10025892</c:v>
                </c:pt>
                <c:pt idx="6179">
                  <c:v>-0.10087450000000001</c:v>
                </c:pt>
                <c:pt idx="6180">
                  <c:v>-0.10059419999999999</c:v>
                </c:pt>
                <c:pt idx="6181">
                  <c:v>-0.10072349</c:v>
                </c:pt>
                <c:pt idx="6182">
                  <c:v>-0.10055184</c:v>
                </c:pt>
                <c:pt idx="6183">
                  <c:v>-0.10024378</c:v>
                </c:pt>
                <c:pt idx="6184">
                  <c:v>-9.8498519000000007E-2</c:v>
                </c:pt>
                <c:pt idx="6185">
                  <c:v>-9.6143440999999996E-2</c:v>
                </c:pt>
                <c:pt idx="6186">
                  <c:v>-9.2419855999999995E-2</c:v>
                </c:pt>
                <c:pt idx="6187">
                  <c:v>-8.8044067000000004E-2</c:v>
                </c:pt>
                <c:pt idx="6188">
                  <c:v>-8.2670269000000005E-2</c:v>
                </c:pt>
                <c:pt idx="6189">
                  <c:v>-7.8358109999999995E-2</c:v>
                </c:pt>
                <c:pt idx="6190">
                  <c:v>-7.4145386999999993E-2</c:v>
                </c:pt>
                <c:pt idx="6191">
                  <c:v>-7.0737605999999995E-2</c:v>
                </c:pt>
                <c:pt idx="6192">
                  <c:v>-6.7607125000000004E-2</c:v>
                </c:pt>
                <c:pt idx="6193">
                  <c:v>-6.5119952999999994E-2</c:v>
                </c:pt>
                <c:pt idx="6194">
                  <c:v>-6.3087209000000005E-2</c:v>
                </c:pt>
                <c:pt idx="6195">
                  <c:v>-6.1455076999999997E-2</c:v>
                </c:pt>
                <c:pt idx="6196">
                  <c:v>-6.1016587999999997E-2</c:v>
                </c:pt>
                <c:pt idx="6197">
                  <c:v>-6.0977167999999998E-2</c:v>
                </c:pt>
                <c:pt idx="6198">
                  <c:v>-6.1395272000000001E-2</c:v>
                </c:pt>
                <c:pt idx="6199">
                  <c:v>-6.2452148999999998E-2</c:v>
                </c:pt>
                <c:pt idx="6200">
                  <c:v>-6.3792439000000006E-2</c:v>
                </c:pt>
                <c:pt idx="6201">
                  <c:v>-6.5929739000000001E-2</c:v>
                </c:pt>
                <c:pt idx="6202">
                  <c:v>-6.8178593999999995E-2</c:v>
                </c:pt>
                <c:pt idx="6203">
                  <c:v>-7.1459315999999995E-2</c:v>
                </c:pt>
                <c:pt idx="6204">
                  <c:v>-7.4123735999999996E-2</c:v>
                </c:pt>
                <c:pt idx="6205">
                  <c:v>-7.780513E-2</c:v>
                </c:pt>
                <c:pt idx="6206">
                  <c:v>-8.1631422999999995E-2</c:v>
                </c:pt>
                <c:pt idx="6207">
                  <c:v>-8.6192629000000007E-2</c:v>
                </c:pt>
                <c:pt idx="6208">
                  <c:v>-9.1162319000000006E-2</c:v>
                </c:pt>
                <c:pt idx="6209">
                  <c:v>-9.6182838000000007E-2</c:v>
                </c:pt>
                <c:pt idx="6210">
                  <c:v>-0.10110304000000001</c:v>
                </c:pt>
                <c:pt idx="6211">
                  <c:v>-0.10613423</c:v>
                </c:pt>
                <c:pt idx="6212">
                  <c:v>-0.11107258</c:v>
                </c:pt>
                <c:pt idx="6213">
                  <c:v>-0.1160436</c:v>
                </c:pt>
                <c:pt idx="6214">
                  <c:v>-0.12146839</c:v>
                </c:pt>
                <c:pt idx="6215">
                  <c:v>-0.12721606999999999</c:v>
                </c:pt>
                <c:pt idx="6216">
                  <c:v>-0.13149812999999999</c:v>
                </c:pt>
                <c:pt idx="6217">
                  <c:v>-0.13515757</c:v>
                </c:pt>
                <c:pt idx="6218">
                  <c:v>-0.13747038</c:v>
                </c:pt>
                <c:pt idx="6219">
                  <c:v>-0.13912769999999999</c:v>
                </c:pt>
                <c:pt idx="6220">
                  <c:v>-0.13941298999999999</c:v>
                </c:pt>
                <c:pt idx="6221">
                  <c:v>-0.13947504999999999</c:v>
                </c:pt>
                <c:pt idx="6222">
                  <c:v>-0.13935668000000001</c:v>
                </c:pt>
                <c:pt idx="6223">
                  <c:v>-0.13945800999999999</c:v>
                </c:pt>
                <c:pt idx="6224">
                  <c:v>-0.13932806</c:v>
                </c:pt>
                <c:pt idx="6225">
                  <c:v>-0.13943826000000001</c:v>
                </c:pt>
                <c:pt idx="6226">
                  <c:v>-0.13930500000000001</c:v>
                </c:pt>
                <c:pt idx="6227">
                  <c:v>-0.13942203</c:v>
                </c:pt>
                <c:pt idx="6228">
                  <c:v>-0.13928423000000001</c:v>
                </c:pt>
                <c:pt idx="6229">
                  <c:v>-0.13941308999999999</c:v>
                </c:pt>
                <c:pt idx="6230">
                  <c:v>-0.13925792000000001</c:v>
                </c:pt>
                <c:pt idx="6231">
                  <c:v>-0.13943878000000001</c:v>
                </c:pt>
                <c:pt idx="6232">
                  <c:v>-0.13884331999999999</c:v>
                </c:pt>
                <c:pt idx="6233">
                  <c:v>-0.13783232000000001</c:v>
                </c:pt>
                <c:pt idx="6234">
                  <c:v>-0.13681398</c:v>
                </c:pt>
                <c:pt idx="6235">
                  <c:v>-0.13579906</c:v>
                </c:pt>
                <c:pt idx="6236">
                  <c:v>-0.13522308</c:v>
                </c:pt>
                <c:pt idx="6237">
                  <c:v>-0.13536502</c:v>
                </c:pt>
                <c:pt idx="6238">
                  <c:v>-0.13563905000000001</c:v>
                </c:pt>
                <c:pt idx="6239">
                  <c:v>-0.13733058000000001</c:v>
                </c:pt>
                <c:pt idx="6240">
                  <c:v>-0.13965016999999999</c:v>
                </c:pt>
                <c:pt idx="6241">
                  <c:v>-0.14336130999999999</c:v>
                </c:pt>
                <c:pt idx="6242">
                  <c:v>-0.14728100999999999</c:v>
                </c:pt>
                <c:pt idx="6243">
                  <c:v>-0.15141646</c:v>
                </c:pt>
                <c:pt idx="6244">
                  <c:v>-0.15494524000000001</c:v>
                </c:pt>
                <c:pt idx="6245">
                  <c:v>-0.15705754999999999</c:v>
                </c:pt>
                <c:pt idx="6246">
                  <c:v>-0.15735797000000001</c:v>
                </c:pt>
                <c:pt idx="6247">
                  <c:v>-0.15704588999999999</c:v>
                </c:pt>
                <c:pt idx="6248">
                  <c:v>-0.15538600999999999</c:v>
                </c:pt>
                <c:pt idx="6249">
                  <c:v>-0.15307088999999999</c:v>
                </c:pt>
                <c:pt idx="6250">
                  <c:v>-0.14940318</c:v>
                </c:pt>
                <c:pt idx="6251">
                  <c:v>-0.14511660000000001</c:v>
                </c:pt>
                <c:pt idx="6252">
                  <c:v>-0.13938516000000001</c:v>
                </c:pt>
                <c:pt idx="6253">
                  <c:v>-0.13357268</c:v>
                </c:pt>
                <c:pt idx="6254">
                  <c:v>-0.12696890999999999</c:v>
                </c:pt>
                <c:pt idx="6255">
                  <c:v>-0.12005684</c:v>
                </c:pt>
                <c:pt idx="6256">
                  <c:v>-0.11258720999999999</c:v>
                </c:pt>
                <c:pt idx="6257">
                  <c:v>-0.10412150000000001</c:v>
                </c:pt>
                <c:pt idx="6258">
                  <c:v>-9.4975541999999996E-2</c:v>
                </c:pt>
                <c:pt idx="6259">
                  <c:v>-8.6182824000000005E-2</c:v>
                </c:pt>
                <c:pt idx="6260">
                  <c:v>-7.6623605999999997E-2</c:v>
                </c:pt>
                <c:pt idx="6261">
                  <c:v>-6.6612119999999997E-2</c:v>
                </c:pt>
                <c:pt idx="6262">
                  <c:v>-5.7010725999999998E-2</c:v>
                </c:pt>
                <c:pt idx="6263">
                  <c:v>-4.8652171000000001E-2</c:v>
                </c:pt>
                <c:pt idx="6264">
                  <c:v>-4.1064477000000002E-2</c:v>
                </c:pt>
                <c:pt idx="6265">
                  <c:v>-3.4712157E-2</c:v>
                </c:pt>
                <c:pt idx="6266">
                  <c:v>-2.9118776999999998E-2</c:v>
                </c:pt>
                <c:pt idx="6267">
                  <c:v>-2.4778616E-2</c:v>
                </c:pt>
                <c:pt idx="6268">
                  <c:v>-2.1174823999999998E-2</c:v>
                </c:pt>
                <c:pt idx="6269">
                  <c:v>-1.8853761E-2</c:v>
                </c:pt>
                <c:pt idx="6270">
                  <c:v>-1.7226058999999998E-2</c:v>
                </c:pt>
                <c:pt idx="6271">
                  <c:v>-1.6961367000000001E-2</c:v>
                </c:pt>
                <c:pt idx="6272">
                  <c:v>-1.6907716999999999E-2</c:v>
                </c:pt>
                <c:pt idx="6273">
                  <c:v>-1.7081138999999999E-2</c:v>
                </c:pt>
                <c:pt idx="6274">
                  <c:v>-1.6947382E-2</c:v>
                </c:pt>
                <c:pt idx="6275">
                  <c:v>-1.7224428E-2</c:v>
                </c:pt>
                <c:pt idx="6276">
                  <c:v>-1.6569401000000001E-2</c:v>
                </c:pt>
                <c:pt idx="6277">
                  <c:v>-1.6136471999999999E-2</c:v>
                </c:pt>
                <c:pt idx="6278">
                  <c:v>-1.6192384000000001E-2</c:v>
                </c:pt>
                <c:pt idx="6279">
                  <c:v>-1.6298617000000001E-2</c:v>
                </c:pt>
                <c:pt idx="6280">
                  <c:v>-1.6214594999999998E-2</c:v>
                </c:pt>
                <c:pt idx="6281">
                  <c:v>-1.6817944000000001E-2</c:v>
                </c:pt>
                <c:pt idx="6282">
                  <c:v>-1.7884891E-2</c:v>
                </c:pt>
                <c:pt idx="6283">
                  <c:v>-1.8969393000000001E-2</c:v>
                </c:pt>
                <c:pt idx="6284">
                  <c:v>-1.9948525000000002E-2</c:v>
                </c:pt>
                <c:pt idx="6285">
                  <c:v>-2.1122720000000001E-2</c:v>
                </c:pt>
                <c:pt idx="6286">
                  <c:v>-2.1634183000000001E-2</c:v>
                </c:pt>
                <c:pt idx="6287">
                  <c:v>-2.1644192999999999E-2</c:v>
                </c:pt>
                <c:pt idx="6288">
                  <c:v>-2.1697656999999999E-2</c:v>
                </c:pt>
                <c:pt idx="6289">
                  <c:v>-2.1772980000000001E-2</c:v>
                </c:pt>
                <c:pt idx="6290">
                  <c:v>-2.1800297E-2</c:v>
                </c:pt>
                <c:pt idx="6291">
                  <c:v>-2.1894644000000001E-2</c:v>
                </c:pt>
                <c:pt idx="6292">
                  <c:v>-2.1913359E-2</c:v>
                </c:pt>
                <c:pt idx="6293">
                  <c:v>-2.2017730999999999E-2</c:v>
                </c:pt>
                <c:pt idx="6294">
                  <c:v>-2.2033199E-2</c:v>
                </c:pt>
                <c:pt idx="6295">
                  <c:v>-2.2144461000000001E-2</c:v>
                </c:pt>
                <c:pt idx="6296">
                  <c:v>-2.2157623000000001E-2</c:v>
                </c:pt>
                <c:pt idx="6297">
                  <c:v>-2.2279581E-2</c:v>
                </c:pt>
                <c:pt idx="6298">
                  <c:v>-2.2267348999999999E-2</c:v>
                </c:pt>
                <c:pt idx="6299">
                  <c:v>-2.2777697999999999E-2</c:v>
                </c:pt>
                <c:pt idx="6300">
                  <c:v>-2.4413951E-2</c:v>
                </c:pt>
                <c:pt idx="6301">
                  <c:v>-2.6528013999999999E-2</c:v>
                </c:pt>
                <c:pt idx="6302">
                  <c:v>-2.8628661E-2</c:v>
                </c:pt>
                <c:pt idx="6303">
                  <c:v>-3.0239568000000001E-2</c:v>
                </c:pt>
                <c:pt idx="6304">
                  <c:v>-3.1228622000000001E-2</c:v>
                </c:pt>
                <c:pt idx="6305">
                  <c:v>-3.1936269000000003E-2</c:v>
                </c:pt>
                <c:pt idx="6306">
                  <c:v>-3.1806029999999999E-2</c:v>
                </c:pt>
                <c:pt idx="6307">
                  <c:v>-3.2041229999999997E-2</c:v>
                </c:pt>
                <c:pt idx="6308">
                  <c:v>-3.1982379999999998E-2</c:v>
                </c:pt>
                <c:pt idx="6309">
                  <c:v>-3.2188920000000003E-2</c:v>
                </c:pt>
                <c:pt idx="6310">
                  <c:v>-3.2150520000000002E-2</c:v>
                </c:pt>
                <c:pt idx="6311">
                  <c:v>-3.2347846E-2</c:v>
                </c:pt>
                <c:pt idx="6312">
                  <c:v>-3.2320213E-2</c:v>
                </c:pt>
                <c:pt idx="6313">
                  <c:v>-3.2513820999999998E-2</c:v>
                </c:pt>
                <c:pt idx="6314">
                  <c:v>-3.2493714999999999E-2</c:v>
                </c:pt>
                <c:pt idx="6315">
                  <c:v>-3.2685470000000001E-2</c:v>
                </c:pt>
                <c:pt idx="6316">
                  <c:v>-3.2672148999999998E-2</c:v>
                </c:pt>
                <c:pt idx="6317">
                  <c:v>-3.2861685000000002E-2</c:v>
                </c:pt>
                <c:pt idx="6318">
                  <c:v>-3.2857161000000003E-2</c:v>
                </c:pt>
                <c:pt idx="6319">
                  <c:v>-3.303942E-2</c:v>
                </c:pt>
                <c:pt idx="6320">
                  <c:v>-3.3056385000000001E-2</c:v>
                </c:pt>
                <c:pt idx="6321">
                  <c:v>-3.3191447999999998E-2</c:v>
                </c:pt>
                <c:pt idx="6322">
                  <c:v>-3.3652683000000003E-2</c:v>
                </c:pt>
                <c:pt idx="6323">
                  <c:v>-3.4984373999999999E-2</c:v>
                </c:pt>
                <c:pt idx="6324">
                  <c:v>-3.5873212000000002E-2</c:v>
                </c:pt>
                <c:pt idx="6325">
                  <c:v>-3.7211293999999999E-2</c:v>
                </c:pt>
                <c:pt idx="6326">
                  <c:v>-3.7669741E-2</c:v>
                </c:pt>
                <c:pt idx="6327">
                  <c:v>-3.7825552999999998E-2</c:v>
                </c:pt>
                <c:pt idx="6328">
                  <c:v>-3.7833212999999997E-2</c:v>
                </c:pt>
                <c:pt idx="6329">
                  <c:v>-3.8058146000000001E-2</c:v>
                </c:pt>
                <c:pt idx="6330">
                  <c:v>-3.8021394999999999E-2</c:v>
                </c:pt>
                <c:pt idx="6331">
                  <c:v>-3.832137E-2</c:v>
                </c:pt>
                <c:pt idx="6332">
                  <c:v>-3.7819858999999997E-2</c:v>
                </c:pt>
                <c:pt idx="6333">
                  <c:v>-3.6966684999999999E-2</c:v>
                </c:pt>
                <c:pt idx="6334">
                  <c:v>-3.5964241000000001E-2</c:v>
                </c:pt>
                <c:pt idx="6335">
                  <c:v>-3.5609837999999998E-2</c:v>
                </c:pt>
                <c:pt idx="6336">
                  <c:v>-3.5801921E-2</c:v>
                </c:pt>
                <c:pt idx="6337">
                  <c:v>-3.5510185E-2</c:v>
                </c:pt>
                <c:pt idx="6338">
                  <c:v>-3.4041006999999998E-2</c:v>
                </c:pt>
                <c:pt idx="6339">
                  <c:v>-3.1759237000000003E-2</c:v>
                </c:pt>
                <c:pt idx="6340">
                  <c:v>-2.8241553999999999E-2</c:v>
                </c:pt>
                <c:pt idx="6341">
                  <c:v>-2.4406318999999999E-2</c:v>
                </c:pt>
                <c:pt idx="6342">
                  <c:v>-2.0086898999999998E-2</c:v>
                </c:pt>
                <c:pt idx="6343">
                  <c:v>-1.4660476E-2</c:v>
                </c:pt>
                <c:pt idx="6344">
                  <c:v>-8.7096829999999993E-3</c:v>
                </c:pt>
                <c:pt idx="6345">
                  <c:v>-2.8622716000000002E-3</c:v>
                </c:pt>
                <c:pt idx="6346">
                  <c:v>2.6528388000000001E-3</c:v>
                </c:pt>
                <c:pt idx="6347">
                  <c:v>6.9066281000000002E-3</c:v>
                </c:pt>
                <c:pt idx="6348">
                  <c:v>1.0392861999999999E-2</c:v>
                </c:pt>
                <c:pt idx="6349">
                  <c:v>1.2613367E-2</c:v>
                </c:pt>
                <c:pt idx="6350">
                  <c:v>1.4525105999999999E-2</c:v>
                </c:pt>
                <c:pt idx="6351">
                  <c:v>1.5952543E-2</c:v>
                </c:pt>
                <c:pt idx="6352">
                  <c:v>1.6252379000000001E-2</c:v>
                </c:pt>
                <c:pt idx="6353">
                  <c:v>1.6062769000000001E-2</c:v>
                </c:pt>
                <c:pt idx="6354">
                  <c:v>1.5904655E-2</c:v>
                </c:pt>
                <c:pt idx="6355">
                  <c:v>1.6213005999999999E-2</c:v>
                </c:pt>
                <c:pt idx="6356">
                  <c:v>1.7170932E-2</c:v>
                </c:pt>
                <c:pt idx="6357">
                  <c:v>1.8376044000000001E-2</c:v>
                </c:pt>
                <c:pt idx="6358">
                  <c:v>2.0462795999999998E-2</c:v>
                </c:pt>
                <c:pt idx="6359">
                  <c:v>2.2120799999999999E-2</c:v>
                </c:pt>
                <c:pt idx="6360">
                  <c:v>2.4186300000000001E-2</c:v>
                </c:pt>
                <c:pt idx="6361">
                  <c:v>2.5429617000000002E-2</c:v>
                </c:pt>
                <c:pt idx="6362">
                  <c:v>2.6282692999999999E-2</c:v>
                </c:pt>
                <c:pt idx="6363">
                  <c:v>2.7105297E-2</c:v>
                </c:pt>
                <c:pt idx="6364">
                  <c:v>2.7953750999999999E-2</c:v>
                </c:pt>
                <c:pt idx="6365">
                  <c:v>2.9180617999999998E-2</c:v>
                </c:pt>
                <c:pt idx="6366">
                  <c:v>3.1599447000000003E-2</c:v>
                </c:pt>
                <c:pt idx="6367">
                  <c:v>3.4915634000000001E-2</c:v>
                </c:pt>
                <c:pt idx="6368">
                  <c:v>3.8880905E-2</c:v>
                </c:pt>
                <c:pt idx="6369">
                  <c:v>4.2675387000000002E-2</c:v>
                </c:pt>
                <c:pt idx="6370">
                  <c:v>4.6124188000000003E-2</c:v>
                </c:pt>
                <c:pt idx="6371">
                  <c:v>4.8803985000000001E-2</c:v>
                </c:pt>
                <c:pt idx="6372">
                  <c:v>5.1346202000000001E-2</c:v>
                </c:pt>
                <c:pt idx="6373">
                  <c:v>5.2895394999999998E-2</c:v>
                </c:pt>
                <c:pt idx="6374">
                  <c:v>5.4970698999999998E-2</c:v>
                </c:pt>
                <c:pt idx="6375">
                  <c:v>5.6567671999999999E-2</c:v>
                </c:pt>
                <c:pt idx="6376">
                  <c:v>5.8641343999999998E-2</c:v>
                </c:pt>
                <c:pt idx="6377">
                  <c:v>6.0182490999999998E-2</c:v>
                </c:pt>
                <c:pt idx="6378">
                  <c:v>6.2718840999999997E-2</c:v>
                </c:pt>
                <c:pt idx="6379">
                  <c:v>6.5385442000000002E-2</c:v>
                </c:pt>
                <c:pt idx="6380">
                  <c:v>6.8815682000000003E-2</c:v>
                </c:pt>
                <c:pt idx="6381">
                  <c:v>7.2623436E-2</c:v>
                </c:pt>
                <c:pt idx="6382">
                  <c:v>7.6152896999999997E-2</c:v>
                </c:pt>
                <c:pt idx="6383">
                  <c:v>7.8213621999999997E-2</c:v>
                </c:pt>
                <c:pt idx="6384">
                  <c:v>8.0252469000000007E-2</c:v>
                </c:pt>
                <c:pt idx="6385">
                  <c:v>8.0994858000000003E-2</c:v>
                </c:pt>
                <c:pt idx="6386">
                  <c:v>8.0717767999999995E-2</c:v>
                </c:pt>
                <c:pt idx="6387">
                  <c:v>8.0534370999999993E-2</c:v>
                </c:pt>
                <c:pt idx="6388">
                  <c:v>8.0380281999999997E-2</c:v>
                </c:pt>
                <c:pt idx="6389">
                  <c:v>8.0135726000000004E-2</c:v>
                </c:pt>
                <c:pt idx="6390">
                  <c:v>8.0016638000000001E-2</c:v>
                </c:pt>
                <c:pt idx="6391">
                  <c:v>7.9735322999999997E-2</c:v>
                </c:pt>
                <c:pt idx="6392">
                  <c:v>7.9664489000000005E-2</c:v>
                </c:pt>
                <c:pt idx="6393">
                  <c:v>7.8969044000000002E-2</c:v>
                </c:pt>
                <c:pt idx="6394">
                  <c:v>7.7280744999999998E-2</c:v>
                </c:pt>
                <c:pt idx="6395">
                  <c:v>7.4934365000000003E-2</c:v>
                </c:pt>
                <c:pt idx="6396">
                  <c:v>7.2870461999999997E-2</c:v>
                </c:pt>
                <c:pt idx="6397">
                  <c:v>7.0519861000000003E-2</c:v>
                </c:pt>
                <c:pt idx="6398">
                  <c:v>6.8512465999999994E-2</c:v>
                </c:pt>
                <c:pt idx="6399">
                  <c:v>6.5690594000000005E-2</c:v>
                </c:pt>
                <c:pt idx="6400">
                  <c:v>6.2547252999999997E-2</c:v>
                </c:pt>
                <c:pt idx="6401">
                  <c:v>5.8850807999999998E-2</c:v>
                </c:pt>
                <c:pt idx="6402">
                  <c:v>5.4190581000000002E-2</c:v>
                </c:pt>
                <c:pt idx="6403">
                  <c:v>4.8376707999999997E-2</c:v>
                </c:pt>
                <c:pt idx="6404">
                  <c:v>4.2183090999999999E-2</c:v>
                </c:pt>
                <c:pt idx="6405">
                  <c:v>3.5547744999999999E-2</c:v>
                </c:pt>
                <c:pt idx="6406">
                  <c:v>2.7767177000000001E-2</c:v>
                </c:pt>
                <c:pt idx="6407">
                  <c:v>1.9483408000000001E-2</c:v>
                </c:pt>
                <c:pt idx="6408">
                  <c:v>1.1305213E-2</c:v>
                </c:pt>
                <c:pt idx="6409">
                  <c:v>3.0668442000000001E-3</c:v>
                </c:pt>
                <c:pt idx="6410">
                  <c:v>-5.1779575999999997E-3</c:v>
                </c:pt>
                <c:pt idx="6411">
                  <c:v>-1.2959313E-2</c:v>
                </c:pt>
                <c:pt idx="6412">
                  <c:v>-2.0057617E-2</c:v>
                </c:pt>
                <c:pt idx="6413">
                  <c:v>-2.6999716999999999E-2</c:v>
                </c:pt>
                <c:pt idx="6414">
                  <c:v>-3.2521919000000003E-2</c:v>
                </c:pt>
                <c:pt idx="6415">
                  <c:v>-3.7820310000000003E-2</c:v>
                </c:pt>
                <c:pt idx="6416">
                  <c:v>-4.2950606000000002E-2</c:v>
                </c:pt>
                <c:pt idx="6417">
                  <c:v>-4.8311711E-2</c:v>
                </c:pt>
                <c:pt idx="6418">
                  <c:v>-5.3042945000000001E-2</c:v>
                </c:pt>
                <c:pt idx="6419">
                  <c:v>-5.6779542000000002E-2</c:v>
                </c:pt>
                <c:pt idx="6420">
                  <c:v>-5.9881571000000001E-2</c:v>
                </c:pt>
                <c:pt idx="6421">
                  <c:v>-6.322825E-2</c:v>
                </c:pt>
                <c:pt idx="6422">
                  <c:v>-6.6362965999999995E-2</c:v>
                </c:pt>
                <c:pt idx="6423">
                  <c:v>-6.9708145999999999E-2</c:v>
                </c:pt>
                <c:pt idx="6424">
                  <c:v>-7.2837138999999995E-2</c:v>
                </c:pt>
                <c:pt idx="6425">
                  <c:v>-7.6223640999999995E-2</c:v>
                </c:pt>
                <c:pt idx="6426">
                  <c:v>-7.8933329999999996E-2</c:v>
                </c:pt>
                <c:pt idx="6427">
                  <c:v>-8.1079868999999999E-2</c:v>
                </c:pt>
                <c:pt idx="6428">
                  <c:v>-8.3806474000000006E-2</c:v>
                </c:pt>
                <c:pt idx="6429">
                  <c:v>-8.7154484000000004E-2</c:v>
                </c:pt>
                <c:pt idx="6430">
                  <c:v>-9.0712663999999998E-2</c:v>
                </c:pt>
                <c:pt idx="6431">
                  <c:v>-9.5642416999999993E-2</c:v>
                </c:pt>
                <c:pt idx="6432">
                  <c:v>-0.10086278</c:v>
                </c:pt>
                <c:pt idx="6433">
                  <c:v>-0.10615858</c:v>
                </c:pt>
                <c:pt idx="6434">
                  <c:v>-0.11141267000000001</c:v>
                </c:pt>
                <c:pt idx="6435">
                  <c:v>-0.11625993</c:v>
                </c:pt>
                <c:pt idx="6436">
                  <c:v>-0.12036453</c:v>
                </c:pt>
                <c:pt idx="6437">
                  <c:v>-0.12437539</c:v>
                </c:pt>
                <c:pt idx="6438">
                  <c:v>-0.12689701</c:v>
                </c:pt>
                <c:pt idx="6439">
                  <c:v>-0.12929101000000001</c:v>
                </c:pt>
                <c:pt idx="6440">
                  <c:v>-0.13103769000000001</c:v>
                </c:pt>
                <c:pt idx="6441">
                  <c:v>-0.13182984</c:v>
                </c:pt>
                <c:pt idx="6442">
                  <c:v>-0.13194360999999999</c:v>
                </c:pt>
                <c:pt idx="6443">
                  <c:v>-0.13234499</c:v>
                </c:pt>
                <c:pt idx="6444">
                  <c:v>-0.13249501</c:v>
                </c:pt>
                <c:pt idx="6445">
                  <c:v>-0.13288785</c:v>
                </c:pt>
                <c:pt idx="6446">
                  <c:v>-0.13304753</c:v>
                </c:pt>
                <c:pt idx="6447">
                  <c:v>-0.13343780999999999</c:v>
                </c:pt>
                <c:pt idx="6448">
                  <c:v>-0.13360807999999999</c:v>
                </c:pt>
                <c:pt idx="6449">
                  <c:v>-0.13398702000000001</c:v>
                </c:pt>
                <c:pt idx="6450">
                  <c:v>-0.13420177</c:v>
                </c:pt>
                <c:pt idx="6451">
                  <c:v>-0.13415962000000001</c:v>
                </c:pt>
                <c:pt idx="6452">
                  <c:v>-0.13313549</c:v>
                </c:pt>
                <c:pt idx="6453">
                  <c:v>-0.13311005000000001</c:v>
                </c:pt>
                <c:pt idx="6454">
                  <c:v>-0.13328622000000001</c:v>
                </c:pt>
                <c:pt idx="6455">
                  <c:v>-0.13409798000000001</c:v>
                </c:pt>
                <c:pt idx="6456">
                  <c:v>-0.13583075</c:v>
                </c:pt>
                <c:pt idx="6457">
                  <c:v>-0.13868693000000001</c:v>
                </c:pt>
                <c:pt idx="6458">
                  <c:v>-0.14244051999999999</c:v>
                </c:pt>
                <c:pt idx="6459">
                  <c:v>-0.14690149</c:v>
                </c:pt>
                <c:pt idx="6460">
                  <c:v>-0.15106189</c:v>
                </c:pt>
                <c:pt idx="6461">
                  <c:v>-0.15548809</c:v>
                </c:pt>
                <c:pt idx="6462">
                  <c:v>-0.15966833999999999</c:v>
                </c:pt>
                <c:pt idx="6463">
                  <c:v>-0.16408038999999999</c:v>
                </c:pt>
                <c:pt idx="6464">
                  <c:v>-0.16830345999999999</c:v>
                </c:pt>
                <c:pt idx="6465">
                  <c:v>-0.17231102000000001</c:v>
                </c:pt>
                <c:pt idx="6466">
                  <c:v>-0.17494357999999999</c:v>
                </c:pt>
                <c:pt idx="6467">
                  <c:v>-0.17691855000000001</c:v>
                </c:pt>
                <c:pt idx="6468">
                  <c:v>-0.17756354999999999</c:v>
                </c:pt>
                <c:pt idx="6469">
                  <c:v>-0.17754048</c:v>
                </c:pt>
                <c:pt idx="6470">
                  <c:v>-0.17618747000000001</c:v>
                </c:pt>
                <c:pt idx="6471">
                  <c:v>-0.17415823</c:v>
                </c:pt>
                <c:pt idx="6472">
                  <c:v>-0.17114848999999999</c:v>
                </c:pt>
                <c:pt idx="6473">
                  <c:v>-0.16918852000000001</c:v>
                </c:pt>
                <c:pt idx="6474">
                  <c:v>-0.16734341</c:v>
                </c:pt>
                <c:pt idx="6475">
                  <c:v>-0.16627552000000001</c:v>
                </c:pt>
                <c:pt idx="6476">
                  <c:v>-0.16556434</c:v>
                </c:pt>
                <c:pt idx="6477">
                  <c:v>-0.16496322999999999</c:v>
                </c:pt>
                <c:pt idx="6478">
                  <c:v>-0.16422112</c:v>
                </c:pt>
                <c:pt idx="6479">
                  <c:v>-0.16323974999999999</c:v>
                </c:pt>
                <c:pt idx="6480">
                  <c:v>-0.16122726000000001</c:v>
                </c:pt>
                <c:pt idx="6481">
                  <c:v>-0.16029373999999999</c:v>
                </c:pt>
                <c:pt idx="6482">
                  <c:v>-0.15944274</c:v>
                </c:pt>
                <c:pt idx="6483">
                  <c:v>-0.15941427999999999</c:v>
                </c:pt>
                <c:pt idx="6484">
                  <c:v>-0.15967376</c:v>
                </c:pt>
                <c:pt idx="6485">
                  <c:v>-0.16015604999999999</c:v>
                </c:pt>
                <c:pt idx="6486">
                  <c:v>-0.16027719000000001</c:v>
                </c:pt>
                <c:pt idx="6487">
                  <c:v>-0.16127058</c:v>
                </c:pt>
                <c:pt idx="6488">
                  <c:v>-0.16251341999999999</c:v>
                </c:pt>
                <c:pt idx="6489">
                  <c:v>-0.1640606</c:v>
                </c:pt>
                <c:pt idx="6490">
                  <c:v>-0.16472444999999999</c:v>
                </c:pt>
                <c:pt idx="6491">
                  <c:v>-0.16558935999999999</c:v>
                </c:pt>
                <c:pt idx="6492">
                  <c:v>-0.16694934</c:v>
                </c:pt>
                <c:pt idx="6493">
                  <c:v>-0.16836145</c:v>
                </c:pt>
                <c:pt idx="6494">
                  <c:v>-0.16959650000000001</c:v>
                </c:pt>
                <c:pt idx="6495">
                  <c:v>-0.17113548000000001</c:v>
                </c:pt>
                <c:pt idx="6496">
                  <c:v>-0.17185291999999999</c:v>
                </c:pt>
                <c:pt idx="6497">
                  <c:v>-0.17233645</c:v>
                </c:pt>
                <c:pt idx="6498">
                  <c:v>-0.17172298999999999</c:v>
                </c:pt>
                <c:pt idx="6499">
                  <c:v>-0.16952112</c:v>
                </c:pt>
                <c:pt idx="6500">
                  <c:v>-0.16635103000000001</c:v>
                </c:pt>
                <c:pt idx="6501">
                  <c:v>-0.16264178000000001</c:v>
                </c:pt>
                <c:pt idx="6502">
                  <c:v>-0.1590568</c:v>
                </c:pt>
                <c:pt idx="6503">
                  <c:v>-0.15501214999999999</c:v>
                </c:pt>
                <c:pt idx="6504">
                  <c:v>-0.14980334000000001</c:v>
                </c:pt>
                <c:pt idx="6505">
                  <c:v>-0.14374411000000001</c:v>
                </c:pt>
                <c:pt idx="6506">
                  <c:v>-0.13654255000000001</c:v>
                </c:pt>
                <c:pt idx="6507">
                  <c:v>-0.12846340000000001</c:v>
                </c:pt>
                <c:pt idx="6508">
                  <c:v>-0.11965199999999999</c:v>
                </c:pt>
                <c:pt idx="6509">
                  <c:v>-0.11119873</c:v>
                </c:pt>
                <c:pt idx="6510">
                  <c:v>-0.10236895999999999</c:v>
                </c:pt>
                <c:pt idx="6511">
                  <c:v>-9.4341754999999999E-2</c:v>
                </c:pt>
                <c:pt idx="6512">
                  <c:v>-8.7071158999999995E-2</c:v>
                </c:pt>
                <c:pt idx="6513">
                  <c:v>-8.1162645000000005E-2</c:v>
                </c:pt>
                <c:pt idx="6514">
                  <c:v>-7.5397196E-2</c:v>
                </c:pt>
                <c:pt idx="6515">
                  <c:v>-7.0384866000000004E-2</c:v>
                </c:pt>
                <c:pt idx="6516">
                  <c:v>-6.5718114999999994E-2</c:v>
                </c:pt>
                <c:pt idx="6517">
                  <c:v>-6.1255875000000001E-2</c:v>
                </c:pt>
                <c:pt idx="6518">
                  <c:v>-5.6040399999999997E-2</c:v>
                </c:pt>
                <c:pt idx="6519">
                  <c:v>-5.0503619E-2</c:v>
                </c:pt>
                <c:pt idx="6520">
                  <c:v>-4.4345546E-2</c:v>
                </c:pt>
                <c:pt idx="6521">
                  <c:v>-3.7758768999999998E-2</c:v>
                </c:pt>
                <c:pt idx="6522">
                  <c:v>-3.0667935E-2</c:v>
                </c:pt>
                <c:pt idx="6523">
                  <c:v>-2.2981419999999999E-2</c:v>
                </c:pt>
                <c:pt idx="6524">
                  <c:v>-1.5406103000000001E-2</c:v>
                </c:pt>
                <c:pt idx="6525">
                  <c:v>-7.7988153000000003E-3</c:v>
                </c:pt>
                <c:pt idx="6526">
                  <c:v>-1.9612326E-4</c:v>
                </c:pt>
                <c:pt idx="6527">
                  <c:v>7.414711E-3</c:v>
                </c:pt>
                <c:pt idx="6528">
                  <c:v>1.4638028000000001E-2</c:v>
                </c:pt>
                <c:pt idx="6529">
                  <c:v>2.0601351E-2</c:v>
                </c:pt>
                <c:pt idx="6530">
                  <c:v>2.6202036000000001E-2</c:v>
                </c:pt>
                <c:pt idx="6531">
                  <c:v>3.1759206999999998E-2</c:v>
                </c:pt>
                <c:pt idx="6532">
                  <c:v>3.7394974999999997E-2</c:v>
                </c:pt>
                <c:pt idx="6533">
                  <c:v>4.2937179999999998E-2</c:v>
                </c:pt>
                <c:pt idx="6534">
                  <c:v>4.8568128000000002E-2</c:v>
                </c:pt>
                <c:pt idx="6535">
                  <c:v>5.4136858000000003E-2</c:v>
                </c:pt>
                <c:pt idx="6536">
                  <c:v>5.9364772000000003E-2</c:v>
                </c:pt>
                <c:pt idx="6537">
                  <c:v>6.3330382000000005E-2</c:v>
                </c:pt>
                <c:pt idx="6538">
                  <c:v>6.6526078000000002E-2</c:v>
                </c:pt>
                <c:pt idx="6539">
                  <c:v>6.8489624999999998E-2</c:v>
                </c:pt>
                <c:pt idx="6540">
                  <c:v>6.9696055000000007E-2</c:v>
                </c:pt>
                <c:pt idx="6541">
                  <c:v>6.9614336999999998E-2</c:v>
                </c:pt>
                <c:pt idx="6542">
                  <c:v>6.9231296999999997E-2</c:v>
                </c:pt>
                <c:pt idx="6543">
                  <c:v>6.8731927999999998E-2</c:v>
                </c:pt>
                <c:pt idx="6544">
                  <c:v>6.8391802000000002E-2</c:v>
                </c:pt>
                <c:pt idx="6545">
                  <c:v>6.7868102999999999E-2</c:v>
                </c:pt>
                <c:pt idx="6546">
                  <c:v>6.7539763000000003E-2</c:v>
                </c:pt>
                <c:pt idx="6547">
                  <c:v>6.7000392000000006E-2</c:v>
                </c:pt>
                <c:pt idx="6548">
                  <c:v>6.6681461999999997E-2</c:v>
                </c:pt>
                <c:pt idx="6549">
                  <c:v>6.6125848000000001E-2</c:v>
                </c:pt>
                <c:pt idx="6550">
                  <c:v>6.5819197999999995E-2</c:v>
                </c:pt>
                <c:pt idx="6551">
                  <c:v>6.5241725E-2</c:v>
                </c:pt>
                <c:pt idx="6552">
                  <c:v>6.4957627000000004E-2</c:v>
                </c:pt>
                <c:pt idx="6553">
                  <c:v>6.4337859999999997E-2</c:v>
                </c:pt>
                <c:pt idx="6554">
                  <c:v>6.4128862999999994E-2</c:v>
                </c:pt>
                <c:pt idx="6555">
                  <c:v>6.3020528000000006E-2</c:v>
                </c:pt>
                <c:pt idx="6556">
                  <c:v>6.1700276999999998E-2</c:v>
                </c:pt>
                <c:pt idx="6557">
                  <c:v>5.9663729999999998E-2</c:v>
                </c:pt>
                <c:pt idx="6558">
                  <c:v>5.7266830999999997E-2</c:v>
                </c:pt>
                <c:pt idx="6559">
                  <c:v>5.4332329999999998E-2</c:v>
                </c:pt>
                <c:pt idx="6560">
                  <c:v>5.0424388000000001E-2</c:v>
                </c:pt>
                <c:pt idx="6561">
                  <c:v>4.5397884999999999E-2</c:v>
                </c:pt>
                <c:pt idx="6562">
                  <c:v>3.9546838000000001E-2</c:v>
                </c:pt>
                <c:pt idx="6563">
                  <c:v>3.2442912999999997E-2</c:v>
                </c:pt>
                <c:pt idx="6564">
                  <c:v>2.5031703999999998E-2</c:v>
                </c:pt>
                <c:pt idx="6565">
                  <c:v>1.7474559000000001E-2</c:v>
                </c:pt>
                <c:pt idx="6566">
                  <c:v>1.0172679E-2</c:v>
                </c:pt>
                <c:pt idx="6567">
                  <c:v>2.1307537999999998E-3</c:v>
                </c:pt>
                <c:pt idx="6568">
                  <c:v>-6.3285034999999998E-3</c:v>
                </c:pt>
                <c:pt idx="6569">
                  <c:v>-1.4849909E-2</c:v>
                </c:pt>
                <c:pt idx="6570">
                  <c:v>-2.3222871999999999E-2</c:v>
                </c:pt>
                <c:pt idx="6571">
                  <c:v>-3.1831865000000001E-2</c:v>
                </c:pt>
                <c:pt idx="6572">
                  <c:v>-3.9755539999999999E-2</c:v>
                </c:pt>
                <c:pt idx="6573">
                  <c:v>-4.6842990000000001E-2</c:v>
                </c:pt>
                <c:pt idx="6574">
                  <c:v>-5.2290193999999998E-2</c:v>
                </c:pt>
                <c:pt idx="6575">
                  <c:v>-5.5848843000000002E-2</c:v>
                </c:pt>
                <c:pt idx="6576">
                  <c:v>-5.7153529000000002E-2</c:v>
                </c:pt>
                <c:pt idx="6577">
                  <c:v>-5.7590212000000002E-2</c:v>
                </c:pt>
                <c:pt idx="6578">
                  <c:v>-5.7674477000000002E-2</c:v>
                </c:pt>
                <c:pt idx="6579">
                  <c:v>-5.6557966000000001E-2</c:v>
                </c:pt>
                <c:pt idx="6580">
                  <c:v>-5.5025996000000001E-2</c:v>
                </c:pt>
                <c:pt idx="6581">
                  <c:v>-5.3095192999999999E-2</c:v>
                </c:pt>
                <c:pt idx="6582">
                  <c:v>-5.0397083000000002E-2</c:v>
                </c:pt>
                <c:pt idx="6583">
                  <c:v>-4.8027133999999999E-2</c:v>
                </c:pt>
                <c:pt idx="6584">
                  <c:v>-4.5373820000000002E-2</c:v>
                </c:pt>
                <c:pt idx="6585">
                  <c:v>-4.3000358000000002E-2</c:v>
                </c:pt>
                <c:pt idx="6586">
                  <c:v>-4.0342477000000002E-2</c:v>
                </c:pt>
                <c:pt idx="6587">
                  <c:v>-3.7988661999999999E-2</c:v>
                </c:pt>
                <c:pt idx="6588">
                  <c:v>-3.5306018000000002E-2</c:v>
                </c:pt>
                <c:pt idx="6589">
                  <c:v>-3.3000420000000003E-2</c:v>
                </c:pt>
                <c:pt idx="6590">
                  <c:v>-3.0230593E-2</c:v>
                </c:pt>
                <c:pt idx="6591">
                  <c:v>-2.8436738999999999E-2</c:v>
                </c:pt>
                <c:pt idx="6592">
                  <c:v>-2.6720803000000001E-2</c:v>
                </c:pt>
                <c:pt idx="6593">
                  <c:v>-2.6308648E-2</c:v>
                </c:pt>
                <c:pt idx="6594">
                  <c:v>-2.6842983000000001E-2</c:v>
                </c:pt>
                <c:pt idx="6595">
                  <c:v>-2.7792535E-2</c:v>
                </c:pt>
                <c:pt idx="6596">
                  <c:v>-2.9741987000000001E-2</c:v>
                </c:pt>
                <c:pt idx="6597">
                  <c:v>-3.3228054E-2</c:v>
                </c:pt>
                <c:pt idx="6598">
                  <c:v>-3.8356003999999999E-2</c:v>
                </c:pt>
                <c:pt idx="6599">
                  <c:v>-4.3891012E-2</c:v>
                </c:pt>
                <c:pt idx="6600">
                  <c:v>-4.9738261999999998E-2</c:v>
                </c:pt>
                <c:pt idx="6601">
                  <c:v>-5.6924675000000001E-2</c:v>
                </c:pt>
                <c:pt idx="6602">
                  <c:v>-6.4346842000000001E-2</c:v>
                </c:pt>
                <c:pt idx="6603">
                  <c:v>-7.2374095999999999E-2</c:v>
                </c:pt>
                <c:pt idx="6604">
                  <c:v>-8.0987980000000001E-2</c:v>
                </c:pt>
                <c:pt idx="6605">
                  <c:v>-8.9037100999999994E-2</c:v>
                </c:pt>
                <c:pt idx="6606">
                  <c:v>-9.6425267999999995E-2</c:v>
                </c:pt>
                <c:pt idx="6607">
                  <c:v>-0.10368147</c:v>
                </c:pt>
                <c:pt idx="6608">
                  <c:v>-0.1094523</c:v>
                </c:pt>
                <c:pt idx="6609">
                  <c:v>-0.11511204999999999</c:v>
                </c:pt>
                <c:pt idx="6610">
                  <c:v>-0.12041225999999999</c:v>
                </c:pt>
                <c:pt idx="6611">
                  <c:v>-0.12659709999999999</c:v>
                </c:pt>
                <c:pt idx="6612">
                  <c:v>-0.13299137999999999</c:v>
                </c:pt>
                <c:pt idx="6613">
                  <c:v>-0.14011577</c:v>
                </c:pt>
                <c:pt idx="6614">
                  <c:v>-0.14758652999999999</c:v>
                </c:pt>
                <c:pt idx="6615">
                  <c:v>-0.15528154</c:v>
                </c:pt>
                <c:pt idx="6616">
                  <c:v>-0.16216251000000001</c:v>
                </c:pt>
                <c:pt idx="6617">
                  <c:v>-0.16918337</c:v>
                </c:pt>
                <c:pt idx="6618">
                  <c:v>-0.17674988999999999</c:v>
                </c:pt>
                <c:pt idx="6619">
                  <c:v>-0.18433374</c:v>
                </c:pt>
                <c:pt idx="6620">
                  <c:v>-0.19173424999999999</c:v>
                </c:pt>
                <c:pt idx="6621">
                  <c:v>-0.19985298000000001</c:v>
                </c:pt>
                <c:pt idx="6622">
                  <c:v>-0.20832976</c:v>
                </c:pt>
                <c:pt idx="6623">
                  <c:v>-0.21742128999999999</c:v>
                </c:pt>
                <c:pt idx="6624">
                  <c:v>-0.2265885</c:v>
                </c:pt>
                <c:pt idx="6625">
                  <c:v>-0.23459384999999999</c:v>
                </c:pt>
                <c:pt idx="6626">
                  <c:v>-0.24161919000000001</c:v>
                </c:pt>
                <c:pt idx="6627">
                  <c:v>-0.24773954000000001</c:v>
                </c:pt>
                <c:pt idx="6628">
                  <c:v>-0.25228219000000002</c:v>
                </c:pt>
                <c:pt idx="6629">
                  <c:v>-0.25524804000000001</c:v>
                </c:pt>
                <c:pt idx="6630">
                  <c:v>-0.25733039000000002</c:v>
                </c:pt>
                <c:pt idx="6631">
                  <c:v>-0.25834247999999999</c:v>
                </c:pt>
                <c:pt idx="6632">
                  <c:v>-0.25877728999999999</c:v>
                </c:pt>
                <c:pt idx="6633">
                  <c:v>-0.25946404000000001</c:v>
                </c:pt>
                <c:pt idx="6634">
                  <c:v>-0.25946560000000002</c:v>
                </c:pt>
                <c:pt idx="6635">
                  <c:v>-0.25900292000000003</c:v>
                </c:pt>
                <c:pt idx="6636">
                  <c:v>-0.25816349</c:v>
                </c:pt>
                <c:pt idx="6637">
                  <c:v>-0.2561233</c:v>
                </c:pt>
                <c:pt idx="6638">
                  <c:v>-0.25364819</c:v>
                </c:pt>
                <c:pt idx="6639">
                  <c:v>-0.25118009000000002</c:v>
                </c:pt>
                <c:pt idx="6640">
                  <c:v>-0.24917503999999999</c:v>
                </c:pt>
                <c:pt idx="6641">
                  <c:v>-0.24789216</c:v>
                </c:pt>
                <c:pt idx="6642">
                  <c:v>-0.24633237999999999</c:v>
                </c:pt>
                <c:pt idx="6643">
                  <c:v>-0.24500588000000001</c:v>
                </c:pt>
                <c:pt idx="6644">
                  <c:v>-0.24346047000000001</c:v>
                </c:pt>
                <c:pt idx="6645">
                  <c:v>-0.24213617000000001</c:v>
                </c:pt>
                <c:pt idx="6646">
                  <c:v>-0.24058690999999999</c:v>
                </c:pt>
                <c:pt idx="6647">
                  <c:v>-0.23927619</c:v>
                </c:pt>
                <c:pt idx="6648">
                  <c:v>-0.23771266999999999</c:v>
                </c:pt>
                <c:pt idx="6649">
                  <c:v>-0.23642863</c:v>
                </c:pt>
                <c:pt idx="6650">
                  <c:v>-0.2348287</c:v>
                </c:pt>
                <c:pt idx="6651">
                  <c:v>-0.23362456000000001</c:v>
                </c:pt>
                <c:pt idx="6652">
                  <c:v>-0.23154279999999999</c:v>
                </c:pt>
                <c:pt idx="6653">
                  <c:v>-0.22922702</c:v>
                </c:pt>
                <c:pt idx="6654">
                  <c:v>-0.2262477</c:v>
                </c:pt>
                <c:pt idx="6655">
                  <c:v>-0.22247745999999999</c:v>
                </c:pt>
                <c:pt idx="6656">
                  <c:v>-0.21695304000000001</c:v>
                </c:pt>
                <c:pt idx="6657">
                  <c:v>-0.21010023999999999</c:v>
                </c:pt>
                <c:pt idx="6658">
                  <c:v>-0.20164784999999999</c:v>
                </c:pt>
                <c:pt idx="6659">
                  <c:v>-0.19169921000000001</c:v>
                </c:pt>
                <c:pt idx="6660">
                  <c:v>-0.18074808000000001</c:v>
                </c:pt>
                <c:pt idx="6661">
                  <c:v>-0.16890464999999999</c:v>
                </c:pt>
                <c:pt idx="6662">
                  <c:v>-0.15586325000000001</c:v>
                </c:pt>
                <c:pt idx="6663">
                  <c:v>-0.14247470000000001</c:v>
                </c:pt>
                <c:pt idx="6664">
                  <c:v>-0.12898211000000001</c:v>
                </c:pt>
                <c:pt idx="6665">
                  <c:v>-0.11569055</c:v>
                </c:pt>
                <c:pt idx="6666">
                  <c:v>-0.10209298</c:v>
                </c:pt>
                <c:pt idx="6667">
                  <c:v>-8.9311471000000003E-2</c:v>
                </c:pt>
                <c:pt idx="6668">
                  <c:v>-7.6802771000000006E-2</c:v>
                </c:pt>
                <c:pt idx="6669">
                  <c:v>-6.4974301999999998E-2</c:v>
                </c:pt>
                <c:pt idx="6670">
                  <c:v>-5.3503844000000002E-2</c:v>
                </c:pt>
                <c:pt idx="6671">
                  <c:v>-4.2647616999999999E-2</c:v>
                </c:pt>
                <c:pt idx="6672">
                  <c:v>-3.2205210999999997E-2</c:v>
                </c:pt>
                <c:pt idx="6673">
                  <c:v>-2.2330447999999999E-2</c:v>
                </c:pt>
                <c:pt idx="6674">
                  <c:v>-1.2891467E-2</c:v>
                </c:pt>
                <c:pt idx="6675">
                  <c:v>-4.3731561E-3</c:v>
                </c:pt>
                <c:pt idx="6676">
                  <c:v>2.3784919999999998E-3</c:v>
                </c:pt>
                <c:pt idx="6677">
                  <c:v>8.3588933999999993E-3</c:v>
                </c:pt>
                <c:pt idx="6678">
                  <c:v>1.3209607E-2</c:v>
                </c:pt>
                <c:pt idx="6679">
                  <c:v>1.7133711999999999E-2</c:v>
                </c:pt>
                <c:pt idx="6680">
                  <c:v>2.0019988999999998E-2</c:v>
                </c:pt>
                <c:pt idx="6681">
                  <c:v>2.1910669000000001E-2</c:v>
                </c:pt>
                <c:pt idx="6682">
                  <c:v>2.2828109999999999E-2</c:v>
                </c:pt>
                <c:pt idx="6683">
                  <c:v>2.2661924999999999E-2</c:v>
                </c:pt>
                <c:pt idx="6684">
                  <c:v>2.1999105000000001E-2</c:v>
                </c:pt>
                <c:pt idx="6685">
                  <c:v>2.1411283E-2</c:v>
                </c:pt>
                <c:pt idx="6686">
                  <c:v>2.0794745999999999E-2</c:v>
                </c:pt>
                <c:pt idx="6687">
                  <c:v>2.0183693999999999E-2</c:v>
                </c:pt>
                <c:pt idx="6688">
                  <c:v>1.9577391E-2</c:v>
                </c:pt>
                <c:pt idx="6689">
                  <c:v>1.8957168999999999E-2</c:v>
                </c:pt>
                <c:pt idx="6690">
                  <c:v>1.8352146E-2</c:v>
                </c:pt>
                <c:pt idx="6691">
                  <c:v>1.7731225999999999E-2</c:v>
                </c:pt>
                <c:pt idx="6692">
                  <c:v>1.7116393000000001E-2</c:v>
                </c:pt>
                <c:pt idx="6693">
                  <c:v>1.6514501000000001E-2</c:v>
                </c:pt>
                <c:pt idx="6694">
                  <c:v>1.5839755000000001E-2</c:v>
                </c:pt>
                <c:pt idx="6695">
                  <c:v>1.5698498000000002E-2</c:v>
                </c:pt>
                <c:pt idx="6696">
                  <c:v>1.6158796999999999E-2</c:v>
                </c:pt>
                <c:pt idx="6697">
                  <c:v>1.6900853E-2</c:v>
                </c:pt>
                <c:pt idx="6698">
                  <c:v>1.8505628E-2</c:v>
                </c:pt>
                <c:pt idx="6699">
                  <c:v>1.9684055999999998E-2</c:v>
                </c:pt>
                <c:pt idx="6700">
                  <c:v>2.1291887999999998E-2</c:v>
                </c:pt>
                <c:pt idx="6701">
                  <c:v>2.2020445E-2</c:v>
                </c:pt>
                <c:pt idx="6702">
                  <c:v>2.2490099E-2</c:v>
                </c:pt>
                <c:pt idx="6703">
                  <c:v>2.2321471999999998E-2</c:v>
                </c:pt>
                <c:pt idx="6704">
                  <c:v>2.1662957E-2</c:v>
                </c:pt>
                <c:pt idx="6705">
                  <c:v>2.1019013999999999E-2</c:v>
                </c:pt>
                <c:pt idx="6706">
                  <c:v>2.0428365E-2</c:v>
                </c:pt>
                <c:pt idx="6707">
                  <c:v>1.9749333000000001E-2</c:v>
                </c:pt>
                <c:pt idx="6708">
                  <c:v>1.9178168999999998E-2</c:v>
                </c:pt>
                <c:pt idx="6709">
                  <c:v>1.8481755999999998E-2</c:v>
                </c:pt>
                <c:pt idx="6710">
                  <c:v>1.7920922999999998E-2</c:v>
                </c:pt>
                <c:pt idx="6711">
                  <c:v>1.7215762999999999E-2</c:v>
                </c:pt>
                <c:pt idx="6712">
                  <c:v>1.6641269E-2</c:v>
                </c:pt>
                <c:pt idx="6713">
                  <c:v>1.6301006999999999E-2</c:v>
                </c:pt>
                <c:pt idx="6714">
                  <c:v>1.7401856E-2</c:v>
                </c:pt>
                <c:pt idx="6715">
                  <c:v>1.8584516999999998E-2</c:v>
                </c:pt>
                <c:pt idx="6716">
                  <c:v>2.0951556999999999E-2</c:v>
                </c:pt>
                <c:pt idx="6717">
                  <c:v>2.4850853999999999E-2</c:v>
                </c:pt>
                <c:pt idx="6718">
                  <c:v>2.9760325000000001E-2</c:v>
                </c:pt>
                <c:pt idx="6719">
                  <c:v>3.5173647000000002E-2</c:v>
                </c:pt>
                <c:pt idx="6720">
                  <c:v>4.0516019E-2</c:v>
                </c:pt>
                <c:pt idx="6721">
                  <c:v>4.5903122999999997E-2</c:v>
                </c:pt>
                <c:pt idx="6722">
                  <c:v>5.0865754999999999E-2</c:v>
                </c:pt>
                <c:pt idx="6723">
                  <c:v>5.4644412000000003E-2</c:v>
                </c:pt>
                <c:pt idx="6724">
                  <c:v>5.7557681999999999E-2</c:v>
                </c:pt>
                <c:pt idx="6725">
                  <c:v>5.9716303999999998E-2</c:v>
                </c:pt>
                <c:pt idx="6726">
                  <c:v>6.2290458999999999E-2</c:v>
                </c:pt>
                <c:pt idx="6727">
                  <c:v>6.4006489E-2</c:v>
                </c:pt>
                <c:pt idx="6728">
                  <c:v>6.5452175000000001E-2</c:v>
                </c:pt>
                <c:pt idx="6729">
                  <c:v>6.6252014999999997E-2</c:v>
                </c:pt>
                <c:pt idx="6730">
                  <c:v>6.6618258E-2</c:v>
                </c:pt>
                <c:pt idx="6731">
                  <c:v>6.6506389999999999E-2</c:v>
                </c:pt>
                <c:pt idx="6732">
                  <c:v>6.5733579E-2</c:v>
                </c:pt>
                <c:pt idx="6733">
                  <c:v>6.5201625999999999E-2</c:v>
                </c:pt>
                <c:pt idx="6734">
                  <c:v>6.4033291000000006E-2</c:v>
                </c:pt>
                <c:pt idx="6735">
                  <c:v>6.2334399999999998E-2</c:v>
                </c:pt>
                <c:pt idx="6736">
                  <c:v>6.0292295000000003E-2</c:v>
                </c:pt>
                <c:pt idx="6737">
                  <c:v>5.7443081E-2</c:v>
                </c:pt>
                <c:pt idx="6738">
                  <c:v>5.4953373E-2</c:v>
                </c:pt>
                <c:pt idx="6739">
                  <c:v>5.2123259999999998E-2</c:v>
                </c:pt>
                <c:pt idx="6740">
                  <c:v>5.0009515999999997E-2</c:v>
                </c:pt>
                <c:pt idx="6741">
                  <c:v>4.8817262E-2</c:v>
                </c:pt>
                <c:pt idx="6742">
                  <c:v>4.8311159999999999E-2</c:v>
                </c:pt>
                <c:pt idx="6743">
                  <c:v>4.7886058000000002E-2</c:v>
                </c:pt>
                <c:pt idx="6744">
                  <c:v>4.9013929999999997E-2</c:v>
                </c:pt>
                <c:pt idx="6745">
                  <c:v>5.0150096999999998E-2</c:v>
                </c:pt>
                <c:pt idx="6746">
                  <c:v>5.2154815E-2</c:v>
                </c:pt>
                <c:pt idx="6747">
                  <c:v>5.4363020999999997E-2</c:v>
                </c:pt>
                <c:pt idx="6748">
                  <c:v>5.7309417000000001E-2</c:v>
                </c:pt>
                <c:pt idx="6749">
                  <c:v>6.0569325E-2</c:v>
                </c:pt>
                <c:pt idx="6750">
                  <c:v>6.4455120000000005E-2</c:v>
                </c:pt>
                <c:pt idx="6751">
                  <c:v>6.8804976000000004E-2</c:v>
                </c:pt>
                <c:pt idx="6752">
                  <c:v>7.3201409999999995E-2</c:v>
                </c:pt>
                <c:pt idx="6753">
                  <c:v>7.7414146000000003E-2</c:v>
                </c:pt>
                <c:pt idx="6754">
                  <c:v>8.2299496E-2</c:v>
                </c:pt>
                <c:pt idx="6755">
                  <c:v>8.7670916000000002E-2</c:v>
                </c:pt>
                <c:pt idx="6756">
                  <c:v>9.2996134999999994E-2</c:v>
                </c:pt>
                <c:pt idx="6757">
                  <c:v>9.8689688999999997E-2</c:v>
                </c:pt>
                <c:pt idx="6758">
                  <c:v>0.10566238</c:v>
                </c:pt>
                <c:pt idx="6759">
                  <c:v>0.11333456</c:v>
                </c:pt>
                <c:pt idx="6760">
                  <c:v>0.12238491999999999</c:v>
                </c:pt>
                <c:pt idx="6761">
                  <c:v>0.13156606000000001</c:v>
                </c:pt>
                <c:pt idx="6762">
                  <c:v>0.14150924000000001</c:v>
                </c:pt>
                <c:pt idx="6763">
                  <c:v>0.15177957</c:v>
                </c:pt>
                <c:pt idx="6764">
                  <c:v>0.16227837000000001</c:v>
                </c:pt>
                <c:pt idx="6765">
                  <c:v>0.17197876000000001</c:v>
                </c:pt>
                <c:pt idx="6766">
                  <c:v>0.18143978999999999</c:v>
                </c:pt>
                <c:pt idx="6767">
                  <c:v>0.18978909999999999</c:v>
                </c:pt>
                <c:pt idx="6768">
                  <c:v>0.19657511999999999</c:v>
                </c:pt>
                <c:pt idx="6769">
                  <c:v>0.20235839999999999</c:v>
                </c:pt>
                <c:pt idx="6770">
                  <c:v>0.20731504000000001</c:v>
                </c:pt>
                <c:pt idx="6771">
                  <c:v>0.21056306999999999</c:v>
                </c:pt>
                <c:pt idx="6772">
                  <c:v>0.21244590999999999</c:v>
                </c:pt>
                <c:pt idx="6773">
                  <c:v>0.21272413000000001</c:v>
                </c:pt>
                <c:pt idx="6774">
                  <c:v>0.21191083999999999</c:v>
                </c:pt>
                <c:pt idx="6775">
                  <c:v>0.21130736999999999</c:v>
                </c:pt>
                <c:pt idx="6776">
                  <c:v>0.21024119999999999</c:v>
                </c:pt>
                <c:pt idx="6777">
                  <c:v>0.20791419999999999</c:v>
                </c:pt>
                <c:pt idx="6778">
                  <c:v>0.20532582999999999</c:v>
                </c:pt>
                <c:pt idx="6779">
                  <c:v>0.20209735000000001</c:v>
                </c:pt>
                <c:pt idx="6780">
                  <c:v>0.19844513999999999</c:v>
                </c:pt>
                <c:pt idx="6781">
                  <c:v>0.19427630000000001</c:v>
                </c:pt>
                <c:pt idx="6782">
                  <c:v>0.18953457000000001</c:v>
                </c:pt>
                <c:pt idx="6783">
                  <c:v>0.18484853000000001</c:v>
                </c:pt>
                <c:pt idx="6784">
                  <c:v>0.18024878</c:v>
                </c:pt>
                <c:pt idx="6785">
                  <c:v>0.17506110999999999</c:v>
                </c:pt>
                <c:pt idx="6786">
                  <c:v>0.16932053</c:v>
                </c:pt>
                <c:pt idx="6787">
                  <c:v>0.16364218999999999</c:v>
                </c:pt>
                <c:pt idx="6788">
                  <c:v>0.15800607</c:v>
                </c:pt>
                <c:pt idx="6789">
                  <c:v>0.15221541</c:v>
                </c:pt>
                <c:pt idx="6790">
                  <c:v>0.14710312</c:v>
                </c:pt>
                <c:pt idx="6791">
                  <c:v>0.14203357999999999</c:v>
                </c:pt>
                <c:pt idx="6792">
                  <c:v>0.13618426</c:v>
                </c:pt>
                <c:pt idx="6793">
                  <c:v>0.13065157999999999</c:v>
                </c:pt>
                <c:pt idx="6794">
                  <c:v>0.12443497000000001</c:v>
                </c:pt>
                <c:pt idx="6795">
                  <c:v>0.11770303</c:v>
                </c:pt>
                <c:pt idx="6796">
                  <c:v>0.11067849</c:v>
                </c:pt>
                <c:pt idx="6797">
                  <c:v>0.10233576</c:v>
                </c:pt>
                <c:pt idx="6798">
                  <c:v>9.3699189000000002E-2</c:v>
                </c:pt>
                <c:pt idx="6799">
                  <c:v>8.4901199999999996E-2</c:v>
                </c:pt>
                <c:pt idx="6800">
                  <c:v>7.6754108000000001E-2</c:v>
                </c:pt>
                <c:pt idx="6801">
                  <c:v>6.9119686999999999E-2</c:v>
                </c:pt>
                <c:pt idx="6802">
                  <c:v>6.1416600000000002E-2</c:v>
                </c:pt>
                <c:pt idx="6803">
                  <c:v>5.4083784000000003E-2</c:v>
                </c:pt>
                <c:pt idx="6804">
                  <c:v>4.8106491000000001E-2</c:v>
                </c:pt>
                <c:pt idx="6805">
                  <c:v>4.1914361999999997E-2</c:v>
                </c:pt>
                <c:pt idx="6806">
                  <c:v>3.5216402000000001E-2</c:v>
                </c:pt>
                <c:pt idx="6807">
                  <c:v>2.8086558000000001E-2</c:v>
                </c:pt>
                <c:pt idx="6808">
                  <c:v>2.0270493000000001E-2</c:v>
                </c:pt>
                <c:pt idx="6809">
                  <c:v>1.2679406000000001E-2</c:v>
                </c:pt>
                <c:pt idx="6810">
                  <c:v>4.8789766000000004E-3</c:v>
                </c:pt>
                <c:pt idx="6811">
                  <c:v>-2.285849E-3</c:v>
                </c:pt>
                <c:pt idx="6812">
                  <c:v>-8.9265873999999999E-3</c:v>
                </c:pt>
                <c:pt idx="6813">
                  <c:v>-1.5225267000000001E-2</c:v>
                </c:pt>
                <c:pt idx="6814">
                  <c:v>-2.0699489000000001E-2</c:v>
                </c:pt>
                <c:pt idx="6815">
                  <c:v>-2.6600192000000002E-2</c:v>
                </c:pt>
                <c:pt idx="6816">
                  <c:v>-3.1670907999999998E-2</c:v>
                </c:pt>
                <c:pt idx="6817">
                  <c:v>-3.6387468999999999E-2</c:v>
                </c:pt>
                <c:pt idx="6818">
                  <c:v>-4.0988337999999999E-2</c:v>
                </c:pt>
                <c:pt idx="6819">
                  <c:v>-4.5820879000000002E-2</c:v>
                </c:pt>
                <c:pt idx="6820">
                  <c:v>-4.9937655999999997E-2</c:v>
                </c:pt>
                <c:pt idx="6821">
                  <c:v>-5.3621927999999999E-2</c:v>
                </c:pt>
                <c:pt idx="6822">
                  <c:v>-5.7247197999999999E-2</c:v>
                </c:pt>
                <c:pt idx="6823">
                  <c:v>-6.1066291000000002E-2</c:v>
                </c:pt>
                <c:pt idx="6824">
                  <c:v>-6.4172287999999994E-2</c:v>
                </c:pt>
                <c:pt idx="6825">
                  <c:v>-6.7233839000000004E-2</c:v>
                </c:pt>
                <c:pt idx="6826">
                  <c:v>-7.1494393000000003E-2</c:v>
                </c:pt>
                <c:pt idx="6827">
                  <c:v>-7.6270963999999997E-2</c:v>
                </c:pt>
                <c:pt idx="6828">
                  <c:v>-8.0863612000000001E-2</c:v>
                </c:pt>
                <c:pt idx="6829">
                  <c:v>-8.5696588000000004E-2</c:v>
                </c:pt>
                <c:pt idx="6830">
                  <c:v>-8.9810352999999996E-2</c:v>
                </c:pt>
                <c:pt idx="6831">
                  <c:v>-9.3528808000000005E-2</c:v>
                </c:pt>
                <c:pt idx="6832">
                  <c:v>-9.6727515999999999E-2</c:v>
                </c:pt>
                <c:pt idx="6833">
                  <c:v>-9.9354593000000005E-2</c:v>
                </c:pt>
                <c:pt idx="6834">
                  <c:v>-0.10169205000000001</c:v>
                </c:pt>
                <c:pt idx="6835">
                  <c:v>-0.10273296</c:v>
                </c:pt>
                <c:pt idx="6836">
                  <c:v>-0.10348934999999999</c:v>
                </c:pt>
                <c:pt idx="6837">
                  <c:v>-0.10331214</c:v>
                </c:pt>
                <c:pt idx="6838">
                  <c:v>-0.10129342</c:v>
                </c:pt>
                <c:pt idx="6839">
                  <c:v>-9.8663499000000002E-2</c:v>
                </c:pt>
                <c:pt idx="6840">
                  <c:v>-9.4633985000000004E-2</c:v>
                </c:pt>
                <c:pt idx="6841">
                  <c:v>-9.0464499000000004E-2</c:v>
                </c:pt>
                <c:pt idx="6842">
                  <c:v>-8.5552578000000004E-2</c:v>
                </c:pt>
                <c:pt idx="6843">
                  <c:v>-8.0309227999999996E-2</c:v>
                </c:pt>
                <c:pt idx="6844">
                  <c:v>-7.4456977999999993E-2</c:v>
                </c:pt>
                <c:pt idx="6845">
                  <c:v>-6.8156063000000003E-2</c:v>
                </c:pt>
                <c:pt idx="6846">
                  <c:v>-6.1369818E-2</c:v>
                </c:pt>
                <c:pt idx="6847">
                  <c:v>-5.3967224000000001E-2</c:v>
                </c:pt>
                <c:pt idx="6848">
                  <c:v>-4.6687112000000003E-2</c:v>
                </c:pt>
                <c:pt idx="6849">
                  <c:v>-3.9376819E-2</c:v>
                </c:pt>
                <c:pt idx="6850">
                  <c:v>-3.2018377000000001E-2</c:v>
                </c:pt>
                <c:pt idx="6851">
                  <c:v>-2.514077E-2</c:v>
                </c:pt>
                <c:pt idx="6852">
                  <c:v>-1.9357376999999999E-2</c:v>
                </c:pt>
                <c:pt idx="6853">
                  <c:v>-1.4528653000000001E-2</c:v>
                </c:pt>
                <c:pt idx="6854">
                  <c:v>-1.0727825999999999E-2</c:v>
                </c:pt>
                <c:pt idx="6855">
                  <c:v>-7.8975937999999999E-3</c:v>
                </c:pt>
                <c:pt idx="6856">
                  <c:v>-6.1327834999999999E-3</c:v>
                </c:pt>
                <c:pt idx="6857">
                  <c:v>-4.8726430000000003E-3</c:v>
                </c:pt>
                <c:pt idx="6858">
                  <c:v>-3.8987706E-3</c:v>
                </c:pt>
                <c:pt idx="6859">
                  <c:v>-4.2466748E-3</c:v>
                </c:pt>
                <c:pt idx="6860">
                  <c:v>-4.8784806999999999E-3</c:v>
                </c:pt>
                <c:pt idx="6861">
                  <c:v>-6.0131096999999998E-3</c:v>
                </c:pt>
                <c:pt idx="6862">
                  <c:v>-8.2468620000000006E-3</c:v>
                </c:pt>
                <c:pt idx="6863">
                  <c:v>-1.0998635E-2</c:v>
                </c:pt>
                <c:pt idx="6864">
                  <c:v>-1.4002828E-2</c:v>
                </c:pt>
                <c:pt idx="6865">
                  <c:v>-1.8379166999999998E-2</c:v>
                </c:pt>
                <c:pt idx="6866">
                  <c:v>-2.2965313000000001E-2</c:v>
                </c:pt>
                <c:pt idx="6867">
                  <c:v>-2.8183177E-2</c:v>
                </c:pt>
                <c:pt idx="6868">
                  <c:v>-3.3920535000000002E-2</c:v>
                </c:pt>
                <c:pt idx="6869">
                  <c:v>-3.9587994000000001E-2</c:v>
                </c:pt>
                <c:pt idx="6870">
                  <c:v>-4.5300462E-2</c:v>
                </c:pt>
                <c:pt idx="6871">
                  <c:v>-5.0587598999999997E-2</c:v>
                </c:pt>
                <c:pt idx="6872">
                  <c:v>-5.4690701000000001E-2</c:v>
                </c:pt>
                <c:pt idx="6873">
                  <c:v>-5.7950633000000001E-2</c:v>
                </c:pt>
                <c:pt idx="6874">
                  <c:v>-6.0057515999999998E-2</c:v>
                </c:pt>
                <c:pt idx="6875">
                  <c:v>-6.1317214000000002E-2</c:v>
                </c:pt>
                <c:pt idx="6876">
                  <c:v>-6.1425397999999999E-2</c:v>
                </c:pt>
                <c:pt idx="6877">
                  <c:v>-6.0663730999999999E-2</c:v>
                </c:pt>
                <c:pt idx="6878">
                  <c:v>-5.9149519999999997E-2</c:v>
                </c:pt>
                <c:pt idx="6879">
                  <c:v>-5.8043874000000002E-2</c:v>
                </c:pt>
                <c:pt idx="6880">
                  <c:v>-5.6104814000000003E-2</c:v>
                </c:pt>
                <c:pt idx="6881">
                  <c:v>-5.3822949000000002E-2</c:v>
                </c:pt>
                <c:pt idx="6882">
                  <c:v>-5.1409925000000002E-2</c:v>
                </c:pt>
                <c:pt idx="6883">
                  <c:v>-4.924224E-2</c:v>
                </c:pt>
                <c:pt idx="6884">
                  <c:v>-4.6349178999999997E-2</c:v>
                </c:pt>
                <c:pt idx="6885">
                  <c:v>-4.3021014000000003E-2</c:v>
                </c:pt>
                <c:pt idx="6886">
                  <c:v>-3.9659606E-2</c:v>
                </c:pt>
                <c:pt idx="6887">
                  <c:v>-3.6402780000000003E-2</c:v>
                </c:pt>
                <c:pt idx="6888">
                  <c:v>-3.3000340000000003E-2</c:v>
                </c:pt>
                <c:pt idx="6889">
                  <c:v>-2.9775216E-2</c:v>
                </c:pt>
                <c:pt idx="6890">
                  <c:v>-2.6338765E-2</c:v>
                </c:pt>
                <c:pt idx="6891">
                  <c:v>-2.3155493999999999E-2</c:v>
                </c:pt>
                <c:pt idx="6892">
                  <c:v>-1.9642053999999999E-2</c:v>
                </c:pt>
                <c:pt idx="6893">
                  <c:v>-1.6931760000000001E-2</c:v>
                </c:pt>
                <c:pt idx="6894">
                  <c:v>-1.4568509E-2</c:v>
                </c:pt>
                <c:pt idx="6895">
                  <c:v>-1.2348947000000001E-2</c:v>
                </c:pt>
                <c:pt idx="6896">
                  <c:v>-9.8526384000000005E-3</c:v>
                </c:pt>
                <c:pt idx="6897">
                  <c:v>-8.1311914999999992E-3</c:v>
                </c:pt>
                <c:pt idx="6898">
                  <c:v>-6.7677622000000002E-3</c:v>
                </c:pt>
                <c:pt idx="6899">
                  <c:v>-5.5539044999999999E-3</c:v>
                </c:pt>
                <c:pt idx="6900">
                  <c:v>-4.0332846999999996E-3</c:v>
                </c:pt>
                <c:pt idx="6901">
                  <c:v>-3.3710710999999998E-3</c:v>
                </c:pt>
                <c:pt idx="6902">
                  <c:v>-2.5394286E-3</c:v>
                </c:pt>
                <c:pt idx="6903">
                  <c:v>-1.1883779999999999E-3</c:v>
                </c:pt>
                <c:pt idx="6904">
                  <c:v>2.0357658E-4</c:v>
                </c:pt>
                <c:pt idx="6905">
                  <c:v>1.3859332000000001E-3</c:v>
                </c:pt>
                <c:pt idx="6906">
                  <c:v>3.3134256999999999E-3</c:v>
                </c:pt>
                <c:pt idx="6907">
                  <c:v>5.5693972999999999E-3</c:v>
                </c:pt>
                <c:pt idx="6908">
                  <c:v>8.4561823000000001E-3</c:v>
                </c:pt>
                <c:pt idx="6909">
                  <c:v>1.174775E-2</c:v>
                </c:pt>
                <c:pt idx="6910">
                  <c:v>1.5598196999999999E-2</c:v>
                </c:pt>
                <c:pt idx="6911">
                  <c:v>1.9951357999999999E-2</c:v>
                </c:pt>
                <c:pt idx="6912">
                  <c:v>2.4374192999999999E-2</c:v>
                </c:pt>
                <c:pt idx="6913">
                  <c:v>2.8155774000000001E-2</c:v>
                </c:pt>
                <c:pt idx="6914">
                  <c:v>3.1525772000000001E-2</c:v>
                </c:pt>
                <c:pt idx="6915">
                  <c:v>3.4318964E-2</c:v>
                </c:pt>
                <c:pt idx="6916">
                  <c:v>3.7041059000000001E-2</c:v>
                </c:pt>
                <c:pt idx="6917">
                  <c:v>4.0525468000000002E-2</c:v>
                </c:pt>
                <c:pt idx="6918">
                  <c:v>4.3761728999999999E-2</c:v>
                </c:pt>
                <c:pt idx="6919">
                  <c:v>4.7525278999999997E-2</c:v>
                </c:pt>
                <c:pt idx="6920">
                  <c:v>5.2475109999999998E-2</c:v>
                </c:pt>
                <c:pt idx="6921">
                  <c:v>5.7770677999999999E-2</c:v>
                </c:pt>
                <c:pt idx="6922">
                  <c:v>6.3607315999999997E-2</c:v>
                </c:pt>
                <c:pt idx="6923">
                  <c:v>7.0005650000000003E-2</c:v>
                </c:pt>
                <c:pt idx="6924">
                  <c:v>7.6379996000000006E-2</c:v>
                </c:pt>
                <c:pt idx="6925">
                  <c:v>8.2250842000000005E-2</c:v>
                </c:pt>
                <c:pt idx="6926">
                  <c:v>8.7488962000000003E-2</c:v>
                </c:pt>
                <c:pt idx="6927">
                  <c:v>9.2879948000000004E-2</c:v>
                </c:pt>
                <c:pt idx="6928">
                  <c:v>9.8201206999999999E-2</c:v>
                </c:pt>
                <c:pt idx="6929">
                  <c:v>0.10354511</c:v>
                </c:pt>
                <c:pt idx="6930">
                  <c:v>0.10890899</c:v>
                </c:pt>
                <c:pt idx="6931">
                  <c:v>0.11420716</c:v>
                </c:pt>
                <c:pt idx="6932">
                  <c:v>0.11965191999999999</c:v>
                </c:pt>
                <c:pt idx="6933">
                  <c:v>0.12447182</c:v>
                </c:pt>
                <c:pt idx="6934">
                  <c:v>0.12879135999999999</c:v>
                </c:pt>
                <c:pt idx="6935">
                  <c:v>0.13274004</c:v>
                </c:pt>
                <c:pt idx="6936">
                  <c:v>0.13553883</c:v>
                </c:pt>
                <c:pt idx="6937">
                  <c:v>0.13741210000000001</c:v>
                </c:pt>
                <c:pt idx="6938">
                  <c:v>0.13825867</c:v>
                </c:pt>
                <c:pt idx="6939">
                  <c:v>0.13807728</c:v>
                </c:pt>
                <c:pt idx="6940">
                  <c:v>0.13733825</c:v>
                </c:pt>
                <c:pt idx="6941">
                  <c:v>0.13677288000000001</c:v>
                </c:pt>
                <c:pt idx="6942">
                  <c:v>0.13568412999999999</c:v>
                </c:pt>
                <c:pt idx="6943">
                  <c:v>0.13347841999999999</c:v>
                </c:pt>
                <c:pt idx="6944">
                  <c:v>0.13075202999999999</c:v>
                </c:pt>
                <c:pt idx="6945">
                  <c:v>0.12820149</c:v>
                </c:pt>
                <c:pt idx="6946">
                  <c:v>0.12505573</c:v>
                </c:pt>
                <c:pt idx="6947">
                  <c:v>0.12134992</c:v>
                </c:pt>
                <c:pt idx="6948">
                  <c:v>0.11733741</c:v>
                </c:pt>
                <c:pt idx="6949">
                  <c:v>0.11246514000000001</c:v>
                </c:pt>
                <c:pt idx="6950">
                  <c:v>0.10806215</c:v>
                </c:pt>
                <c:pt idx="6951">
                  <c:v>0.10277163</c:v>
                </c:pt>
                <c:pt idx="6952">
                  <c:v>9.7232690999999996E-2</c:v>
                </c:pt>
                <c:pt idx="6953">
                  <c:v>9.1038011000000002E-2</c:v>
                </c:pt>
                <c:pt idx="6954">
                  <c:v>8.4398872999999999E-2</c:v>
                </c:pt>
                <c:pt idx="6955">
                  <c:v>7.7672187000000004E-2</c:v>
                </c:pt>
                <c:pt idx="6956">
                  <c:v>7.1564765000000002E-2</c:v>
                </c:pt>
                <c:pt idx="6957">
                  <c:v>6.5958372000000001E-2</c:v>
                </c:pt>
                <c:pt idx="6958">
                  <c:v>6.0695105999999999E-2</c:v>
                </c:pt>
                <c:pt idx="6959">
                  <c:v>5.7031326E-2</c:v>
                </c:pt>
                <c:pt idx="6960">
                  <c:v>5.5090207000000002E-2</c:v>
                </c:pt>
                <c:pt idx="6961">
                  <c:v>5.3373568000000003E-2</c:v>
                </c:pt>
                <c:pt idx="6962">
                  <c:v>5.2265067999999998E-2</c:v>
                </c:pt>
                <c:pt idx="6963">
                  <c:v>5.1696513999999999E-2</c:v>
                </c:pt>
                <c:pt idx="6964">
                  <c:v>5.1037247000000001E-2</c:v>
                </c:pt>
                <c:pt idx="6965">
                  <c:v>5.0778243000000001E-2</c:v>
                </c:pt>
                <c:pt idx="6966">
                  <c:v>5.1818717E-2</c:v>
                </c:pt>
                <c:pt idx="6967">
                  <c:v>5.3093354000000002E-2</c:v>
                </c:pt>
                <c:pt idx="6968">
                  <c:v>5.5050891999999997E-2</c:v>
                </c:pt>
                <c:pt idx="6969">
                  <c:v>5.7014996999999998E-2</c:v>
                </c:pt>
                <c:pt idx="6970">
                  <c:v>5.8257181999999998E-2</c:v>
                </c:pt>
                <c:pt idx="6971">
                  <c:v>5.9734286999999997E-2</c:v>
                </c:pt>
                <c:pt idx="6972">
                  <c:v>6.067463E-2</c:v>
                </c:pt>
                <c:pt idx="6973">
                  <c:v>6.0476811999999998E-2</c:v>
                </c:pt>
                <c:pt idx="6974">
                  <c:v>5.9819512999999998E-2</c:v>
                </c:pt>
                <c:pt idx="6975">
                  <c:v>5.9205204999999997E-2</c:v>
                </c:pt>
                <c:pt idx="6976">
                  <c:v>5.8602766000000001E-2</c:v>
                </c:pt>
                <c:pt idx="6977">
                  <c:v>5.7961351000000001E-2</c:v>
                </c:pt>
                <c:pt idx="6978">
                  <c:v>5.7384606999999997E-2</c:v>
                </c:pt>
                <c:pt idx="6979">
                  <c:v>5.672166E-2</c:v>
                </c:pt>
                <c:pt idx="6980">
                  <c:v>5.6174917999999997E-2</c:v>
                </c:pt>
                <c:pt idx="6981">
                  <c:v>5.5474299999999997E-2</c:v>
                </c:pt>
                <c:pt idx="6982">
                  <c:v>5.5006227999999997E-2</c:v>
                </c:pt>
                <c:pt idx="6983">
                  <c:v>5.3826177000000003E-2</c:v>
                </c:pt>
                <c:pt idx="6984">
                  <c:v>5.2243904000000001E-2</c:v>
                </c:pt>
                <c:pt idx="6985">
                  <c:v>5.0157185999999999E-2</c:v>
                </c:pt>
                <c:pt idx="6986">
                  <c:v>4.7460435000000002E-2</c:v>
                </c:pt>
                <c:pt idx="6987">
                  <c:v>4.4894954000000001E-2</c:v>
                </c:pt>
                <c:pt idx="6988">
                  <c:v>4.2276031999999998E-2</c:v>
                </c:pt>
                <c:pt idx="6989">
                  <c:v>3.9674190999999998E-2</c:v>
                </c:pt>
                <c:pt idx="6990">
                  <c:v>3.7084064999999999E-2</c:v>
                </c:pt>
                <c:pt idx="6991">
                  <c:v>3.4461830999999998E-2</c:v>
                </c:pt>
                <c:pt idx="6992">
                  <c:v>3.1899129999999998E-2</c:v>
                </c:pt>
                <c:pt idx="6993">
                  <c:v>2.9233608000000001E-2</c:v>
                </c:pt>
                <c:pt idx="6994">
                  <c:v>2.7079925000000001E-2</c:v>
                </c:pt>
                <c:pt idx="6995">
                  <c:v>2.6035788000000001E-2</c:v>
                </c:pt>
                <c:pt idx="6996">
                  <c:v>2.5526225999999999E-2</c:v>
                </c:pt>
                <c:pt idx="6997">
                  <c:v>2.486739E-2</c:v>
                </c:pt>
                <c:pt idx="6998">
                  <c:v>2.4340665000000001E-2</c:v>
                </c:pt>
                <c:pt idx="6999">
                  <c:v>2.3679161000000001E-2</c:v>
                </c:pt>
                <c:pt idx="7000">
                  <c:v>2.3169579999999999E-2</c:v>
                </c:pt>
                <c:pt idx="7001">
                  <c:v>2.2486223E-2</c:v>
                </c:pt>
                <c:pt idx="7002">
                  <c:v>2.201968E-2</c:v>
                </c:pt>
                <c:pt idx="7003">
                  <c:v>2.1253965E-2</c:v>
                </c:pt>
                <c:pt idx="7004">
                  <c:v>2.1303101000000001E-2</c:v>
                </c:pt>
                <c:pt idx="7005">
                  <c:v>2.1261222999999999E-2</c:v>
                </c:pt>
                <c:pt idx="7006">
                  <c:v>2.0592373000000001E-2</c:v>
                </c:pt>
                <c:pt idx="7007">
                  <c:v>2.0036558999999999E-2</c:v>
                </c:pt>
                <c:pt idx="7008">
                  <c:v>1.9461157999999999E-2</c:v>
                </c:pt>
                <c:pt idx="7009">
                  <c:v>1.8855699E-2</c:v>
                </c:pt>
                <c:pt idx="7010">
                  <c:v>1.8329906999999999E-2</c:v>
                </c:pt>
                <c:pt idx="7011">
                  <c:v>1.7654743000000001E-2</c:v>
                </c:pt>
                <c:pt idx="7012">
                  <c:v>1.7593953999999998E-2</c:v>
                </c:pt>
                <c:pt idx="7013">
                  <c:v>1.8092924999999999E-2</c:v>
                </c:pt>
                <c:pt idx="7014">
                  <c:v>1.8489709E-2</c:v>
                </c:pt>
                <c:pt idx="7015">
                  <c:v>1.8936630999999999E-2</c:v>
                </c:pt>
                <c:pt idx="7016">
                  <c:v>1.9346999E-2</c:v>
                </c:pt>
                <c:pt idx="7017">
                  <c:v>1.9828753000000001E-2</c:v>
                </c:pt>
                <c:pt idx="7018">
                  <c:v>1.9810243000000002E-2</c:v>
                </c:pt>
                <c:pt idx="7019">
                  <c:v>1.9097334000000001E-2</c:v>
                </c:pt>
                <c:pt idx="7020">
                  <c:v>1.8648238000000001E-2</c:v>
                </c:pt>
                <c:pt idx="7021">
                  <c:v>1.7975043999999999E-2</c:v>
                </c:pt>
                <c:pt idx="7022">
                  <c:v>1.7526890999999999E-2</c:v>
                </c:pt>
                <c:pt idx="7023">
                  <c:v>1.6842946000000001E-2</c:v>
                </c:pt>
                <c:pt idx="7024">
                  <c:v>1.6423947000000001E-2</c:v>
                </c:pt>
                <c:pt idx="7025">
                  <c:v>1.5696707000000001E-2</c:v>
                </c:pt>
                <c:pt idx="7026">
                  <c:v>1.5373899E-2</c:v>
                </c:pt>
                <c:pt idx="7027">
                  <c:v>1.4123046E-2</c:v>
                </c:pt>
                <c:pt idx="7028">
                  <c:v>1.3101177E-2</c:v>
                </c:pt>
                <c:pt idx="7029">
                  <c:v>1.2542564000000001E-2</c:v>
                </c:pt>
                <c:pt idx="7030">
                  <c:v>1.2094585E-2</c:v>
                </c:pt>
                <c:pt idx="7031">
                  <c:v>1.1322886000000001E-2</c:v>
                </c:pt>
                <c:pt idx="7032">
                  <c:v>1.1854016E-2</c:v>
                </c:pt>
                <c:pt idx="7033">
                  <c:v>1.334636E-2</c:v>
                </c:pt>
                <c:pt idx="7034">
                  <c:v>1.5279398E-2</c:v>
                </c:pt>
                <c:pt idx="7035">
                  <c:v>1.7765238999999999E-2</c:v>
                </c:pt>
                <c:pt idx="7036">
                  <c:v>2.0670623999999999E-2</c:v>
                </c:pt>
                <c:pt idx="7037">
                  <c:v>2.4232692E-2</c:v>
                </c:pt>
                <c:pt idx="7038">
                  <c:v>2.7665767000000001E-2</c:v>
                </c:pt>
                <c:pt idx="7039">
                  <c:v>3.1083469999999998E-2</c:v>
                </c:pt>
                <c:pt idx="7040">
                  <c:v>3.5022029000000003E-2</c:v>
                </c:pt>
                <c:pt idx="7041">
                  <c:v>3.9583320999999998E-2</c:v>
                </c:pt>
                <c:pt idx="7042">
                  <c:v>4.4011350999999997E-2</c:v>
                </c:pt>
                <c:pt idx="7043">
                  <c:v>4.8478080999999999E-2</c:v>
                </c:pt>
                <c:pt idx="7044">
                  <c:v>5.3003526000000002E-2</c:v>
                </c:pt>
                <c:pt idx="7045">
                  <c:v>5.6996282000000002E-2</c:v>
                </c:pt>
                <c:pt idx="7046">
                  <c:v>6.0365042000000001E-2</c:v>
                </c:pt>
                <c:pt idx="7047">
                  <c:v>6.3893538999999999E-2</c:v>
                </c:pt>
                <c:pt idx="7048">
                  <c:v>6.7335242000000003E-2</c:v>
                </c:pt>
                <c:pt idx="7049">
                  <c:v>7.0831142E-2</c:v>
                </c:pt>
                <c:pt idx="7050">
                  <c:v>7.4299542999999996E-2</c:v>
                </c:pt>
                <c:pt idx="7051">
                  <c:v>7.7781262000000004E-2</c:v>
                </c:pt>
                <c:pt idx="7052">
                  <c:v>8.1262880999999995E-2</c:v>
                </c:pt>
                <c:pt idx="7053">
                  <c:v>8.4758377999999995E-2</c:v>
                </c:pt>
                <c:pt idx="7054">
                  <c:v>8.7874813999999996E-2</c:v>
                </c:pt>
                <c:pt idx="7055">
                  <c:v>8.9704276999999999E-2</c:v>
                </c:pt>
                <c:pt idx="7056">
                  <c:v>9.1268678000000006E-2</c:v>
                </c:pt>
                <c:pt idx="7057">
                  <c:v>9.2226208000000004E-2</c:v>
                </c:pt>
                <c:pt idx="7058">
                  <c:v>9.2708119000000005E-2</c:v>
                </c:pt>
                <c:pt idx="7059">
                  <c:v>9.2752113999999997E-2</c:v>
                </c:pt>
                <c:pt idx="7060">
                  <c:v>9.2121411E-2</c:v>
                </c:pt>
                <c:pt idx="7061">
                  <c:v>9.1690476000000007E-2</c:v>
                </c:pt>
                <c:pt idx="7062">
                  <c:v>9.1131858999999996E-2</c:v>
                </c:pt>
                <c:pt idx="7063">
                  <c:v>9.0677823000000005E-2</c:v>
                </c:pt>
                <c:pt idx="7064">
                  <c:v>9.0124915999999999E-2</c:v>
                </c:pt>
                <c:pt idx="7065">
                  <c:v>8.9710306000000004E-2</c:v>
                </c:pt>
                <c:pt idx="7066">
                  <c:v>8.8726389000000003E-2</c:v>
                </c:pt>
                <c:pt idx="7067">
                  <c:v>8.7119922000000002E-2</c:v>
                </c:pt>
                <c:pt idx="7068">
                  <c:v>8.5704076000000004E-2</c:v>
                </c:pt>
                <c:pt idx="7069">
                  <c:v>8.4139127999999994E-2</c:v>
                </c:pt>
                <c:pt idx="7070">
                  <c:v>8.2725478000000005E-2</c:v>
                </c:pt>
                <c:pt idx="7071">
                  <c:v>8.1143536000000002E-2</c:v>
                </c:pt>
                <c:pt idx="7072">
                  <c:v>7.9791520000000005E-2</c:v>
                </c:pt>
                <c:pt idx="7073">
                  <c:v>7.7755635000000003E-2</c:v>
                </c:pt>
                <c:pt idx="7074">
                  <c:v>7.5237581999999997E-2</c:v>
                </c:pt>
                <c:pt idx="7075">
                  <c:v>7.2738220000000006E-2</c:v>
                </c:pt>
                <c:pt idx="7076">
                  <c:v>7.0306453000000005E-2</c:v>
                </c:pt>
                <c:pt idx="7077">
                  <c:v>6.7726777000000002E-2</c:v>
                </c:pt>
                <c:pt idx="7078">
                  <c:v>6.5766972000000007E-2</c:v>
                </c:pt>
                <c:pt idx="7079">
                  <c:v>6.4356416E-2</c:v>
                </c:pt>
                <c:pt idx="7080">
                  <c:v>6.2862823999999998E-2</c:v>
                </c:pt>
                <c:pt idx="7081">
                  <c:v>6.1388106999999997E-2</c:v>
                </c:pt>
                <c:pt idx="7082">
                  <c:v>5.9933225E-2</c:v>
                </c:pt>
                <c:pt idx="7083">
                  <c:v>5.8435022000000003E-2</c:v>
                </c:pt>
                <c:pt idx="7084">
                  <c:v>5.7010070000000003E-2</c:v>
                </c:pt>
                <c:pt idx="7085">
                  <c:v>5.5480770999999998E-2</c:v>
                </c:pt>
                <c:pt idx="7086">
                  <c:v>5.4125010000000001E-2</c:v>
                </c:pt>
                <c:pt idx="7087">
                  <c:v>5.2139128E-2</c:v>
                </c:pt>
                <c:pt idx="7088">
                  <c:v>4.9615975999999999E-2</c:v>
                </c:pt>
                <c:pt idx="7089">
                  <c:v>4.7173934000000001E-2</c:v>
                </c:pt>
                <c:pt idx="7090">
                  <c:v>4.4719124999999998E-2</c:v>
                </c:pt>
                <c:pt idx="7091">
                  <c:v>4.2247608999999998E-2</c:v>
                </c:pt>
                <c:pt idx="7092">
                  <c:v>3.9820179999999997E-2</c:v>
                </c:pt>
                <c:pt idx="7093">
                  <c:v>3.7329796999999998E-2</c:v>
                </c:pt>
                <c:pt idx="7094">
                  <c:v>3.4932879999999999E-2</c:v>
                </c:pt>
                <c:pt idx="7095">
                  <c:v>3.2395922000000001E-2</c:v>
                </c:pt>
                <c:pt idx="7096">
                  <c:v>3.0417415999999999E-2</c:v>
                </c:pt>
                <c:pt idx="7097">
                  <c:v>2.9488561999999999E-2</c:v>
                </c:pt>
                <c:pt idx="7098">
                  <c:v>2.9182788000000001E-2</c:v>
                </c:pt>
                <c:pt idx="7099">
                  <c:v>2.8575752999999999E-2</c:v>
                </c:pt>
                <c:pt idx="7100">
                  <c:v>2.8723664999999999E-2</c:v>
                </c:pt>
                <c:pt idx="7101">
                  <c:v>2.9243945E-2</c:v>
                </c:pt>
                <c:pt idx="7102">
                  <c:v>3.0305286000000001E-2</c:v>
                </c:pt>
                <c:pt idx="7103">
                  <c:v>3.1937695000000002E-2</c:v>
                </c:pt>
                <c:pt idx="7104">
                  <c:v>3.3503242000000003E-2</c:v>
                </c:pt>
                <c:pt idx="7105">
                  <c:v>3.5010575000000002E-2</c:v>
                </c:pt>
                <c:pt idx="7106">
                  <c:v>3.7066469999999997E-2</c:v>
                </c:pt>
                <c:pt idx="7107">
                  <c:v>3.9733254000000003E-2</c:v>
                </c:pt>
                <c:pt idx="7108">
                  <c:v>4.2262305E-2</c:v>
                </c:pt>
                <c:pt idx="7109">
                  <c:v>4.4859441999999999E-2</c:v>
                </c:pt>
                <c:pt idx="7110">
                  <c:v>4.7434656999999998E-2</c:v>
                </c:pt>
                <c:pt idx="7111">
                  <c:v>4.9994879999999998E-2</c:v>
                </c:pt>
                <c:pt idx="7112">
                  <c:v>5.2640582999999998E-2</c:v>
                </c:pt>
                <c:pt idx="7113">
                  <c:v>5.4746884000000003E-2</c:v>
                </c:pt>
                <c:pt idx="7114">
                  <c:v>5.6219866E-2</c:v>
                </c:pt>
                <c:pt idx="7115">
                  <c:v>5.7879397999999999E-2</c:v>
                </c:pt>
                <c:pt idx="7116">
                  <c:v>5.9406931000000003E-2</c:v>
                </c:pt>
                <c:pt idx="7117">
                  <c:v>6.1059093000000002E-2</c:v>
                </c:pt>
                <c:pt idx="7118">
                  <c:v>6.2577112000000004E-2</c:v>
                </c:pt>
                <c:pt idx="7119">
                  <c:v>6.4288921999999998E-2</c:v>
                </c:pt>
                <c:pt idx="7120">
                  <c:v>6.5346224999999994E-2</c:v>
                </c:pt>
                <c:pt idx="7121">
                  <c:v>6.5930374999999999E-2</c:v>
                </c:pt>
                <c:pt idx="7122">
                  <c:v>6.6096178000000005E-2</c:v>
                </c:pt>
                <c:pt idx="7123">
                  <c:v>6.5554676000000006E-2</c:v>
                </c:pt>
                <c:pt idx="7124">
                  <c:v>6.5255450000000007E-2</c:v>
                </c:pt>
                <c:pt idx="7125">
                  <c:v>6.4781281999999996E-2</c:v>
                </c:pt>
                <c:pt idx="7126">
                  <c:v>6.4459490999999994E-2</c:v>
                </c:pt>
                <c:pt idx="7127">
                  <c:v>6.4002490999999995E-2</c:v>
                </c:pt>
                <c:pt idx="7128">
                  <c:v>6.3677178000000001E-2</c:v>
                </c:pt>
                <c:pt idx="7129">
                  <c:v>6.3227792000000005E-2</c:v>
                </c:pt>
                <c:pt idx="7130">
                  <c:v>6.2904575000000004E-2</c:v>
                </c:pt>
                <c:pt idx="7131">
                  <c:v>6.2459178999999997E-2</c:v>
                </c:pt>
                <c:pt idx="7132">
                  <c:v>6.2140643000000002E-2</c:v>
                </c:pt>
                <c:pt idx="7133">
                  <c:v>6.1697299999999997E-2</c:v>
                </c:pt>
                <c:pt idx="7134">
                  <c:v>6.1385047999999998E-2</c:v>
                </c:pt>
                <c:pt idx="7135">
                  <c:v>6.0942389999999999E-2</c:v>
                </c:pt>
                <c:pt idx="7136">
                  <c:v>6.0637725000000003E-2</c:v>
                </c:pt>
                <c:pt idx="7137">
                  <c:v>6.0194493000000002E-2</c:v>
                </c:pt>
                <c:pt idx="7138">
                  <c:v>5.9898762000000001E-2</c:v>
                </c:pt>
                <c:pt idx="7139">
                  <c:v>5.9453502999999998E-2</c:v>
                </c:pt>
                <c:pt idx="7140">
                  <c:v>5.9168413000000003E-2</c:v>
                </c:pt>
                <c:pt idx="7141">
                  <c:v>5.8719104000000001E-2</c:v>
                </c:pt>
                <c:pt idx="7142">
                  <c:v>5.8447229000000003E-2</c:v>
                </c:pt>
                <c:pt idx="7143">
                  <c:v>5.7990521000000003E-2</c:v>
                </c:pt>
                <c:pt idx="7144">
                  <c:v>5.7736530000000001E-2</c:v>
                </c:pt>
                <c:pt idx="7145">
                  <c:v>5.7265545000000001E-2</c:v>
                </c:pt>
                <c:pt idx="7146">
                  <c:v>5.7040662999999998E-2</c:v>
                </c:pt>
                <c:pt idx="7147">
                  <c:v>5.6534277000000001E-2</c:v>
                </c:pt>
                <c:pt idx="7148">
                  <c:v>5.6391455E-2</c:v>
                </c:pt>
                <c:pt idx="7149">
                  <c:v>5.5403549000000003E-2</c:v>
                </c:pt>
                <c:pt idx="7150">
                  <c:v>5.4154942999999997E-2</c:v>
                </c:pt>
                <c:pt idx="7151">
                  <c:v>5.2251586000000003E-2</c:v>
                </c:pt>
                <c:pt idx="7152">
                  <c:v>4.9907130000000001E-2</c:v>
                </c:pt>
                <c:pt idx="7153">
                  <c:v>4.7497341999999998E-2</c:v>
                </c:pt>
                <c:pt idx="7154">
                  <c:v>4.5297372000000002E-2</c:v>
                </c:pt>
                <c:pt idx="7155">
                  <c:v>4.2389120000000002E-2</c:v>
                </c:pt>
                <c:pt idx="7156">
                  <c:v>3.9059525999999997E-2</c:v>
                </c:pt>
                <c:pt idx="7157">
                  <c:v>3.5649883E-2</c:v>
                </c:pt>
                <c:pt idx="7158">
                  <c:v>3.2471154000000002E-2</c:v>
                </c:pt>
                <c:pt idx="7159">
                  <c:v>2.8544160999999998E-2</c:v>
                </c:pt>
                <c:pt idx="7160">
                  <c:v>2.4287873000000001E-2</c:v>
                </c:pt>
                <c:pt idx="7161">
                  <c:v>1.9413109000000001E-2</c:v>
                </c:pt>
                <c:pt idx="7162">
                  <c:v>1.4122200999999999E-2</c:v>
                </c:pt>
                <c:pt idx="7163">
                  <c:v>8.2880188999999993E-3</c:v>
                </c:pt>
                <c:pt idx="7164">
                  <c:v>1.961366E-3</c:v>
                </c:pt>
                <c:pt idx="7165">
                  <c:v>-4.8179019000000002E-3</c:v>
                </c:pt>
                <c:pt idx="7166">
                  <c:v>-1.2227435E-2</c:v>
                </c:pt>
                <c:pt idx="7167">
                  <c:v>-1.9512306E-2</c:v>
                </c:pt>
                <c:pt idx="7168">
                  <c:v>-2.6805444000000001E-2</c:v>
                </c:pt>
                <c:pt idx="7169">
                  <c:v>-3.4194502000000002E-2</c:v>
                </c:pt>
                <c:pt idx="7170">
                  <c:v>-4.0988049999999998E-2</c:v>
                </c:pt>
                <c:pt idx="7171">
                  <c:v>-4.7254978000000003E-2</c:v>
                </c:pt>
                <c:pt idx="7172">
                  <c:v>-5.3171184000000003E-2</c:v>
                </c:pt>
                <c:pt idx="7173">
                  <c:v>-5.7889866999999998E-2</c:v>
                </c:pt>
                <c:pt idx="7174">
                  <c:v>-6.2107857000000002E-2</c:v>
                </c:pt>
                <c:pt idx="7175">
                  <c:v>-6.6515495999999993E-2</c:v>
                </c:pt>
                <c:pt idx="7176">
                  <c:v>-7.0277068999999998E-2</c:v>
                </c:pt>
                <c:pt idx="7177">
                  <c:v>-7.3547847999999999E-2</c:v>
                </c:pt>
                <c:pt idx="7178">
                  <c:v>-7.6432403999999995E-2</c:v>
                </c:pt>
                <c:pt idx="7179">
                  <c:v>-7.8183211000000002E-2</c:v>
                </c:pt>
                <c:pt idx="7180">
                  <c:v>-7.8960559999999999E-2</c:v>
                </c:pt>
                <c:pt idx="7181">
                  <c:v>-7.9134431000000005E-2</c:v>
                </c:pt>
                <c:pt idx="7182">
                  <c:v>-7.9523814999999998E-2</c:v>
                </c:pt>
                <c:pt idx="7183">
                  <c:v>-7.9310530000000004E-2</c:v>
                </c:pt>
                <c:pt idx="7184">
                  <c:v>-7.8469079999999997E-2</c:v>
                </c:pt>
                <c:pt idx="7185">
                  <c:v>-7.7864883999999995E-2</c:v>
                </c:pt>
                <c:pt idx="7186">
                  <c:v>-7.6644545999999994E-2</c:v>
                </c:pt>
                <c:pt idx="7187">
                  <c:v>-7.4443590000000004E-2</c:v>
                </c:pt>
                <c:pt idx="7188">
                  <c:v>-7.1168258999999998E-2</c:v>
                </c:pt>
                <c:pt idx="7189">
                  <c:v>-6.7001189000000003E-2</c:v>
                </c:pt>
                <c:pt idx="7190">
                  <c:v>-6.1661712E-2</c:v>
                </c:pt>
                <c:pt idx="7191">
                  <c:v>-5.5921551E-2</c:v>
                </c:pt>
                <c:pt idx="7192">
                  <c:v>-5.0141507000000002E-2</c:v>
                </c:pt>
                <c:pt idx="7193">
                  <c:v>-4.4476758999999998E-2</c:v>
                </c:pt>
                <c:pt idx="7194">
                  <c:v>-3.8600851999999998E-2</c:v>
                </c:pt>
                <c:pt idx="7195">
                  <c:v>-3.3422029999999998E-2</c:v>
                </c:pt>
                <c:pt idx="7196">
                  <c:v>-2.8652074999999999E-2</c:v>
                </c:pt>
                <c:pt idx="7197">
                  <c:v>-2.4383604999999999E-2</c:v>
                </c:pt>
                <c:pt idx="7198">
                  <c:v>-2.0719959E-2</c:v>
                </c:pt>
                <c:pt idx="7199">
                  <c:v>-1.6935962999999998E-2</c:v>
                </c:pt>
                <c:pt idx="7200">
                  <c:v>-1.3181811999999999E-2</c:v>
                </c:pt>
                <c:pt idx="7201">
                  <c:v>-9.4488657999999993E-3</c:v>
                </c:pt>
                <c:pt idx="7202">
                  <c:v>-5.6340412999999999E-3</c:v>
                </c:pt>
                <c:pt idx="7203">
                  <c:v>-1.9892244000000001E-3</c:v>
                </c:pt>
                <c:pt idx="7204">
                  <c:v>2.3443267000000001E-3</c:v>
                </c:pt>
                <c:pt idx="7205">
                  <c:v>6.7203625000000003E-3</c:v>
                </c:pt>
                <c:pt idx="7206">
                  <c:v>1.0320350000000001E-2</c:v>
                </c:pt>
                <c:pt idx="7207">
                  <c:v>1.4234538E-2</c:v>
                </c:pt>
                <c:pt idx="7208">
                  <c:v>1.748562E-2</c:v>
                </c:pt>
                <c:pt idx="7209">
                  <c:v>2.016051E-2</c:v>
                </c:pt>
                <c:pt idx="7210">
                  <c:v>2.3045475999999999E-2</c:v>
                </c:pt>
                <c:pt idx="7211">
                  <c:v>2.5313291000000002E-2</c:v>
                </c:pt>
                <c:pt idx="7212">
                  <c:v>2.7010618E-2</c:v>
                </c:pt>
                <c:pt idx="7213">
                  <c:v>2.8838453999999999E-2</c:v>
                </c:pt>
                <c:pt idx="7214">
                  <c:v>3.0587824999999999E-2</c:v>
                </c:pt>
                <c:pt idx="7215">
                  <c:v>3.2413586000000001E-2</c:v>
                </c:pt>
                <c:pt idx="7216">
                  <c:v>3.4131527000000002E-2</c:v>
                </c:pt>
                <c:pt idx="7217">
                  <c:v>3.6395405999999998E-2</c:v>
                </c:pt>
                <c:pt idx="7218">
                  <c:v>3.9313569E-2</c:v>
                </c:pt>
                <c:pt idx="7219">
                  <c:v>4.2014450000000002E-2</c:v>
                </c:pt>
                <c:pt idx="7220">
                  <c:v>4.4903740999999997E-2</c:v>
                </c:pt>
                <c:pt idx="7221">
                  <c:v>4.7597781999999998E-2</c:v>
                </c:pt>
                <c:pt idx="7222">
                  <c:v>5.0548099999999999E-2</c:v>
                </c:pt>
                <c:pt idx="7223">
                  <c:v>5.2783555000000003E-2</c:v>
                </c:pt>
                <c:pt idx="7224">
                  <c:v>5.4596312000000001E-2</c:v>
                </c:pt>
                <c:pt idx="7225">
                  <c:v>5.5981967000000001E-2</c:v>
                </c:pt>
                <c:pt idx="7226">
                  <c:v>5.6237021999999998E-2</c:v>
                </c:pt>
                <c:pt idx="7227">
                  <c:v>5.5952355000000002E-2</c:v>
                </c:pt>
                <c:pt idx="7228">
                  <c:v>5.5876842000000003E-2</c:v>
                </c:pt>
                <c:pt idx="7229">
                  <c:v>5.5202848999999998E-2</c:v>
                </c:pt>
                <c:pt idx="7230">
                  <c:v>5.3546640999999999E-2</c:v>
                </c:pt>
                <c:pt idx="7231">
                  <c:v>5.0824727E-2</c:v>
                </c:pt>
                <c:pt idx="7232">
                  <c:v>4.7204507E-2</c:v>
                </c:pt>
                <c:pt idx="7233">
                  <c:v>4.2455785000000003E-2</c:v>
                </c:pt>
                <c:pt idx="7234">
                  <c:v>3.6880953000000001E-2</c:v>
                </c:pt>
                <c:pt idx="7235">
                  <c:v>3.0059737E-2</c:v>
                </c:pt>
                <c:pt idx="7236">
                  <c:v>2.296927E-2</c:v>
                </c:pt>
                <c:pt idx="7237">
                  <c:v>1.5274859E-2</c:v>
                </c:pt>
                <c:pt idx="7238">
                  <c:v>7.0709943999999999E-3</c:v>
                </c:pt>
                <c:pt idx="7239">
                  <c:v>-1.1174784E-3</c:v>
                </c:pt>
                <c:pt idx="7240">
                  <c:v>-9.1875360999999992E-3</c:v>
                </c:pt>
                <c:pt idx="7241">
                  <c:v>-1.7861677999999999E-2</c:v>
                </c:pt>
                <c:pt idx="7242">
                  <c:v>-2.7077799999999999E-2</c:v>
                </c:pt>
                <c:pt idx="7243">
                  <c:v>-3.6226240999999999E-2</c:v>
                </c:pt>
                <c:pt idx="7244">
                  <c:v>-4.5348584999999997E-2</c:v>
                </c:pt>
                <c:pt idx="7245">
                  <c:v>-5.457563E-2</c:v>
                </c:pt>
                <c:pt idx="7246">
                  <c:v>-6.3248088999999993E-2</c:v>
                </c:pt>
                <c:pt idx="7247">
                  <c:v>-7.0921600000000001E-2</c:v>
                </c:pt>
                <c:pt idx="7248">
                  <c:v>-7.7478996999999994E-2</c:v>
                </c:pt>
                <c:pt idx="7249">
                  <c:v>-8.3625901000000002E-2</c:v>
                </c:pt>
                <c:pt idx="7250">
                  <c:v>-8.9344115000000002E-2</c:v>
                </c:pt>
                <c:pt idx="7251">
                  <c:v>-9.3929276000000006E-2</c:v>
                </c:pt>
                <c:pt idx="7252">
                  <c:v>-9.7953795999999996E-2</c:v>
                </c:pt>
                <c:pt idx="7253">
                  <c:v>-0.10222852</c:v>
                </c:pt>
                <c:pt idx="7254">
                  <c:v>-0.10578931</c:v>
                </c:pt>
                <c:pt idx="7255">
                  <c:v>-0.10894551</c:v>
                </c:pt>
                <c:pt idx="7256">
                  <c:v>-0.1115773</c:v>
                </c:pt>
                <c:pt idx="7257">
                  <c:v>-0.11366023</c:v>
                </c:pt>
                <c:pt idx="7258">
                  <c:v>-0.11536838000000001</c:v>
                </c:pt>
                <c:pt idx="7259">
                  <c:v>-0.1163201</c:v>
                </c:pt>
                <c:pt idx="7260">
                  <c:v>-0.11759084</c:v>
                </c:pt>
                <c:pt idx="7261">
                  <c:v>-0.11816814</c:v>
                </c:pt>
                <c:pt idx="7262">
                  <c:v>-0.11821434</c:v>
                </c:pt>
                <c:pt idx="7263">
                  <c:v>-0.11835941</c:v>
                </c:pt>
                <c:pt idx="7264">
                  <c:v>-0.11846004</c:v>
                </c:pt>
                <c:pt idx="7265">
                  <c:v>-0.11821503999999999</c:v>
                </c:pt>
                <c:pt idx="7266">
                  <c:v>-0.11665058</c:v>
                </c:pt>
                <c:pt idx="7267">
                  <c:v>-0.11484216999999999</c:v>
                </c:pt>
                <c:pt idx="7268">
                  <c:v>-0.11239969</c:v>
                </c:pt>
                <c:pt idx="7269">
                  <c:v>-0.10950319</c:v>
                </c:pt>
                <c:pt idx="7270">
                  <c:v>-0.10613207</c:v>
                </c:pt>
                <c:pt idx="7271">
                  <c:v>-0.10214495</c:v>
                </c:pt>
                <c:pt idx="7272">
                  <c:v>-9.7902130000000004E-2</c:v>
                </c:pt>
                <c:pt idx="7273">
                  <c:v>-9.2337077000000004E-2</c:v>
                </c:pt>
                <c:pt idx="7274">
                  <c:v>-8.6471429000000002E-2</c:v>
                </c:pt>
                <c:pt idx="7275">
                  <c:v>-8.0091299000000005E-2</c:v>
                </c:pt>
                <c:pt idx="7276">
                  <c:v>-7.3036091999999997E-2</c:v>
                </c:pt>
                <c:pt idx="7277">
                  <c:v>-6.6256843999999995E-2</c:v>
                </c:pt>
                <c:pt idx="7278">
                  <c:v>-5.8801502999999998E-2</c:v>
                </c:pt>
                <c:pt idx="7279">
                  <c:v>-5.0809301000000001E-2</c:v>
                </c:pt>
                <c:pt idx="7280">
                  <c:v>-4.2945720999999999E-2</c:v>
                </c:pt>
                <c:pt idx="7281">
                  <c:v>-3.4575827000000003E-2</c:v>
                </c:pt>
                <c:pt idx="7282">
                  <c:v>-2.5465008000000001E-2</c:v>
                </c:pt>
                <c:pt idx="7283">
                  <c:v>-1.6739744000000001E-2</c:v>
                </c:pt>
                <c:pt idx="7284">
                  <c:v>-7.1527378000000004E-3</c:v>
                </c:pt>
                <c:pt idx="7285">
                  <c:v>2.2998250000000001E-3</c:v>
                </c:pt>
                <c:pt idx="7286">
                  <c:v>1.1208477E-2</c:v>
                </c:pt>
                <c:pt idx="7287">
                  <c:v>1.9717108000000001E-2</c:v>
                </c:pt>
                <c:pt idx="7288">
                  <c:v>2.7513145999999999E-2</c:v>
                </c:pt>
                <c:pt idx="7289">
                  <c:v>3.5584671999999998E-2</c:v>
                </c:pt>
                <c:pt idx="7290">
                  <c:v>4.3026979999999999E-2</c:v>
                </c:pt>
                <c:pt idx="7291">
                  <c:v>4.9858382999999999E-2</c:v>
                </c:pt>
                <c:pt idx="7292">
                  <c:v>5.6939541000000003E-2</c:v>
                </c:pt>
                <c:pt idx="7293">
                  <c:v>6.3351994999999994E-2</c:v>
                </c:pt>
                <c:pt idx="7294">
                  <c:v>6.9280521999999997E-2</c:v>
                </c:pt>
                <c:pt idx="7295">
                  <c:v>7.4855390999999993E-2</c:v>
                </c:pt>
                <c:pt idx="7296">
                  <c:v>7.9206841E-2</c:v>
                </c:pt>
                <c:pt idx="7297">
                  <c:v>8.3160834000000003E-2</c:v>
                </c:pt>
                <c:pt idx="7298">
                  <c:v>8.6740626000000001E-2</c:v>
                </c:pt>
                <c:pt idx="7299">
                  <c:v>8.9110049999999996E-2</c:v>
                </c:pt>
                <c:pt idx="7300">
                  <c:v>9.0686386999999993E-2</c:v>
                </c:pt>
                <c:pt idx="7301">
                  <c:v>9.0998844999999995E-2</c:v>
                </c:pt>
                <c:pt idx="7302">
                  <c:v>9.1057293999999997E-2</c:v>
                </c:pt>
                <c:pt idx="7303">
                  <c:v>9.0485503999999994E-2</c:v>
                </c:pt>
                <c:pt idx="7304">
                  <c:v>8.9473942000000001E-2</c:v>
                </c:pt>
                <c:pt idx="7305">
                  <c:v>8.7972913E-2</c:v>
                </c:pt>
                <c:pt idx="7306">
                  <c:v>8.5890389999999997E-2</c:v>
                </c:pt>
                <c:pt idx="7307">
                  <c:v>8.3509298999999995E-2</c:v>
                </c:pt>
                <c:pt idx="7308">
                  <c:v>7.9887537999999994E-2</c:v>
                </c:pt>
                <c:pt idx="7309">
                  <c:v>7.5821052999999999E-2</c:v>
                </c:pt>
                <c:pt idx="7310">
                  <c:v>7.1887027000000006E-2</c:v>
                </c:pt>
                <c:pt idx="7311">
                  <c:v>6.7390088000000001E-2</c:v>
                </c:pt>
                <c:pt idx="7312">
                  <c:v>6.2284379000000001E-2</c:v>
                </c:pt>
                <c:pt idx="7313">
                  <c:v>5.7329078999999998E-2</c:v>
                </c:pt>
                <c:pt idx="7314">
                  <c:v>5.2315691999999997E-2</c:v>
                </c:pt>
                <c:pt idx="7315">
                  <c:v>4.6951499000000001E-2</c:v>
                </c:pt>
                <c:pt idx="7316">
                  <c:v>4.0309040999999997E-2</c:v>
                </c:pt>
                <c:pt idx="7317">
                  <c:v>3.3358567999999998E-2</c:v>
                </c:pt>
                <c:pt idx="7318">
                  <c:v>2.5888562E-2</c:v>
                </c:pt>
                <c:pt idx="7319">
                  <c:v>1.7781412E-2</c:v>
                </c:pt>
                <c:pt idx="7320">
                  <c:v>9.8698733E-3</c:v>
                </c:pt>
                <c:pt idx="7321">
                  <c:v>1.8073761999999999E-3</c:v>
                </c:pt>
                <c:pt idx="7322">
                  <c:v>-6.0949126999999999E-3</c:v>
                </c:pt>
                <c:pt idx="7323">
                  <c:v>-1.4203421000000001E-2</c:v>
                </c:pt>
                <c:pt idx="7324">
                  <c:v>-2.1649623999999999E-2</c:v>
                </c:pt>
                <c:pt idx="7325">
                  <c:v>-2.8581928E-2</c:v>
                </c:pt>
                <c:pt idx="7326">
                  <c:v>-3.5555194999999998E-2</c:v>
                </c:pt>
                <c:pt idx="7327">
                  <c:v>-4.2588345999999999E-2</c:v>
                </c:pt>
                <c:pt idx="7328">
                  <c:v>-4.9094725999999998E-2</c:v>
                </c:pt>
                <c:pt idx="7329">
                  <c:v>-5.4934893999999998E-2</c:v>
                </c:pt>
                <c:pt idx="7330">
                  <c:v>-6.103447E-2</c:v>
                </c:pt>
                <c:pt idx="7331">
                  <c:v>-6.6476174999999998E-2</c:v>
                </c:pt>
                <c:pt idx="7332">
                  <c:v>-7.1390265999999994E-2</c:v>
                </c:pt>
                <c:pt idx="7333">
                  <c:v>-7.6008795000000004E-2</c:v>
                </c:pt>
                <c:pt idx="7334">
                  <c:v>-7.9314789999999996E-2</c:v>
                </c:pt>
                <c:pt idx="7335">
                  <c:v>-8.2328844999999998E-2</c:v>
                </c:pt>
                <c:pt idx="7336">
                  <c:v>-8.4825213999999996E-2</c:v>
                </c:pt>
                <c:pt idx="7337">
                  <c:v>-8.6287827999999997E-2</c:v>
                </c:pt>
                <c:pt idx="7338">
                  <c:v>-8.6695902000000005E-2</c:v>
                </c:pt>
                <c:pt idx="7339">
                  <c:v>-8.6569146E-2</c:v>
                </c:pt>
                <c:pt idx="7340">
                  <c:v>-8.6597662000000006E-2</c:v>
                </c:pt>
                <c:pt idx="7341">
                  <c:v>-8.6078979999999999E-2</c:v>
                </c:pt>
                <c:pt idx="7342">
                  <c:v>-8.4877341999999995E-2</c:v>
                </c:pt>
                <c:pt idx="7343">
                  <c:v>-8.3975184999999994E-2</c:v>
                </c:pt>
                <c:pt idx="7344">
                  <c:v>-8.2362072999999994E-2</c:v>
                </c:pt>
                <c:pt idx="7345">
                  <c:v>-8.0264703000000007E-2</c:v>
                </c:pt>
                <c:pt idx="7346">
                  <c:v>-7.8197682000000004E-2</c:v>
                </c:pt>
                <c:pt idx="7347">
                  <c:v>-7.6157213000000001E-2</c:v>
                </c:pt>
                <c:pt idx="7348">
                  <c:v>-7.4052787999999994E-2</c:v>
                </c:pt>
                <c:pt idx="7349">
                  <c:v>-7.2038280999999996E-2</c:v>
                </c:pt>
                <c:pt idx="7350">
                  <c:v>-6.9891349000000005E-2</c:v>
                </c:pt>
                <c:pt idx="7351">
                  <c:v>-6.7945939999999996E-2</c:v>
                </c:pt>
                <c:pt idx="7352">
                  <c:v>-6.5319664999999999E-2</c:v>
                </c:pt>
                <c:pt idx="7353">
                  <c:v>-6.224172E-2</c:v>
                </c:pt>
                <c:pt idx="7354">
                  <c:v>-5.8737110000000002E-2</c:v>
                </c:pt>
                <c:pt idx="7355">
                  <c:v>-5.4142165999999999E-2</c:v>
                </c:pt>
                <c:pt idx="7356">
                  <c:v>-4.8523056000000002E-2</c:v>
                </c:pt>
                <c:pt idx="7357">
                  <c:v>-4.2369833000000003E-2</c:v>
                </c:pt>
                <c:pt idx="7358">
                  <c:v>-3.6309975000000001E-2</c:v>
                </c:pt>
                <c:pt idx="7359">
                  <c:v>-3.0222857999999998E-2</c:v>
                </c:pt>
                <c:pt idx="7360">
                  <c:v>-2.4088041000000001E-2</c:v>
                </c:pt>
                <c:pt idx="7361">
                  <c:v>-1.8447792000000001E-2</c:v>
                </c:pt>
                <c:pt idx="7362">
                  <c:v>-1.3505681E-2</c:v>
                </c:pt>
                <c:pt idx="7363">
                  <c:v>-8.2559806000000006E-3</c:v>
                </c:pt>
                <c:pt idx="7364">
                  <c:v>-3.7165891999999998E-3</c:v>
                </c:pt>
                <c:pt idx="7365">
                  <c:v>3.7825203999999999E-4</c:v>
                </c:pt>
                <c:pt idx="7366">
                  <c:v>4.0463475999999998E-3</c:v>
                </c:pt>
                <c:pt idx="7367">
                  <c:v>6.9949979000000001E-3</c:v>
                </c:pt>
                <c:pt idx="7368">
                  <c:v>1.0227655E-2</c:v>
                </c:pt>
                <c:pt idx="7369">
                  <c:v>1.3181999999999999E-2</c:v>
                </c:pt>
                <c:pt idx="7370">
                  <c:v>1.6849475999999999E-2</c:v>
                </c:pt>
                <c:pt idx="7371">
                  <c:v>2.0992349E-2</c:v>
                </c:pt>
                <c:pt idx="7372">
                  <c:v>2.5119809E-2</c:v>
                </c:pt>
                <c:pt idx="7373">
                  <c:v>2.9191409000000001E-2</c:v>
                </c:pt>
                <c:pt idx="7374">
                  <c:v>3.3400843999999999E-2</c:v>
                </c:pt>
                <c:pt idx="7375">
                  <c:v>3.7008182000000001E-2</c:v>
                </c:pt>
                <c:pt idx="7376">
                  <c:v>4.0074888000000003E-2</c:v>
                </c:pt>
                <c:pt idx="7377">
                  <c:v>4.2846703999999999E-2</c:v>
                </c:pt>
                <c:pt idx="7378">
                  <c:v>4.4324446000000003E-2</c:v>
                </c:pt>
                <c:pt idx="7379">
                  <c:v>4.5498329999999997E-2</c:v>
                </c:pt>
                <c:pt idx="7380">
                  <c:v>4.6150185000000003E-2</c:v>
                </c:pt>
                <c:pt idx="7381">
                  <c:v>4.6169913999999999E-2</c:v>
                </c:pt>
                <c:pt idx="7382">
                  <c:v>4.6372649000000002E-2</c:v>
                </c:pt>
                <c:pt idx="7383">
                  <c:v>4.6449756000000002E-2</c:v>
                </c:pt>
                <c:pt idx="7384">
                  <c:v>4.6636664000000001E-2</c:v>
                </c:pt>
                <c:pt idx="7385">
                  <c:v>4.6726113999999999E-2</c:v>
                </c:pt>
                <c:pt idx="7386">
                  <c:v>4.6913030000000001E-2</c:v>
                </c:pt>
                <c:pt idx="7387">
                  <c:v>4.7007302000000001E-2</c:v>
                </c:pt>
                <c:pt idx="7388">
                  <c:v>4.7198420999999997E-2</c:v>
                </c:pt>
                <c:pt idx="7389">
                  <c:v>4.7294822E-2</c:v>
                </c:pt>
                <c:pt idx="7390">
                  <c:v>4.7492002999999998E-2</c:v>
                </c:pt>
                <c:pt idx="7391">
                  <c:v>4.7589109999999997E-2</c:v>
                </c:pt>
                <c:pt idx="7392">
                  <c:v>4.7793377999999997E-2</c:v>
                </c:pt>
                <c:pt idx="7393">
                  <c:v>4.7890632000000002E-2</c:v>
                </c:pt>
                <c:pt idx="7394">
                  <c:v>4.8101328999999998E-2</c:v>
                </c:pt>
                <c:pt idx="7395">
                  <c:v>4.8203250000000003E-2</c:v>
                </c:pt>
                <c:pt idx="7396">
                  <c:v>4.8397443999999998E-2</c:v>
                </c:pt>
                <c:pt idx="7397">
                  <c:v>4.8879845999999998E-2</c:v>
                </c:pt>
                <c:pt idx="7398">
                  <c:v>5.0737722999999998E-2</c:v>
                </c:pt>
                <c:pt idx="7399">
                  <c:v>5.2790371000000003E-2</c:v>
                </c:pt>
                <c:pt idx="7400">
                  <c:v>5.5507457000000003E-2</c:v>
                </c:pt>
                <c:pt idx="7401">
                  <c:v>5.8697826000000002E-2</c:v>
                </c:pt>
                <c:pt idx="7402">
                  <c:v>6.1897526000000001E-2</c:v>
                </c:pt>
                <c:pt idx="7403">
                  <c:v>6.5002552000000005E-2</c:v>
                </c:pt>
                <c:pt idx="7404">
                  <c:v>6.8292338999999994E-2</c:v>
                </c:pt>
                <c:pt idx="7405">
                  <c:v>7.0932308999999999E-2</c:v>
                </c:pt>
                <c:pt idx="7406">
                  <c:v>7.3053375000000004E-2</c:v>
                </c:pt>
                <c:pt idx="7407">
                  <c:v>7.5265248000000007E-2</c:v>
                </c:pt>
                <c:pt idx="7408">
                  <c:v>7.7048120999999997E-2</c:v>
                </c:pt>
                <c:pt idx="7409">
                  <c:v>7.7959954999999997E-2</c:v>
                </c:pt>
                <c:pt idx="7410">
                  <c:v>7.9847554000000001E-2</c:v>
                </c:pt>
                <c:pt idx="7411">
                  <c:v>8.1473138000000001E-2</c:v>
                </c:pt>
                <c:pt idx="7412">
                  <c:v>8.3080951E-2</c:v>
                </c:pt>
                <c:pt idx="7413">
                  <c:v>8.5376224000000001E-2</c:v>
                </c:pt>
                <c:pt idx="7414">
                  <c:v>8.7533405999999994E-2</c:v>
                </c:pt>
                <c:pt idx="7415">
                  <c:v>8.9710209999999999E-2</c:v>
                </c:pt>
                <c:pt idx="7416">
                  <c:v>9.1982632999999994E-2</c:v>
                </c:pt>
                <c:pt idx="7417">
                  <c:v>9.3663547E-2</c:v>
                </c:pt>
                <c:pt idx="7418">
                  <c:v>9.4831661999999997E-2</c:v>
                </c:pt>
                <c:pt idx="7419">
                  <c:v>9.5604797000000005E-2</c:v>
                </c:pt>
                <c:pt idx="7420">
                  <c:v>9.5656380999999999E-2</c:v>
                </c:pt>
                <c:pt idx="7421">
                  <c:v>9.5962386999999996E-2</c:v>
                </c:pt>
                <c:pt idx="7422">
                  <c:v>9.6069809000000006E-2</c:v>
                </c:pt>
                <c:pt idx="7423">
                  <c:v>9.6399147000000004E-2</c:v>
                </c:pt>
                <c:pt idx="7424">
                  <c:v>9.6079316999999997E-2</c:v>
                </c:pt>
                <c:pt idx="7425">
                  <c:v>9.5222855999999995E-2</c:v>
                </c:pt>
                <c:pt idx="7426">
                  <c:v>9.4451974999999994E-2</c:v>
                </c:pt>
                <c:pt idx="7427">
                  <c:v>9.3691694000000006E-2</c:v>
                </c:pt>
                <c:pt idx="7428">
                  <c:v>9.2470271000000007E-2</c:v>
                </c:pt>
                <c:pt idx="7429">
                  <c:v>9.0522913999999996E-2</c:v>
                </c:pt>
                <c:pt idx="7430">
                  <c:v>8.8876599000000001E-2</c:v>
                </c:pt>
                <c:pt idx="7431">
                  <c:v>8.6947647000000003E-2</c:v>
                </c:pt>
                <c:pt idx="7432">
                  <c:v>8.5368072000000003E-2</c:v>
                </c:pt>
                <c:pt idx="7433">
                  <c:v>8.2937979999999994E-2</c:v>
                </c:pt>
                <c:pt idx="7434">
                  <c:v>8.0639006999999999E-2</c:v>
                </c:pt>
                <c:pt idx="7435">
                  <c:v>7.8926389E-2</c:v>
                </c:pt>
                <c:pt idx="7436">
                  <c:v>7.7165476999999996E-2</c:v>
                </c:pt>
                <c:pt idx="7437">
                  <c:v>7.5312999000000005E-2</c:v>
                </c:pt>
                <c:pt idx="7438">
                  <c:v>7.4054472999999996E-2</c:v>
                </c:pt>
                <c:pt idx="7439">
                  <c:v>7.3344387999999996E-2</c:v>
                </c:pt>
                <c:pt idx="7440">
                  <c:v>7.2588101000000002E-2</c:v>
                </c:pt>
                <c:pt idx="7441">
                  <c:v>7.1738399999999994E-2</c:v>
                </c:pt>
                <c:pt idx="7442">
                  <c:v>7.1519550000000001E-2</c:v>
                </c:pt>
                <c:pt idx="7443">
                  <c:v>7.1388357999999999E-2</c:v>
                </c:pt>
                <c:pt idx="7444">
                  <c:v>7.0447441999999999E-2</c:v>
                </c:pt>
                <c:pt idx="7445">
                  <c:v>6.9822017E-2</c:v>
                </c:pt>
                <c:pt idx="7446">
                  <c:v>6.8920831000000002E-2</c:v>
                </c:pt>
                <c:pt idx="7447">
                  <c:v>6.8697801000000003E-2</c:v>
                </c:pt>
                <c:pt idx="7448">
                  <c:v>6.9023978E-2</c:v>
                </c:pt>
                <c:pt idx="7449">
                  <c:v>6.9187094000000005E-2</c:v>
                </c:pt>
                <c:pt idx="7450">
                  <c:v>6.9915933E-2</c:v>
                </c:pt>
                <c:pt idx="7451">
                  <c:v>7.1288146999999996E-2</c:v>
                </c:pt>
                <c:pt idx="7452">
                  <c:v>7.2441934999999999E-2</c:v>
                </c:pt>
                <c:pt idx="7453">
                  <c:v>7.3820604999999997E-2</c:v>
                </c:pt>
                <c:pt idx="7454">
                  <c:v>7.4546466000000006E-2</c:v>
                </c:pt>
                <c:pt idx="7455">
                  <c:v>7.4740714E-2</c:v>
                </c:pt>
                <c:pt idx="7456">
                  <c:v>7.5018141999999996E-2</c:v>
                </c:pt>
                <c:pt idx="7457">
                  <c:v>7.5283849999999999E-2</c:v>
                </c:pt>
                <c:pt idx="7458">
                  <c:v>7.5495850000000003E-2</c:v>
                </c:pt>
                <c:pt idx="7459">
                  <c:v>7.6215885999999997E-2</c:v>
                </c:pt>
                <c:pt idx="7460">
                  <c:v>7.7618673999999999E-2</c:v>
                </c:pt>
                <c:pt idx="7461">
                  <c:v>7.8771699000000001E-2</c:v>
                </c:pt>
                <c:pt idx="7462">
                  <c:v>8.0176333000000002E-2</c:v>
                </c:pt>
                <c:pt idx="7463">
                  <c:v>8.0904943000000007E-2</c:v>
                </c:pt>
                <c:pt idx="7464">
                  <c:v>8.1120379000000006E-2</c:v>
                </c:pt>
                <c:pt idx="7465">
                  <c:v>8.1408704999999998E-2</c:v>
                </c:pt>
                <c:pt idx="7466">
                  <c:v>8.1677845999999998E-2</c:v>
                </c:pt>
                <c:pt idx="7467">
                  <c:v>8.1949578999999995E-2</c:v>
                </c:pt>
                <c:pt idx="7468">
                  <c:v>8.2231419E-2</c:v>
                </c:pt>
                <c:pt idx="7469">
                  <c:v>8.2500408999999997E-2</c:v>
                </c:pt>
                <c:pt idx="7470">
                  <c:v>8.2788443000000003E-2</c:v>
                </c:pt>
                <c:pt idx="7471">
                  <c:v>8.3058386999999997E-2</c:v>
                </c:pt>
                <c:pt idx="7472">
                  <c:v>8.3350015999999999E-2</c:v>
                </c:pt>
                <c:pt idx="7473">
                  <c:v>8.3623048000000005E-2</c:v>
                </c:pt>
                <c:pt idx="7474">
                  <c:v>8.3916043999999995E-2</c:v>
                </c:pt>
                <c:pt idx="7475">
                  <c:v>8.4194847000000003E-2</c:v>
                </c:pt>
                <c:pt idx="7476">
                  <c:v>8.4485243000000002E-2</c:v>
                </c:pt>
                <c:pt idx="7477">
                  <c:v>8.4776556000000003E-2</c:v>
                </c:pt>
                <c:pt idx="7478">
                  <c:v>8.5050169999999994E-2</c:v>
                </c:pt>
                <c:pt idx="7479">
                  <c:v>8.5395021000000002E-2</c:v>
                </c:pt>
                <c:pt idx="7480">
                  <c:v>8.5228940000000003E-2</c:v>
                </c:pt>
                <c:pt idx="7481">
                  <c:v>8.4379997999999998E-2</c:v>
                </c:pt>
                <c:pt idx="7482">
                  <c:v>8.3812279000000003E-2</c:v>
                </c:pt>
                <c:pt idx="7483">
                  <c:v>8.2586266000000005E-2</c:v>
                </c:pt>
                <c:pt idx="7484">
                  <c:v>8.0790813000000003E-2</c:v>
                </c:pt>
                <c:pt idx="7485">
                  <c:v>7.9193738E-2</c:v>
                </c:pt>
                <c:pt idx="7486">
                  <c:v>7.6980019999999996E-2</c:v>
                </c:pt>
                <c:pt idx="7487">
                  <c:v>7.4237139999999993E-2</c:v>
                </c:pt>
                <c:pt idx="7488">
                  <c:v>7.1144095000000004E-2</c:v>
                </c:pt>
                <c:pt idx="7489">
                  <c:v>6.7254684999999995E-2</c:v>
                </c:pt>
                <c:pt idx="7490">
                  <c:v>6.3744800000000004E-2</c:v>
                </c:pt>
                <c:pt idx="7491">
                  <c:v>5.9481816E-2</c:v>
                </c:pt>
                <c:pt idx="7492">
                  <c:v>5.4747814999999998E-2</c:v>
                </c:pt>
                <c:pt idx="7493">
                  <c:v>5.0102001E-2</c:v>
                </c:pt>
                <c:pt idx="7494">
                  <c:v>4.4974922000000001E-2</c:v>
                </c:pt>
                <c:pt idx="7495">
                  <c:v>3.9120781E-2</c:v>
                </c:pt>
                <c:pt idx="7496">
                  <c:v>3.3580336000000002E-2</c:v>
                </c:pt>
                <c:pt idx="7497">
                  <c:v>2.7716742999999999E-2</c:v>
                </c:pt>
                <c:pt idx="7498">
                  <c:v>2.262548E-2</c:v>
                </c:pt>
                <c:pt idx="7499">
                  <c:v>1.7908896000000001E-2</c:v>
                </c:pt>
                <c:pt idx="7500">
                  <c:v>1.369912E-2</c:v>
                </c:pt>
                <c:pt idx="7501">
                  <c:v>1.014205E-2</c:v>
                </c:pt>
                <c:pt idx="7502">
                  <c:v>6.3391617999999997E-3</c:v>
                </c:pt>
                <c:pt idx="7503">
                  <c:v>3.1901143000000001E-3</c:v>
                </c:pt>
                <c:pt idx="7504">
                  <c:v>5.4490886999999997E-4</c:v>
                </c:pt>
                <c:pt idx="7505">
                  <c:v>-1.7193238000000001E-3</c:v>
                </c:pt>
                <c:pt idx="7506">
                  <c:v>-3.2245902999999999E-3</c:v>
                </c:pt>
                <c:pt idx="7507">
                  <c:v>-5.0238929999999998E-3</c:v>
                </c:pt>
                <c:pt idx="7508">
                  <c:v>-6.5847598000000002E-3</c:v>
                </c:pt>
                <c:pt idx="7509">
                  <c:v>-8.3616061000000002E-3</c:v>
                </c:pt>
                <c:pt idx="7510">
                  <c:v>-9.9254778000000005E-3</c:v>
                </c:pt>
                <c:pt idx="7511">
                  <c:v>-1.1705070999999999E-2</c:v>
                </c:pt>
                <c:pt idx="7512">
                  <c:v>-1.3247973999999999E-2</c:v>
                </c:pt>
                <c:pt idx="7513">
                  <c:v>-1.5078579E-2</c:v>
                </c:pt>
                <c:pt idx="7514">
                  <c:v>-1.6169818999999998E-2</c:v>
                </c:pt>
                <c:pt idx="7515">
                  <c:v>-1.6817783999999999E-2</c:v>
                </c:pt>
                <c:pt idx="7516">
                  <c:v>-1.7456541999999999E-2</c:v>
                </c:pt>
                <c:pt idx="7517">
                  <c:v>-1.8157326000000001E-2</c:v>
                </c:pt>
                <c:pt idx="7518">
                  <c:v>-1.8772417E-2</c:v>
                </c:pt>
                <c:pt idx="7519">
                  <c:v>-1.9480118000000001E-2</c:v>
                </c:pt>
                <c:pt idx="7520">
                  <c:v>-2.0092571E-2</c:v>
                </c:pt>
                <c:pt idx="7521">
                  <c:v>-2.0786377000000002E-2</c:v>
                </c:pt>
                <c:pt idx="7522">
                  <c:v>-2.1441655E-2</c:v>
                </c:pt>
                <c:pt idx="7523">
                  <c:v>-2.1693680999999999E-2</c:v>
                </c:pt>
                <c:pt idx="7524">
                  <c:v>-2.1155045000000001E-2</c:v>
                </c:pt>
                <c:pt idx="7525">
                  <c:v>-2.0968132E-2</c:v>
                </c:pt>
                <c:pt idx="7526">
                  <c:v>-2.0466399999999999E-2</c:v>
                </c:pt>
                <c:pt idx="7527">
                  <c:v>-2.0275698000000002E-2</c:v>
                </c:pt>
                <c:pt idx="7528">
                  <c:v>-1.9755412E-2</c:v>
                </c:pt>
                <c:pt idx="7529">
                  <c:v>-1.9598918E-2</c:v>
                </c:pt>
                <c:pt idx="7530">
                  <c:v>-1.8997396E-2</c:v>
                </c:pt>
                <c:pt idx="7531">
                  <c:v>-1.9329477000000001E-2</c:v>
                </c:pt>
                <c:pt idx="7532">
                  <c:v>-1.9824681E-2</c:v>
                </c:pt>
                <c:pt idx="7533">
                  <c:v>-2.1096312999999998E-2</c:v>
                </c:pt>
                <c:pt idx="7534">
                  <c:v>-2.2634404E-2</c:v>
                </c:pt>
                <c:pt idx="7535">
                  <c:v>-2.4861773E-2</c:v>
                </c:pt>
                <c:pt idx="7536">
                  <c:v>-2.7456879E-2</c:v>
                </c:pt>
                <c:pt idx="7537">
                  <c:v>-3.0266193E-2</c:v>
                </c:pt>
                <c:pt idx="7538">
                  <c:v>-3.2242485000000001E-2</c:v>
                </c:pt>
                <c:pt idx="7539">
                  <c:v>-3.4429379000000003E-2</c:v>
                </c:pt>
                <c:pt idx="7540">
                  <c:v>-3.6635898E-2</c:v>
                </c:pt>
                <c:pt idx="7541">
                  <c:v>-3.8202331999999999E-2</c:v>
                </c:pt>
                <c:pt idx="7542">
                  <c:v>-3.9783417000000001E-2</c:v>
                </c:pt>
                <c:pt idx="7543">
                  <c:v>-4.1958699000000002E-2</c:v>
                </c:pt>
                <c:pt idx="7544">
                  <c:v>-4.4212173E-2</c:v>
                </c:pt>
                <c:pt idx="7545">
                  <c:v>-4.5692847000000002E-2</c:v>
                </c:pt>
                <c:pt idx="7546">
                  <c:v>-4.7410674999999999E-2</c:v>
                </c:pt>
                <c:pt idx="7547">
                  <c:v>-4.8991886999999998E-2</c:v>
                </c:pt>
                <c:pt idx="7548">
                  <c:v>-5.0647152000000001E-2</c:v>
                </c:pt>
                <c:pt idx="7549">
                  <c:v>-5.2291323000000001E-2</c:v>
                </c:pt>
                <c:pt idx="7550">
                  <c:v>-5.3527924999999997E-2</c:v>
                </c:pt>
                <c:pt idx="7551">
                  <c:v>-5.3554786E-2</c:v>
                </c:pt>
                <c:pt idx="7552">
                  <c:v>-5.3151529000000003E-2</c:v>
                </c:pt>
                <c:pt idx="7553">
                  <c:v>-5.2778208E-2</c:v>
                </c:pt>
                <c:pt idx="7554">
                  <c:v>-5.2441287000000003E-2</c:v>
                </c:pt>
                <c:pt idx="7555">
                  <c:v>-5.1629384E-2</c:v>
                </c:pt>
                <c:pt idx="7556">
                  <c:v>-5.0081383E-2</c:v>
                </c:pt>
                <c:pt idx="7557">
                  <c:v>-4.8881872E-2</c:v>
                </c:pt>
                <c:pt idx="7558">
                  <c:v>-4.6926756E-2</c:v>
                </c:pt>
                <c:pt idx="7559">
                  <c:v>-4.4535075E-2</c:v>
                </c:pt>
                <c:pt idx="7560">
                  <c:v>-4.2125847000000001E-2</c:v>
                </c:pt>
                <c:pt idx="7561">
                  <c:v>-3.9798247000000002E-2</c:v>
                </c:pt>
                <c:pt idx="7562">
                  <c:v>-3.7345928E-2</c:v>
                </c:pt>
                <c:pt idx="7563">
                  <c:v>-3.5062271999999998E-2</c:v>
                </c:pt>
                <c:pt idx="7564">
                  <c:v>-3.2529168999999997E-2</c:v>
                </c:pt>
                <c:pt idx="7565">
                  <c:v>-3.0726922E-2</c:v>
                </c:pt>
                <c:pt idx="7566">
                  <c:v>-2.9307980000000001E-2</c:v>
                </c:pt>
                <c:pt idx="7567">
                  <c:v>-2.8413396E-2</c:v>
                </c:pt>
                <c:pt idx="7568">
                  <c:v>-2.8109552999999999E-2</c:v>
                </c:pt>
                <c:pt idx="7569">
                  <c:v>-2.7694353000000001E-2</c:v>
                </c:pt>
                <c:pt idx="7570">
                  <c:v>-2.7313806999999999E-2</c:v>
                </c:pt>
                <c:pt idx="7571">
                  <c:v>-2.6934977999999998E-2</c:v>
                </c:pt>
                <c:pt idx="7572">
                  <c:v>-2.6528082000000001E-2</c:v>
                </c:pt>
                <c:pt idx="7573">
                  <c:v>-2.616692E-2</c:v>
                </c:pt>
                <c:pt idx="7574">
                  <c:v>-2.5742523999999999E-2</c:v>
                </c:pt>
                <c:pt idx="7575">
                  <c:v>-2.5394755000000001E-2</c:v>
                </c:pt>
                <c:pt idx="7576">
                  <c:v>-2.4954499000000002E-2</c:v>
                </c:pt>
                <c:pt idx="7577">
                  <c:v>-2.4620708000000002E-2</c:v>
                </c:pt>
                <c:pt idx="7578">
                  <c:v>-2.4161617E-2</c:v>
                </c:pt>
                <c:pt idx="7579">
                  <c:v>-2.384876E-2</c:v>
                </c:pt>
                <c:pt idx="7580">
                  <c:v>-2.3355292E-2</c:v>
                </c:pt>
                <c:pt idx="7581">
                  <c:v>-2.3107716E-2</c:v>
                </c:pt>
                <c:pt idx="7582">
                  <c:v>-2.2150336E-2</c:v>
                </c:pt>
                <c:pt idx="7583">
                  <c:v>-2.0735559000000001E-2</c:v>
                </c:pt>
                <c:pt idx="7584">
                  <c:v>-1.9309541999999999E-2</c:v>
                </c:pt>
                <c:pt idx="7585">
                  <c:v>-1.7971358E-2</c:v>
                </c:pt>
                <c:pt idx="7586">
                  <c:v>-1.6487646000000002E-2</c:v>
                </c:pt>
                <c:pt idx="7587">
                  <c:v>-1.5228464000000001E-2</c:v>
                </c:pt>
                <c:pt idx="7588">
                  <c:v>-1.3271002E-2</c:v>
                </c:pt>
                <c:pt idx="7589">
                  <c:v>-1.0853748E-2</c:v>
                </c:pt>
                <c:pt idx="7590">
                  <c:v>-8.4171770999999992E-3</c:v>
                </c:pt>
                <c:pt idx="7591">
                  <c:v>-6.0932887000000003E-3</c:v>
                </c:pt>
                <c:pt idx="7592">
                  <c:v>-3.5586974000000001E-3</c:v>
                </c:pt>
                <c:pt idx="7593">
                  <c:v>-1.7201467999999999E-3</c:v>
                </c:pt>
                <c:pt idx="7594">
                  <c:v>-3.2184713000000002E-4</c:v>
                </c:pt>
                <c:pt idx="7595">
                  <c:v>9.929785799999999E-4</c:v>
                </c:pt>
                <c:pt idx="7596">
                  <c:v>2.9181644000000001E-3</c:v>
                </c:pt>
                <c:pt idx="7597">
                  <c:v>5.3674691999999998E-3</c:v>
                </c:pt>
                <c:pt idx="7598">
                  <c:v>7.7902025999999997E-3</c:v>
                </c:pt>
                <c:pt idx="7599">
                  <c:v>1.0110946000000001E-2</c:v>
                </c:pt>
                <c:pt idx="7600">
                  <c:v>1.3024078E-2</c:v>
                </c:pt>
                <c:pt idx="7601">
                  <c:v>1.6498282999999999E-2</c:v>
                </c:pt>
                <c:pt idx="7602">
                  <c:v>1.9885472000000001E-2</c:v>
                </c:pt>
                <c:pt idx="7603">
                  <c:v>2.3284211999999999E-2</c:v>
                </c:pt>
                <c:pt idx="7604">
                  <c:v>2.6716237E-2</c:v>
                </c:pt>
                <c:pt idx="7605">
                  <c:v>3.0079992E-2</c:v>
                </c:pt>
                <c:pt idx="7606">
                  <c:v>3.3549921000000003E-2</c:v>
                </c:pt>
                <c:pt idx="7607">
                  <c:v>3.6866731999999999E-2</c:v>
                </c:pt>
                <c:pt idx="7608">
                  <c:v>4.0422334999999997E-2</c:v>
                </c:pt>
                <c:pt idx="7609">
                  <c:v>4.3248426999999999E-2</c:v>
                </c:pt>
                <c:pt idx="7610">
                  <c:v>4.5702640000000003E-2</c:v>
                </c:pt>
                <c:pt idx="7611">
                  <c:v>4.7596375000000003E-2</c:v>
                </c:pt>
                <c:pt idx="7612">
                  <c:v>4.8991696000000001E-2</c:v>
                </c:pt>
                <c:pt idx="7613">
                  <c:v>4.9953063999999998E-2</c:v>
                </c:pt>
                <c:pt idx="7614">
                  <c:v>5.0247653000000003E-2</c:v>
                </c:pt>
                <c:pt idx="7615">
                  <c:v>5.0713699000000001E-2</c:v>
                </c:pt>
                <c:pt idx="7616">
                  <c:v>5.1117587999999999E-2</c:v>
                </c:pt>
                <c:pt idx="7617">
                  <c:v>5.1155631999999999E-2</c:v>
                </c:pt>
                <c:pt idx="7618">
                  <c:v>4.9942599999999997E-2</c:v>
                </c:pt>
                <c:pt idx="7619">
                  <c:v>4.8368849999999998E-2</c:v>
                </c:pt>
                <c:pt idx="7620">
                  <c:v>4.6374861000000003E-2</c:v>
                </c:pt>
                <c:pt idx="7621">
                  <c:v>4.3203037E-2</c:v>
                </c:pt>
                <c:pt idx="7622">
                  <c:v>3.9557559999999999E-2</c:v>
                </c:pt>
                <c:pt idx="7623">
                  <c:v>3.6041502000000003E-2</c:v>
                </c:pt>
                <c:pt idx="7624">
                  <c:v>3.1984876000000002E-2</c:v>
                </c:pt>
                <c:pt idx="7625">
                  <c:v>2.7274735000000001E-2</c:v>
                </c:pt>
                <c:pt idx="7626">
                  <c:v>2.2770734000000001E-2</c:v>
                </c:pt>
                <c:pt idx="7627">
                  <c:v>1.8142090999999999E-2</c:v>
                </c:pt>
                <c:pt idx="7628">
                  <c:v>1.3208581E-2</c:v>
                </c:pt>
                <c:pt idx="7629">
                  <c:v>7.3310720999999997E-3</c:v>
                </c:pt>
                <c:pt idx="7630">
                  <c:v>2.4291315999999999E-3</c:v>
                </c:pt>
                <c:pt idx="7631">
                  <c:v>-2.2818981000000001E-3</c:v>
                </c:pt>
                <c:pt idx="7632">
                  <c:v>-6.2847203000000003E-3</c:v>
                </c:pt>
                <c:pt idx="7633">
                  <c:v>-9.8887830999999995E-3</c:v>
                </c:pt>
                <c:pt idx="7634">
                  <c:v>-1.3376987999999999E-2</c:v>
                </c:pt>
                <c:pt idx="7635">
                  <c:v>-1.7140176999999999E-2</c:v>
                </c:pt>
                <c:pt idx="7636">
                  <c:v>-2.0066204000000001E-2</c:v>
                </c:pt>
                <c:pt idx="7637">
                  <c:v>-2.3175279E-2</c:v>
                </c:pt>
                <c:pt idx="7638">
                  <c:v>-2.6367736999999999E-2</c:v>
                </c:pt>
                <c:pt idx="7639">
                  <c:v>-2.8804201000000001E-2</c:v>
                </c:pt>
                <c:pt idx="7640">
                  <c:v>-3.1495890999999998E-2</c:v>
                </c:pt>
                <c:pt idx="7641">
                  <c:v>-3.3605899000000002E-2</c:v>
                </c:pt>
                <c:pt idx="7642">
                  <c:v>-3.5026227E-2</c:v>
                </c:pt>
                <c:pt idx="7643">
                  <c:v>-3.6799978999999997E-2</c:v>
                </c:pt>
                <c:pt idx="7644">
                  <c:v>-3.7757154000000001E-2</c:v>
                </c:pt>
                <c:pt idx="7645">
                  <c:v>-3.8438978999999998E-2</c:v>
                </c:pt>
                <c:pt idx="7646">
                  <c:v>-3.8411348999999997E-2</c:v>
                </c:pt>
                <c:pt idx="7647">
                  <c:v>-3.8482700000000002E-2</c:v>
                </c:pt>
                <c:pt idx="7648">
                  <c:v>-3.8701634999999998E-2</c:v>
                </c:pt>
                <c:pt idx="7649">
                  <c:v>-3.8121248000000003E-2</c:v>
                </c:pt>
                <c:pt idx="7650">
                  <c:v>-3.7793009000000002E-2</c:v>
                </c:pt>
                <c:pt idx="7651">
                  <c:v>-3.7319381999999998E-2</c:v>
                </c:pt>
                <c:pt idx="7652">
                  <c:v>-3.6932483000000002E-2</c:v>
                </c:pt>
                <c:pt idx="7653">
                  <c:v>-3.6500328999999998E-2</c:v>
                </c:pt>
                <c:pt idx="7654">
                  <c:v>-3.6077990999999997E-2</c:v>
                </c:pt>
                <c:pt idx="7655">
                  <c:v>-3.5681362000000001E-2</c:v>
                </c:pt>
                <c:pt idx="7656">
                  <c:v>-3.5214394000000003E-2</c:v>
                </c:pt>
                <c:pt idx="7657">
                  <c:v>-3.4896274999999997E-2</c:v>
                </c:pt>
                <c:pt idx="7658">
                  <c:v>-3.3949140000000003E-2</c:v>
                </c:pt>
                <c:pt idx="7659">
                  <c:v>-3.2506312000000002E-2</c:v>
                </c:pt>
                <c:pt idx="7660">
                  <c:v>-3.0681816000000001E-2</c:v>
                </c:pt>
                <c:pt idx="7661">
                  <c:v>-2.7727788E-2</c:v>
                </c:pt>
                <c:pt idx="7662">
                  <c:v>-2.3792389000000001E-2</c:v>
                </c:pt>
                <c:pt idx="7663">
                  <c:v>-1.9282100999999999E-2</c:v>
                </c:pt>
                <c:pt idx="7664">
                  <c:v>-1.4916103999999999E-2</c:v>
                </c:pt>
                <c:pt idx="7665">
                  <c:v>-1.0460133999999999E-2</c:v>
                </c:pt>
                <c:pt idx="7666">
                  <c:v>-6.0699984000000002E-3</c:v>
                </c:pt>
                <c:pt idx="7667">
                  <c:v>-1.6265747E-3</c:v>
                </c:pt>
                <c:pt idx="7668">
                  <c:v>2.7670517999999998E-3</c:v>
                </c:pt>
                <c:pt idx="7669">
                  <c:v>7.2193377E-3</c:v>
                </c:pt>
                <c:pt idx="7670">
                  <c:v>1.1570183E-2</c:v>
                </c:pt>
                <c:pt idx="7671">
                  <c:v>1.6459899E-2</c:v>
                </c:pt>
                <c:pt idx="7672">
                  <c:v>2.2004419000000001E-2</c:v>
                </c:pt>
                <c:pt idx="7673">
                  <c:v>2.7328089E-2</c:v>
                </c:pt>
                <c:pt idx="7674">
                  <c:v>3.2838305999999998E-2</c:v>
                </c:pt>
                <c:pt idx="7675">
                  <c:v>3.8151578999999998E-2</c:v>
                </c:pt>
                <c:pt idx="7676">
                  <c:v>4.3717283000000003E-2</c:v>
                </c:pt>
                <c:pt idx="7677">
                  <c:v>4.8569121999999999E-2</c:v>
                </c:pt>
                <c:pt idx="7678">
                  <c:v>5.2989769999999999E-2</c:v>
                </c:pt>
                <c:pt idx="7679">
                  <c:v>5.6993474000000002E-2</c:v>
                </c:pt>
                <c:pt idx="7680">
                  <c:v>5.9837032999999998E-2</c:v>
                </c:pt>
                <c:pt idx="7681">
                  <c:v>6.2212059E-2</c:v>
                </c:pt>
                <c:pt idx="7682">
                  <c:v>6.4272034000000006E-2</c:v>
                </c:pt>
                <c:pt idx="7683">
                  <c:v>6.5391765000000004E-2</c:v>
                </c:pt>
                <c:pt idx="7684">
                  <c:v>6.7538177000000005E-2</c:v>
                </c:pt>
                <c:pt idx="7685">
                  <c:v>6.9364627999999998E-2</c:v>
                </c:pt>
                <c:pt idx="7686">
                  <c:v>7.1263219000000003E-2</c:v>
                </c:pt>
                <c:pt idx="7687">
                  <c:v>7.3330233999999994E-2</c:v>
                </c:pt>
                <c:pt idx="7688">
                  <c:v>7.4554133999999994E-2</c:v>
                </c:pt>
                <c:pt idx="7689">
                  <c:v>7.6133055000000005E-2</c:v>
                </c:pt>
                <c:pt idx="7690">
                  <c:v>7.7007639000000003E-2</c:v>
                </c:pt>
                <c:pt idx="7691">
                  <c:v>7.7354584000000004E-2</c:v>
                </c:pt>
                <c:pt idx="7692">
                  <c:v>7.7808855999999996E-2</c:v>
                </c:pt>
                <c:pt idx="7693">
                  <c:v>7.8203576999999996E-2</c:v>
                </c:pt>
                <c:pt idx="7694">
                  <c:v>7.8300975999999994E-2</c:v>
                </c:pt>
                <c:pt idx="7695">
                  <c:v>7.6646939999999997E-2</c:v>
                </c:pt>
                <c:pt idx="7696">
                  <c:v>7.3539665000000004E-2</c:v>
                </c:pt>
                <c:pt idx="7697">
                  <c:v>6.9410316E-2</c:v>
                </c:pt>
                <c:pt idx="7698">
                  <c:v>6.4751237000000003E-2</c:v>
                </c:pt>
                <c:pt idx="7699">
                  <c:v>6.0231481000000003E-2</c:v>
                </c:pt>
                <c:pt idx="7700">
                  <c:v>5.5194118E-2</c:v>
                </c:pt>
                <c:pt idx="7701">
                  <c:v>4.9437737000000002E-2</c:v>
                </c:pt>
                <c:pt idx="7702">
                  <c:v>4.4031931000000003E-2</c:v>
                </c:pt>
                <c:pt idx="7703">
                  <c:v>3.7851359000000001E-2</c:v>
                </c:pt>
                <c:pt idx="7704">
                  <c:v>3.1280385000000001E-2</c:v>
                </c:pt>
                <c:pt idx="7705">
                  <c:v>2.4589284999999999E-2</c:v>
                </c:pt>
                <c:pt idx="7706">
                  <c:v>1.8534543000000001E-2</c:v>
                </c:pt>
                <c:pt idx="7707">
                  <c:v>1.2981204E-2</c:v>
                </c:pt>
                <c:pt idx="7708">
                  <c:v>7.4208080999999997E-3</c:v>
                </c:pt>
                <c:pt idx="7709">
                  <c:v>1.7338226000000001E-3</c:v>
                </c:pt>
                <c:pt idx="7710">
                  <c:v>-3.3247319999999999E-3</c:v>
                </c:pt>
                <c:pt idx="7711">
                  <c:v>-7.9042685000000005E-3</c:v>
                </c:pt>
                <c:pt idx="7712">
                  <c:v>-1.2054413999999999E-2</c:v>
                </c:pt>
                <c:pt idx="7713">
                  <c:v>-1.5510819E-2</c:v>
                </c:pt>
                <c:pt idx="7714">
                  <c:v>-1.9200519999999999E-2</c:v>
                </c:pt>
                <c:pt idx="7715">
                  <c:v>-2.2679422000000001E-2</c:v>
                </c:pt>
                <c:pt idx="7716">
                  <c:v>-2.6781787000000001E-2</c:v>
                </c:pt>
                <c:pt idx="7717">
                  <c:v>-3.1466088000000003E-2</c:v>
                </c:pt>
                <c:pt idx="7718">
                  <c:v>-3.6003070999999998E-2</c:v>
                </c:pt>
                <c:pt idx="7719">
                  <c:v>-4.0641447999999997E-2</c:v>
                </c:pt>
                <c:pt idx="7720">
                  <c:v>-4.5215391000000001E-2</c:v>
                </c:pt>
                <c:pt idx="7721">
                  <c:v>-4.9470240999999998E-2</c:v>
                </c:pt>
                <c:pt idx="7722">
                  <c:v>-5.2389864000000001E-2</c:v>
                </c:pt>
                <c:pt idx="7723">
                  <c:v>-5.5074850000000002E-2</c:v>
                </c:pt>
                <c:pt idx="7724">
                  <c:v>-5.7144713E-2</c:v>
                </c:pt>
                <c:pt idx="7725">
                  <c:v>-5.8689643E-2</c:v>
                </c:pt>
                <c:pt idx="7726">
                  <c:v>-6.0292696E-2</c:v>
                </c:pt>
                <c:pt idx="7727">
                  <c:v>-6.1906378999999997E-2</c:v>
                </c:pt>
                <c:pt idx="7728">
                  <c:v>-6.3476777999999998E-2</c:v>
                </c:pt>
                <c:pt idx="7729">
                  <c:v>-6.5115000000000006E-2</c:v>
                </c:pt>
                <c:pt idx="7730">
                  <c:v>-6.6665947000000003E-2</c:v>
                </c:pt>
                <c:pt idx="7731">
                  <c:v>-6.8327162999999996E-2</c:v>
                </c:pt>
                <c:pt idx="7732">
                  <c:v>-6.9849297000000005E-2</c:v>
                </c:pt>
                <c:pt idx="7733">
                  <c:v>-7.1571524999999997E-2</c:v>
                </c:pt>
                <c:pt idx="7734">
                  <c:v>-7.2644211E-2</c:v>
                </c:pt>
                <c:pt idx="7735">
                  <c:v>-7.3178278999999999E-2</c:v>
                </c:pt>
                <c:pt idx="7736">
                  <c:v>-7.3841622999999995E-2</c:v>
                </c:pt>
                <c:pt idx="7737">
                  <c:v>-7.4001683999999998E-2</c:v>
                </c:pt>
                <c:pt idx="7738">
                  <c:v>-7.3433843999999998E-2</c:v>
                </c:pt>
                <c:pt idx="7739">
                  <c:v>-7.3218061000000001E-2</c:v>
                </c:pt>
                <c:pt idx="7740">
                  <c:v>-7.2246145999999997E-2</c:v>
                </c:pt>
                <c:pt idx="7741">
                  <c:v>-7.0828662000000001E-2</c:v>
                </c:pt>
                <c:pt idx="7742">
                  <c:v>-6.9450721000000007E-2</c:v>
                </c:pt>
                <c:pt idx="7743">
                  <c:v>-6.7660873999999996E-2</c:v>
                </c:pt>
                <c:pt idx="7744">
                  <c:v>-6.5049471999999997E-2</c:v>
                </c:pt>
                <c:pt idx="7745">
                  <c:v>-6.2872638999999994E-2</c:v>
                </c:pt>
                <c:pt idx="7746">
                  <c:v>-6.0216381999999999E-2</c:v>
                </c:pt>
                <c:pt idx="7747">
                  <c:v>-5.8533259999999997E-2</c:v>
                </c:pt>
                <c:pt idx="7748">
                  <c:v>-5.6954645999999998E-2</c:v>
                </c:pt>
                <c:pt idx="7749">
                  <c:v>-5.6276412999999997E-2</c:v>
                </c:pt>
                <c:pt idx="7750">
                  <c:v>-5.5276883999999998E-2</c:v>
                </c:pt>
                <c:pt idx="7751">
                  <c:v>-5.4424712E-2</c:v>
                </c:pt>
                <c:pt idx="7752">
                  <c:v>-5.3598966999999997E-2</c:v>
                </c:pt>
                <c:pt idx="7753">
                  <c:v>-5.2179694999999998E-2</c:v>
                </c:pt>
                <c:pt idx="7754">
                  <c:v>-5.0333964000000002E-2</c:v>
                </c:pt>
                <c:pt idx="7755">
                  <c:v>-4.7871523999999999E-2</c:v>
                </c:pt>
                <c:pt idx="7756">
                  <c:v>-4.5474970000000003E-2</c:v>
                </c:pt>
                <c:pt idx="7757">
                  <c:v>-4.3199543999999999E-2</c:v>
                </c:pt>
                <c:pt idx="7758">
                  <c:v>-4.0223335999999998E-2</c:v>
                </c:pt>
                <c:pt idx="7759">
                  <c:v>-3.7311531000000002E-2</c:v>
                </c:pt>
                <c:pt idx="7760">
                  <c:v>-3.4588074000000003E-2</c:v>
                </c:pt>
                <c:pt idx="7761">
                  <c:v>-3.1026501000000001E-2</c:v>
                </c:pt>
                <c:pt idx="7762">
                  <c:v>-2.7756453E-2</c:v>
                </c:pt>
                <c:pt idx="7763">
                  <c:v>-2.4303979E-2</c:v>
                </c:pt>
                <c:pt idx="7764">
                  <c:v>-2.0977454E-2</c:v>
                </c:pt>
                <c:pt idx="7765">
                  <c:v>-1.756578E-2</c:v>
                </c:pt>
                <c:pt idx="7766">
                  <c:v>-1.4210897E-2</c:v>
                </c:pt>
                <c:pt idx="7767">
                  <c:v>-1.0825504E-2</c:v>
                </c:pt>
                <c:pt idx="7768">
                  <c:v>-7.4505333000000002E-3</c:v>
                </c:pt>
                <c:pt idx="7769">
                  <c:v>-4.0867995999999997E-3</c:v>
                </c:pt>
                <c:pt idx="7770">
                  <c:v>-6.9395769999999995E-4</c:v>
                </c:pt>
                <c:pt idx="7771">
                  <c:v>2.6482179999999999E-3</c:v>
                </c:pt>
                <c:pt idx="7772">
                  <c:v>6.0609510999999998E-3</c:v>
                </c:pt>
                <c:pt idx="7773">
                  <c:v>9.3765832999999996E-3</c:v>
                </c:pt>
                <c:pt idx="7774">
                  <c:v>1.2819037E-2</c:v>
                </c:pt>
                <c:pt idx="7775">
                  <c:v>1.6087725000000001E-2</c:v>
                </c:pt>
                <c:pt idx="7776">
                  <c:v>1.9612806999999999E-2</c:v>
                </c:pt>
                <c:pt idx="7777">
                  <c:v>2.2387158000000001E-2</c:v>
                </c:pt>
                <c:pt idx="7778">
                  <c:v>2.4810742E-2</c:v>
                </c:pt>
                <c:pt idx="7779">
                  <c:v>2.6646426000000001E-2</c:v>
                </c:pt>
                <c:pt idx="7780">
                  <c:v>2.8013791999999999E-2</c:v>
                </c:pt>
                <c:pt idx="7781">
                  <c:v>2.8907718999999998E-2</c:v>
                </c:pt>
                <c:pt idx="7782">
                  <c:v>2.9180470999999999E-2</c:v>
                </c:pt>
                <c:pt idx="7783">
                  <c:v>2.9566921999999999E-2</c:v>
                </c:pt>
                <c:pt idx="7784">
                  <c:v>2.994755E-2</c:v>
                </c:pt>
                <c:pt idx="7785">
                  <c:v>3.0226143E-2</c:v>
                </c:pt>
                <c:pt idx="7786">
                  <c:v>3.1096792000000002E-2</c:v>
                </c:pt>
                <c:pt idx="7787">
                  <c:v>3.2508239000000001E-2</c:v>
                </c:pt>
                <c:pt idx="7788">
                  <c:v>3.3901858E-2</c:v>
                </c:pt>
                <c:pt idx="7789">
                  <c:v>3.4788751E-2</c:v>
                </c:pt>
                <c:pt idx="7790">
                  <c:v>3.5038758000000003E-2</c:v>
                </c:pt>
                <c:pt idx="7791">
                  <c:v>3.5446159999999997E-2</c:v>
                </c:pt>
                <c:pt idx="7792">
                  <c:v>3.5772195999999999E-2</c:v>
                </c:pt>
                <c:pt idx="7793">
                  <c:v>3.6134376000000003E-2</c:v>
                </c:pt>
                <c:pt idx="7794">
                  <c:v>3.6491280000000001E-2</c:v>
                </c:pt>
                <c:pt idx="7795">
                  <c:v>3.6821505999999997E-2</c:v>
                </c:pt>
                <c:pt idx="7796">
                  <c:v>3.7208792999999997E-2</c:v>
                </c:pt>
                <c:pt idx="7797">
                  <c:v>3.7494787000000002E-2</c:v>
                </c:pt>
                <c:pt idx="7798">
                  <c:v>3.7956057000000001E-2</c:v>
                </c:pt>
                <c:pt idx="7799">
                  <c:v>3.7766330000000001E-2</c:v>
                </c:pt>
                <c:pt idx="7800">
                  <c:v>3.7074867999999997E-2</c:v>
                </c:pt>
                <c:pt idx="7801">
                  <c:v>3.6390196999999999E-2</c:v>
                </c:pt>
                <c:pt idx="7802">
                  <c:v>3.5832971999999998E-2</c:v>
                </c:pt>
                <c:pt idx="7803">
                  <c:v>3.4635408999999999E-2</c:v>
                </c:pt>
                <c:pt idx="7804">
                  <c:v>3.2982863000000001E-2</c:v>
                </c:pt>
                <c:pt idx="7805">
                  <c:v>3.0846093000000002E-2</c:v>
                </c:pt>
                <c:pt idx="7806">
                  <c:v>2.8132483999999999E-2</c:v>
                </c:pt>
                <c:pt idx="7807">
                  <c:v>2.5062898E-2</c:v>
                </c:pt>
                <c:pt idx="7808">
                  <c:v>2.1238989999999999E-2</c:v>
                </c:pt>
                <c:pt idx="7809">
                  <c:v>1.7686482E-2</c:v>
                </c:pt>
                <c:pt idx="7810">
                  <c:v>1.3926984E-2</c:v>
                </c:pt>
                <c:pt idx="7811">
                  <c:v>1.0357399999999999E-2</c:v>
                </c:pt>
                <c:pt idx="7812">
                  <c:v>6.5603577999999996E-3</c:v>
                </c:pt>
                <c:pt idx="7813">
                  <c:v>3.4336808E-3</c:v>
                </c:pt>
                <c:pt idx="7814">
                  <c:v>7.8981394000000003E-4</c:v>
                </c:pt>
                <c:pt idx="7815">
                  <c:v>-1.4904133E-3</c:v>
                </c:pt>
                <c:pt idx="7816">
                  <c:v>-2.5964435000000001E-3</c:v>
                </c:pt>
                <c:pt idx="7817">
                  <c:v>-2.7998755E-3</c:v>
                </c:pt>
                <c:pt idx="7818">
                  <c:v>-2.3105693999999999E-3</c:v>
                </c:pt>
                <c:pt idx="7819">
                  <c:v>-2.1588376E-3</c:v>
                </c:pt>
                <c:pt idx="7820">
                  <c:v>-1.2584688000000001E-3</c:v>
                </c:pt>
                <c:pt idx="7821">
                  <c:v>7.8722718999999996E-5</c:v>
                </c:pt>
                <c:pt idx="7822">
                  <c:v>1.4301947000000001E-3</c:v>
                </c:pt>
                <c:pt idx="7823">
                  <c:v>2.7002645000000001E-3</c:v>
                </c:pt>
                <c:pt idx="7824">
                  <c:v>4.0871318999999998E-3</c:v>
                </c:pt>
                <c:pt idx="7825">
                  <c:v>5.3211077000000001E-3</c:v>
                </c:pt>
                <c:pt idx="7826">
                  <c:v>6.7445730000000002E-3</c:v>
                </c:pt>
                <c:pt idx="7827">
                  <c:v>7.9215484000000006E-3</c:v>
                </c:pt>
                <c:pt idx="7828">
                  <c:v>9.4431546999999994E-3</c:v>
                </c:pt>
                <c:pt idx="7829">
                  <c:v>1.0084671999999999E-2</c:v>
                </c:pt>
                <c:pt idx="7830">
                  <c:v>1.0910540999999999E-2</c:v>
                </c:pt>
                <c:pt idx="7831">
                  <c:v>1.2224832E-2</c:v>
                </c:pt>
                <c:pt idx="7832">
                  <c:v>1.3657381E-2</c:v>
                </c:pt>
                <c:pt idx="7833">
                  <c:v>1.4348598000000001E-2</c:v>
                </c:pt>
                <c:pt idx="7834">
                  <c:v>1.5155057E-2</c:v>
                </c:pt>
                <c:pt idx="7835">
                  <c:v>1.6085428999999998E-2</c:v>
                </c:pt>
                <c:pt idx="7836">
                  <c:v>1.6249482999999999E-2</c:v>
                </c:pt>
                <c:pt idx="7837">
                  <c:v>1.6612076999999999E-2</c:v>
                </c:pt>
                <c:pt idx="7838">
                  <c:v>1.6912104000000001E-2</c:v>
                </c:pt>
                <c:pt idx="7839">
                  <c:v>1.7144612E-2</c:v>
                </c:pt>
                <c:pt idx="7840">
                  <c:v>1.795882E-2</c:v>
                </c:pt>
                <c:pt idx="7841">
                  <c:v>1.9274755000000001E-2</c:v>
                </c:pt>
                <c:pt idx="7842">
                  <c:v>2.1030752999999999E-2</c:v>
                </c:pt>
                <c:pt idx="7843">
                  <c:v>2.3396278999999999E-2</c:v>
                </c:pt>
                <c:pt idx="7844">
                  <c:v>2.6087540999999999E-2</c:v>
                </c:pt>
                <c:pt idx="7845">
                  <c:v>2.9550816000000001E-2</c:v>
                </c:pt>
                <c:pt idx="7846">
                  <c:v>3.2730361999999999E-2</c:v>
                </c:pt>
                <c:pt idx="7847">
                  <c:v>3.6109991000000001E-2</c:v>
                </c:pt>
                <c:pt idx="7848">
                  <c:v>3.9327318999999999E-2</c:v>
                </c:pt>
                <c:pt idx="7849">
                  <c:v>4.2680189E-2</c:v>
                </c:pt>
                <c:pt idx="7850">
                  <c:v>4.5909229000000003E-2</c:v>
                </c:pt>
                <c:pt idx="7851">
                  <c:v>4.9254424999999998E-2</c:v>
                </c:pt>
                <c:pt idx="7852">
                  <c:v>5.2472177000000002E-2</c:v>
                </c:pt>
                <c:pt idx="7853">
                  <c:v>5.5859552999999999E-2</c:v>
                </c:pt>
                <c:pt idx="7854">
                  <c:v>5.8629028E-2</c:v>
                </c:pt>
                <c:pt idx="7855">
                  <c:v>6.0850179999999997E-2</c:v>
                </c:pt>
                <c:pt idx="7856">
                  <c:v>6.2791192999999995E-2</c:v>
                </c:pt>
                <c:pt idx="7857">
                  <c:v>6.3407183000000006E-2</c:v>
                </c:pt>
                <c:pt idx="7858">
                  <c:v>6.3746654999999999E-2</c:v>
                </c:pt>
                <c:pt idx="7859">
                  <c:v>6.355123E-2</c:v>
                </c:pt>
                <c:pt idx="7860">
                  <c:v>6.2342968999999998E-2</c:v>
                </c:pt>
                <c:pt idx="7861">
                  <c:v>6.0072606000000001E-2</c:v>
                </c:pt>
                <c:pt idx="7862">
                  <c:v>5.6918148000000002E-2</c:v>
                </c:pt>
                <c:pt idx="7863">
                  <c:v>5.2558062000000003E-2</c:v>
                </c:pt>
                <c:pt idx="7864">
                  <c:v>4.7893106999999997E-2</c:v>
                </c:pt>
                <c:pt idx="7865">
                  <c:v>4.2630830000000002E-2</c:v>
                </c:pt>
                <c:pt idx="7866">
                  <c:v>3.6903128E-2</c:v>
                </c:pt>
                <c:pt idx="7867">
                  <c:v>3.0668951999999999E-2</c:v>
                </c:pt>
                <c:pt idx="7868">
                  <c:v>2.4263989E-2</c:v>
                </c:pt>
                <c:pt idx="7869">
                  <c:v>1.8749433999999999E-2</c:v>
                </c:pt>
                <c:pt idx="7870">
                  <c:v>1.2807859E-2</c:v>
                </c:pt>
                <c:pt idx="7871">
                  <c:v>7.6558256999999996E-3</c:v>
                </c:pt>
                <c:pt idx="7872">
                  <c:v>2.9247467E-3</c:v>
                </c:pt>
                <c:pt idx="7873">
                  <c:v>-1.7842003E-3</c:v>
                </c:pt>
                <c:pt idx="7874">
                  <c:v>-6.6124290000000004E-3</c:v>
                </c:pt>
                <c:pt idx="7875">
                  <c:v>-1.0857064E-2</c:v>
                </c:pt>
                <c:pt idx="7876">
                  <c:v>-1.4539454E-2</c:v>
                </c:pt>
                <c:pt idx="7877">
                  <c:v>-1.7945913000000001E-2</c:v>
                </c:pt>
                <c:pt idx="7878">
                  <c:v>-2.0050330000000002E-2</c:v>
                </c:pt>
                <c:pt idx="7879">
                  <c:v>-2.1813363999999998E-2</c:v>
                </c:pt>
                <c:pt idx="7880">
                  <c:v>-2.3530203E-2</c:v>
                </c:pt>
                <c:pt idx="7881">
                  <c:v>-2.5329884E-2</c:v>
                </c:pt>
                <c:pt idx="7882">
                  <c:v>-2.7034551E-2</c:v>
                </c:pt>
                <c:pt idx="7883">
                  <c:v>-2.8849204E-2</c:v>
                </c:pt>
                <c:pt idx="7884">
                  <c:v>-3.0543904E-2</c:v>
                </c:pt>
                <c:pt idx="7885">
                  <c:v>-3.2377108000000002E-2</c:v>
                </c:pt>
                <c:pt idx="7886">
                  <c:v>-3.4053558999999997E-2</c:v>
                </c:pt>
                <c:pt idx="7887">
                  <c:v>-3.5922541000000002E-2</c:v>
                </c:pt>
                <c:pt idx="7888">
                  <c:v>-3.7534597000000003E-2</c:v>
                </c:pt>
                <c:pt idx="7889">
                  <c:v>-3.9871166E-2</c:v>
                </c:pt>
                <c:pt idx="7890">
                  <c:v>-4.2648313E-2</c:v>
                </c:pt>
                <c:pt idx="7891">
                  <c:v>-4.5462179999999998E-2</c:v>
                </c:pt>
                <c:pt idx="7892">
                  <c:v>-4.8150503999999997E-2</c:v>
                </c:pt>
                <c:pt idx="7893">
                  <c:v>-5.1061790000000003E-2</c:v>
                </c:pt>
                <c:pt idx="7894">
                  <c:v>-5.3270052999999998E-2</c:v>
                </c:pt>
                <c:pt idx="7895">
                  <c:v>-5.5039233999999999E-2</c:v>
                </c:pt>
                <c:pt idx="7896">
                  <c:v>-5.6753623000000003E-2</c:v>
                </c:pt>
                <c:pt idx="7897">
                  <c:v>-5.8665007999999998E-2</c:v>
                </c:pt>
                <c:pt idx="7898">
                  <c:v>-5.9869621999999997E-2</c:v>
                </c:pt>
                <c:pt idx="7899">
                  <c:v>-6.0690604000000002E-2</c:v>
                </c:pt>
                <c:pt idx="7900">
                  <c:v>-6.0967409E-2</c:v>
                </c:pt>
                <c:pt idx="7901">
                  <c:v>-6.0700898000000003E-2</c:v>
                </c:pt>
                <c:pt idx="7902">
                  <c:v>-6.0461438999999999E-2</c:v>
                </c:pt>
                <c:pt idx="7903">
                  <c:v>-6.0349378000000002E-2</c:v>
                </c:pt>
                <c:pt idx="7904">
                  <c:v>-5.9592451999999997E-2</c:v>
                </c:pt>
                <c:pt idx="7905">
                  <c:v>-5.8395765000000002E-2</c:v>
                </c:pt>
                <c:pt idx="7906">
                  <c:v>-5.6705408999999998E-2</c:v>
                </c:pt>
                <c:pt idx="7907">
                  <c:v>-5.4430621999999998E-2</c:v>
                </c:pt>
                <c:pt idx="7908">
                  <c:v>-5.2194980000000002E-2</c:v>
                </c:pt>
                <c:pt idx="7909">
                  <c:v>-5.0462013E-2</c:v>
                </c:pt>
                <c:pt idx="7910">
                  <c:v>-4.9355058E-2</c:v>
                </c:pt>
                <c:pt idx="7911">
                  <c:v>-4.8126640999999998E-2</c:v>
                </c:pt>
                <c:pt idx="7912">
                  <c:v>-4.6890357000000001E-2</c:v>
                </c:pt>
                <c:pt idx="7913">
                  <c:v>-4.6155701E-2</c:v>
                </c:pt>
                <c:pt idx="7914">
                  <c:v>-4.6075365E-2</c:v>
                </c:pt>
                <c:pt idx="7915">
                  <c:v>-4.5814900999999998E-2</c:v>
                </c:pt>
                <c:pt idx="7916">
                  <c:v>-4.5665484999999999E-2</c:v>
                </c:pt>
                <c:pt idx="7917">
                  <c:v>-4.5444891000000001E-2</c:v>
                </c:pt>
                <c:pt idx="7918">
                  <c:v>-4.5274622E-2</c:v>
                </c:pt>
                <c:pt idx="7919">
                  <c:v>-4.5074055000000002E-2</c:v>
                </c:pt>
                <c:pt idx="7920">
                  <c:v>-4.4896329999999998E-2</c:v>
                </c:pt>
                <c:pt idx="7921">
                  <c:v>-4.4699547999999999E-2</c:v>
                </c:pt>
                <c:pt idx="7922">
                  <c:v>-4.4554402E-2</c:v>
                </c:pt>
                <c:pt idx="7923">
                  <c:v>-4.3942621000000001E-2</c:v>
                </c:pt>
                <c:pt idx="7924">
                  <c:v>-4.2574628000000003E-2</c:v>
                </c:pt>
                <c:pt idx="7925">
                  <c:v>-4.1600849000000002E-2</c:v>
                </c:pt>
                <c:pt idx="7926">
                  <c:v>-3.9797631999999999E-2</c:v>
                </c:pt>
                <c:pt idx="7927">
                  <c:v>-3.7706442E-2</c:v>
                </c:pt>
                <c:pt idx="7928">
                  <c:v>-3.4978843000000003E-2</c:v>
                </c:pt>
                <c:pt idx="7929">
                  <c:v>-3.1833478999999998E-2</c:v>
                </c:pt>
                <c:pt idx="7930">
                  <c:v>-2.8166099999999999E-2</c:v>
                </c:pt>
                <c:pt idx="7931">
                  <c:v>-2.3943857999999998E-2</c:v>
                </c:pt>
                <c:pt idx="7932">
                  <c:v>-1.9732023000000001E-2</c:v>
                </c:pt>
                <c:pt idx="7933">
                  <c:v>-1.6049958999999999E-2</c:v>
                </c:pt>
                <c:pt idx="7934">
                  <c:v>-1.2970868E-2</c:v>
                </c:pt>
                <c:pt idx="7935">
                  <c:v>-9.7832764000000006E-3</c:v>
                </c:pt>
                <c:pt idx="7936">
                  <c:v>-6.6108076999999996E-3</c:v>
                </c:pt>
                <c:pt idx="7937">
                  <c:v>-3.5007902999999998E-3</c:v>
                </c:pt>
                <c:pt idx="7938">
                  <c:v>-2.3077201999999999E-4</c:v>
                </c:pt>
                <c:pt idx="7939">
                  <c:v>2.3729044E-3</c:v>
                </c:pt>
                <c:pt idx="7940">
                  <c:v>4.5469504000000003E-3</c:v>
                </c:pt>
                <c:pt idx="7941">
                  <c:v>6.2053847999999998E-3</c:v>
                </c:pt>
                <c:pt idx="7942">
                  <c:v>7.3255435000000001E-3</c:v>
                </c:pt>
                <c:pt idx="7943">
                  <c:v>8.0372224999999999E-3</c:v>
                </c:pt>
                <c:pt idx="7944">
                  <c:v>8.0656267E-3</c:v>
                </c:pt>
                <c:pt idx="7945">
                  <c:v>8.2595466000000006E-3</c:v>
                </c:pt>
                <c:pt idx="7946">
                  <c:v>8.4235791000000001E-3</c:v>
                </c:pt>
                <c:pt idx="7947">
                  <c:v>8.1193983000000004E-3</c:v>
                </c:pt>
                <c:pt idx="7948">
                  <c:v>7.1305947000000003E-3</c:v>
                </c:pt>
                <c:pt idx="7949">
                  <c:v>6.3487391000000004E-3</c:v>
                </c:pt>
                <c:pt idx="7950">
                  <c:v>5.4327556000000003E-3</c:v>
                </c:pt>
                <c:pt idx="7951">
                  <c:v>4.6054249000000002E-3</c:v>
                </c:pt>
                <c:pt idx="7952">
                  <c:v>3.7184179000000002E-3</c:v>
                </c:pt>
                <c:pt idx="7953">
                  <c:v>2.8567214000000001E-3</c:v>
                </c:pt>
                <c:pt idx="7954">
                  <c:v>2.0045177000000002E-3</c:v>
                </c:pt>
                <c:pt idx="7955">
                  <c:v>1.0706752E-3</c:v>
                </c:pt>
                <c:pt idx="7956">
                  <c:v>6.7749506000000005E-4</c:v>
                </c:pt>
                <c:pt idx="7957">
                  <c:v>9.0929526000000001E-4</c:v>
                </c:pt>
                <c:pt idx="7958">
                  <c:v>9.7350620999999999E-4</c:v>
                </c:pt>
                <c:pt idx="7959">
                  <c:v>1.1366095E-3</c:v>
                </c:pt>
                <c:pt idx="7960">
                  <c:v>1.2297645999999999E-3</c:v>
                </c:pt>
                <c:pt idx="7961">
                  <c:v>1.3677555E-3</c:v>
                </c:pt>
                <c:pt idx="7962">
                  <c:v>1.4747314000000001E-3</c:v>
                </c:pt>
                <c:pt idx="7963">
                  <c:v>1.5942744E-3</c:v>
                </c:pt>
                <c:pt idx="7964">
                  <c:v>1.7121043E-3</c:v>
                </c:pt>
                <c:pt idx="7965">
                  <c:v>1.8139741999999999E-3</c:v>
                </c:pt>
                <c:pt idx="7966">
                  <c:v>1.9435567E-3</c:v>
                </c:pt>
                <c:pt idx="7967">
                  <c:v>2.0251129999999998E-3</c:v>
                </c:pt>
                <c:pt idx="7968">
                  <c:v>2.171306E-3</c:v>
                </c:pt>
                <c:pt idx="7969">
                  <c:v>2.2242124999999999E-3</c:v>
                </c:pt>
                <c:pt idx="7970">
                  <c:v>2.4016341000000002E-3</c:v>
                </c:pt>
                <c:pt idx="7971">
                  <c:v>2.3974942000000001E-3</c:v>
                </c:pt>
                <c:pt idx="7972">
                  <c:v>2.6754853000000001E-3</c:v>
                </c:pt>
                <c:pt idx="7973">
                  <c:v>2.1211441000000002E-3</c:v>
                </c:pt>
                <c:pt idx="7974">
                  <c:v>1.7501452999999999E-3</c:v>
                </c:pt>
                <c:pt idx="7975">
                  <c:v>1.4105526E-3</c:v>
                </c:pt>
                <c:pt idx="7976">
                  <c:v>8.1741397000000004E-4</c:v>
                </c:pt>
                <c:pt idx="7977">
                  <c:v>1.1216781999999999E-3</c:v>
                </c:pt>
                <c:pt idx="7978">
                  <c:v>1.0687934000000001E-3</c:v>
                </c:pt>
                <c:pt idx="7979">
                  <c:v>1.2706275E-3</c:v>
                </c:pt>
                <c:pt idx="7980">
                  <c:v>1.2600965E-3</c:v>
                </c:pt>
                <c:pt idx="7981">
                  <c:v>1.4367655E-3</c:v>
                </c:pt>
                <c:pt idx="7982">
                  <c:v>1.4242655E-3</c:v>
                </c:pt>
                <c:pt idx="7983">
                  <c:v>1.6344078000000001E-3</c:v>
                </c:pt>
                <c:pt idx="7984">
                  <c:v>1.1831095000000001E-3</c:v>
                </c:pt>
                <c:pt idx="7985">
                  <c:v>1.9691958999999999E-4</c:v>
                </c:pt>
                <c:pt idx="7986">
                  <c:v>-6.9665031E-4</c:v>
                </c:pt>
                <c:pt idx="7987">
                  <c:v>-1.641843E-3</c:v>
                </c:pt>
                <c:pt idx="7988">
                  <c:v>-2.5504986000000002E-3</c:v>
                </c:pt>
                <c:pt idx="7989">
                  <c:v>-3.4988473999999999E-3</c:v>
                </c:pt>
                <c:pt idx="7990">
                  <c:v>-4.4045749000000004E-3</c:v>
                </c:pt>
                <c:pt idx="7991">
                  <c:v>-5.3696000000000004E-3</c:v>
                </c:pt>
                <c:pt idx="7992">
                  <c:v>-6.2538615000000001E-3</c:v>
                </c:pt>
                <c:pt idx="7993">
                  <c:v>-7.2808177999999996E-3</c:v>
                </c:pt>
                <c:pt idx="7994">
                  <c:v>-7.7146256999999999E-3</c:v>
                </c:pt>
                <c:pt idx="7995">
                  <c:v>-7.5689017000000001E-3</c:v>
                </c:pt>
                <c:pt idx="7996">
                  <c:v>-7.5517060999999996E-3</c:v>
                </c:pt>
                <c:pt idx="7997">
                  <c:v>-7.4691282999999999E-3</c:v>
                </c:pt>
                <c:pt idx="7998">
                  <c:v>-7.4283863E-3</c:v>
                </c:pt>
                <c:pt idx="7999">
                  <c:v>-7.3659459000000004E-3</c:v>
                </c:pt>
                <c:pt idx="8000">
                  <c:v>-7.3165527999999999E-3</c:v>
                </c:pt>
                <c:pt idx="8001">
                  <c:v>-7.2674558000000002E-3</c:v>
                </c:pt>
                <c:pt idx="8002">
                  <c:v>-7.2128805999999998E-3</c:v>
                </c:pt>
                <c:pt idx="8003">
                  <c:v>-7.1753755999999997E-3</c:v>
                </c:pt>
                <c:pt idx="8004">
                  <c:v>-7.1163116000000004E-3</c:v>
                </c:pt>
                <c:pt idx="8005">
                  <c:v>-7.0905252000000004E-3</c:v>
                </c:pt>
                <c:pt idx="8006">
                  <c:v>-7.0260740999999998E-3</c:v>
                </c:pt>
                <c:pt idx="8007">
                  <c:v>-7.0138325E-3</c:v>
                </c:pt>
                <c:pt idx="8008">
                  <c:v>-6.9408630000000002E-3</c:v>
                </c:pt>
                <c:pt idx="8009">
                  <c:v>-6.9474677000000004E-3</c:v>
                </c:pt>
                <c:pt idx="8010">
                  <c:v>-6.8565340000000001E-3</c:v>
                </c:pt>
                <c:pt idx="8011">
                  <c:v>-6.9010735000000004E-3</c:v>
                </c:pt>
                <c:pt idx="8012">
                  <c:v>-6.7417429000000001E-3</c:v>
                </c:pt>
                <c:pt idx="8013">
                  <c:v>-7.2671423000000004E-3</c:v>
                </c:pt>
                <c:pt idx="8014">
                  <c:v>-8.2316339000000002E-3</c:v>
                </c:pt>
                <c:pt idx="8015">
                  <c:v>-9.6654819999999995E-3</c:v>
                </c:pt>
                <c:pt idx="8016">
                  <c:v>-1.1754102000000001E-2</c:v>
                </c:pt>
                <c:pt idx="8017">
                  <c:v>-1.3668171E-2</c:v>
                </c:pt>
                <c:pt idx="8018">
                  <c:v>-1.5689453999999999E-2</c:v>
                </c:pt>
                <c:pt idx="8019">
                  <c:v>-1.7639862999999999E-2</c:v>
                </c:pt>
                <c:pt idx="8020">
                  <c:v>-1.9645584000000001E-2</c:v>
                </c:pt>
                <c:pt idx="8021">
                  <c:v>-2.1611214E-2</c:v>
                </c:pt>
                <c:pt idx="8022">
                  <c:v>-2.3614203E-2</c:v>
                </c:pt>
                <c:pt idx="8023">
                  <c:v>-2.5583464E-2</c:v>
                </c:pt>
                <c:pt idx="8024">
                  <c:v>-2.7600679999999999E-2</c:v>
                </c:pt>
                <c:pt idx="8025">
                  <c:v>-2.9530669999999998E-2</c:v>
                </c:pt>
                <c:pt idx="8026">
                  <c:v>-3.1987005999999998E-2</c:v>
                </c:pt>
                <c:pt idx="8027">
                  <c:v>-3.5120024E-2</c:v>
                </c:pt>
                <c:pt idx="8028">
                  <c:v>-3.7999781000000003E-2</c:v>
                </c:pt>
                <c:pt idx="8029">
                  <c:v>-4.1145205999999997E-2</c:v>
                </c:pt>
                <c:pt idx="8030">
                  <c:v>-4.3589770999999999E-2</c:v>
                </c:pt>
                <c:pt idx="8031">
                  <c:v>-4.5561639000000001E-2</c:v>
                </c:pt>
                <c:pt idx="8032">
                  <c:v>-4.7541986000000001E-2</c:v>
                </c:pt>
                <c:pt idx="8033">
                  <c:v>-4.9624098999999998E-2</c:v>
                </c:pt>
                <c:pt idx="8034">
                  <c:v>-5.1139772999999999E-2</c:v>
                </c:pt>
                <c:pt idx="8035">
                  <c:v>-5.2049321000000003E-2</c:v>
                </c:pt>
                <c:pt idx="8036">
                  <c:v>-5.3128058999999998E-2</c:v>
                </c:pt>
                <c:pt idx="8037">
                  <c:v>-5.4052990000000002E-2</c:v>
                </c:pt>
                <c:pt idx="8038">
                  <c:v>-5.5549732999999997E-2</c:v>
                </c:pt>
                <c:pt idx="8039">
                  <c:v>-5.7689193E-2</c:v>
                </c:pt>
                <c:pt idx="8040">
                  <c:v>-5.9590959999999998E-2</c:v>
                </c:pt>
                <c:pt idx="8041">
                  <c:v>-6.2087840999999998E-2</c:v>
                </c:pt>
                <c:pt idx="8042">
                  <c:v>-6.5631944999999997E-2</c:v>
                </c:pt>
                <c:pt idx="8043">
                  <c:v>-6.9766037000000003E-2</c:v>
                </c:pt>
                <c:pt idx="8044">
                  <c:v>-7.3697688999999997E-2</c:v>
                </c:pt>
                <c:pt idx="8045">
                  <c:v>-7.7821875999999998E-2</c:v>
                </c:pt>
                <c:pt idx="8046">
                  <c:v>-8.1733686999999999E-2</c:v>
                </c:pt>
                <c:pt idx="8047">
                  <c:v>-8.5929130000000006E-2</c:v>
                </c:pt>
                <c:pt idx="8048">
                  <c:v>-8.9368034999999998E-2</c:v>
                </c:pt>
                <c:pt idx="8049">
                  <c:v>-9.2447704000000006E-2</c:v>
                </c:pt>
                <c:pt idx="8050">
                  <c:v>-9.4982479999999994E-2</c:v>
                </c:pt>
                <c:pt idx="8051">
                  <c:v>-9.6949358999999999E-2</c:v>
                </c:pt>
                <c:pt idx="8052">
                  <c:v>-9.9004584000000007E-2</c:v>
                </c:pt>
                <c:pt idx="8053">
                  <c:v>-0.10105484000000001</c:v>
                </c:pt>
                <c:pt idx="8054">
                  <c:v>-0.10306756</c:v>
                </c:pt>
                <c:pt idx="8055">
                  <c:v>-0.10516061</c:v>
                </c:pt>
                <c:pt idx="8056">
                  <c:v>-0.10713054</c:v>
                </c:pt>
                <c:pt idx="8057">
                  <c:v>-0.10930755</c:v>
                </c:pt>
                <c:pt idx="8058">
                  <c:v>-0.11079699</c:v>
                </c:pt>
                <c:pt idx="8059">
                  <c:v>-0.11186256999999999</c:v>
                </c:pt>
                <c:pt idx="8060">
                  <c:v>-0.11244588</c:v>
                </c:pt>
                <c:pt idx="8061">
                  <c:v>-0.11239855</c:v>
                </c:pt>
                <c:pt idx="8062">
                  <c:v>-0.11250457</c:v>
                </c:pt>
                <c:pt idx="8063">
                  <c:v>-0.11253568</c:v>
                </c:pt>
                <c:pt idx="8064">
                  <c:v>-0.11260787999999999</c:v>
                </c:pt>
                <c:pt idx="8065">
                  <c:v>-0.11266672</c:v>
                </c:pt>
                <c:pt idx="8066">
                  <c:v>-0.11272417999999999</c:v>
                </c:pt>
                <c:pt idx="8067">
                  <c:v>-0.11280163</c:v>
                </c:pt>
                <c:pt idx="8068">
                  <c:v>-0.11284880999999999</c:v>
                </c:pt>
                <c:pt idx="8069">
                  <c:v>-0.11294338</c:v>
                </c:pt>
                <c:pt idx="8070">
                  <c:v>-0.11297898000000001</c:v>
                </c:pt>
                <c:pt idx="8071">
                  <c:v>-0.11309602000000001</c:v>
                </c:pt>
                <c:pt idx="8072">
                  <c:v>-0.11310583</c:v>
                </c:pt>
                <c:pt idx="8073">
                  <c:v>-0.11328903</c:v>
                </c:pt>
                <c:pt idx="8074">
                  <c:v>-0.11284089</c:v>
                </c:pt>
                <c:pt idx="8075">
                  <c:v>-0.11187755000000001</c:v>
                </c:pt>
                <c:pt idx="8076">
                  <c:v>-0.1105961</c:v>
                </c:pt>
                <c:pt idx="8077">
                  <c:v>-0.10804016</c:v>
                </c:pt>
                <c:pt idx="8078">
                  <c:v>-0.10516673</c:v>
                </c:pt>
                <c:pt idx="8079">
                  <c:v>-0.10176982</c:v>
                </c:pt>
                <c:pt idx="8080">
                  <c:v>-9.7786405000000007E-2</c:v>
                </c:pt>
                <c:pt idx="8081">
                  <c:v>-9.3505836999999994E-2</c:v>
                </c:pt>
                <c:pt idx="8082">
                  <c:v>-8.8372144999999999E-2</c:v>
                </c:pt>
                <c:pt idx="8083">
                  <c:v>-8.3685909000000003E-2</c:v>
                </c:pt>
                <c:pt idx="8084">
                  <c:v>-7.8162906000000004E-2</c:v>
                </c:pt>
                <c:pt idx="8085">
                  <c:v>-7.2281245999999993E-2</c:v>
                </c:pt>
                <c:pt idx="8086">
                  <c:v>-6.6315506999999996E-2</c:v>
                </c:pt>
                <c:pt idx="8087">
                  <c:v>-6.0496719999999997E-2</c:v>
                </c:pt>
                <c:pt idx="8088">
                  <c:v>-5.4501305999999999E-2</c:v>
                </c:pt>
                <c:pt idx="8089">
                  <c:v>-4.8715178999999997E-2</c:v>
                </c:pt>
                <c:pt idx="8090">
                  <c:v>-4.2689560000000001E-2</c:v>
                </c:pt>
                <c:pt idx="8091">
                  <c:v>-3.6953988E-2</c:v>
                </c:pt>
                <c:pt idx="8092">
                  <c:v>-3.0844976999999999E-2</c:v>
                </c:pt>
                <c:pt idx="8093">
                  <c:v>-2.5609148000000002E-2</c:v>
                </c:pt>
                <c:pt idx="8094">
                  <c:v>-2.0597529E-2</c:v>
                </c:pt>
                <c:pt idx="8095">
                  <c:v>-1.6311139999999998E-2</c:v>
                </c:pt>
                <c:pt idx="8096">
                  <c:v>-1.2342305E-2</c:v>
                </c:pt>
                <c:pt idx="8097">
                  <c:v>-9.0268604999999991E-3</c:v>
                </c:pt>
                <c:pt idx="8098">
                  <c:v>-6.0902986999999999E-3</c:v>
                </c:pt>
                <c:pt idx="8099">
                  <c:v>-3.7508435E-3</c:v>
                </c:pt>
                <c:pt idx="8100">
                  <c:v>-1.8451811E-3</c:v>
                </c:pt>
                <c:pt idx="8101">
                  <c:v>-4.7957080000000002E-4</c:v>
                </c:pt>
                <c:pt idx="8102">
                  <c:v>3.8824167999999999E-4</c:v>
                </c:pt>
                <c:pt idx="8103">
                  <c:v>7.9658807999999999E-4</c:v>
                </c:pt>
                <c:pt idx="8104">
                  <c:v>5.7997394000000005E-4</c:v>
                </c:pt>
                <c:pt idx="8105">
                  <c:v>4.6489722999999998E-4</c:v>
                </c:pt>
                <c:pt idx="8106">
                  <c:v>3.8835862999999997E-4</c:v>
                </c:pt>
                <c:pt idx="8107">
                  <c:v>-2.2861847E-4</c:v>
                </c:pt>
                <c:pt idx="8108">
                  <c:v>-1.4547707E-3</c:v>
                </c:pt>
                <c:pt idx="8109">
                  <c:v>-2.5522956000000002E-3</c:v>
                </c:pt>
                <c:pt idx="8110">
                  <c:v>-3.7031668000000002E-3</c:v>
                </c:pt>
                <c:pt idx="8111">
                  <c:v>-4.8481393000000001E-3</c:v>
                </c:pt>
                <c:pt idx="8112">
                  <c:v>-5.9689406999999996E-3</c:v>
                </c:pt>
                <c:pt idx="8113">
                  <c:v>-7.1473769999999999E-3</c:v>
                </c:pt>
                <c:pt idx="8114">
                  <c:v>-8.2397128999999996E-3</c:v>
                </c:pt>
                <c:pt idx="8115">
                  <c:v>-9.4621054999999999E-3</c:v>
                </c:pt>
                <c:pt idx="8116">
                  <c:v>-1.0485058E-2</c:v>
                </c:pt>
                <c:pt idx="8117">
                  <c:v>-1.2178369E-2</c:v>
                </c:pt>
                <c:pt idx="8118">
                  <c:v>-1.4366776E-2</c:v>
                </c:pt>
                <c:pt idx="8119">
                  <c:v>-1.6533089000000001E-2</c:v>
                </c:pt>
                <c:pt idx="8120">
                  <c:v>-1.8647281000000002E-2</c:v>
                </c:pt>
                <c:pt idx="8121">
                  <c:v>-2.0866869E-2</c:v>
                </c:pt>
                <c:pt idx="8122">
                  <c:v>-2.2933381999999999E-2</c:v>
                </c:pt>
                <c:pt idx="8123">
                  <c:v>-2.5236734E-2</c:v>
                </c:pt>
                <c:pt idx="8124">
                  <c:v>-2.6831405999999999E-2</c:v>
                </c:pt>
                <c:pt idx="8125">
                  <c:v>-2.7984433E-2</c:v>
                </c:pt>
                <c:pt idx="8126">
                  <c:v>-2.9101472999999999E-2</c:v>
                </c:pt>
                <c:pt idx="8127">
                  <c:v>-3.0351624000000001E-2</c:v>
                </c:pt>
                <c:pt idx="8128">
                  <c:v>-3.1394119999999998E-2</c:v>
                </c:pt>
                <c:pt idx="8129">
                  <c:v>-3.2760493000000002E-2</c:v>
                </c:pt>
                <c:pt idx="8130">
                  <c:v>-3.3266434999999997E-2</c:v>
                </c:pt>
                <c:pt idx="8131">
                  <c:v>-3.3943860999999999E-2</c:v>
                </c:pt>
                <c:pt idx="8132">
                  <c:v>-3.5136477999999999E-2</c:v>
                </c:pt>
                <c:pt idx="8133">
                  <c:v>-3.6388176000000001E-2</c:v>
                </c:pt>
                <c:pt idx="8134">
                  <c:v>-3.7389655000000001E-2</c:v>
                </c:pt>
                <c:pt idx="8135">
                  <c:v>-3.9239950000000003E-2</c:v>
                </c:pt>
                <c:pt idx="8136">
                  <c:v>-4.0854000000000001E-2</c:v>
                </c:pt>
                <c:pt idx="8137">
                  <c:v>-4.2523641000000001E-2</c:v>
                </c:pt>
                <c:pt idx="8138">
                  <c:v>-4.4317771999999998E-2</c:v>
                </c:pt>
                <c:pt idx="8139">
                  <c:v>-4.5416948999999998E-2</c:v>
                </c:pt>
                <c:pt idx="8140">
                  <c:v>-4.6201391000000001E-2</c:v>
                </c:pt>
                <c:pt idx="8141">
                  <c:v>-4.6243760000000002E-2</c:v>
                </c:pt>
                <c:pt idx="8142">
                  <c:v>-4.6509430999999997E-2</c:v>
                </c:pt>
                <c:pt idx="8143">
                  <c:v>-4.6667391000000003E-2</c:v>
                </c:pt>
                <c:pt idx="8144">
                  <c:v>-4.6855201999999999E-2</c:v>
                </c:pt>
                <c:pt idx="8145">
                  <c:v>-4.7115224999999997E-2</c:v>
                </c:pt>
                <c:pt idx="8146">
                  <c:v>-4.6818143E-2</c:v>
                </c:pt>
                <c:pt idx="8147">
                  <c:v>-4.5938771000000003E-2</c:v>
                </c:pt>
                <c:pt idx="8148">
                  <c:v>-4.5149446000000003E-2</c:v>
                </c:pt>
                <c:pt idx="8149">
                  <c:v>-4.4404497000000001E-2</c:v>
                </c:pt>
                <c:pt idx="8150">
                  <c:v>-4.3125906999999998E-2</c:v>
                </c:pt>
                <c:pt idx="8151">
                  <c:v>-4.1235050000000002E-2</c:v>
                </c:pt>
                <c:pt idx="8152">
                  <c:v>-3.9482776999999997E-2</c:v>
                </c:pt>
                <c:pt idx="8153">
                  <c:v>-3.7675098999999997E-2</c:v>
                </c:pt>
                <c:pt idx="8154">
                  <c:v>-3.5878447000000001E-2</c:v>
                </c:pt>
                <c:pt idx="8155">
                  <c:v>-3.4112964000000003E-2</c:v>
                </c:pt>
                <c:pt idx="8156">
                  <c:v>-3.2279792000000002E-2</c:v>
                </c:pt>
                <c:pt idx="8157">
                  <c:v>-3.0566425000000001E-2</c:v>
                </c:pt>
                <c:pt idx="8158">
                  <c:v>-2.8653293E-2</c:v>
                </c:pt>
                <c:pt idx="8159">
                  <c:v>-2.7424753999999999E-2</c:v>
                </c:pt>
                <c:pt idx="8160">
                  <c:v>-2.6655359E-2</c:v>
                </c:pt>
                <c:pt idx="8161">
                  <c:v>-2.5936882000000001E-2</c:v>
                </c:pt>
                <c:pt idx="8162">
                  <c:v>-2.5010688E-2</c:v>
                </c:pt>
                <c:pt idx="8163">
                  <c:v>-2.4860554E-2</c:v>
                </c:pt>
                <c:pt idx="8164">
                  <c:v>-2.4585121000000001E-2</c:v>
                </c:pt>
                <c:pt idx="8165">
                  <c:v>-2.4180790000000001E-2</c:v>
                </c:pt>
                <c:pt idx="8166">
                  <c:v>-2.4562693E-2</c:v>
                </c:pt>
                <c:pt idx="8167">
                  <c:v>-2.4708747999999999E-2</c:v>
                </c:pt>
                <c:pt idx="8168">
                  <c:v>-2.4984708000000001E-2</c:v>
                </c:pt>
                <c:pt idx="8169">
                  <c:v>-2.5195195E-2</c:v>
                </c:pt>
                <c:pt idx="8170">
                  <c:v>-2.5429283E-2</c:v>
                </c:pt>
                <c:pt idx="8171">
                  <c:v>-2.5680596E-2</c:v>
                </c:pt>
                <c:pt idx="8172">
                  <c:v>-2.5883485000000001E-2</c:v>
                </c:pt>
                <c:pt idx="8173">
                  <c:v>-2.6161106999999999E-2</c:v>
                </c:pt>
                <c:pt idx="8174">
                  <c:v>-2.6667939000000002E-2</c:v>
                </c:pt>
                <c:pt idx="8175">
                  <c:v>-2.9080920999999999E-2</c:v>
                </c:pt>
                <c:pt idx="8176">
                  <c:v>-3.2310824000000002E-2</c:v>
                </c:pt>
                <c:pt idx="8177">
                  <c:v>-3.6070693000000001E-2</c:v>
                </c:pt>
                <c:pt idx="8178">
                  <c:v>-4.0308636000000002E-2</c:v>
                </c:pt>
                <c:pt idx="8179">
                  <c:v>-4.5049319999999997E-2</c:v>
                </c:pt>
                <c:pt idx="8180">
                  <c:v>-5.0316746000000002E-2</c:v>
                </c:pt>
                <c:pt idx="8181">
                  <c:v>-5.6029826999999997E-2</c:v>
                </c:pt>
                <c:pt idx="8182">
                  <c:v>-6.2337357000000003E-2</c:v>
                </c:pt>
                <c:pt idx="8183">
                  <c:v>-6.9002013000000001E-2</c:v>
                </c:pt>
                <c:pt idx="8184">
                  <c:v>-7.6403272999999994E-2</c:v>
                </c:pt>
                <c:pt idx="8185">
                  <c:v>-8.3570828E-2</c:v>
                </c:pt>
                <c:pt idx="8186">
                  <c:v>-9.0883970999999994E-2</c:v>
                </c:pt>
                <c:pt idx="8187">
                  <c:v>-9.810613E-2</c:v>
                </c:pt>
                <c:pt idx="8188">
                  <c:v>-0.10538384000000001</c:v>
                </c:pt>
                <c:pt idx="8189">
                  <c:v>-0.11264175</c:v>
                </c:pt>
                <c:pt idx="8190">
                  <c:v>-0.11989038</c:v>
                </c:pt>
                <c:pt idx="8191">
                  <c:v>-0.12718626999999999</c:v>
                </c:pt>
                <c:pt idx="8192">
                  <c:v>-0.13439179000000001</c:v>
                </c:pt>
                <c:pt idx="8193">
                  <c:v>-0.14177175</c:v>
                </c:pt>
                <c:pt idx="8194">
                  <c:v>-0.14849635999999999</c:v>
                </c:pt>
                <c:pt idx="8195">
                  <c:v>-0.15475854999999999</c:v>
                </c:pt>
                <c:pt idx="8196">
                  <c:v>-0.16060490999999999</c:v>
                </c:pt>
                <c:pt idx="8197">
                  <c:v>-0.16535891</c:v>
                </c:pt>
                <c:pt idx="8198">
                  <c:v>-0.16911572</c:v>
                </c:pt>
                <c:pt idx="8199">
                  <c:v>-0.17194121000000001</c:v>
                </c:pt>
                <c:pt idx="8200">
                  <c:v>-0.17360795000000001</c:v>
                </c:pt>
                <c:pt idx="8201">
                  <c:v>-0.17492600999999999</c:v>
                </c:pt>
                <c:pt idx="8202">
                  <c:v>-0.17571413</c:v>
                </c:pt>
                <c:pt idx="8203">
                  <c:v>-0.17591134</c:v>
                </c:pt>
                <c:pt idx="8204">
                  <c:v>-0.1762399</c:v>
                </c:pt>
                <c:pt idx="8205">
                  <c:v>-0.17614410999999999</c:v>
                </c:pt>
                <c:pt idx="8206">
                  <c:v>-0.17476739999999999</c:v>
                </c:pt>
                <c:pt idx="8207">
                  <c:v>-0.17314908000000001</c:v>
                </c:pt>
                <c:pt idx="8208">
                  <c:v>-0.17087118000000001</c:v>
                </c:pt>
                <c:pt idx="8209">
                  <c:v>-0.16820341</c:v>
                </c:pt>
                <c:pt idx="8210">
                  <c:v>-0.16496494</c:v>
                </c:pt>
                <c:pt idx="8211">
                  <c:v>-0.16126987000000001</c:v>
                </c:pt>
                <c:pt idx="8212">
                  <c:v>-0.15706110000000001</c:v>
                </c:pt>
                <c:pt idx="8213">
                  <c:v>-0.15234205000000001</c:v>
                </c:pt>
                <c:pt idx="8214">
                  <c:v>-0.14716447999999999</c:v>
                </c:pt>
                <c:pt idx="8215">
                  <c:v>-0.14141411000000001</c:v>
                </c:pt>
                <c:pt idx="8216">
                  <c:v>-0.13528588999999999</c:v>
                </c:pt>
                <c:pt idx="8217">
                  <c:v>-0.1284536</c:v>
                </c:pt>
                <c:pt idx="8218">
                  <c:v>-0.12181889999999999</c:v>
                </c:pt>
                <c:pt idx="8219">
                  <c:v>-0.11509419999999999</c:v>
                </c:pt>
                <c:pt idx="8220">
                  <c:v>-0.10838551</c:v>
                </c:pt>
                <c:pt idx="8221">
                  <c:v>-0.10175961</c:v>
                </c:pt>
                <c:pt idx="8222">
                  <c:v>-9.4567226000000004E-2</c:v>
                </c:pt>
                <c:pt idx="8223">
                  <c:v>-8.6799326999999996E-2</c:v>
                </c:pt>
                <c:pt idx="8224">
                  <c:v>-7.9119600999999998E-2</c:v>
                </c:pt>
                <c:pt idx="8225">
                  <c:v>-7.1461124000000001E-2</c:v>
                </c:pt>
                <c:pt idx="8226">
                  <c:v>-6.3672502000000006E-2</c:v>
                </c:pt>
                <c:pt idx="8227">
                  <c:v>-5.6523641999999999E-2</c:v>
                </c:pt>
                <c:pt idx="8228">
                  <c:v>-4.9831E-2</c:v>
                </c:pt>
                <c:pt idx="8229">
                  <c:v>-4.3617397000000002E-2</c:v>
                </c:pt>
                <c:pt idx="8230">
                  <c:v>-3.8015016999999998E-2</c:v>
                </c:pt>
                <c:pt idx="8231">
                  <c:v>-3.2326255999999998E-2</c:v>
                </c:pt>
                <c:pt idx="8232">
                  <c:v>-2.6571816000000002E-2</c:v>
                </c:pt>
                <c:pt idx="8233">
                  <c:v>-2.1408959000000002E-2</c:v>
                </c:pt>
                <c:pt idx="8234">
                  <c:v>-1.6742317E-2</c:v>
                </c:pt>
                <c:pt idx="8235">
                  <c:v>-1.2519129E-2</c:v>
                </c:pt>
                <c:pt idx="8236">
                  <c:v>-8.9402253999999997E-3</c:v>
                </c:pt>
                <c:pt idx="8237">
                  <c:v>-5.2430415999999997E-3</c:v>
                </c:pt>
                <c:pt idx="8238">
                  <c:v>-1.5116261999999999E-3</c:v>
                </c:pt>
                <c:pt idx="8239">
                  <c:v>1.6597510999999999E-3</c:v>
                </c:pt>
                <c:pt idx="8240">
                  <c:v>4.3037129000000002E-3</c:v>
                </c:pt>
                <c:pt idx="8241">
                  <c:v>6.5322111999999996E-3</c:v>
                </c:pt>
                <c:pt idx="8242">
                  <c:v>8.1089868000000006E-3</c:v>
                </c:pt>
                <c:pt idx="8243">
                  <c:v>9.4397786000000004E-3</c:v>
                </c:pt>
                <c:pt idx="8244">
                  <c:v>9.4821361999999996E-3</c:v>
                </c:pt>
                <c:pt idx="8245">
                  <c:v>9.1092985999999994E-3</c:v>
                </c:pt>
                <c:pt idx="8246">
                  <c:v>8.8451714000000008E-3</c:v>
                </c:pt>
                <c:pt idx="8247">
                  <c:v>8.0221566000000001E-3</c:v>
                </c:pt>
                <c:pt idx="8248">
                  <c:v>6.5942288E-3</c:v>
                </c:pt>
                <c:pt idx="8249">
                  <c:v>5.2916376999999999E-3</c:v>
                </c:pt>
                <c:pt idx="8250">
                  <c:v>3.9551474999999997E-3</c:v>
                </c:pt>
                <c:pt idx="8251">
                  <c:v>2.5561594999999999E-3</c:v>
                </c:pt>
                <c:pt idx="8252">
                  <c:v>1.6963338E-3</c:v>
                </c:pt>
                <c:pt idx="8253">
                  <c:v>1.4506348E-3</c:v>
                </c:pt>
                <c:pt idx="8254">
                  <c:v>1.0618621E-3</c:v>
                </c:pt>
                <c:pt idx="8255">
                  <c:v>7.3554554999999996E-4</c:v>
                </c:pt>
                <c:pt idx="8256">
                  <c:v>3.9152944999999999E-4</c:v>
                </c:pt>
                <c:pt idx="8257">
                  <c:v>2.3330618999999998E-5</c:v>
                </c:pt>
                <c:pt idx="8258">
                  <c:v>-2.8179327000000002E-4</c:v>
                </c:pt>
                <c:pt idx="8259">
                  <c:v>-7.0379114000000003E-4</c:v>
                </c:pt>
                <c:pt idx="8260">
                  <c:v>-9.2432378000000003E-4</c:v>
                </c:pt>
                <c:pt idx="8261">
                  <c:v>-1.8355965000000001E-3</c:v>
                </c:pt>
                <c:pt idx="8262">
                  <c:v>-3.1915504000000002E-3</c:v>
                </c:pt>
                <c:pt idx="8263">
                  <c:v>-4.6225653E-3</c:v>
                </c:pt>
                <c:pt idx="8264">
                  <c:v>-5.8053443000000001E-3</c:v>
                </c:pt>
                <c:pt idx="8265">
                  <c:v>-7.8279639000000002E-3</c:v>
                </c:pt>
                <c:pt idx="8266">
                  <c:v>-9.6188295000000004E-3</c:v>
                </c:pt>
                <c:pt idx="8267">
                  <c:v>-1.1476014999999999E-2</c:v>
                </c:pt>
                <c:pt idx="8268">
                  <c:v>-1.339562E-2</c:v>
                </c:pt>
                <c:pt idx="8269">
                  <c:v>-1.5126986E-2</c:v>
                </c:pt>
                <c:pt idx="8270">
                  <c:v>-1.7220630000000001E-2</c:v>
                </c:pt>
                <c:pt idx="8271">
                  <c:v>-1.8338909E-2</c:v>
                </c:pt>
                <c:pt idx="8272">
                  <c:v>-1.9864654999999998E-2</c:v>
                </c:pt>
                <c:pt idx="8273">
                  <c:v>-2.1108917000000001E-2</c:v>
                </c:pt>
                <c:pt idx="8274">
                  <c:v>-2.2563691E-2</c:v>
                </c:pt>
                <c:pt idx="8275">
                  <c:v>-2.3866611999999999E-2</c:v>
                </c:pt>
                <c:pt idx="8276">
                  <c:v>-2.5267232000000001E-2</c:v>
                </c:pt>
                <c:pt idx="8277">
                  <c:v>-2.6654687E-2</c:v>
                </c:pt>
                <c:pt idx="8278">
                  <c:v>-2.7583973000000001E-2</c:v>
                </c:pt>
                <c:pt idx="8279">
                  <c:v>-2.7813609999999999E-2</c:v>
                </c:pt>
                <c:pt idx="8280">
                  <c:v>-2.8276204999999999E-2</c:v>
                </c:pt>
                <c:pt idx="8281">
                  <c:v>-2.8580247E-2</c:v>
                </c:pt>
                <c:pt idx="8282">
                  <c:v>-2.9005996999999999E-2</c:v>
                </c:pt>
                <c:pt idx="8283">
                  <c:v>-2.9339896000000001E-2</c:v>
                </c:pt>
                <c:pt idx="8284">
                  <c:v>-2.9744426000000001E-2</c:v>
                </c:pt>
                <c:pt idx="8285">
                  <c:v>-3.0101329E-2</c:v>
                </c:pt>
                <c:pt idx="8286">
                  <c:v>-3.0487337999999999E-2</c:v>
                </c:pt>
                <c:pt idx="8287">
                  <c:v>-3.0867184999999998E-2</c:v>
                </c:pt>
                <c:pt idx="8288">
                  <c:v>-3.1232243E-2</c:v>
                </c:pt>
                <c:pt idx="8289">
                  <c:v>-3.1640488000000001E-2</c:v>
                </c:pt>
                <c:pt idx="8290">
                  <c:v>-3.1974069000000001E-2</c:v>
                </c:pt>
                <c:pt idx="8291">
                  <c:v>-3.2431870000000002E-2</c:v>
                </c:pt>
                <c:pt idx="8292">
                  <c:v>-3.2679985000000002E-2</c:v>
                </c:pt>
                <c:pt idx="8293">
                  <c:v>-3.3636096999999997E-2</c:v>
                </c:pt>
                <c:pt idx="8294">
                  <c:v>-3.4980744000000001E-2</c:v>
                </c:pt>
                <c:pt idx="8295">
                  <c:v>-3.6882812000000001E-2</c:v>
                </c:pt>
                <c:pt idx="8296">
                  <c:v>-3.9272531999999999E-2</c:v>
                </c:pt>
                <c:pt idx="8297">
                  <c:v>-4.2136960000000001E-2</c:v>
                </c:pt>
                <c:pt idx="8298">
                  <c:v>-4.5570148999999997E-2</c:v>
                </c:pt>
                <c:pt idx="8299">
                  <c:v>-4.9383826999999998E-2</c:v>
                </c:pt>
                <c:pt idx="8300">
                  <c:v>-5.3907996999999999E-2</c:v>
                </c:pt>
                <c:pt idx="8301">
                  <c:v>-5.8228283999999998E-2</c:v>
                </c:pt>
                <c:pt idx="8302">
                  <c:v>-6.2654181000000003E-2</c:v>
                </c:pt>
                <c:pt idx="8303">
                  <c:v>-6.7043831999999998E-2</c:v>
                </c:pt>
                <c:pt idx="8304">
                  <c:v>-7.1403744000000005E-2</c:v>
                </c:pt>
                <c:pt idx="8305">
                  <c:v>-7.5895482E-2</c:v>
                </c:pt>
                <c:pt idx="8306">
                  <c:v>-7.9751708000000004E-2</c:v>
                </c:pt>
                <c:pt idx="8307">
                  <c:v>-8.3156786999999996E-2</c:v>
                </c:pt>
                <c:pt idx="8308">
                  <c:v>-8.6066089999999998E-2</c:v>
                </c:pt>
                <c:pt idx="8309">
                  <c:v>-8.8432753000000003E-2</c:v>
                </c:pt>
                <c:pt idx="8310">
                  <c:v>-9.0381085999999999E-2</c:v>
                </c:pt>
                <c:pt idx="8311">
                  <c:v>-9.1708978999999996E-2</c:v>
                </c:pt>
                <c:pt idx="8312">
                  <c:v>-9.2710985999999995E-2</c:v>
                </c:pt>
                <c:pt idx="8313">
                  <c:v>-9.2951276999999999E-2</c:v>
                </c:pt>
                <c:pt idx="8314">
                  <c:v>-9.3450389999999994E-2</c:v>
                </c:pt>
                <c:pt idx="8315">
                  <c:v>-9.3792553000000001E-2</c:v>
                </c:pt>
                <c:pt idx="8316">
                  <c:v>-9.4221967000000004E-2</c:v>
                </c:pt>
                <c:pt idx="8317">
                  <c:v>-9.4655744E-2</c:v>
                </c:pt>
                <c:pt idx="8318">
                  <c:v>-9.4608307000000003E-2</c:v>
                </c:pt>
                <c:pt idx="8319">
                  <c:v>-9.3888462000000006E-2</c:v>
                </c:pt>
                <c:pt idx="8320">
                  <c:v>-9.3368618E-2</c:v>
                </c:pt>
                <c:pt idx="8321">
                  <c:v>-9.2729701999999997E-2</c:v>
                </c:pt>
                <c:pt idx="8322">
                  <c:v>-9.2162504000000006E-2</c:v>
                </c:pt>
                <c:pt idx="8323">
                  <c:v>-9.1568961000000004E-2</c:v>
                </c:pt>
                <c:pt idx="8324">
                  <c:v>-9.0951492999999994E-2</c:v>
                </c:pt>
                <c:pt idx="8325">
                  <c:v>-9.0446148000000004E-2</c:v>
                </c:pt>
                <c:pt idx="8326">
                  <c:v>-8.9339291000000001E-2</c:v>
                </c:pt>
                <c:pt idx="8327">
                  <c:v>-8.7728190999999997E-2</c:v>
                </c:pt>
                <c:pt idx="8328">
                  <c:v>-8.5704564999999996E-2</c:v>
                </c:pt>
                <c:pt idx="8329">
                  <c:v>-8.2988464999999997E-2</c:v>
                </c:pt>
                <c:pt idx="8330">
                  <c:v>-8.0473751999999996E-2</c:v>
                </c:pt>
                <c:pt idx="8331">
                  <c:v>-7.7848529999999999E-2</c:v>
                </c:pt>
                <c:pt idx="8332">
                  <c:v>-7.5279209999999999E-2</c:v>
                </c:pt>
                <c:pt idx="8333">
                  <c:v>-7.2705745000000002E-2</c:v>
                </c:pt>
                <c:pt idx="8334">
                  <c:v>-7.0078753999999993E-2</c:v>
                </c:pt>
                <c:pt idx="8335">
                  <c:v>-6.7602998999999997E-2</c:v>
                </c:pt>
                <c:pt idx="8336">
                  <c:v>-6.4471939000000006E-2</c:v>
                </c:pt>
                <c:pt idx="8337">
                  <c:v>-6.0916099000000001E-2</c:v>
                </c:pt>
                <c:pt idx="8338">
                  <c:v>-5.6808220999999999E-2</c:v>
                </c:pt>
                <c:pt idx="8339">
                  <c:v>-5.2604779999999997E-2</c:v>
                </c:pt>
                <c:pt idx="8340">
                  <c:v>-4.9173322999999998E-2</c:v>
                </c:pt>
                <c:pt idx="8341">
                  <c:v>-4.5535824000000003E-2</c:v>
                </c:pt>
                <c:pt idx="8342">
                  <c:v>-4.1930566000000002E-2</c:v>
                </c:pt>
                <c:pt idx="8343">
                  <c:v>-3.8851186000000003E-2</c:v>
                </c:pt>
                <c:pt idx="8344">
                  <c:v>-3.5942738000000002E-2</c:v>
                </c:pt>
                <c:pt idx="8345">
                  <c:v>-3.2160821999999999E-2</c:v>
                </c:pt>
                <c:pt idx="8346">
                  <c:v>-2.8726756999999999E-2</c:v>
                </c:pt>
                <c:pt idx="8347">
                  <c:v>-2.5042318000000001E-2</c:v>
                </c:pt>
                <c:pt idx="8348">
                  <c:v>-2.1558412999999998E-2</c:v>
                </c:pt>
                <c:pt idx="8349">
                  <c:v>-1.7910005999999999E-2</c:v>
                </c:pt>
                <c:pt idx="8350">
                  <c:v>-1.4400194E-2</c:v>
                </c:pt>
                <c:pt idx="8351">
                  <c:v>-1.0776299E-2</c:v>
                </c:pt>
                <c:pt idx="8352">
                  <c:v>-7.2459122999999999E-3</c:v>
                </c:pt>
                <c:pt idx="8353">
                  <c:v>-3.6455052999999999E-3</c:v>
                </c:pt>
                <c:pt idx="8354">
                  <c:v>-9.0634607E-5</c:v>
                </c:pt>
                <c:pt idx="8355">
                  <c:v>3.4733074999999999E-3</c:v>
                </c:pt>
                <c:pt idx="8356">
                  <c:v>7.0945469999999997E-3</c:v>
                </c:pt>
                <c:pt idx="8357">
                  <c:v>1.0195137E-2</c:v>
                </c:pt>
                <c:pt idx="8358">
                  <c:v>1.2646971E-2</c:v>
                </c:pt>
                <c:pt idx="8359">
                  <c:v>1.5284142000000001E-2</c:v>
                </c:pt>
                <c:pt idx="8360">
                  <c:v>1.7802629E-2</c:v>
                </c:pt>
                <c:pt idx="8361">
                  <c:v>2.0402865999999999E-2</c:v>
                </c:pt>
                <c:pt idx="8362">
                  <c:v>2.2947081000000001E-2</c:v>
                </c:pt>
                <c:pt idx="8363">
                  <c:v>2.5521473999999999E-2</c:v>
                </c:pt>
                <c:pt idx="8364">
                  <c:v>2.8091898000000001E-2</c:v>
                </c:pt>
                <c:pt idx="8365">
                  <c:v>3.0628397000000002E-2</c:v>
                </c:pt>
                <c:pt idx="8366">
                  <c:v>3.3267311000000001E-2</c:v>
                </c:pt>
                <c:pt idx="8367">
                  <c:v>3.5337463E-2</c:v>
                </c:pt>
                <c:pt idx="8368">
                  <c:v>3.6812562E-2</c:v>
                </c:pt>
                <c:pt idx="8369">
                  <c:v>3.8407901000000001E-2</c:v>
                </c:pt>
                <c:pt idx="8370">
                  <c:v>3.9983761999999999E-2</c:v>
                </c:pt>
                <c:pt idx="8371">
                  <c:v>4.1145921000000002E-2</c:v>
                </c:pt>
                <c:pt idx="8372">
                  <c:v>4.1118632000000002E-2</c:v>
                </c:pt>
                <c:pt idx="8373">
                  <c:v>4.0623607999999999E-2</c:v>
                </c:pt>
                <c:pt idx="8374">
                  <c:v>4.0227174999999997E-2</c:v>
                </c:pt>
                <c:pt idx="8375">
                  <c:v>3.9733153E-2</c:v>
                </c:pt>
                <c:pt idx="8376">
                  <c:v>3.9364734999999998E-2</c:v>
                </c:pt>
                <c:pt idx="8377">
                  <c:v>3.8816676000000001E-2</c:v>
                </c:pt>
                <c:pt idx="8378">
                  <c:v>3.8552111999999999E-2</c:v>
                </c:pt>
                <c:pt idx="8379">
                  <c:v>3.7456451000000002E-2</c:v>
                </c:pt>
                <c:pt idx="8380">
                  <c:v>3.6540582000000002E-2</c:v>
                </c:pt>
                <c:pt idx="8381">
                  <c:v>3.5688281000000002E-2</c:v>
                </c:pt>
                <c:pt idx="8382">
                  <c:v>3.4165794999999999E-2</c:v>
                </c:pt>
                <c:pt idx="8383">
                  <c:v>3.2320046999999998E-2</c:v>
                </c:pt>
                <c:pt idx="8384">
                  <c:v>2.9721523999999999E-2</c:v>
                </c:pt>
                <c:pt idx="8385">
                  <c:v>2.7366551999999999E-2</c:v>
                </c:pt>
                <c:pt idx="8386">
                  <c:v>2.4864606000000001E-2</c:v>
                </c:pt>
                <c:pt idx="8387">
                  <c:v>2.2450372E-2</c:v>
                </c:pt>
                <c:pt idx="8388">
                  <c:v>1.9994654000000001E-2</c:v>
                </c:pt>
                <c:pt idx="8389">
                  <c:v>1.7533429E-2</c:v>
                </c:pt>
                <c:pt idx="8390">
                  <c:v>1.5132667000000001E-2</c:v>
                </c:pt>
                <c:pt idx="8391">
                  <c:v>1.257897E-2</c:v>
                </c:pt>
                <c:pt idx="8392">
                  <c:v>1.0674586999999999E-2</c:v>
                </c:pt>
                <c:pt idx="8393">
                  <c:v>9.2194145999999998E-3</c:v>
                </c:pt>
                <c:pt idx="8394">
                  <c:v>8.2432015000000001E-3</c:v>
                </c:pt>
                <c:pt idx="8395">
                  <c:v>7.8786906E-3</c:v>
                </c:pt>
                <c:pt idx="8396">
                  <c:v>7.4174152000000002E-3</c:v>
                </c:pt>
                <c:pt idx="8397">
                  <c:v>6.9228768E-3</c:v>
                </c:pt>
                <c:pt idx="8398">
                  <c:v>6.6034848E-3</c:v>
                </c:pt>
                <c:pt idx="8399">
                  <c:v>5.5352884999999999E-3</c:v>
                </c:pt>
                <c:pt idx="8400">
                  <c:v>4.5906606999999997E-3</c:v>
                </c:pt>
                <c:pt idx="8401">
                  <c:v>3.7209566999999999E-3</c:v>
                </c:pt>
                <c:pt idx="8402">
                  <c:v>2.5761511000000001E-3</c:v>
                </c:pt>
                <c:pt idx="8403">
                  <c:v>2.3316842000000002E-3</c:v>
                </c:pt>
                <c:pt idx="8404">
                  <c:v>1.7567888000000001E-3</c:v>
                </c:pt>
                <c:pt idx="8405">
                  <c:v>1.3734849E-3</c:v>
                </c:pt>
                <c:pt idx="8406">
                  <c:v>9.1946173000000001E-4</c:v>
                </c:pt>
                <c:pt idx="8407">
                  <c:v>3.6174533999999997E-5</c:v>
                </c:pt>
                <c:pt idx="8408">
                  <c:v>-1.5545185999999999E-3</c:v>
                </c:pt>
                <c:pt idx="8409">
                  <c:v>-2.9376039999999999E-3</c:v>
                </c:pt>
                <c:pt idx="8410">
                  <c:v>-4.3951679E-3</c:v>
                </c:pt>
                <c:pt idx="8411">
                  <c:v>-6.2726185000000004E-3</c:v>
                </c:pt>
                <c:pt idx="8412">
                  <c:v>-8.8789022000000002E-3</c:v>
                </c:pt>
                <c:pt idx="8413">
                  <c:v>-1.1234051E-2</c:v>
                </c:pt>
                <c:pt idx="8414">
                  <c:v>-1.3760661E-2</c:v>
                </c:pt>
                <c:pt idx="8415">
                  <c:v>-1.6163685000000001E-2</c:v>
                </c:pt>
                <c:pt idx="8416">
                  <c:v>-1.8651807999999999E-2</c:v>
                </c:pt>
                <c:pt idx="8417">
                  <c:v>-2.1094933999999999E-2</c:v>
                </c:pt>
                <c:pt idx="8418">
                  <c:v>-2.3533774E-2</c:v>
                </c:pt>
                <c:pt idx="8419">
                  <c:v>-2.6063029000000001E-2</c:v>
                </c:pt>
                <c:pt idx="8420">
                  <c:v>-2.8011807999999999E-2</c:v>
                </c:pt>
                <c:pt idx="8421">
                  <c:v>-2.9434352E-2</c:v>
                </c:pt>
                <c:pt idx="8422">
                  <c:v>-3.0464660000000001E-2</c:v>
                </c:pt>
                <c:pt idx="8423">
                  <c:v>-3.0782571000000002E-2</c:v>
                </c:pt>
                <c:pt idx="8424">
                  <c:v>-3.1317902000000002E-2</c:v>
                </c:pt>
                <c:pt idx="8425">
                  <c:v>-3.1731433000000003E-2</c:v>
                </c:pt>
                <c:pt idx="8426">
                  <c:v>-3.2197665E-2</c:v>
                </c:pt>
                <c:pt idx="8427">
                  <c:v>-3.2702811999999998E-2</c:v>
                </c:pt>
                <c:pt idx="8428">
                  <c:v>-3.2685905000000001E-2</c:v>
                </c:pt>
                <c:pt idx="8429">
                  <c:v>-3.2047270000000003E-2</c:v>
                </c:pt>
                <c:pt idx="8430">
                  <c:v>-3.1533361000000003E-2</c:v>
                </c:pt>
                <c:pt idx="8431">
                  <c:v>-3.1033709E-2</c:v>
                </c:pt>
                <c:pt idx="8432">
                  <c:v>-3.0009365999999999E-2</c:v>
                </c:pt>
                <c:pt idx="8433">
                  <c:v>-2.8412364999999998E-2</c:v>
                </c:pt>
                <c:pt idx="8434">
                  <c:v>-2.6465160000000001E-2</c:v>
                </c:pt>
                <c:pt idx="8435">
                  <c:v>-2.3764157000000001E-2</c:v>
                </c:pt>
                <c:pt idx="8436">
                  <c:v>-2.1324409999999999E-2</c:v>
                </c:pt>
                <c:pt idx="8437">
                  <c:v>-1.8711674000000001E-2</c:v>
                </c:pt>
                <c:pt idx="8438">
                  <c:v>-1.6219358E-2</c:v>
                </c:pt>
                <c:pt idx="8439">
                  <c:v>-1.3651623999999999E-2</c:v>
                </c:pt>
                <c:pt idx="8440">
                  <c:v>-1.1109552999999999E-2</c:v>
                </c:pt>
                <c:pt idx="8441">
                  <c:v>-8.6229806999999995E-3</c:v>
                </c:pt>
                <c:pt idx="8442">
                  <c:v>-5.6043730000000002E-3</c:v>
                </c:pt>
                <c:pt idx="8443">
                  <c:v>-1.9683346000000002E-3</c:v>
                </c:pt>
                <c:pt idx="8444">
                  <c:v>1.5415457999999999E-3</c:v>
                </c:pt>
                <c:pt idx="8445">
                  <c:v>5.0470673999999998E-3</c:v>
                </c:pt>
                <c:pt idx="8446">
                  <c:v>9.0517844000000004E-3</c:v>
                </c:pt>
                <c:pt idx="8447">
                  <c:v>1.3698139E-2</c:v>
                </c:pt>
                <c:pt idx="8448">
                  <c:v>1.8198598999999999E-2</c:v>
                </c:pt>
                <c:pt idx="8449">
                  <c:v>2.2712553999999999E-2</c:v>
                </c:pt>
                <c:pt idx="8450">
                  <c:v>2.7707709000000001E-2</c:v>
                </c:pt>
                <c:pt idx="8451">
                  <c:v>3.3365577E-2</c:v>
                </c:pt>
                <c:pt idx="8452">
                  <c:v>3.8847255999999997E-2</c:v>
                </c:pt>
                <c:pt idx="8453">
                  <c:v>4.4404552E-2</c:v>
                </c:pt>
                <c:pt idx="8454">
                  <c:v>4.9986845000000002E-2</c:v>
                </c:pt>
                <c:pt idx="8455">
                  <c:v>5.5056910000000001E-2</c:v>
                </c:pt>
                <c:pt idx="8456">
                  <c:v>5.9496130000000001E-2</c:v>
                </c:pt>
                <c:pt idx="8457">
                  <c:v>6.4069897000000001E-2</c:v>
                </c:pt>
                <c:pt idx="8458">
                  <c:v>6.8643412000000001E-2</c:v>
                </c:pt>
                <c:pt idx="8459">
                  <c:v>7.2718519999999995E-2</c:v>
                </c:pt>
                <c:pt idx="8460">
                  <c:v>7.6154817E-2</c:v>
                </c:pt>
                <c:pt idx="8461">
                  <c:v>7.9729803000000002E-2</c:v>
                </c:pt>
                <c:pt idx="8462">
                  <c:v>8.3303690999999999E-2</c:v>
                </c:pt>
                <c:pt idx="8463">
                  <c:v>8.6376690000000006E-2</c:v>
                </c:pt>
                <c:pt idx="8464">
                  <c:v>8.8817560000000004E-2</c:v>
                </c:pt>
                <c:pt idx="8465">
                  <c:v>9.1384533000000004E-2</c:v>
                </c:pt>
                <c:pt idx="8466">
                  <c:v>9.3972818E-2</c:v>
                </c:pt>
                <c:pt idx="8467">
                  <c:v>9.6018725999999999E-2</c:v>
                </c:pt>
                <c:pt idx="8468">
                  <c:v>9.7524159999999999E-2</c:v>
                </c:pt>
                <c:pt idx="8469">
                  <c:v>9.8621939000000006E-2</c:v>
                </c:pt>
                <c:pt idx="8470">
                  <c:v>9.9081090999999996E-2</c:v>
                </c:pt>
                <c:pt idx="8471">
                  <c:v>9.9233140999999997E-2</c:v>
                </c:pt>
                <c:pt idx="8472">
                  <c:v>9.8603409000000003E-2</c:v>
                </c:pt>
                <c:pt idx="8473">
                  <c:v>9.8248826999999997E-2</c:v>
                </c:pt>
                <c:pt idx="8474">
                  <c:v>9.7723991999999996E-2</c:v>
                </c:pt>
                <c:pt idx="8475">
                  <c:v>9.7290577000000003E-2</c:v>
                </c:pt>
                <c:pt idx="8476">
                  <c:v>9.6869034000000007E-2</c:v>
                </c:pt>
                <c:pt idx="8477">
                  <c:v>9.5932818000000003E-2</c:v>
                </c:pt>
                <c:pt idx="8478">
                  <c:v>9.4414909000000005E-2</c:v>
                </c:pt>
                <c:pt idx="8479">
                  <c:v>9.2549118999999999E-2</c:v>
                </c:pt>
                <c:pt idx="8480">
                  <c:v>8.9940340999999993E-2</c:v>
                </c:pt>
                <c:pt idx="8481">
                  <c:v>8.7556286999999997E-2</c:v>
                </c:pt>
                <c:pt idx="8482">
                  <c:v>8.5097527000000006E-2</c:v>
                </c:pt>
                <c:pt idx="8483">
                  <c:v>8.2196253999999996E-2</c:v>
                </c:pt>
                <c:pt idx="8484">
                  <c:v>7.8644515999999998E-2</c:v>
                </c:pt>
                <c:pt idx="8485">
                  <c:v>7.4817235999999995E-2</c:v>
                </c:pt>
                <c:pt idx="8486">
                  <c:v>7.0163901000000001E-2</c:v>
                </c:pt>
                <c:pt idx="8487">
                  <c:v>6.5841909000000004E-2</c:v>
                </c:pt>
                <c:pt idx="8488">
                  <c:v>6.1279457000000002E-2</c:v>
                </c:pt>
                <c:pt idx="8489">
                  <c:v>5.6900738999999999E-2</c:v>
                </c:pt>
                <c:pt idx="8490">
                  <c:v>5.2392820999999999E-2</c:v>
                </c:pt>
                <c:pt idx="8491">
                  <c:v>4.7933397000000003E-2</c:v>
                </c:pt>
                <c:pt idx="8492">
                  <c:v>4.3899093E-2</c:v>
                </c:pt>
                <c:pt idx="8493">
                  <c:v>4.059774E-2</c:v>
                </c:pt>
                <c:pt idx="8494">
                  <c:v>3.7037821999999998E-2</c:v>
                </c:pt>
                <c:pt idx="8495">
                  <c:v>3.3653428999999999E-2</c:v>
                </c:pt>
                <c:pt idx="8496">
                  <c:v>3.0155378E-2</c:v>
                </c:pt>
                <c:pt idx="8497">
                  <c:v>2.6686265000000001E-2</c:v>
                </c:pt>
                <c:pt idx="8498">
                  <c:v>2.3666762000000001E-2</c:v>
                </c:pt>
                <c:pt idx="8499">
                  <c:v>2.1347162999999999E-2</c:v>
                </c:pt>
                <c:pt idx="8500">
                  <c:v>1.8820369E-2</c:v>
                </c:pt>
                <c:pt idx="8501">
                  <c:v>1.6367817E-2</c:v>
                </c:pt>
                <c:pt idx="8502">
                  <c:v>1.4346349E-2</c:v>
                </c:pt>
                <c:pt idx="8503">
                  <c:v>1.299852E-2</c:v>
                </c:pt>
                <c:pt idx="8504">
                  <c:v>1.1892793E-2</c:v>
                </c:pt>
                <c:pt idx="8505">
                  <c:v>1.1659278E-2</c:v>
                </c:pt>
                <c:pt idx="8506">
                  <c:v>1.1034581E-2</c:v>
                </c:pt>
                <c:pt idx="8507">
                  <c:v>1.0730000999999999E-2</c:v>
                </c:pt>
                <c:pt idx="8508">
                  <c:v>1.0134572E-2</c:v>
                </c:pt>
                <c:pt idx="8509">
                  <c:v>9.8253527999999993E-3</c:v>
                </c:pt>
                <c:pt idx="8510">
                  <c:v>9.1969539000000006E-3</c:v>
                </c:pt>
                <c:pt idx="8511">
                  <c:v>9.3190670999999999E-3</c:v>
                </c:pt>
                <c:pt idx="8512">
                  <c:v>9.8908803999999996E-3</c:v>
                </c:pt>
                <c:pt idx="8513">
                  <c:v>1.0441043000000001E-2</c:v>
                </c:pt>
                <c:pt idx="8514">
                  <c:v>1.0990440000000001E-2</c:v>
                </c:pt>
                <c:pt idx="8515">
                  <c:v>1.1498998E-2</c:v>
                </c:pt>
                <c:pt idx="8516">
                  <c:v>1.2496566000000001E-2</c:v>
                </c:pt>
                <c:pt idx="8517">
                  <c:v>1.4183184E-2</c:v>
                </c:pt>
                <c:pt idx="8518">
                  <c:v>1.5638605E-2</c:v>
                </c:pt>
                <c:pt idx="8519">
                  <c:v>1.7256463E-2</c:v>
                </c:pt>
                <c:pt idx="8520">
                  <c:v>1.8772049999999998E-2</c:v>
                </c:pt>
                <c:pt idx="8521">
                  <c:v>1.9978762000000001E-2</c:v>
                </c:pt>
                <c:pt idx="8522">
                  <c:v>1.9876997E-2</c:v>
                </c:pt>
                <c:pt idx="8523">
                  <c:v>1.9443658999999999E-2</c:v>
                </c:pt>
                <c:pt idx="8524">
                  <c:v>1.8956646000000001E-2</c:v>
                </c:pt>
                <c:pt idx="8525">
                  <c:v>1.8548222999999999E-2</c:v>
                </c:pt>
                <c:pt idx="8526">
                  <c:v>1.8059631999999999E-2</c:v>
                </c:pt>
                <c:pt idx="8527">
                  <c:v>1.7648199999999999E-2</c:v>
                </c:pt>
                <c:pt idx="8528">
                  <c:v>1.7166469E-2</c:v>
                </c:pt>
                <c:pt idx="8529">
                  <c:v>1.6747886E-2</c:v>
                </c:pt>
                <c:pt idx="8530">
                  <c:v>1.6276161000000001E-2</c:v>
                </c:pt>
                <c:pt idx="8531">
                  <c:v>1.5847172999999999E-2</c:v>
                </c:pt>
                <c:pt idx="8532">
                  <c:v>1.5389689999999999E-2</c:v>
                </c:pt>
                <c:pt idx="8533">
                  <c:v>1.4944096E-2</c:v>
                </c:pt>
                <c:pt idx="8534">
                  <c:v>1.4511188E-2</c:v>
                </c:pt>
                <c:pt idx="8535">
                  <c:v>1.4029029E-2</c:v>
                </c:pt>
                <c:pt idx="8536">
                  <c:v>1.3672126E-2</c:v>
                </c:pt>
                <c:pt idx="8537">
                  <c:v>1.2709365E-2</c:v>
                </c:pt>
                <c:pt idx="8538">
                  <c:v>1.1237634E-2</c:v>
                </c:pt>
                <c:pt idx="8539">
                  <c:v>9.3649899000000005E-3</c:v>
                </c:pt>
                <c:pt idx="8540">
                  <c:v>6.7803678999999997E-3</c:v>
                </c:pt>
                <c:pt idx="8541">
                  <c:v>4.4230787000000002E-3</c:v>
                </c:pt>
                <c:pt idx="8542">
                  <c:v>1.9213149E-3</c:v>
                </c:pt>
                <c:pt idx="8543">
                  <c:v>-4.8315003E-4</c:v>
                </c:pt>
                <c:pt idx="8544">
                  <c:v>-2.9432139E-3</c:v>
                </c:pt>
                <c:pt idx="8545">
                  <c:v>-5.3938887000000001E-3</c:v>
                </c:pt>
                <c:pt idx="8546">
                  <c:v>-7.7740774E-3</c:v>
                </c:pt>
                <c:pt idx="8547">
                  <c:v>-1.0700134E-2</c:v>
                </c:pt>
                <c:pt idx="8548">
                  <c:v>-1.4227490000000001E-2</c:v>
                </c:pt>
                <c:pt idx="8549">
                  <c:v>-1.7649826E-2</c:v>
                </c:pt>
                <c:pt idx="8550">
                  <c:v>-2.1030968000000001E-2</c:v>
                </c:pt>
                <c:pt idx="8551">
                  <c:v>-2.4993049999999999E-2</c:v>
                </c:pt>
                <c:pt idx="8552">
                  <c:v>-2.9077961999999999E-2</c:v>
                </c:pt>
                <c:pt idx="8553">
                  <c:v>-3.2331132999999998E-2</c:v>
                </c:pt>
                <c:pt idx="8554">
                  <c:v>-3.5887870000000002E-2</c:v>
                </c:pt>
                <c:pt idx="8555">
                  <c:v>-3.9242844999999998E-2</c:v>
                </c:pt>
                <c:pt idx="8556">
                  <c:v>-4.2729665999999999E-2</c:v>
                </c:pt>
                <c:pt idx="8557">
                  <c:v>-4.6169823999999998E-2</c:v>
                </c:pt>
                <c:pt idx="8558">
                  <c:v>-4.9182022999999998E-2</c:v>
                </c:pt>
                <c:pt idx="8559">
                  <c:v>-5.1460665000000003E-2</c:v>
                </c:pt>
                <c:pt idx="8560">
                  <c:v>-5.4004165999999999E-2</c:v>
                </c:pt>
                <c:pt idx="8561">
                  <c:v>-5.6353781999999998E-2</c:v>
                </c:pt>
                <c:pt idx="8562">
                  <c:v>-5.8857073000000003E-2</c:v>
                </c:pt>
                <c:pt idx="8563">
                  <c:v>-6.1235695999999999E-2</c:v>
                </c:pt>
                <c:pt idx="8564">
                  <c:v>-6.3709927E-2</c:v>
                </c:pt>
                <c:pt idx="8565">
                  <c:v>-6.6118927999999993E-2</c:v>
                </c:pt>
                <c:pt idx="8566">
                  <c:v>-6.8549555999999998E-2</c:v>
                </c:pt>
                <c:pt idx="8567">
                  <c:v>-7.1036564999999996E-2</c:v>
                </c:pt>
                <c:pt idx="8568">
                  <c:v>-7.2982433999999999E-2</c:v>
                </c:pt>
                <c:pt idx="8569">
                  <c:v>-7.4354028000000003E-2</c:v>
                </c:pt>
                <c:pt idx="8570">
                  <c:v>-7.5388443999999999E-2</c:v>
                </c:pt>
                <c:pt idx="8571">
                  <c:v>-7.5643281000000007E-2</c:v>
                </c:pt>
                <c:pt idx="8572">
                  <c:v>-7.6196486999999993E-2</c:v>
                </c:pt>
                <c:pt idx="8573">
                  <c:v>-7.6520017999999995E-2</c:v>
                </c:pt>
                <c:pt idx="8574">
                  <c:v>-7.7060789000000005E-2</c:v>
                </c:pt>
                <c:pt idx="8575">
                  <c:v>-7.7021743000000004E-2</c:v>
                </c:pt>
                <c:pt idx="8576">
                  <c:v>-7.5899962000000001E-2</c:v>
                </c:pt>
                <c:pt idx="8577">
                  <c:v>-7.4263887000000001E-2</c:v>
                </c:pt>
                <c:pt idx="8578">
                  <c:v>-7.2699731000000004E-2</c:v>
                </c:pt>
                <c:pt idx="8579">
                  <c:v>-7.1179331999999998E-2</c:v>
                </c:pt>
                <c:pt idx="8580">
                  <c:v>-6.9112460000000001E-2</c:v>
                </c:pt>
                <c:pt idx="8581">
                  <c:v>-6.6493290999999996E-2</c:v>
                </c:pt>
                <c:pt idx="8582">
                  <c:v>-6.3489648999999995E-2</c:v>
                </c:pt>
                <c:pt idx="8583">
                  <c:v>-5.9811206999999998E-2</c:v>
                </c:pt>
                <c:pt idx="8584">
                  <c:v>-5.5872627000000001E-2</c:v>
                </c:pt>
                <c:pt idx="8585">
                  <c:v>-5.1090737999999997E-2</c:v>
                </c:pt>
                <c:pt idx="8586">
                  <c:v>-4.6660332999999998E-2</c:v>
                </c:pt>
                <c:pt idx="8587">
                  <c:v>-4.1960496999999999E-2</c:v>
                </c:pt>
                <c:pt idx="8588">
                  <c:v>-3.7483612999999999E-2</c:v>
                </c:pt>
                <c:pt idx="8589">
                  <c:v>-3.281618E-2</c:v>
                </c:pt>
                <c:pt idx="8590">
                  <c:v>-2.8306945999999999E-2</c:v>
                </c:pt>
                <c:pt idx="8591">
                  <c:v>-2.3675951000000001E-2</c:v>
                </c:pt>
                <c:pt idx="8592">
                  <c:v>-1.9097764E-2</c:v>
                </c:pt>
                <c:pt idx="8593">
                  <c:v>-1.4926544999999999E-2</c:v>
                </c:pt>
                <c:pt idx="8594">
                  <c:v>-1.1517919999999999E-2</c:v>
                </c:pt>
                <c:pt idx="8595">
                  <c:v>-7.8041587000000001E-3</c:v>
                </c:pt>
                <c:pt idx="8596">
                  <c:v>-4.3314484E-3</c:v>
                </c:pt>
                <c:pt idx="8597">
                  <c:v>-6.4592356999999996E-4</c:v>
                </c:pt>
                <c:pt idx="8598">
                  <c:v>2.8464010000000001E-3</c:v>
                </c:pt>
                <c:pt idx="8599">
                  <c:v>6.5198953999999996E-3</c:v>
                </c:pt>
                <c:pt idx="8600">
                  <c:v>1.0023832E-2</c:v>
                </c:pt>
                <c:pt idx="8601">
                  <c:v>1.3689987000000001E-2</c:v>
                </c:pt>
                <c:pt idx="8602">
                  <c:v>1.7202509000000001E-2</c:v>
                </c:pt>
                <c:pt idx="8603">
                  <c:v>2.0863482999999999E-2</c:v>
                </c:pt>
                <c:pt idx="8604">
                  <c:v>2.4382974000000002E-2</c:v>
                </c:pt>
                <c:pt idx="8605">
                  <c:v>2.8040122000000001E-2</c:v>
                </c:pt>
                <c:pt idx="8606">
                  <c:v>3.1565373000000001E-2</c:v>
                </c:pt>
                <c:pt idx="8607">
                  <c:v>3.5219965999999998E-2</c:v>
                </c:pt>
                <c:pt idx="8608">
                  <c:v>3.8749492000000003E-2</c:v>
                </c:pt>
                <c:pt idx="8609">
                  <c:v>4.2403623000000001E-2</c:v>
                </c:pt>
                <c:pt idx="8610">
                  <c:v>4.5934096000000001E-2</c:v>
                </c:pt>
                <c:pt idx="8611">
                  <c:v>4.9593974999999998E-2</c:v>
                </c:pt>
                <c:pt idx="8612">
                  <c:v>5.3111680000000001E-2</c:v>
                </c:pt>
                <c:pt idx="8613">
                  <c:v>5.6818423E-2</c:v>
                </c:pt>
                <c:pt idx="8614">
                  <c:v>5.9898933000000001E-2</c:v>
                </c:pt>
                <c:pt idx="8615">
                  <c:v>6.2411860999999999E-2</c:v>
                </c:pt>
                <c:pt idx="8616">
                  <c:v>6.5064201000000002E-2</c:v>
                </c:pt>
                <c:pt idx="8617">
                  <c:v>6.7600974999999994E-2</c:v>
                </c:pt>
                <c:pt idx="8618">
                  <c:v>7.0299913000000006E-2</c:v>
                </c:pt>
                <c:pt idx="8619">
                  <c:v>7.2383912999999994E-2</c:v>
                </c:pt>
                <c:pt idx="8620">
                  <c:v>7.3918436000000004E-2</c:v>
                </c:pt>
                <c:pt idx="8621">
                  <c:v>7.5524704999999998E-2</c:v>
                </c:pt>
                <c:pt idx="8622">
                  <c:v>7.7180963000000005E-2</c:v>
                </c:pt>
                <c:pt idx="8623">
                  <c:v>7.8302221000000005E-2</c:v>
                </c:pt>
                <c:pt idx="8624">
                  <c:v>7.8810487999999998E-2</c:v>
                </c:pt>
                <c:pt idx="8625">
                  <c:v>7.9448463999999996E-2</c:v>
                </c:pt>
                <c:pt idx="8626">
                  <c:v>8.0061770000000004E-2</c:v>
                </c:pt>
                <c:pt idx="8627">
                  <c:v>8.0586954000000002E-2</c:v>
                </c:pt>
                <c:pt idx="8628">
                  <c:v>8.1734193999999996E-2</c:v>
                </c:pt>
                <c:pt idx="8629">
                  <c:v>8.2965937000000003E-2</c:v>
                </c:pt>
                <c:pt idx="8630">
                  <c:v>8.3411851999999995E-2</c:v>
                </c:pt>
                <c:pt idx="8631">
                  <c:v>8.4102818999999995E-2</c:v>
                </c:pt>
                <c:pt idx="8632">
                  <c:v>8.4697267000000007E-2</c:v>
                </c:pt>
                <c:pt idx="8633">
                  <c:v>8.4890111000000004E-2</c:v>
                </c:pt>
                <c:pt idx="8634">
                  <c:v>8.4341952999999997E-2</c:v>
                </c:pt>
                <c:pt idx="8635">
                  <c:v>8.4052681000000004E-2</c:v>
                </c:pt>
                <c:pt idx="8636">
                  <c:v>8.3600919999999995E-2</c:v>
                </c:pt>
                <c:pt idx="8637">
                  <c:v>8.3220631000000003E-2</c:v>
                </c:pt>
                <c:pt idx="8638">
                  <c:v>8.3245743999999997E-2</c:v>
                </c:pt>
                <c:pt idx="8639">
                  <c:v>8.4027498000000006E-2</c:v>
                </c:pt>
                <c:pt idx="8640">
                  <c:v>8.4520989000000005E-2</c:v>
                </c:pt>
                <c:pt idx="8641">
                  <c:v>8.5233752999999995E-2</c:v>
                </c:pt>
                <c:pt idx="8642">
                  <c:v>8.5765967999999998E-2</c:v>
                </c:pt>
                <c:pt idx="8643">
                  <c:v>8.6452918000000004E-2</c:v>
                </c:pt>
                <c:pt idx="8644">
                  <c:v>8.7011152999999994E-2</c:v>
                </c:pt>
                <c:pt idx="8645">
                  <c:v>8.7673163999999998E-2</c:v>
                </c:pt>
                <c:pt idx="8646">
                  <c:v>8.8268308000000004E-2</c:v>
                </c:pt>
                <c:pt idx="8647">
                  <c:v>8.8864409000000005E-2</c:v>
                </c:pt>
                <c:pt idx="8648">
                  <c:v>8.9923226999999994E-2</c:v>
                </c:pt>
                <c:pt idx="8649">
                  <c:v>9.1688821000000004E-2</c:v>
                </c:pt>
                <c:pt idx="8650">
                  <c:v>9.3212402999999999E-2</c:v>
                </c:pt>
                <c:pt idx="8651">
                  <c:v>9.4909662000000006E-2</c:v>
                </c:pt>
                <c:pt idx="8652">
                  <c:v>9.6474740000000003E-2</c:v>
                </c:pt>
                <c:pt idx="8653">
                  <c:v>9.8138611000000001E-2</c:v>
                </c:pt>
                <c:pt idx="8654">
                  <c:v>9.9747294E-2</c:v>
                </c:pt>
                <c:pt idx="8655">
                  <c:v>0.10133815</c:v>
                </c:pt>
                <c:pt idx="8656">
                  <c:v>0.10342021</c:v>
                </c:pt>
                <c:pt idx="8657">
                  <c:v>0.10616515999999999</c:v>
                </c:pt>
                <c:pt idx="8658">
                  <c:v>0.10874097000000001</c:v>
                </c:pt>
                <c:pt idx="8659">
                  <c:v>0.11134769999999999</c:v>
                </c:pt>
                <c:pt idx="8660">
                  <c:v>0.11445915</c:v>
                </c:pt>
                <c:pt idx="8661">
                  <c:v>0.11778005</c:v>
                </c:pt>
                <c:pt idx="8662">
                  <c:v>0.12017496</c:v>
                </c:pt>
                <c:pt idx="8663">
                  <c:v>0.12298364000000001</c:v>
                </c:pt>
                <c:pt idx="8664">
                  <c:v>0.12546334000000001</c:v>
                </c:pt>
                <c:pt idx="8665">
                  <c:v>0.12823651999999999</c:v>
                </c:pt>
                <c:pt idx="8666">
                  <c:v>0.13073618000000001</c:v>
                </c:pt>
                <c:pt idx="8667">
                  <c:v>0.13350533000000001</c:v>
                </c:pt>
                <c:pt idx="8668">
                  <c:v>0.13599696999999999</c:v>
                </c:pt>
                <c:pt idx="8669">
                  <c:v>0.13881325999999999</c:v>
                </c:pt>
                <c:pt idx="8670">
                  <c:v>0.14086367999999999</c:v>
                </c:pt>
                <c:pt idx="8671">
                  <c:v>0.14249593999999999</c:v>
                </c:pt>
                <c:pt idx="8672">
                  <c:v>0.14410136000000001</c:v>
                </c:pt>
                <c:pt idx="8673">
                  <c:v>0.14578906999999999</c:v>
                </c:pt>
                <c:pt idx="8674">
                  <c:v>0.14737194000000001</c:v>
                </c:pt>
                <c:pt idx="8675">
                  <c:v>0.14908041</c:v>
                </c:pt>
                <c:pt idx="8676">
                  <c:v>0.15063863999999999</c:v>
                </c:pt>
                <c:pt idx="8677">
                  <c:v>0.15240815999999999</c:v>
                </c:pt>
                <c:pt idx="8678">
                  <c:v>0.15350749999999999</c:v>
                </c:pt>
                <c:pt idx="8679">
                  <c:v>0.15413599</c:v>
                </c:pt>
                <c:pt idx="8680">
                  <c:v>0.15436294</c:v>
                </c:pt>
                <c:pt idx="8681">
                  <c:v>0.15382541</c:v>
                </c:pt>
                <c:pt idx="8682">
                  <c:v>0.15366646</c:v>
                </c:pt>
                <c:pt idx="8683">
                  <c:v>0.15269893000000001</c:v>
                </c:pt>
                <c:pt idx="8684">
                  <c:v>0.15142960999999999</c:v>
                </c:pt>
                <c:pt idx="8685">
                  <c:v>0.14949258000000001</c:v>
                </c:pt>
                <c:pt idx="8686">
                  <c:v>0.14760665000000001</c:v>
                </c:pt>
                <c:pt idx="8687">
                  <c:v>0.14592094</c:v>
                </c:pt>
                <c:pt idx="8688">
                  <c:v>0.14338890000000001</c:v>
                </c:pt>
                <c:pt idx="8689">
                  <c:v>0.14114214999999999</c:v>
                </c:pt>
                <c:pt idx="8690">
                  <c:v>0.13876841000000001</c:v>
                </c:pt>
                <c:pt idx="8691">
                  <c:v>0.13601912999999999</c:v>
                </c:pt>
                <c:pt idx="8692">
                  <c:v>0.13250514999999999</c:v>
                </c:pt>
                <c:pt idx="8693">
                  <c:v>0.12927343999999999</c:v>
                </c:pt>
                <c:pt idx="8694">
                  <c:v>0.12585560000000001</c:v>
                </c:pt>
                <c:pt idx="8695">
                  <c:v>0.12253448</c:v>
                </c:pt>
                <c:pt idx="8696">
                  <c:v>0.11959161</c:v>
                </c:pt>
                <c:pt idx="8697">
                  <c:v>0.11743579</c:v>
                </c:pt>
                <c:pt idx="8698">
                  <c:v>0.11495743999999999</c:v>
                </c:pt>
                <c:pt idx="8699">
                  <c:v>0.11273843</c:v>
                </c:pt>
                <c:pt idx="8700">
                  <c:v>0.11029132</c:v>
                </c:pt>
                <c:pt idx="8701">
                  <c:v>0.108058</c:v>
                </c:pt>
                <c:pt idx="8702">
                  <c:v>0.10561938</c:v>
                </c:pt>
                <c:pt idx="8703">
                  <c:v>0.10339311</c:v>
                </c:pt>
                <c:pt idx="8704">
                  <c:v>0.10091875</c:v>
                </c:pt>
                <c:pt idx="8705">
                  <c:v>9.9123117999999996E-2</c:v>
                </c:pt>
                <c:pt idx="8706">
                  <c:v>9.7861815000000005E-2</c:v>
                </c:pt>
                <c:pt idx="8707">
                  <c:v>9.6454576E-2</c:v>
                </c:pt>
                <c:pt idx="8708">
                  <c:v>9.5598204000000006E-2</c:v>
                </c:pt>
                <c:pt idx="8709">
                  <c:v>9.5387025E-2</c:v>
                </c:pt>
                <c:pt idx="8710">
                  <c:v>9.4979307999999998E-2</c:v>
                </c:pt>
                <c:pt idx="8711">
                  <c:v>9.4712709000000006E-2</c:v>
                </c:pt>
                <c:pt idx="8712">
                  <c:v>9.4334457999999996E-2</c:v>
                </c:pt>
                <c:pt idx="8713">
                  <c:v>9.4049642000000003E-2</c:v>
                </c:pt>
                <c:pt idx="8714">
                  <c:v>9.3691362E-2</c:v>
                </c:pt>
                <c:pt idx="8715">
                  <c:v>9.3388703000000003E-2</c:v>
                </c:pt>
                <c:pt idx="8716">
                  <c:v>9.3056501E-2</c:v>
                </c:pt>
                <c:pt idx="8717">
                  <c:v>9.2719902000000007E-2</c:v>
                </c:pt>
                <c:pt idx="8718">
                  <c:v>9.2459693999999995E-2</c:v>
                </c:pt>
                <c:pt idx="8719">
                  <c:v>9.1656729000000006E-2</c:v>
                </c:pt>
                <c:pt idx="8720">
                  <c:v>9.0240896000000001E-2</c:v>
                </c:pt>
                <c:pt idx="8721">
                  <c:v>8.8957992999999999E-2</c:v>
                </c:pt>
                <c:pt idx="8722">
                  <c:v>8.7648450000000003E-2</c:v>
                </c:pt>
                <c:pt idx="8723">
                  <c:v>8.6247473000000005E-2</c:v>
                </c:pt>
                <c:pt idx="8724">
                  <c:v>8.5487469999999996E-2</c:v>
                </c:pt>
                <c:pt idx="8725">
                  <c:v>8.4747683000000004E-2</c:v>
                </c:pt>
                <c:pt idx="8726">
                  <c:v>8.3722696999999999E-2</c:v>
                </c:pt>
                <c:pt idx="8727">
                  <c:v>8.3647747999999994E-2</c:v>
                </c:pt>
                <c:pt idx="8728">
                  <c:v>8.3163384000000007E-2</c:v>
                </c:pt>
                <c:pt idx="8729">
                  <c:v>8.2990026999999994E-2</c:v>
                </c:pt>
                <c:pt idx="8730">
                  <c:v>8.2559630999999994E-2</c:v>
                </c:pt>
                <c:pt idx="8731">
                  <c:v>8.2353236999999996E-2</c:v>
                </c:pt>
                <c:pt idx="8732">
                  <c:v>8.1951626E-2</c:v>
                </c:pt>
                <c:pt idx="8733">
                  <c:v>8.1723408999999997E-2</c:v>
                </c:pt>
                <c:pt idx="8734">
                  <c:v>8.1346909999999995E-2</c:v>
                </c:pt>
                <c:pt idx="8735">
                  <c:v>8.1093993000000003E-2</c:v>
                </c:pt>
                <c:pt idx="8736">
                  <c:v>8.0755774000000002E-2</c:v>
                </c:pt>
                <c:pt idx="8737">
                  <c:v>8.0434954000000003E-2</c:v>
                </c:pt>
                <c:pt idx="8738">
                  <c:v>8.0564967000000001E-2</c:v>
                </c:pt>
                <c:pt idx="8739">
                  <c:v>8.1405775999999999E-2</c:v>
                </c:pt>
                <c:pt idx="8740">
                  <c:v>8.2018292000000007E-2</c:v>
                </c:pt>
                <c:pt idx="8741">
                  <c:v>8.2742686999999995E-2</c:v>
                </c:pt>
                <c:pt idx="8742">
                  <c:v>8.3837238999999994E-2</c:v>
                </c:pt>
                <c:pt idx="8743">
                  <c:v>8.5724225000000001E-2</c:v>
                </c:pt>
                <c:pt idx="8744">
                  <c:v>8.7285540999999994E-2</c:v>
                </c:pt>
                <c:pt idx="8745">
                  <c:v>8.9106688000000003E-2</c:v>
                </c:pt>
                <c:pt idx="8746">
                  <c:v>9.0703596999999997E-2</c:v>
                </c:pt>
                <c:pt idx="8747">
                  <c:v>9.2503507999999998E-2</c:v>
                </c:pt>
                <c:pt idx="8748">
                  <c:v>9.4121256E-2</c:v>
                </c:pt>
                <c:pt idx="8749">
                  <c:v>9.5904550000000005E-2</c:v>
                </c:pt>
                <c:pt idx="8750">
                  <c:v>9.7545337999999995E-2</c:v>
                </c:pt>
                <c:pt idx="8751">
                  <c:v>9.9299979999999996E-2</c:v>
                </c:pt>
                <c:pt idx="8752">
                  <c:v>0.10100497</c:v>
                </c:pt>
                <c:pt idx="8753">
                  <c:v>0.10230472</c:v>
                </c:pt>
                <c:pt idx="8754">
                  <c:v>0.10283734999999999</c:v>
                </c:pt>
                <c:pt idx="8755">
                  <c:v>0.10368309000000001</c:v>
                </c:pt>
                <c:pt idx="8756">
                  <c:v>0.10427809</c:v>
                </c:pt>
                <c:pt idx="8757">
                  <c:v>0.10509815</c:v>
                </c:pt>
                <c:pt idx="8758">
                  <c:v>0.10571178000000001</c:v>
                </c:pt>
                <c:pt idx="8759">
                  <c:v>0.10652166</c:v>
                </c:pt>
                <c:pt idx="8760">
                  <c:v>0.10714662</c:v>
                </c:pt>
                <c:pt idx="8761">
                  <c:v>0.10795025</c:v>
                </c:pt>
                <c:pt idx="8762">
                  <c:v>0.10858434</c:v>
                </c:pt>
                <c:pt idx="8763">
                  <c:v>0.10938282000000001</c:v>
                </c:pt>
                <c:pt idx="8764">
                  <c:v>0.11002579</c:v>
                </c:pt>
                <c:pt idx="8765">
                  <c:v>0.11081853</c:v>
                </c:pt>
                <c:pt idx="8766">
                  <c:v>0.11147207000000001</c:v>
                </c:pt>
                <c:pt idx="8767">
                  <c:v>0.11225565999999999</c:v>
                </c:pt>
                <c:pt idx="8768">
                  <c:v>0.11292652</c:v>
                </c:pt>
                <c:pt idx="8769">
                  <c:v>0.11368611000000001</c:v>
                </c:pt>
                <c:pt idx="8770">
                  <c:v>0.11441728</c:v>
                </c:pt>
                <c:pt idx="8771">
                  <c:v>0.11472536999999999</c:v>
                </c:pt>
                <c:pt idx="8772">
                  <c:v>0.11428117</c:v>
                </c:pt>
                <c:pt idx="8773">
                  <c:v>0.11413806999999999</c:v>
                </c:pt>
                <c:pt idx="8774">
                  <c:v>0.11375357</c:v>
                </c:pt>
                <c:pt idx="8775">
                  <c:v>0.11358741</c:v>
                </c:pt>
                <c:pt idx="8776">
                  <c:v>0.11321894</c:v>
                </c:pt>
                <c:pt idx="8777">
                  <c:v>0.11304533999999999</c:v>
                </c:pt>
                <c:pt idx="8778">
                  <c:v>0.11268527</c:v>
                </c:pt>
                <c:pt idx="8779">
                  <c:v>0.11250863999999999</c:v>
                </c:pt>
                <c:pt idx="8780">
                  <c:v>0.11215406999999999</c:v>
                </c:pt>
                <c:pt idx="8781">
                  <c:v>0.11197654999999999</c:v>
                </c:pt>
                <c:pt idx="8782">
                  <c:v>0.11162575</c:v>
                </c:pt>
                <c:pt idx="8783">
                  <c:v>0.1114489</c:v>
                </c:pt>
                <c:pt idx="8784">
                  <c:v>0.11110029</c:v>
                </c:pt>
                <c:pt idx="8785">
                  <c:v>0.11092589</c:v>
                </c:pt>
                <c:pt idx="8786">
                  <c:v>0.11057723999999999</c:v>
                </c:pt>
                <c:pt idx="8787">
                  <c:v>0.11040835</c:v>
                </c:pt>
                <c:pt idx="8788">
                  <c:v>0.11005502</c:v>
                </c:pt>
                <c:pt idx="8789">
                  <c:v>0.10989962</c:v>
                </c:pt>
                <c:pt idx="8790">
                  <c:v>0.10952537</c:v>
                </c:pt>
                <c:pt idx="8791">
                  <c:v>0.10942817000000001</c:v>
                </c:pt>
                <c:pt idx="8792">
                  <c:v>0.10860316</c:v>
                </c:pt>
                <c:pt idx="8793">
                  <c:v>0.10733215</c:v>
                </c:pt>
                <c:pt idx="8794">
                  <c:v>0.10605003</c:v>
                </c:pt>
                <c:pt idx="8795">
                  <c:v>0.10485456999999999</c:v>
                </c:pt>
                <c:pt idx="8796">
                  <c:v>0.10350167</c:v>
                </c:pt>
                <c:pt idx="8797">
                  <c:v>0.10276344</c:v>
                </c:pt>
                <c:pt idx="8798">
                  <c:v>0.10259486</c:v>
                </c:pt>
                <c:pt idx="8799">
                  <c:v>0.10229882999999999</c:v>
                </c:pt>
                <c:pt idx="8800">
                  <c:v>0.10209911000000001</c:v>
                </c:pt>
                <c:pt idx="8801">
                  <c:v>0.10177087</c:v>
                </c:pt>
                <c:pt idx="8802">
                  <c:v>0.10201374000000001</c:v>
                </c:pt>
                <c:pt idx="8803">
                  <c:v>0.10287116</c:v>
                </c:pt>
                <c:pt idx="8804">
                  <c:v>0.10356604</c:v>
                </c:pt>
                <c:pt idx="8805">
                  <c:v>0.10436736000000001</c:v>
                </c:pt>
                <c:pt idx="8806">
                  <c:v>0.10509172999999999</c:v>
                </c:pt>
                <c:pt idx="8807">
                  <c:v>0.10587494</c:v>
                </c:pt>
                <c:pt idx="8808">
                  <c:v>0.10662007</c:v>
                </c:pt>
                <c:pt idx="8809">
                  <c:v>0.10738274</c:v>
                </c:pt>
                <c:pt idx="8810">
                  <c:v>0.10816251</c:v>
                </c:pt>
                <c:pt idx="8811">
                  <c:v>0.10886061</c:v>
                </c:pt>
                <c:pt idx="8812">
                  <c:v>0.11010526</c:v>
                </c:pt>
                <c:pt idx="8813">
                  <c:v>0.11196953</c:v>
                </c:pt>
                <c:pt idx="8814">
                  <c:v>0.11368755999999999</c:v>
                </c:pt>
                <c:pt idx="8815">
                  <c:v>0.11546534</c:v>
                </c:pt>
                <c:pt idx="8816">
                  <c:v>0.11727536</c:v>
                </c:pt>
                <c:pt idx="8817">
                  <c:v>0.11857732999999999</c:v>
                </c:pt>
                <c:pt idx="8818">
                  <c:v>0.11923702999999999</c:v>
                </c:pt>
                <c:pt idx="8819">
                  <c:v>0.12005369</c:v>
                </c:pt>
                <c:pt idx="8820">
                  <c:v>0.12083975</c:v>
                </c:pt>
                <c:pt idx="8821">
                  <c:v>0.12117094</c:v>
                </c:pt>
                <c:pt idx="8822">
                  <c:v>0.12080673</c:v>
                </c:pt>
                <c:pt idx="8823">
                  <c:v>0.12066312</c:v>
                </c:pt>
                <c:pt idx="8824">
                  <c:v>0.12038548</c:v>
                </c:pt>
                <c:pt idx="8825">
                  <c:v>0.12018116</c:v>
                </c:pt>
                <c:pt idx="8826">
                  <c:v>0.11999157000000001</c:v>
                </c:pt>
                <c:pt idx="8827">
                  <c:v>0.11930924</c:v>
                </c:pt>
                <c:pt idx="8828">
                  <c:v>0.11797483</c:v>
                </c:pt>
                <c:pt idx="8829">
                  <c:v>0.11679823</c:v>
                </c:pt>
                <c:pt idx="8830">
                  <c:v>0.11560466</c:v>
                </c:pt>
                <c:pt idx="8831">
                  <c:v>0.11391622</c:v>
                </c:pt>
                <c:pt idx="8832">
                  <c:v>0.11163434</c:v>
                </c:pt>
                <c:pt idx="8833">
                  <c:v>0.1090067</c:v>
                </c:pt>
                <c:pt idx="8834">
                  <c:v>0.10567260000000001</c:v>
                </c:pt>
                <c:pt idx="8835">
                  <c:v>0.10210938999999999</c:v>
                </c:pt>
                <c:pt idx="8836">
                  <c:v>9.7678078000000002E-2</c:v>
                </c:pt>
                <c:pt idx="8837">
                  <c:v>9.3622577999999998E-2</c:v>
                </c:pt>
                <c:pt idx="8838">
                  <c:v>8.9279995000000001E-2</c:v>
                </c:pt>
                <c:pt idx="8839">
                  <c:v>8.5176510999999996E-2</c:v>
                </c:pt>
                <c:pt idx="8840">
                  <c:v>8.0874835000000006E-2</c:v>
                </c:pt>
                <c:pt idx="8841">
                  <c:v>7.6734574E-2</c:v>
                </c:pt>
                <c:pt idx="8842">
                  <c:v>7.2482667000000001E-2</c:v>
                </c:pt>
                <c:pt idx="8843">
                  <c:v>6.8260557999999999E-2</c:v>
                </c:pt>
                <c:pt idx="8844">
                  <c:v>6.4498902999999996E-2</c:v>
                </c:pt>
                <c:pt idx="8845">
                  <c:v>6.1387243000000001E-2</c:v>
                </c:pt>
                <c:pt idx="8846">
                  <c:v>5.8545976999999999E-2</c:v>
                </c:pt>
                <c:pt idx="8847">
                  <c:v>5.6538368999999998E-2</c:v>
                </c:pt>
                <c:pt idx="8848">
                  <c:v>5.4204938000000001E-2</c:v>
                </c:pt>
                <c:pt idx="8849">
                  <c:v>5.2064908999999999E-2</c:v>
                </c:pt>
                <c:pt idx="8850">
                  <c:v>5.0226819999999998E-2</c:v>
                </c:pt>
                <c:pt idx="8851">
                  <c:v>4.9234263E-2</c:v>
                </c:pt>
                <c:pt idx="8852">
                  <c:v>4.7886409999999997E-2</c:v>
                </c:pt>
                <c:pt idx="8853">
                  <c:v>4.6773335999999999E-2</c:v>
                </c:pt>
                <c:pt idx="8854">
                  <c:v>4.5908988999999997E-2</c:v>
                </c:pt>
                <c:pt idx="8855">
                  <c:v>4.5958882999999999E-2</c:v>
                </c:pt>
                <c:pt idx="8856">
                  <c:v>4.5559092000000002E-2</c:v>
                </c:pt>
                <c:pt idx="8857">
                  <c:v>4.5546917999999999E-2</c:v>
                </c:pt>
                <c:pt idx="8858">
                  <c:v>4.5176956999999997E-2</c:v>
                </c:pt>
                <c:pt idx="8859">
                  <c:v>4.5151438000000002E-2</c:v>
                </c:pt>
                <c:pt idx="8860">
                  <c:v>4.4791241000000002E-2</c:v>
                </c:pt>
                <c:pt idx="8861">
                  <c:v>4.4764506000000003E-2</c:v>
                </c:pt>
                <c:pt idx="8862">
                  <c:v>4.4404358999999997E-2</c:v>
                </c:pt>
                <c:pt idx="8863">
                  <c:v>4.4386425E-2</c:v>
                </c:pt>
                <c:pt idx="8864">
                  <c:v>4.4013122000000002E-2</c:v>
                </c:pt>
                <c:pt idx="8865">
                  <c:v>4.4026355000000003E-2</c:v>
                </c:pt>
                <c:pt idx="8866">
                  <c:v>4.3586273000000002E-2</c:v>
                </c:pt>
                <c:pt idx="8867">
                  <c:v>4.4077036E-2</c:v>
                </c:pt>
                <c:pt idx="8868">
                  <c:v>4.4758194000000001E-2</c:v>
                </c:pt>
                <c:pt idx="8869">
                  <c:v>4.6159855999999999E-2</c:v>
                </c:pt>
                <c:pt idx="8870">
                  <c:v>4.7953337999999998E-2</c:v>
                </c:pt>
                <c:pt idx="8871">
                  <c:v>4.9855349E-2</c:v>
                </c:pt>
                <c:pt idx="8872">
                  <c:v>5.1523061000000002E-2</c:v>
                </c:pt>
                <c:pt idx="8873">
                  <c:v>5.3914244E-2</c:v>
                </c:pt>
                <c:pt idx="8874">
                  <c:v>5.6735008000000003E-2</c:v>
                </c:pt>
                <c:pt idx="8875">
                  <c:v>5.9611110000000002E-2</c:v>
                </c:pt>
                <c:pt idx="8876">
                  <c:v>6.2316287999999997E-2</c:v>
                </c:pt>
                <c:pt idx="8877">
                  <c:v>6.5671003000000006E-2</c:v>
                </c:pt>
                <c:pt idx="8878">
                  <c:v>6.9543925000000006E-2</c:v>
                </c:pt>
                <c:pt idx="8879">
                  <c:v>7.3358067999999998E-2</c:v>
                </c:pt>
                <c:pt idx="8880">
                  <c:v>7.7174573999999996E-2</c:v>
                </c:pt>
                <c:pt idx="8881">
                  <c:v>8.1011327999999994E-2</c:v>
                </c:pt>
                <c:pt idx="8882">
                  <c:v>8.4824873999999995E-2</c:v>
                </c:pt>
                <c:pt idx="8883">
                  <c:v>8.8652416999999997E-2</c:v>
                </c:pt>
                <c:pt idx="8884">
                  <c:v>9.2513131999999998E-2</c:v>
                </c:pt>
                <c:pt idx="8885">
                  <c:v>9.5903036999999997E-2</c:v>
                </c:pt>
                <c:pt idx="8886">
                  <c:v>9.8567408999999995E-2</c:v>
                </c:pt>
                <c:pt idx="8887">
                  <c:v>0.10155486</c:v>
                </c:pt>
                <c:pt idx="8888">
                  <c:v>0.10384208</c:v>
                </c:pt>
                <c:pt idx="8889">
                  <c:v>0.10559868</c:v>
                </c:pt>
                <c:pt idx="8890">
                  <c:v>0.10751724</c:v>
                </c:pt>
                <c:pt idx="8891">
                  <c:v>0.10884948</c:v>
                </c:pt>
                <c:pt idx="8892">
                  <c:v>0.10962892</c:v>
                </c:pt>
                <c:pt idx="8893">
                  <c:v>0.11006866</c:v>
                </c:pt>
                <c:pt idx="8894">
                  <c:v>0.10972276</c:v>
                </c:pt>
                <c:pt idx="8895">
                  <c:v>0.10969113</c:v>
                </c:pt>
                <c:pt idx="8896">
                  <c:v>0.10941604000000001</c:v>
                </c:pt>
                <c:pt idx="8897">
                  <c:v>0.10935287</c:v>
                </c:pt>
                <c:pt idx="8898">
                  <c:v>0.10910131000000001</c:v>
                </c:pt>
                <c:pt idx="8899">
                  <c:v>0.10902154999999999</c:v>
                </c:pt>
                <c:pt idx="8900">
                  <c:v>0.10879082</c:v>
                </c:pt>
                <c:pt idx="8901">
                  <c:v>0.10868575</c:v>
                </c:pt>
                <c:pt idx="8902">
                  <c:v>0.10851355</c:v>
                </c:pt>
                <c:pt idx="8903">
                  <c:v>0.1079623</c:v>
                </c:pt>
                <c:pt idx="8904">
                  <c:v>0.10660044</c:v>
                </c:pt>
                <c:pt idx="8905">
                  <c:v>0.10564026</c:v>
                </c:pt>
                <c:pt idx="8906">
                  <c:v>0.10391069</c:v>
                </c:pt>
                <c:pt idx="8907">
                  <c:v>0.1016914</c:v>
                </c:pt>
                <c:pt idx="8908">
                  <c:v>9.9977824000000007E-2</c:v>
                </c:pt>
                <c:pt idx="8909">
                  <c:v>9.8986273999999999E-2</c:v>
                </c:pt>
                <c:pt idx="8910">
                  <c:v>9.7708259000000006E-2</c:v>
                </c:pt>
                <c:pt idx="8911">
                  <c:v>9.6671220000000002E-2</c:v>
                </c:pt>
                <c:pt idx="8912">
                  <c:v>9.5411109999999993E-2</c:v>
                </c:pt>
                <c:pt idx="8913">
                  <c:v>9.4371543000000002E-2</c:v>
                </c:pt>
                <c:pt idx="8914">
                  <c:v>9.3104666000000003E-2</c:v>
                </c:pt>
                <c:pt idx="8915">
                  <c:v>9.2106971999999995E-2</c:v>
                </c:pt>
                <c:pt idx="8916">
                  <c:v>9.0409793000000002E-2</c:v>
                </c:pt>
                <c:pt idx="8917">
                  <c:v>8.8207705999999997E-2</c:v>
                </c:pt>
                <c:pt idx="8918">
                  <c:v>8.6104080999999999E-2</c:v>
                </c:pt>
                <c:pt idx="8919">
                  <c:v>8.3870211E-2</c:v>
                </c:pt>
                <c:pt idx="8920">
                  <c:v>8.2270010000000005E-2</c:v>
                </c:pt>
                <c:pt idx="8921">
                  <c:v>8.0732647000000005E-2</c:v>
                </c:pt>
                <c:pt idx="8922">
                  <c:v>7.8828195000000004E-2</c:v>
                </c:pt>
                <c:pt idx="8923">
                  <c:v>7.8023451999999993E-2</c:v>
                </c:pt>
                <c:pt idx="8924">
                  <c:v>7.6198609E-2</c:v>
                </c:pt>
                <c:pt idx="8925">
                  <c:v>7.4124202E-2</c:v>
                </c:pt>
                <c:pt idx="8926">
                  <c:v>7.1894499000000001E-2</c:v>
                </c:pt>
                <c:pt idx="8927">
                  <c:v>6.9849953000000006E-2</c:v>
                </c:pt>
                <c:pt idx="8928">
                  <c:v>6.7618454999999994E-2</c:v>
                </c:pt>
                <c:pt idx="8929">
                  <c:v>6.5571993999999995E-2</c:v>
                </c:pt>
                <c:pt idx="8930">
                  <c:v>6.3348748999999996E-2</c:v>
                </c:pt>
                <c:pt idx="8931">
                  <c:v>6.1293930000000003E-2</c:v>
                </c:pt>
                <c:pt idx="8932">
                  <c:v>5.9086999000000001E-2</c:v>
                </c:pt>
                <c:pt idx="8933">
                  <c:v>5.7008257999999999E-2</c:v>
                </c:pt>
                <c:pt idx="8934">
                  <c:v>5.4861110999999997E-2</c:v>
                </c:pt>
                <c:pt idx="8935">
                  <c:v>5.2330529000000001E-2</c:v>
                </c:pt>
                <c:pt idx="8936">
                  <c:v>4.9007912000000001E-2</c:v>
                </c:pt>
                <c:pt idx="8937">
                  <c:v>4.6025214000000002E-2</c:v>
                </c:pt>
                <c:pt idx="8938">
                  <c:v>4.2762965E-2</c:v>
                </c:pt>
                <c:pt idx="8939">
                  <c:v>3.9755224999999998E-2</c:v>
                </c:pt>
                <c:pt idx="8940">
                  <c:v>3.6511175E-2</c:v>
                </c:pt>
                <c:pt idx="8941">
                  <c:v>3.3491650999999997E-2</c:v>
                </c:pt>
                <c:pt idx="8942">
                  <c:v>3.0262038000000002E-2</c:v>
                </c:pt>
                <c:pt idx="8943">
                  <c:v>2.7228143E-2</c:v>
                </c:pt>
                <c:pt idx="8944">
                  <c:v>2.4024917999999999E-2</c:v>
                </c:pt>
                <c:pt idx="8945">
                  <c:v>2.0936100999999999E-2</c:v>
                </c:pt>
                <c:pt idx="8946">
                  <c:v>1.8184109E-2</c:v>
                </c:pt>
                <c:pt idx="8947">
                  <c:v>1.6279660000000001E-2</c:v>
                </c:pt>
                <c:pt idx="8948">
                  <c:v>1.3972458E-2</c:v>
                </c:pt>
                <c:pt idx="8949">
                  <c:v>1.2030460999999999E-2</c:v>
                </c:pt>
                <c:pt idx="8950">
                  <c:v>9.7002916000000008E-3</c:v>
                </c:pt>
                <c:pt idx="8951">
                  <c:v>8.1851853999999995E-3</c:v>
                </c:pt>
                <c:pt idx="8952">
                  <c:v>7.0669890999999997E-3</c:v>
                </c:pt>
                <c:pt idx="8953">
                  <c:v>5.9430396999999996E-3</c:v>
                </c:pt>
                <c:pt idx="8954">
                  <c:v>5.2248562999999996E-3</c:v>
                </c:pt>
                <c:pt idx="8955">
                  <c:v>5.3024235999999999E-3</c:v>
                </c:pt>
                <c:pt idx="8956">
                  <c:v>5.0256796000000001E-3</c:v>
                </c:pt>
                <c:pt idx="8957">
                  <c:v>5.0555021000000004E-3</c:v>
                </c:pt>
                <c:pt idx="8958">
                  <c:v>4.7985442999999997E-3</c:v>
                </c:pt>
                <c:pt idx="8959">
                  <c:v>4.8207453999999997E-3</c:v>
                </c:pt>
                <c:pt idx="8960">
                  <c:v>4.5702994E-3</c:v>
                </c:pt>
                <c:pt idx="8961">
                  <c:v>4.5903819E-3</c:v>
                </c:pt>
                <c:pt idx="8962">
                  <c:v>4.3450047000000002E-3</c:v>
                </c:pt>
                <c:pt idx="8963">
                  <c:v>4.3589756000000004E-3</c:v>
                </c:pt>
                <c:pt idx="8964">
                  <c:v>4.1420894999999996E-3</c:v>
                </c:pt>
                <c:pt idx="8965">
                  <c:v>3.7725535999999999E-3</c:v>
                </c:pt>
                <c:pt idx="8966">
                  <c:v>1.9068387999999999E-3</c:v>
                </c:pt>
                <c:pt idx="8967">
                  <c:v>-4.1023855999999998E-5</c:v>
                </c:pt>
                <c:pt idx="8968">
                  <c:v>-2.7420261999999999E-3</c:v>
                </c:pt>
                <c:pt idx="8969">
                  <c:v>-5.8542947999999997E-3</c:v>
                </c:pt>
                <c:pt idx="8970">
                  <c:v>-8.964372E-3</c:v>
                </c:pt>
                <c:pt idx="8971">
                  <c:v>-1.2459614000000001E-2</c:v>
                </c:pt>
                <c:pt idx="8972">
                  <c:v>-1.6780877999999999E-2</c:v>
                </c:pt>
                <c:pt idx="8973">
                  <c:v>-2.0702137999999998E-2</c:v>
                </c:pt>
                <c:pt idx="8974">
                  <c:v>-2.4987710999999999E-2</c:v>
                </c:pt>
                <c:pt idx="8975">
                  <c:v>-2.8906389000000001E-2</c:v>
                </c:pt>
                <c:pt idx="8976">
                  <c:v>-3.3212494000000002E-2</c:v>
                </c:pt>
                <c:pt idx="8977">
                  <c:v>-3.7069959E-2</c:v>
                </c:pt>
                <c:pt idx="8978">
                  <c:v>-4.1833711000000003E-2</c:v>
                </c:pt>
                <c:pt idx="8979">
                  <c:v>-4.6856848E-2</c:v>
                </c:pt>
                <c:pt idx="8980">
                  <c:v>-5.2089296E-2</c:v>
                </c:pt>
                <c:pt idx="8981">
                  <c:v>-5.7023498999999998E-2</c:v>
                </c:pt>
                <c:pt idx="8982">
                  <c:v>-6.2345055000000003E-2</c:v>
                </c:pt>
                <c:pt idx="8983">
                  <c:v>-6.6799030999999995E-2</c:v>
                </c:pt>
                <c:pt idx="8984">
                  <c:v>-7.0970052000000006E-2</c:v>
                </c:pt>
                <c:pt idx="8985">
                  <c:v>-7.4930169000000005E-2</c:v>
                </c:pt>
                <c:pt idx="8986">
                  <c:v>-7.9234841E-2</c:v>
                </c:pt>
                <c:pt idx="8987">
                  <c:v>-8.2684890999999996E-2</c:v>
                </c:pt>
                <c:pt idx="8988">
                  <c:v>-8.5892332000000002E-2</c:v>
                </c:pt>
                <c:pt idx="8989">
                  <c:v>-8.8407596000000005E-2</c:v>
                </c:pt>
                <c:pt idx="8990">
                  <c:v>-9.0549609000000003E-2</c:v>
                </c:pt>
                <c:pt idx="8991">
                  <c:v>-9.2141439000000006E-2</c:v>
                </c:pt>
                <c:pt idx="8992">
                  <c:v>-9.3157047000000007E-2</c:v>
                </c:pt>
                <c:pt idx="8993">
                  <c:v>-9.4313223000000002E-2</c:v>
                </c:pt>
                <c:pt idx="8994">
                  <c:v>-9.4958800999999995E-2</c:v>
                </c:pt>
                <c:pt idx="8995">
                  <c:v>-9.4891077000000004E-2</c:v>
                </c:pt>
                <c:pt idx="8996">
                  <c:v>-9.5114070999999994E-2</c:v>
                </c:pt>
                <c:pt idx="8997">
                  <c:v>-9.5077673000000001E-2</c:v>
                </c:pt>
                <c:pt idx="8998">
                  <c:v>-9.5296870000000006E-2</c:v>
                </c:pt>
                <c:pt idx="8999">
                  <c:v>-9.5252170999999997E-2</c:v>
                </c:pt>
                <c:pt idx="9000">
                  <c:v>-9.5482758000000001E-2</c:v>
                </c:pt>
                <c:pt idx="9001">
                  <c:v>-9.5419061999999999E-2</c:v>
                </c:pt>
                <c:pt idx="9002">
                  <c:v>-9.5673569999999999E-2</c:v>
                </c:pt>
                <c:pt idx="9003">
                  <c:v>-9.5569792000000001E-2</c:v>
                </c:pt>
                <c:pt idx="9004">
                  <c:v>-9.5899628000000001E-2</c:v>
                </c:pt>
                <c:pt idx="9005">
                  <c:v>-9.5314992000000001E-2</c:v>
                </c:pt>
                <c:pt idx="9006">
                  <c:v>-9.4509446999999996E-2</c:v>
                </c:pt>
                <c:pt idx="9007">
                  <c:v>-9.3382296000000004E-2</c:v>
                </c:pt>
                <c:pt idx="9008">
                  <c:v>-9.3152616999999993E-2</c:v>
                </c:pt>
                <c:pt idx="9009">
                  <c:v>-9.2710348999999997E-2</c:v>
                </c:pt>
                <c:pt idx="9010">
                  <c:v>-9.1794020000000004E-2</c:v>
                </c:pt>
                <c:pt idx="9011">
                  <c:v>-9.0771879E-2</c:v>
                </c:pt>
                <c:pt idx="9012">
                  <c:v>-9.0398853000000001E-2</c:v>
                </c:pt>
                <c:pt idx="9013">
                  <c:v>-9.0504771999999997E-2</c:v>
                </c:pt>
                <c:pt idx="9014">
                  <c:v>-9.0618257999999993E-2</c:v>
                </c:pt>
                <c:pt idx="9015">
                  <c:v>-9.0633359999999996E-2</c:v>
                </c:pt>
                <c:pt idx="9016">
                  <c:v>-9.0808972000000002E-2</c:v>
                </c:pt>
                <c:pt idx="9017">
                  <c:v>-9.0739797999999997E-2</c:v>
                </c:pt>
                <c:pt idx="9018">
                  <c:v>-9.1386502999999994E-2</c:v>
                </c:pt>
                <c:pt idx="9019">
                  <c:v>-9.2477289000000004E-2</c:v>
                </c:pt>
                <c:pt idx="9020">
                  <c:v>-9.3591268000000005E-2</c:v>
                </c:pt>
                <c:pt idx="9021">
                  <c:v>-9.4606731999999999E-2</c:v>
                </c:pt>
                <c:pt idx="9022">
                  <c:v>-9.5764567999999994E-2</c:v>
                </c:pt>
                <c:pt idx="9023">
                  <c:v>-9.6734860000000006E-2</c:v>
                </c:pt>
                <c:pt idx="9024">
                  <c:v>-9.7963152999999997E-2</c:v>
                </c:pt>
                <c:pt idx="9025">
                  <c:v>-9.8468828999999994E-2</c:v>
                </c:pt>
                <c:pt idx="9026">
                  <c:v>-9.8527334999999994E-2</c:v>
                </c:pt>
                <c:pt idx="9027">
                  <c:v>-9.8571491999999997E-2</c:v>
                </c:pt>
                <c:pt idx="9028">
                  <c:v>-9.8693550000000005E-2</c:v>
                </c:pt>
                <c:pt idx="9029">
                  <c:v>-9.8705435999999994E-2</c:v>
                </c:pt>
                <c:pt idx="9030">
                  <c:v>-9.8846720999999999E-2</c:v>
                </c:pt>
                <c:pt idx="9031">
                  <c:v>-9.8842248999999993E-2</c:v>
                </c:pt>
                <c:pt idx="9032">
                  <c:v>-9.8995173000000006E-2</c:v>
                </c:pt>
                <c:pt idx="9033">
                  <c:v>-9.8978482000000007E-2</c:v>
                </c:pt>
                <c:pt idx="9034">
                  <c:v>-9.9140716000000004E-2</c:v>
                </c:pt>
                <c:pt idx="9035">
                  <c:v>-9.9113071999999997E-2</c:v>
                </c:pt>
                <c:pt idx="9036">
                  <c:v>-9.9284133999999996E-2</c:v>
                </c:pt>
                <c:pt idx="9037">
                  <c:v>-9.9245414000000004E-2</c:v>
                </c:pt>
                <c:pt idx="9038">
                  <c:v>-9.9426046000000004E-2</c:v>
                </c:pt>
                <c:pt idx="9039">
                  <c:v>-9.9374858999999996E-2</c:v>
                </c:pt>
                <c:pt idx="9040">
                  <c:v>-9.9567335000000007E-2</c:v>
                </c:pt>
                <c:pt idx="9041">
                  <c:v>-9.9500170999999998E-2</c:v>
                </c:pt>
                <c:pt idx="9042">
                  <c:v>-9.9710088000000002E-2</c:v>
                </c:pt>
                <c:pt idx="9043">
                  <c:v>-9.9617466000000002E-2</c:v>
                </c:pt>
                <c:pt idx="9044">
                  <c:v>-9.9863331E-2</c:v>
                </c:pt>
                <c:pt idx="9045">
                  <c:v>-9.9697140000000004E-2</c:v>
                </c:pt>
                <c:pt idx="9046">
                  <c:v>-0.10041416</c:v>
                </c:pt>
                <c:pt idx="9047">
                  <c:v>-0.10139736000000001</c:v>
                </c:pt>
                <c:pt idx="9048">
                  <c:v>-0.10260965</c:v>
                </c:pt>
                <c:pt idx="9049">
                  <c:v>-0.10344606000000001</c:v>
                </c:pt>
                <c:pt idx="9050">
                  <c:v>-0.10520007000000001</c:v>
                </c:pt>
                <c:pt idx="9051">
                  <c:v>-0.10673589</c:v>
                </c:pt>
                <c:pt idx="9052">
                  <c:v>-0.10778909</c:v>
                </c:pt>
                <c:pt idx="9053">
                  <c:v>-0.10877985</c:v>
                </c:pt>
                <c:pt idx="9054">
                  <c:v>-0.10998049</c:v>
                </c:pt>
                <c:pt idx="9055">
                  <c:v>-0.11047033000000001</c:v>
                </c:pt>
                <c:pt idx="9056">
                  <c:v>-0.110525</c:v>
                </c:pt>
                <c:pt idx="9057">
                  <c:v>-0.11053451</c:v>
                </c:pt>
                <c:pt idx="9058">
                  <c:v>-0.11067096</c:v>
                </c:pt>
                <c:pt idx="9059">
                  <c:v>-0.11062833</c:v>
                </c:pt>
                <c:pt idx="9060">
                  <c:v>-0.11080983</c:v>
                </c:pt>
                <c:pt idx="9061">
                  <c:v>-0.11071209999999999</c:v>
                </c:pt>
                <c:pt idx="9062">
                  <c:v>-0.11098279</c:v>
                </c:pt>
                <c:pt idx="9063">
                  <c:v>-0.11038791000000001</c:v>
                </c:pt>
                <c:pt idx="9064">
                  <c:v>-0.10956</c:v>
                </c:pt>
                <c:pt idx="9065">
                  <c:v>-0.1080267</c:v>
                </c:pt>
                <c:pt idx="9066">
                  <c:v>-0.10614258</c:v>
                </c:pt>
                <c:pt idx="9067">
                  <c:v>-0.10367124</c:v>
                </c:pt>
                <c:pt idx="9068">
                  <c:v>-0.1006877</c:v>
                </c:pt>
                <c:pt idx="9069">
                  <c:v>-9.7720769999999998E-2</c:v>
                </c:pt>
                <c:pt idx="9070">
                  <c:v>-9.4823824000000001E-2</c:v>
                </c:pt>
                <c:pt idx="9071">
                  <c:v>-9.1806509999999994E-2</c:v>
                </c:pt>
                <c:pt idx="9072">
                  <c:v>-8.8945950999999995E-2</c:v>
                </c:pt>
                <c:pt idx="9073">
                  <c:v>-8.5894915000000002E-2</c:v>
                </c:pt>
                <c:pt idx="9074">
                  <c:v>-8.3066467000000005E-2</c:v>
                </c:pt>
                <c:pt idx="9075">
                  <c:v>-7.9977414999999996E-2</c:v>
                </c:pt>
                <c:pt idx="9076">
                  <c:v>-7.7197098000000006E-2</c:v>
                </c:pt>
                <c:pt idx="9077">
                  <c:v>-7.4022461999999997E-2</c:v>
                </c:pt>
                <c:pt idx="9078">
                  <c:v>-7.1726735999999999E-2</c:v>
                </c:pt>
                <c:pt idx="9079">
                  <c:v>-6.9686099000000001E-2</c:v>
                </c:pt>
                <c:pt idx="9080">
                  <c:v>-6.7905596999999998E-2</c:v>
                </c:pt>
                <c:pt idx="9081">
                  <c:v>-6.5690559999999995E-2</c:v>
                </c:pt>
                <c:pt idx="9082">
                  <c:v>-6.4496600000000001E-2</c:v>
                </c:pt>
                <c:pt idx="9083">
                  <c:v>-6.2889773999999996E-2</c:v>
                </c:pt>
                <c:pt idx="9084">
                  <c:v>-6.1522347999999998E-2</c:v>
                </c:pt>
                <c:pt idx="9085">
                  <c:v>-6.0052218999999997E-2</c:v>
                </c:pt>
                <c:pt idx="9086">
                  <c:v>-5.8523110000000003E-2</c:v>
                </c:pt>
                <c:pt idx="9087">
                  <c:v>-5.7619231E-2</c:v>
                </c:pt>
                <c:pt idx="9088">
                  <c:v>-5.7104634000000001E-2</c:v>
                </c:pt>
                <c:pt idx="9089">
                  <c:v>-5.7260334000000003E-2</c:v>
                </c:pt>
                <c:pt idx="9090">
                  <c:v>-5.7263940999999999E-2</c:v>
                </c:pt>
                <c:pt idx="9091">
                  <c:v>-5.7313442999999999E-2</c:v>
                </c:pt>
                <c:pt idx="9092">
                  <c:v>-5.7381728999999999E-2</c:v>
                </c:pt>
                <c:pt idx="9093">
                  <c:v>-5.7375978000000001E-2</c:v>
                </c:pt>
                <c:pt idx="9094">
                  <c:v>-5.7501709999999998E-2</c:v>
                </c:pt>
                <c:pt idx="9095">
                  <c:v>-5.7406538999999999E-2</c:v>
                </c:pt>
                <c:pt idx="9096">
                  <c:v>-5.8017205000000002E-2</c:v>
                </c:pt>
                <c:pt idx="9097">
                  <c:v>-5.9057007000000002E-2</c:v>
                </c:pt>
                <c:pt idx="9098">
                  <c:v>-6.0194119999999997E-2</c:v>
                </c:pt>
                <c:pt idx="9099">
                  <c:v>-6.0705372E-2</c:v>
                </c:pt>
                <c:pt idx="9100">
                  <c:v>-6.0708669E-2</c:v>
                </c:pt>
                <c:pt idx="9101">
                  <c:v>-6.07276E-2</c:v>
                </c:pt>
                <c:pt idx="9102">
                  <c:v>-6.0833441000000002E-2</c:v>
                </c:pt>
                <c:pt idx="9103">
                  <c:v>-6.0749492000000002E-2</c:v>
                </c:pt>
                <c:pt idx="9104">
                  <c:v>-6.1342476E-2</c:v>
                </c:pt>
                <c:pt idx="9105">
                  <c:v>-6.2401551E-2</c:v>
                </c:pt>
                <c:pt idx="9106">
                  <c:v>-6.3485835000000004E-2</c:v>
                </c:pt>
                <c:pt idx="9107">
                  <c:v>-6.4431751999999995E-2</c:v>
                </c:pt>
                <c:pt idx="9108">
                  <c:v>-6.5641631000000006E-2</c:v>
                </c:pt>
                <c:pt idx="9109">
                  <c:v>-6.6033969999999997E-2</c:v>
                </c:pt>
                <c:pt idx="9110">
                  <c:v>-6.6587991999999999E-2</c:v>
                </c:pt>
                <c:pt idx="9111">
                  <c:v>-6.7243127E-2</c:v>
                </c:pt>
                <c:pt idx="9112">
                  <c:v>-6.7136029E-2</c:v>
                </c:pt>
                <c:pt idx="9113">
                  <c:v>-6.7249913999999994E-2</c:v>
                </c:pt>
                <c:pt idx="9114">
                  <c:v>-6.7243387000000002E-2</c:v>
                </c:pt>
                <c:pt idx="9115">
                  <c:v>-6.73044E-2</c:v>
                </c:pt>
                <c:pt idx="9116">
                  <c:v>-6.7331081000000001E-2</c:v>
                </c:pt>
                <c:pt idx="9117">
                  <c:v>-6.7366956000000006E-2</c:v>
                </c:pt>
                <c:pt idx="9118">
                  <c:v>-6.7412172000000006E-2</c:v>
                </c:pt>
                <c:pt idx="9119">
                  <c:v>-6.7431793000000004E-2</c:v>
                </c:pt>
                <c:pt idx="9120">
                  <c:v>-6.7489729999999998E-2</c:v>
                </c:pt>
                <c:pt idx="9121">
                  <c:v>-6.7497150000000006E-2</c:v>
                </c:pt>
                <c:pt idx="9122">
                  <c:v>-6.7564895999999999E-2</c:v>
                </c:pt>
                <c:pt idx="9123">
                  <c:v>-6.7562298000000007E-2</c:v>
                </c:pt>
                <c:pt idx="9124">
                  <c:v>-6.7638218E-2</c:v>
                </c:pt>
                <c:pt idx="9125">
                  <c:v>-6.7626873000000004E-2</c:v>
                </c:pt>
                <c:pt idx="9126">
                  <c:v>-6.7710005000000004E-2</c:v>
                </c:pt>
                <c:pt idx="9127">
                  <c:v>-6.7690666999999996E-2</c:v>
                </c:pt>
                <c:pt idx="9128">
                  <c:v>-6.7780463999999999E-2</c:v>
                </c:pt>
                <c:pt idx="9129">
                  <c:v>-6.7753547999999997E-2</c:v>
                </c:pt>
                <c:pt idx="9130">
                  <c:v>-6.7849744000000003E-2</c:v>
                </c:pt>
                <c:pt idx="9131">
                  <c:v>-6.7815417000000003E-2</c:v>
                </c:pt>
                <c:pt idx="9132">
                  <c:v>-6.7917976000000005E-2</c:v>
                </c:pt>
                <c:pt idx="9133">
                  <c:v>-6.7876191000000002E-2</c:v>
                </c:pt>
                <c:pt idx="9134">
                  <c:v>-6.7985281999999994E-2</c:v>
                </c:pt>
                <c:pt idx="9135">
                  <c:v>-6.7935784999999999E-2</c:v>
                </c:pt>
                <c:pt idx="9136">
                  <c:v>-6.8051791E-2</c:v>
                </c:pt>
                <c:pt idx="9137">
                  <c:v>-6.7994099000000002E-2</c:v>
                </c:pt>
                <c:pt idx="9138">
                  <c:v>-6.8117659999999997E-2</c:v>
                </c:pt>
                <c:pt idx="9139">
                  <c:v>-6.8050996000000002E-2</c:v>
                </c:pt>
                <c:pt idx="9140">
                  <c:v>-6.8183094E-2</c:v>
                </c:pt>
                <c:pt idx="9141">
                  <c:v>-6.8106269999999997E-2</c:v>
                </c:pt>
                <c:pt idx="9142">
                  <c:v>-6.8248397000000002E-2</c:v>
                </c:pt>
                <c:pt idx="9143">
                  <c:v>-6.8159574000000001E-2</c:v>
                </c:pt>
                <c:pt idx="9144">
                  <c:v>-6.8314074000000002E-2</c:v>
                </c:pt>
                <c:pt idx="9145">
                  <c:v>-6.8210256999999996E-2</c:v>
                </c:pt>
                <c:pt idx="9146">
                  <c:v>-6.8381118000000005E-2</c:v>
                </c:pt>
                <c:pt idx="9147">
                  <c:v>-6.8256842999999998E-2</c:v>
                </c:pt>
                <c:pt idx="9148">
                  <c:v>-6.8452034999999994E-2</c:v>
                </c:pt>
                <c:pt idx="9149">
                  <c:v>-6.8294719000000004E-2</c:v>
                </c:pt>
                <c:pt idx="9150">
                  <c:v>-6.8537183000000002E-2</c:v>
                </c:pt>
                <c:pt idx="9151">
                  <c:v>-6.8291534000000001E-2</c:v>
                </c:pt>
                <c:pt idx="9152">
                  <c:v>-6.9030594000000001E-2</c:v>
                </c:pt>
                <c:pt idx="9153">
                  <c:v>-6.9880081999999996E-2</c:v>
                </c:pt>
                <c:pt idx="9154">
                  <c:v>-7.1556004000000006E-2</c:v>
                </c:pt>
                <c:pt idx="9155">
                  <c:v>-7.3481148999999996E-2</c:v>
                </c:pt>
                <c:pt idx="9156">
                  <c:v>-7.5700641999999999E-2</c:v>
                </c:pt>
                <c:pt idx="9157">
                  <c:v>-7.7431848999999997E-2</c:v>
                </c:pt>
                <c:pt idx="9158">
                  <c:v>-8.0256823000000005E-2</c:v>
                </c:pt>
                <c:pt idx="9159">
                  <c:v>-8.2575652999999999E-2</c:v>
                </c:pt>
                <c:pt idx="9160">
                  <c:v>-8.5255147000000003E-2</c:v>
                </c:pt>
                <c:pt idx="9161">
                  <c:v>-8.7668637999999993E-2</c:v>
                </c:pt>
                <c:pt idx="9162">
                  <c:v>-9.0270379999999997E-2</c:v>
                </c:pt>
                <c:pt idx="9163">
                  <c:v>-9.2754427E-2</c:v>
                </c:pt>
                <c:pt idx="9164">
                  <c:v>-9.5284677999999998E-2</c:v>
                </c:pt>
                <c:pt idx="9165">
                  <c:v>-9.7846361000000007E-2</c:v>
                </c:pt>
                <c:pt idx="9166">
                  <c:v>-0.10028005</c:v>
                </c:pt>
                <c:pt idx="9167">
                  <c:v>-0.10298842</c:v>
                </c:pt>
                <c:pt idx="9168">
                  <c:v>-0.10483054</c:v>
                </c:pt>
                <c:pt idx="9169">
                  <c:v>-0.10693809</c:v>
                </c:pt>
                <c:pt idx="9170">
                  <c:v>-0.10896372999999999</c:v>
                </c:pt>
                <c:pt idx="9171">
                  <c:v>-0.11054659999999999</c:v>
                </c:pt>
                <c:pt idx="9172">
                  <c:v>-0.11144421</c:v>
                </c:pt>
                <c:pt idx="9173">
                  <c:v>-0.11253494999999999</c:v>
                </c:pt>
                <c:pt idx="9174">
                  <c:v>-0.11352334</c:v>
                </c:pt>
                <c:pt idx="9175">
                  <c:v>-0.11455769</c:v>
                </c:pt>
                <c:pt idx="9176">
                  <c:v>-0.11559279</c:v>
                </c:pt>
                <c:pt idx="9177">
                  <c:v>-0.11657626</c:v>
                </c:pt>
                <c:pt idx="9178">
                  <c:v>-0.11769033</c:v>
                </c:pt>
                <c:pt idx="9179">
                  <c:v>-0.11820181</c:v>
                </c:pt>
                <c:pt idx="9180">
                  <c:v>-0.11815525</c:v>
                </c:pt>
                <c:pt idx="9181">
                  <c:v>-0.11819736</c:v>
                </c:pt>
                <c:pt idx="9182">
                  <c:v>-0.11822417</c:v>
                </c:pt>
                <c:pt idx="9183">
                  <c:v>-0.11822509</c:v>
                </c:pt>
                <c:pt idx="9184">
                  <c:v>-0.11828259000000001</c:v>
                </c:pt>
                <c:pt idx="9185">
                  <c:v>-0.11825574</c:v>
                </c:pt>
                <c:pt idx="9186">
                  <c:v>-0.11834013</c:v>
                </c:pt>
                <c:pt idx="9187">
                  <c:v>-0.11828369</c:v>
                </c:pt>
                <c:pt idx="9188">
                  <c:v>-0.11840270999999999</c:v>
                </c:pt>
                <c:pt idx="9189">
                  <c:v>-0.11829855</c:v>
                </c:pt>
                <c:pt idx="9190">
                  <c:v>-0.11850121</c:v>
                </c:pt>
                <c:pt idx="9191">
                  <c:v>-0.11791185999999999</c:v>
                </c:pt>
                <c:pt idx="9192">
                  <c:v>-0.11697943</c:v>
                </c:pt>
                <c:pt idx="9193">
                  <c:v>-0.11587349</c:v>
                </c:pt>
                <c:pt idx="9194">
                  <c:v>-0.11511529</c:v>
                </c:pt>
                <c:pt idx="9195">
                  <c:v>-0.11342020999999999</c:v>
                </c:pt>
                <c:pt idx="9196">
                  <c:v>-0.11205568</c:v>
                </c:pt>
                <c:pt idx="9197">
                  <c:v>-0.11052761999999999</c:v>
                </c:pt>
                <c:pt idx="9198">
                  <c:v>-0.10903728</c:v>
                </c:pt>
                <c:pt idx="9199">
                  <c:v>-0.10763478999999999</c:v>
                </c:pt>
                <c:pt idx="9200">
                  <c:v>-0.10597648</c:v>
                </c:pt>
                <c:pt idx="9201">
                  <c:v>-0.10518078</c:v>
                </c:pt>
                <c:pt idx="9202">
                  <c:v>-0.10410993</c:v>
                </c:pt>
                <c:pt idx="9203">
                  <c:v>-0.10314124</c:v>
                </c:pt>
                <c:pt idx="9204">
                  <c:v>-0.10258446</c:v>
                </c:pt>
                <c:pt idx="9205">
                  <c:v>-0.10275305999999999</c:v>
                </c:pt>
                <c:pt idx="9206">
                  <c:v>-0.10267783</c:v>
                </c:pt>
                <c:pt idx="9207">
                  <c:v>-0.10276628</c:v>
                </c:pt>
                <c:pt idx="9208">
                  <c:v>-0.10273358</c:v>
                </c:pt>
                <c:pt idx="9209">
                  <c:v>-0.10279283</c:v>
                </c:pt>
                <c:pt idx="9210">
                  <c:v>-0.10278200999999999</c:v>
                </c:pt>
                <c:pt idx="9211">
                  <c:v>-0.10282330000000001</c:v>
                </c:pt>
                <c:pt idx="9212">
                  <c:v>-0.10282729</c:v>
                </c:pt>
                <c:pt idx="9213">
                  <c:v>-0.10285548999999999</c:v>
                </c:pt>
                <c:pt idx="9214">
                  <c:v>-0.10287079</c:v>
                </c:pt>
                <c:pt idx="9215">
                  <c:v>-0.10288854</c:v>
                </c:pt>
                <c:pt idx="9216">
                  <c:v>-0.10291311</c:v>
                </c:pt>
                <c:pt idx="9217">
                  <c:v>-0.10292204000000001</c:v>
                </c:pt>
                <c:pt idx="9218">
                  <c:v>-0.10295459</c:v>
                </c:pt>
                <c:pt idx="9219">
                  <c:v>-0.10295575999999999</c:v>
                </c:pt>
                <c:pt idx="9220">
                  <c:v>-0.10299545</c:v>
                </c:pt>
                <c:pt idx="9221">
                  <c:v>-0.10298955</c:v>
                </c:pt>
                <c:pt idx="9222">
                  <c:v>-0.10303582999999999</c:v>
                </c:pt>
                <c:pt idx="9223">
                  <c:v>-0.10302332</c:v>
                </c:pt>
                <c:pt idx="9224">
                  <c:v>-0.10307584</c:v>
                </c:pt>
                <c:pt idx="9225">
                  <c:v>-0.10305701</c:v>
                </c:pt>
                <c:pt idx="9226">
                  <c:v>-0.10311558</c:v>
                </c:pt>
                <c:pt idx="9227">
                  <c:v>-0.10309055</c:v>
                </c:pt>
                <c:pt idx="9228">
                  <c:v>-0.10315513</c:v>
                </c:pt>
                <c:pt idx="9229">
                  <c:v>-0.10312389</c:v>
                </c:pt>
                <c:pt idx="9230">
                  <c:v>-0.10319457</c:v>
                </c:pt>
                <c:pt idx="9231">
                  <c:v>-0.10315699</c:v>
                </c:pt>
                <c:pt idx="9232">
                  <c:v>-0.10323399</c:v>
                </c:pt>
                <c:pt idx="9233">
                  <c:v>-0.10318979</c:v>
                </c:pt>
                <c:pt idx="9234">
                  <c:v>-0.10327348</c:v>
                </c:pt>
                <c:pt idx="9235">
                  <c:v>-0.10322220999999999</c:v>
                </c:pt>
                <c:pt idx="9236">
                  <c:v>-0.10331316</c:v>
                </c:pt>
                <c:pt idx="9237">
                  <c:v>-0.10325413999999999</c:v>
                </c:pt>
                <c:pt idx="9238">
                  <c:v>-0.10335320000000001</c:v>
                </c:pt>
                <c:pt idx="9239">
                  <c:v>-0.10328542</c:v>
                </c:pt>
                <c:pt idx="9240">
                  <c:v>-0.10339384</c:v>
                </c:pt>
                <c:pt idx="9241">
                  <c:v>-0.10331578</c:v>
                </c:pt>
                <c:pt idx="9242">
                  <c:v>-0.10343545</c:v>
                </c:pt>
                <c:pt idx="9243">
                  <c:v>-0.10334475</c:v>
                </c:pt>
                <c:pt idx="9244">
                  <c:v>-0.10347872</c:v>
                </c:pt>
                <c:pt idx="9245">
                  <c:v>-0.1033714</c:v>
                </c:pt>
                <c:pt idx="9246">
                  <c:v>-0.10352504</c:v>
                </c:pt>
                <c:pt idx="9247">
                  <c:v>-0.10339358</c:v>
                </c:pt>
                <c:pt idx="9248">
                  <c:v>-0.10357808</c:v>
                </c:pt>
                <c:pt idx="9249">
                  <c:v>-0.10340457</c:v>
                </c:pt>
                <c:pt idx="9250">
                  <c:v>-0.10365240000000001</c:v>
                </c:pt>
                <c:pt idx="9251">
                  <c:v>-0.10336206000000001</c:v>
                </c:pt>
                <c:pt idx="9252">
                  <c:v>-0.1041743</c:v>
                </c:pt>
                <c:pt idx="9253">
                  <c:v>-0.10450383000000001</c:v>
                </c:pt>
                <c:pt idx="9254">
                  <c:v>-0.10513987</c:v>
                </c:pt>
                <c:pt idx="9255">
                  <c:v>-0.10560164</c:v>
                </c:pt>
                <c:pt idx="9256">
                  <c:v>-0.10610616</c:v>
                </c:pt>
                <c:pt idx="9257">
                  <c:v>-0.10674204</c:v>
                </c:pt>
                <c:pt idx="9258">
                  <c:v>-0.10663039000000001</c:v>
                </c:pt>
                <c:pt idx="9259">
                  <c:v>-0.10669645</c:v>
                </c:pt>
                <c:pt idx="9260">
                  <c:v>-0.10670926</c:v>
                </c:pt>
                <c:pt idx="9261">
                  <c:v>-0.10670161</c:v>
                </c:pt>
                <c:pt idx="9262">
                  <c:v>-0.10677079</c:v>
                </c:pt>
                <c:pt idx="9263">
                  <c:v>-0.10671222</c:v>
                </c:pt>
                <c:pt idx="9264">
                  <c:v>-0.10683533000000001</c:v>
                </c:pt>
                <c:pt idx="9265">
                  <c:v>-0.10670847999999999</c:v>
                </c:pt>
                <c:pt idx="9266">
                  <c:v>-0.10694625000000001</c:v>
                </c:pt>
                <c:pt idx="9267">
                  <c:v>-0.10626711</c:v>
                </c:pt>
                <c:pt idx="9268">
                  <c:v>-0.10585522999999999</c:v>
                </c:pt>
                <c:pt idx="9269">
                  <c:v>-0.10542886</c:v>
                </c:pt>
                <c:pt idx="9270">
                  <c:v>-0.10437392</c:v>
                </c:pt>
                <c:pt idx="9271">
                  <c:v>-0.10337741</c:v>
                </c:pt>
                <c:pt idx="9272">
                  <c:v>-0.10248777000000001</c:v>
                </c:pt>
                <c:pt idx="9273">
                  <c:v>-0.10097817000000001</c:v>
                </c:pt>
                <c:pt idx="9274">
                  <c:v>-9.8955202000000006E-2</c:v>
                </c:pt>
                <c:pt idx="9275">
                  <c:v>-9.6954926999999996E-2</c:v>
                </c:pt>
                <c:pt idx="9276">
                  <c:v>-9.5026807000000005E-2</c:v>
                </c:pt>
                <c:pt idx="9277">
                  <c:v>-9.2960971000000003E-2</c:v>
                </c:pt>
                <c:pt idx="9278">
                  <c:v>-9.1099500999999999E-2</c:v>
                </c:pt>
                <c:pt idx="9279">
                  <c:v>-8.8936162999999999E-2</c:v>
                </c:pt>
                <c:pt idx="9280">
                  <c:v>-8.7570585000000006E-2</c:v>
                </c:pt>
                <c:pt idx="9281">
                  <c:v>-8.6532936000000005E-2</c:v>
                </c:pt>
                <c:pt idx="9282">
                  <c:v>-8.5692263000000005E-2</c:v>
                </c:pt>
                <c:pt idx="9283">
                  <c:v>-8.4472072999999995E-2</c:v>
                </c:pt>
                <c:pt idx="9284">
                  <c:v>-8.4228868999999998E-2</c:v>
                </c:pt>
                <c:pt idx="9285">
                  <c:v>-8.3605554999999998E-2</c:v>
                </c:pt>
                <c:pt idx="9286">
                  <c:v>-8.3206490999999994E-2</c:v>
                </c:pt>
                <c:pt idx="9287">
                  <c:v>-8.2693626000000006E-2</c:v>
                </c:pt>
                <c:pt idx="9288">
                  <c:v>-8.2193642999999997E-2</c:v>
                </c:pt>
                <c:pt idx="9289">
                  <c:v>-8.1793009999999999E-2</c:v>
                </c:pt>
                <c:pt idx="9290">
                  <c:v>-8.1133004999999994E-2</c:v>
                </c:pt>
                <c:pt idx="9291">
                  <c:v>-8.1337624999999997E-2</c:v>
                </c:pt>
                <c:pt idx="9292">
                  <c:v>-8.1257322000000007E-2</c:v>
                </c:pt>
                <c:pt idx="9293">
                  <c:v>-8.1327921999999997E-2</c:v>
                </c:pt>
                <c:pt idx="9294">
                  <c:v>-8.1333304999999995E-2</c:v>
                </c:pt>
                <c:pt idx="9295">
                  <c:v>-8.1328628E-2</c:v>
                </c:pt>
                <c:pt idx="9296">
                  <c:v>-8.1432307999999995E-2</c:v>
                </c:pt>
                <c:pt idx="9297">
                  <c:v>-8.0939710999999998E-2</c:v>
                </c:pt>
                <c:pt idx="9298">
                  <c:v>-7.9899216999999995E-2</c:v>
                </c:pt>
                <c:pt idx="9299">
                  <c:v>-7.8920124999999994E-2</c:v>
                </c:pt>
                <c:pt idx="9300">
                  <c:v>-7.7974964999999993E-2</c:v>
                </c:pt>
                <c:pt idx="9301">
                  <c:v>-7.6925444999999995E-2</c:v>
                </c:pt>
                <c:pt idx="9302">
                  <c:v>-7.6058747999999995E-2</c:v>
                </c:pt>
                <c:pt idx="9303">
                  <c:v>-7.4885881000000001E-2</c:v>
                </c:pt>
                <c:pt idx="9304">
                  <c:v>-7.4583045000000001E-2</c:v>
                </c:pt>
                <c:pt idx="9305">
                  <c:v>-7.4040312999999996E-2</c:v>
                </c:pt>
                <c:pt idx="9306">
                  <c:v>-7.3534661000000001E-2</c:v>
                </c:pt>
                <c:pt idx="9307">
                  <c:v>-7.3195326000000005E-2</c:v>
                </c:pt>
                <c:pt idx="9308">
                  <c:v>-7.2059163999999995E-2</c:v>
                </c:pt>
                <c:pt idx="9309">
                  <c:v>-7.1157560999999994E-2</c:v>
                </c:pt>
                <c:pt idx="9310">
                  <c:v>-7.0143239999999996E-2</c:v>
                </c:pt>
                <c:pt idx="9311">
                  <c:v>-6.9166099999999994E-2</c:v>
                </c:pt>
                <c:pt idx="9312">
                  <c:v>-6.8219053000000002E-2</c:v>
                </c:pt>
                <c:pt idx="9313">
                  <c:v>-6.7151625000000006E-2</c:v>
                </c:pt>
                <c:pt idx="9314">
                  <c:v>-6.6685077999999995E-2</c:v>
                </c:pt>
                <c:pt idx="9315">
                  <c:v>-6.6770837999999999E-2</c:v>
                </c:pt>
                <c:pt idx="9316">
                  <c:v>-6.6780401000000003E-2</c:v>
                </c:pt>
                <c:pt idx="9317">
                  <c:v>-6.6785910000000004E-2</c:v>
                </c:pt>
                <c:pt idx="9318">
                  <c:v>-6.6843733000000002E-2</c:v>
                </c:pt>
                <c:pt idx="9319">
                  <c:v>-6.6810605999999995E-2</c:v>
                </c:pt>
                <c:pt idx="9320">
                  <c:v>-6.6905173999999998E-2</c:v>
                </c:pt>
                <c:pt idx="9321">
                  <c:v>-6.6834291000000004E-2</c:v>
                </c:pt>
                <c:pt idx="9322">
                  <c:v>-6.6971910999999995E-2</c:v>
                </c:pt>
                <c:pt idx="9323">
                  <c:v>-6.6848521999999994E-2</c:v>
                </c:pt>
                <c:pt idx="9324">
                  <c:v>-6.7059294000000005E-2</c:v>
                </c:pt>
                <c:pt idx="9325">
                  <c:v>-6.6811008000000005E-2</c:v>
                </c:pt>
                <c:pt idx="9326">
                  <c:v>-6.7592149000000004E-2</c:v>
                </c:pt>
                <c:pt idx="9327">
                  <c:v>-6.7965169000000006E-2</c:v>
                </c:pt>
                <c:pt idx="9328">
                  <c:v>-6.8542214000000004E-2</c:v>
                </c:pt>
                <c:pt idx="9329">
                  <c:v>-6.9460444999999996E-2</c:v>
                </c:pt>
                <c:pt idx="9330">
                  <c:v>-7.1144283000000003E-2</c:v>
                </c:pt>
                <c:pt idx="9331">
                  <c:v>-7.2576547000000005E-2</c:v>
                </c:pt>
                <c:pt idx="9332">
                  <c:v>-7.4146260000000005E-2</c:v>
                </c:pt>
                <c:pt idx="9333">
                  <c:v>-7.5659773999999999E-2</c:v>
                </c:pt>
                <c:pt idx="9334">
                  <c:v>-7.7155903999999997E-2</c:v>
                </c:pt>
                <c:pt idx="9335">
                  <c:v>-7.8747624000000002E-2</c:v>
                </c:pt>
                <c:pt idx="9336">
                  <c:v>-8.0148729000000002E-2</c:v>
                </c:pt>
                <c:pt idx="9337">
                  <c:v>-8.1887214999999999E-2</c:v>
                </c:pt>
                <c:pt idx="9338">
                  <c:v>-8.2695445000000006E-2</c:v>
                </c:pt>
                <c:pt idx="9339">
                  <c:v>-8.3843265E-2</c:v>
                </c:pt>
                <c:pt idx="9340">
                  <c:v>-8.4797227000000003E-2</c:v>
                </c:pt>
                <c:pt idx="9341">
                  <c:v>-8.5848265000000007E-2</c:v>
                </c:pt>
                <c:pt idx="9342">
                  <c:v>-8.6888058000000004E-2</c:v>
                </c:pt>
                <c:pt idx="9343">
                  <c:v>-8.7844822000000003E-2</c:v>
                </c:pt>
                <c:pt idx="9344">
                  <c:v>-8.9024986E-2</c:v>
                </c:pt>
                <c:pt idx="9345">
                  <c:v>-8.9400199999999999E-2</c:v>
                </c:pt>
                <c:pt idx="9346">
                  <c:v>-8.9972896999999996E-2</c:v>
                </c:pt>
                <c:pt idx="9347">
                  <c:v>-9.0518741E-2</c:v>
                </c:pt>
                <c:pt idx="9348">
                  <c:v>-9.0954251E-2</c:v>
                </c:pt>
                <c:pt idx="9349">
                  <c:v>-9.1669378999999995E-2</c:v>
                </c:pt>
                <c:pt idx="9350">
                  <c:v>-9.1500560999999994E-2</c:v>
                </c:pt>
                <c:pt idx="9351">
                  <c:v>-9.1628108999999999E-2</c:v>
                </c:pt>
                <c:pt idx="9352">
                  <c:v>-9.1611312E-2</c:v>
                </c:pt>
                <c:pt idx="9353">
                  <c:v>-9.1620153999999995E-2</c:v>
                </c:pt>
                <c:pt idx="9354">
                  <c:v>-9.1753209000000002E-2</c:v>
                </c:pt>
                <c:pt idx="9355">
                  <c:v>-9.1179980999999993E-2</c:v>
                </c:pt>
                <c:pt idx="9356">
                  <c:v>-9.0695682999999999E-2</c:v>
                </c:pt>
                <c:pt idx="9357">
                  <c:v>-9.0331378000000004E-2</c:v>
                </c:pt>
                <c:pt idx="9358">
                  <c:v>-8.9289491999999998E-2</c:v>
                </c:pt>
                <c:pt idx="9359">
                  <c:v>-8.7843634000000004E-2</c:v>
                </c:pt>
                <c:pt idx="9360">
                  <c:v>-8.6242756000000004E-2</c:v>
                </c:pt>
                <c:pt idx="9361">
                  <c:v>-8.5008368000000001E-2</c:v>
                </c:pt>
                <c:pt idx="9362">
                  <c:v>-8.2787461000000007E-2</c:v>
                </c:pt>
                <c:pt idx="9363">
                  <c:v>-8.0970194999999995E-2</c:v>
                </c:pt>
                <c:pt idx="9364">
                  <c:v>-7.8921493999999995E-2</c:v>
                </c:pt>
                <c:pt idx="9365">
                  <c:v>-7.6589423000000004E-2</c:v>
                </c:pt>
                <c:pt idx="9366">
                  <c:v>-7.3405369999999998E-2</c:v>
                </c:pt>
                <c:pt idx="9367">
                  <c:v>-7.0589432999999993E-2</c:v>
                </c:pt>
                <c:pt idx="9368">
                  <c:v>-6.7488543999999998E-2</c:v>
                </c:pt>
                <c:pt idx="9369">
                  <c:v>-6.4626921000000004E-2</c:v>
                </c:pt>
                <c:pt idx="9370">
                  <c:v>-6.1559088999999997E-2</c:v>
                </c:pt>
                <c:pt idx="9371">
                  <c:v>-5.8671505999999998E-2</c:v>
                </c:pt>
                <c:pt idx="9372">
                  <c:v>-5.5626707999999997E-2</c:v>
                </c:pt>
                <c:pt idx="9373">
                  <c:v>-5.2718538000000002E-2</c:v>
                </c:pt>
                <c:pt idx="9374">
                  <c:v>-4.9694480999999999E-2</c:v>
                </c:pt>
                <c:pt idx="9375">
                  <c:v>-4.6765117000000002E-2</c:v>
                </c:pt>
                <c:pt idx="9376">
                  <c:v>-4.3766527E-2</c:v>
                </c:pt>
                <c:pt idx="9377">
                  <c:v>-4.0802595999999997E-2</c:v>
                </c:pt>
                <c:pt idx="9378">
                  <c:v>-3.7871409000000002E-2</c:v>
                </c:pt>
                <c:pt idx="9379">
                  <c:v>-3.4446168999999999E-2</c:v>
                </c:pt>
                <c:pt idx="9380">
                  <c:v>-3.0346205000000001E-2</c:v>
                </c:pt>
                <c:pt idx="9381">
                  <c:v>-2.64602E-2</c:v>
                </c:pt>
                <c:pt idx="9382">
                  <c:v>-2.2426544E-2</c:v>
                </c:pt>
                <c:pt idx="9383">
                  <c:v>-1.8507684E-2</c:v>
                </c:pt>
                <c:pt idx="9384">
                  <c:v>-1.4497126000000001E-2</c:v>
                </c:pt>
                <c:pt idx="9385">
                  <c:v>-1.0560254999999999E-2</c:v>
                </c:pt>
                <c:pt idx="9386">
                  <c:v>-6.5663168999999999E-3</c:v>
                </c:pt>
                <c:pt idx="9387">
                  <c:v>-2.6142724000000001E-3</c:v>
                </c:pt>
                <c:pt idx="9388">
                  <c:v>1.3637644999999999E-3</c:v>
                </c:pt>
                <c:pt idx="9389">
                  <c:v>5.3318786999999998E-3</c:v>
                </c:pt>
                <c:pt idx="9390">
                  <c:v>9.2914728000000005E-3</c:v>
                </c:pt>
                <c:pt idx="9391">
                  <c:v>1.3280304E-2</c:v>
                </c:pt>
                <c:pt idx="9392">
                  <c:v>1.7213532E-2</c:v>
                </c:pt>
                <c:pt idx="9393">
                  <c:v>2.1236970000000001E-2</c:v>
                </c:pt>
                <c:pt idx="9394">
                  <c:v>2.5116764E-2</c:v>
                </c:pt>
                <c:pt idx="9395">
                  <c:v>2.9241652E-2</c:v>
                </c:pt>
                <c:pt idx="9396">
                  <c:v>3.2580004000000003E-2</c:v>
                </c:pt>
                <c:pt idx="9397">
                  <c:v>3.6044584999999997E-2</c:v>
                </c:pt>
                <c:pt idx="9398">
                  <c:v>3.9645013E-2</c:v>
                </c:pt>
                <c:pt idx="9399">
                  <c:v>4.2456595999999999E-2</c:v>
                </c:pt>
                <c:pt idx="9400">
                  <c:v>4.5496157000000002E-2</c:v>
                </c:pt>
                <c:pt idx="9401">
                  <c:v>4.8462445999999999E-2</c:v>
                </c:pt>
                <c:pt idx="9402">
                  <c:v>5.0999588999999998E-2</c:v>
                </c:pt>
                <c:pt idx="9403">
                  <c:v>5.2819570000000003E-2</c:v>
                </c:pt>
                <c:pt idx="9404">
                  <c:v>5.4880455000000002E-2</c:v>
                </c:pt>
                <c:pt idx="9405">
                  <c:v>5.6776319999999998E-2</c:v>
                </c:pt>
                <c:pt idx="9406">
                  <c:v>5.8796136999999998E-2</c:v>
                </c:pt>
                <c:pt idx="9407">
                  <c:v>6.0720312999999998E-2</c:v>
                </c:pt>
                <c:pt idx="9408">
                  <c:v>6.2716516999999999E-2</c:v>
                </c:pt>
                <c:pt idx="9409">
                  <c:v>6.4661100999999999E-2</c:v>
                </c:pt>
                <c:pt idx="9410">
                  <c:v>6.6636976000000001E-2</c:v>
                </c:pt>
                <c:pt idx="9411">
                  <c:v>6.8601778000000002E-2</c:v>
                </c:pt>
                <c:pt idx="9412">
                  <c:v>7.0554610000000004E-2</c:v>
                </c:pt>
                <c:pt idx="9413">
                  <c:v>7.2546065000000007E-2</c:v>
                </c:pt>
                <c:pt idx="9414">
                  <c:v>7.4463188E-2</c:v>
                </c:pt>
                <c:pt idx="9415">
                  <c:v>7.6507249999999999E-2</c:v>
                </c:pt>
                <c:pt idx="9416">
                  <c:v>7.8322931999999998E-2</c:v>
                </c:pt>
                <c:pt idx="9417">
                  <c:v>8.0906344000000005E-2</c:v>
                </c:pt>
                <c:pt idx="9418">
                  <c:v>8.3383970000000002E-2</c:v>
                </c:pt>
                <c:pt idx="9419">
                  <c:v>8.5700771999999995E-2</c:v>
                </c:pt>
                <c:pt idx="9420">
                  <c:v>8.8837324999999995E-2</c:v>
                </c:pt>
                <c:pt idx="9421">
                  <c:v>9.1701011999999998E-2</c:v>
                </c:pt>
                <c:pt idx="9422">
                  <c:v>9.4718943E-2</c:v>
                </c:pt>
                <c:pt idx="9423">
                  <c:v>9.7683274E-2</c:v>
                </c:pt>
                <c:pt idx="9424">
                  <c:v>0.10022648000000001</c:v>
                </c:pt>
                <c:pt idx="9425">
                  <c:v>0.10201655</c:v>
                </c:pt>
                <c:pt idx="9426">
                  <c:v>0.10413820999999999</c:v>
                </c:pt>
                <c:pt idx="9427">
                  <c:v>0.10556071</c:v>
                </c:pt>
                <c:pt idx="9428">
                  <c:v>0.10644313</c:v>
                </c:pt>
                <c:pt idx="9429">
                  <c:v>0.10749462999999999</c:v>
                </c:pt>
                <c:pt idx="9430">
                  <c:v>0.10796297000000001</c:v>
                </c:pt>
                <c:pt idx="9431">
                  <c:v>0.1078271</c:v>
                </c:pt>
                <c:pt idx="9432">
                  <c:v>0.10784299999999999</c:v>
                </c:pt>
                <c:pt idx="9433">
                  <c:v>0.10776742</c:v>
                </c:pt>
                <c:pt idx="9434">
                  <c:v>0.10775324</c:v>
                </c:pt>
                <c:pt idx="9435">
                  <c:v>0.10769769</c:v>
                </c:pt>
                <c:pt idx="9436">
                  <c:v>0.10766642999999999</c:v>
                </c:pt>
                <c:pt idx="9437">
                  <c:v>0.10762579999999999</c:v>
                </c:pt>
                <c:pt idx="9438">
                  <c:v>0.10757901</c:v>
                </c:pt>
                <c:pt idx="9439">
                  <c:v>0.10755412</c:v>
                </c:pt>
                <c:pt idx="9440">
                  <c:v>0.10748851</c:v>
                </c:pt>
                <c:pt idx="9441">
                  <c:v>0.10748652</c:v>
                </c:pt>
                <c:pt idx="9442">
                  <c:v>0.10738636999999999</c:v>
                </c:pt>
                <c:pt idx="9443">
                  <c:v>0.10745158</c:v>
                </c:pt>
                <c:pt idx="9444">
                  <c:v>0.10688766</c:v>
                </c:pt>
                <c:pt idx="9445">
                  <c:v>0.10578664</c:v>
                </c:pt>
                <c:pt idx="9446">
                  <c:v>0.10475623000000001</c:v>
                </c:pt>
                <c:pt idx="9447">
                  <c:v>0.10372811999999999</c:v>
                </c:pt>
                <c:pt idx="9448">
                  <c:v>0.10265384</c:v>
                </c:pt>
                <c:pt idx="9449">
                  <c:v>0.10166272</c:v>
                </c:pt>
                <c:pt idx="9450">
                  <c:v>0.10054865</c:v>
                </c:pt>
                <c:pt idx="9451">
                  <c:v>9.9605341E-2</c:v>
                </c:pt>
                <c:pt idx="9452">
                  <c:v>9.8422680999999998E-2</c:v>
                </c:pt>
                <c:pt idx="9453">
                  <c:v>9.7600166000000002E-2</c:v>
                </c:pt>
                <c:pt idx="9454">
                  <c:v>9.5848320000000001E-2</c:v>
                </c:pt>
                <c:pt idx="9455">
                  <c:v>9.4410741000000006E-2</c:v>
                </c:pt>
                <c:pt idx="9456">
                  <c:v>9.2827672E-2</c:v>
                </c:pt>
                <c:pt idx="9457">
                  <c:v>9.1268688000000001E-2</c:v>
                </c:pt>
                <c:pt idx="9458">
                  <c:v>8.9795608999999998E-2</c:v>
                </c:pt>
                <c:pt idx="9459">
                  <c:v>8.8115546000000003E-2</c:v>
                </c:pt>
                <c:pt idx="9460">
                  <c:v>8.6810558999999995E-2</c:v>
                </c:pt>
                <c:pt idx="9461">
                  <c:v>8.4516544999999998E-2</c:v>
                </c:pt>
                <c:pt idx="9462">
                  <c:v>8.2640698999999998E-2</c:v>
                </c:pt>
                <c:pt idx="9463">
                  <c:v>8.0469935000000006E-2</c:v>
                </c:pt>
                <c:pt idx="9464">
                  <c:v>7.8521858999999999E-2</c:v>
                </c:pt>
                <c:pt idx="9465">
                  <c:v>7.6404508999999995E-2</c:v>
                </c:pt>
                <c:pt idx="9466">
                  <c:v>7.4407361000000005E-2</c:v>
                </c:pt>
                <c:pt idx="9467">
                  <c:v>7.2344575999999994E-2</c:v>
                </c:pt>
                <c:pt idx="9468">
                  <c:v>7.0259055000000001E-2</c:v>
                </c:pt>
                <c:pt idx="9469">
                  <c:v>6.8686312999999999E-2</c:v>
                </c:pt>
                <c:pt idx="9470">
                  <c:v>6.7709863999999995E-2</c:v>
                </c:pt>
                <c:pt idx="9471">
                  <c:v>6.7050964000000005E-2</c:v>
                </c:pt>
                <c:pt idx="9472">
                  <c:v>6.7186678999999999E-2</c:v>
                </c:pt>
                <c:pt idx="9473">
                  <c:v>6.7011353999999995E-2</c:v>
                </c:pt>
                <c:pt idx="9474">
                  <c:v>6.7069190000000001E-2</c:v>
                </c:pt>
                <c:pt idx="9475">
                  <c:v>6.6932707999999994E-2</c:v>
                </c:pt>
                <c:pt idx="9476">
                  <c:v>6.6964643000000004E-2</c:v>
                </c:pt>
                <c:pt idx="9477">
                  <c:v>6.6846564999999997E-2</c:v>
                </c:pt>
                <c:pt idx="9478">
                  <c:v>6.6863277999999998E-2</c:v>
                </c:pt>
                <c:pt idx="9479">
                  <c:v>6.6757144000000004E-2</c:v>
                </c:pt>
                <c:pt idx="9480">
                  <c:v>6.6762912999999993E-2</c:v>
                </c:pt>
                <c:pt idx="9481">
                  <c:v>6.6665712000000002E-2</c:v>
                </c:pt>
                <c:pt idx="9482">
                  <c:v>6.6662756000000004E-2</c:v>
                </c:pt>
                <c:pt idx="9483">
                  <c:v>6.6572800000000001E-2</c:v>
                </c:pt>
                <c:pt idx="9484">
                  <c:v>6.6562432000000005E-2</c:v>
                </c:pt>
                <c:pt idx="9485">
                  <c:v>6.6478682999999997E-2</c:v>
                </c:pt>
                <c:pt idx="9486">
                  <c:v>6.6461739000000006E-2</c:v>
                </c:pt>
                <c:pt idx="9487">
                  <c:v>6.6383523E-2</c:v>
                </c:pt>
                <c:pt idx="9488">
                  <c:v>6.6360549000000005E-2</c:v>
                </c:pt>
                <c:pt idx="9489">
                  <c:v>6.6287424999999997E-2</c:v>
                </c:pt>
                <c:pt idx="9490">
                  <c:v>6.6258775000000006E-2</c:v>
                </c:pt>
                <c:pt idx="9491">
                  <c:v>6.6190467000000003E-2</c:v>
                </c:pt>
                <c:pt idx="9492">
                  <c:v>6.6156353000000001E-2</c:v>
                </c:pt>
                <c:pt idx="9493">
                  <c:v>6.6092708999999999E-2</c:v>
                </c:pt>
                <c:pt idx="9494">
                  <c:v>6.6053232000000003E-2</c:v>
                </c:pt>
                <c:pt idx="9495">
                  <c:v>6.5994203000000001E-2</c:v>
                </c:pt>
                <c:pt idx="9496">
                  <c:v>6.5949363999999996E-2</c:v>
                </c:pt>
                <c:pt idx="9497">
                  <c:v>6.5894998999999996E-2</c:v>
                </c:pt>
                <c:pt idx="9498">
                  <c:v>6.5844703000000004E-2</c:v>
                </c:pt>
                <c:pt idx="9499">
                  <c:v>6.5795147999999998E-2</c:v>
                </c:pt>
                <c:pt idx="9500">
                  <c:v>6.5739198999999998E-2</c:v>
                </c:pt>
                <c:pt idx="9501">
                  <c:v>6.5694708000000004E-2</c:v>
                </c:pt>
                <c:pt idx="9502">
                  <c:v>6.5632793999999994E-2</c:v>
                </c:pt>
                <c:pt idx="9503">
                  <c:v>6.5593750000000006E-2</c:v>
                </c:pt>
                <c:pt idx="9504">
                  <c:v>6.5525412000000005E-2</c:v>
                </c:pt>
                <c:pt idx="9505">
                  <c:v>6.5492364999999997E-2</c:v>
                </c:pt>
                <c:pt idx="9506">
                  <c:v>6.5416949000000002E-2</c:v>
                </c:pt>
                <c:pt idx="9507">
                  <c:v>6.5390682000000006E-2</c:v>
                </c:pt>
                <c:pt idx="9508">
                  <c:v>6.5307252999999996E-2</c:v>
                </c:pt>
                <c:pt idx="9509">
                  <c:v>6.5288895999999999E-2</c:v>
                </c:pt>
                <c:pt idx="9510">
                  <c:v>6.5196084000000001E-2</c:v>
                </c:pt>
                <c:pt idx="9511">
                  <c:v>6.5187325000000004E-2</c:v>
                </c:pt>
                <c:pt idx="9512">
                  <c:v>6.5083022000000004E-2</c:v>
                </c:pt>
                <c:pt idx="9513">
                  <c:v>6.5086551000000006E-2</c:v>
                </c:pt>
                <c:pt idx="9514">
                  <c:v>6.4967249000000005E-2</c:v>
                </c:pt>
                <c:pt idx="9515">
                  <c:v>6.4987797999999999E-2</c:v>
                </c:pt>
                <c:pt idx="9516">
                  <c:v>6.4846845E-2</c:v>
                </c:pt>
                <c:pt idx="9517">
                  <c:v>6.4894324000000003E-2</c:v>
                </c:pt>
                <c:pt idx="9518">
                  <c:v>6.4715694000000004E-2</c:v>
                </c:pt>
                <c:pt idx="9519">
                  <c:v>6.4819659000000002E-2</c:v>
                </c:pt>
                <c:pt idx="9520">
                  <c:v>6.4533335999999997E-2</c:v>
                </c:pt>
                <c:pt idx="9521">
                  <c:v>6.5186284999999997E-2</c:v>
                </c:pt>
                <c:pt idx="9522">
                  <c:v>6.5546742000000005E-2</c:v>
                </c:pt>
                <c:pt idx="9523">
                  <c:v>6.5959561E-2</c:v>
                </c:pt>
                <c:pt idx="9524">
                  <c:v>6.6919153999999995E-2</c:v>
                </c:pt>
                <c:pt idx="9525">
                  <c:v>6.8333404E-2</c:v>
                </c:pt>
                <c:pt idx="9526">
                  <c:v>7.0353472E-2</c:v>
                </c:pt>
                <c:pt idx="9527">
                  <c:v>7.2301234000000006E-2</c:v>
                </c:pt>
                <c:pt idx="9528">
                  <c:v>7.4164673E-2</c:v>
                </c:pt>
                <c:pt idx="9529">
                  <c:v>7.6625082999999997E-2</c:v>
                </c:pt>
                <c:pt idx="9530">
                  <c:v>7.9616444999999994E-2</c:v>
                </c:pt>
                <c:pt idx="9531">
                  <c:v>8.2577851999999993E-2</c:v>
                </c:pt>
                <c:pt idx="9532">
                  <c:v>8.5455526000000004E-2</c:v>
                </c:pt>
                <c:pt idx="9533">
                  <c:v>8.8516093000000004E-2</c:v>
                </c:pt>
                <c:pt idx="9534">
                  <c:v>9.1252053999999999E-2</c:v>
                </c:pt>
                <c:pt idx="9535">
                  <c:v>9.489649E-2</c:v>
                </c:pt>
                <c:pt idx="9536">
                  <c:v>9.8233509999999996E-2</c:v>
                </c:pt>
                <c:pt idx="9537">
                  <c:v>0.10172133999999999</c:v>
                </c:pt>
                <c:pt idx="9538">
                  <c:v>0.10516493</c:v>
                </c:pt>
                <c:pt idx="9539">
                  <c:v>0.10856001</c:v>
                </c:pt>
                <c:pt idx="9540">
                  <c:v>0.11209611999999999</c:v>
                </c:pt>
                <c:pt idx="9541">
                  <c:v>0.11538257</c:v>
                </c:pt>
                <c:pt idx="9542">
                  <c:v>0.11907714</c:v>
                </c:pt>
                <c:pt idx="9543">
                  <c:v>0.12175779</c:v>
                </c:pt>
                <c:pt idx="9544">
                  <c:v>0.12487429999999999</c:v>
                </c:pt>
                <c:pt idx="9545">
                  <c:v>0.12768520999999999</c:v>
                </c:pt>
                <c:pt idx="9546">
                  <c:v>0.13072216</c:v>
                </c:pt>
                <c:pt idx="9547">
                  <c:v>0.13359557999999999</c:v>
                </c:pt>
                <c:pt idx="9548">
                  <c:v>0.13656923000000001</c:v>
                </c:pt>
                <c:pt idx="9549">
                  <c:v>0.13953291000000001</c:v>
                </c:pt>
                <c:pt idx="9550">
                  <c:v>0.14202231000000001</c:v>
                </c:pt>
                <c:pt idx="9551">
                  <c:v>0.14384135000000001</c:v>
                </c:pt>
                <c:pt idx="9552">
                  <c:v>0.14583515999999999</c:v>
                </c:pt>
                <c:pt idx="9553">
                  <c:v>0.14778672000000001</c:v>
                </c:pt>
                <c:pt idx="9554">
                  <c:v>0.14928399000000001</c:v>
                </c:pt>
                <c:pt idx="9555">
                  <c:v>0.15009423</c:v>
                </c:pt>
                <c:pt idx="9556">
                  <c:v>0.15109673000000001</c:v>
                </c:pt>
                <c:pt idx="9557">
                  <c:v>0.15203581999999999</c:v>
                </c:pt>
                <c:pt idx="9558">
                  <c:v>0.15254857999999999</c:v>
                </c:pt>
                <c:pt idx="9559">
                  <c:v>0.15233458</c:v>
                </c:pt>
                <c:pt idx="9560">
                  <c:v>0.15237497</c:v>
                </c:pt>
                <c:pt idx="9561">
                  <c:v>0.15223466999999999</c:v>
                </c:pt>
                <c:pt idx="9562">
                  <c:v>0.15223531000000001</c:v>
                </c:pt>
                <c:pt idx="9563">
                  <c:v>0.15212261999999999</c:v>
                </c:pt>
                <c:pt idx="9564">
                  <c:v>0.15210019</c:v>
                </c:pt>
                <c:pt idx="9565">
                  <c:v>0.15200744999999999</c:v>
                </c:pt>
                <c:pt idx="9566">
                  <c:v>0.15196546</c:v>
                </c:pt>
                <c:pt idx="9567">
                  <c:v>0.15189179999999999</c:v>
                </c:pt>
                <c:pt idx="9568">
                  <c:v>0.15182878</c:v>
                </c:pt>
                <c:pt idx="9569">
                  <c:v>0.15177880999999999</c:v>
                </c:pt>
                <c:pt idx="9570">
                  <c:v>0.15168372999999999</c:v>
                </c:pt>
                <c:pt idx="9571">
                  <c:v>0.15169068999999999</c:v>
                </c:pt>
                <c:pt idx="9572">
                  <c:v>0.15117061000000001</c:v>
                </c:pt>
                <c:pt idx="9573">
                  <c:v>0.14958589</c:v>
                </c:pt>
                <c:pt idx="9574">
                  <c:v>0.14737745999999999</c:v>
                </c:pt>
                <c:pt idx="9575">
                  <c:v>0.14550440000000001</c:v>
                </c:pt>
                <c:pt idx="9576">
                  <c:v>0.14278149000000001</c:v>
                </c:pt>
                <c:pt idx="9577">
                  <c:v>0.14024439999999999</c:v>
                </c:pt>
                <c:pt idx="9578">
                  <c:v>0.13778059000000001</c:v>
                </c:pt>
                <c:pt idx="9579">
                  <c:v>0.13459652</c:v>
                </c:pt>
                <c:pt idx="9580">
                  <c:v>0.13156613</c:v>
                </c:pt>
                <c:pt idx="9581">
                  <c:v>0.12852886999999999</c:v>
                </c:pt>
                <c:pt idx="9582">
                  <c:v>0.12534967</c:v>
                </c:pt>
                <c:pt idx="9583">
                  <c:v>0.12288295</c:v>
                </c:pt>
                <c:pt idx="9584">
                  <c:v>0.12034163</c:v>
                </c:pt>
                <c:pt idx="9585">
                  <c:v>0.11762998</c:v>
                </c:pt>
                <c:pt idx="9586">
                  <c:v>0.11572525</c:v>
                </c:pt>
                <c:pt idx="9587">
                  <c:v>0.11358899</c:v>
                </c:pt>
                <c:pt idx="9588">
                  <c:v>0.11151334</c:v>
                </c:pt>
                <c:pt idx="9589">
                  <c:v>0.10989601</c:v>
                </c:pt>
                <c:pt idx="9590">
                  <c:v>0.10894595999999999</c:v>
                </c:pt>
                <c:pt idx="9591">
                  <c:v>0.10782954</c:v>
                </c:pt>
                <c:pt idx="9592">
                  <c:v>0.1067684</c:v>
                </c:pt>
                <c:pt idx="9593">
                  <c:v>0.10574582</c:v>
                </c:pt>
                <c:pt idx="9594">
                  <c:v>0.10455262999999999</c:v>
                </c:pt>
                <c:pt idx="9595">
                  <c:v>0.10409714</c:v>
                </c:pt>
                <c:pt idx="9596">
                  <c:v>0.10353708</c:v>
                </c:pt>
                <c:pt idx="9597">
                  <c:v>0.10284997</c:v>
                </c:pt>
                <c:pt idx="9598">
                  <c:v>0.10289901</c:v>
                </c:pt>
                <c:pt idx="9599">
                  <c:v>0.10285287</c:v>
                </c:pt>
                <c:pt idx="9600">
                  <c:v>0.10225985</c:v>
                </c:pt>
                <c:pt idx="9601">
                  <c:v>0.10160585</c:v>
                </c:pt>
                <c:pt idx="9602">
                  <c:v>0.10124078</c:v>
                </c:pt>
                <c:pt idx="9603">
                  <c:v>9.9958122999999996E-2</c:v>
                </c:pt>
                <c:pt idx="9604">
                  <c:v>9.901778E-2</c:v>
                </c:pt>
                <c:pt idx="9605">
                  <c:v>9.7878570999999998E-2</c:v>
                </c:pt>
                <c:pt idx="9606">
                  <c:v>9.6824375000000004E-2</c:v>
                </c:pt>
                <c:pt idx="9607">
                  <c:v>9.5831123000000004E-2</c:v>
                </c:pt>
                <c:pt idx="9608">
                  <c:v>9.4195272999999996E-2</c:v>
                </c:pt>
                <c:pt idx="9609">
                  <c:v>9.2588369000000004E-2</c:v>
                </c:pt>
                <c:pt idx="9610">
                  <c:v>9.1136696000000003E-2</c:v>
                </c:pt>
                <c:pt idx="9611">
                  <c:v>8.9351261000000001E-2</c:v>
                </c:pt>
                <c:pt idx="9612">
                  <c:v>8.8489521000000002E-2</c:v>
                </c:pt>
                <c:pt idx="9613">
                  <c:v>8.7352458999999993E-2</c:v>
                </c:pt>
                <c:pt idx="9614">
                  <c:v>8.5847523999999995E-2</c:v>
                </c:pt>
                <c:pt idx="9615">
                  <c:v>8.4099433000000001E-2</c:v>
                </c:pt>
                <c:pt idx="9616">
                  <c:v>8.2829504999999998E-2</c:v>
                </c:pt>
                <c:pt idx="9617">
                  <c:v>8.0441647000000005E-2</c:v>
                </c:pt>
                <c:pt idx="9618">
                  <c:v>7.8612678000000005E-2</c:v>
                </c:pt>
                <c:pt idx="9619">
                  <c:v>7.6344947999999996E-2</c:v>
                </c:pt>
                <c:pt idx="9620">
                  <c:v>7.4436833999999993E-2</c:v>
                </c:pt>
                <c:pt idx="9621">
                  <c:v>7.2259150999999994E-2</c:v>
                </c:pt>
                <c:pt idx="9622">
                  <c:v>6.9878467E-2</c:v>
                </c:pt>
                <c:pt idx="9623">
                  <c:v>6.6531492999999997E-2</c:v>
                </c:pt>
                <c:pt idx="9624">
                  <c:v>6.3703976999999995E-2</c:v>
                </c:pt>
                <c:pt idx="9625">
                  <c:v>6.0372637999999999E-2</c:v>
                </c:pt>
                <c:pt idx="9626">
                  <c:v>5.7959027000000003E-2</c:v>
                </c:pt>
                <c:pt idx="9627">
                  <c:v>5.5831569999999997E-2</c:v>
                </c:pt>
                <c:pt idx="9628">
                  <c:v>5.3850014000000002E-2</c:v>
                </c:pt>
                <c:pt idx="9629">
                  <c:v>5.1681597000000003E-2</c:v>
                </c:pt>
                <c:pt idx="9630">
                  <c:v>4.9709995E-2</c:v>
                </c:pt>
                <c:pt idx="9631">
                  <c:v>4.7540233000000001E-2</c:v>
                </c:pt>
                <c:pt idx="9632">
                  <c:v>4.5565887999999999E-2</c:v>
                </c:pt>
                <c:pt idx="9633">
                  <c:v>4.3400251000000001E-2</c:v>
                </c:pt>
                <c:pt idx="9634">
                  <c:v>4.1420337000000002E-2</c:v>
                </c:pt>
                <c:pt idx="9635">
                  <c:v>3.9260586E-2</c:v>
                </c:pt>
                <c:pt idx="9636">
                  <c:v>3.7273744999999997E-2</c:v>
                </c:pt>
                <c:pt idx="9637">
                  <c:v>3.5121213999999998E-2</c:v>
                </c:pt>
                <c:pt idx="9638">
                  <c:v>3.3125884000000001E-2</c:v>
                </c:pt>
                <c:pt idx="9639">
                  <c:v>3.0982648000000002E-2</c:v>
                </c:pt>
                <c:pt idx="9640">
                  <c:v>2.8975880999999998E-2</c:v>
                </c:pt>
                <c:pt idx="9641">
                  <c:v>2.6846396000000002E-2</c:v>
                </c:pt>
                <c:pt idx="9642">
                  <c:v>2.4821051E-2</c:v>
                </c:pt>
                <c:pt idx="9643">
                  <c:v>2.2717784000000001E-2</c:v>
                </c:pt>
                <c:pt idx="9644">
                  <c:v>2.0649086000000001E-2</c:v>
                </c:pt>
                <c:pt idx="9645">
                  <c:v>1.8635315999999999E-2</c:v>
                </c:pt>
                <c:pt idx="9646">
                  <c:v>1.6040990000000001E-2</c:v>
                </c:pt>
                <c:pt idx="9647">
                  <c:v>1.3345075E-2</c:v>
                </c:pt>
                <c:pt idx="9648">
                  <c:v>1.1048208E-2</c:v>
                </c:pt>
                <c:pt idx="9649">
                  <c:v>7.6265024000000004E-3</c:v>
                </c:pt>
                <c:pt idx="9650">
                  <c:v>5.2476700000000003E-3</c:v>
                </c:pt>
                <c:pt idx="9651">
                  <c:v>3.0994166E-3</c:v>
                </c:pt>
                <c:pt idx="9652">
                  <c:v>1.1254715E-3</c:v>
                </c:pt>
                <c:pt idx="9653">
                  <c:v>-1.0510137E-3</c:v>
                </c:pt>
                <c:pt idx="9654">
                  <c:v>-3.0209226999999999E-3</c:v>
                </c:pt>
                <c:pt idx="9655">
                  <c:v>-5.1964543999999998E-3</c:v>
                </c:pt>
                <c:pt idx="9656">
                  <c:v>-7.1689874999999997E-3</c:v>
                </c:pt>
                <c:pt idx="9657">
                  <c:v>-9.3421159999999993E-3</c:v>
                </c:pt>
                <c:pt idx="9658">
                  <c:v>-1.1316998E-2</c:v>
                </c:pt>
                <c:pt idx="9659">
                  <c:v>-1.3488775999999999E-2</c:v>
                </c:pt>
                <c:pt idx="9660">
                  <c:v>-1.5464346E-2</c:v>
                </c:pt>
                <c:pt idx="9661">
                  <c:v>-1.7637216000000001E-2</c:v>
                </c:pt>
                <c:pt idx="9662">
                  <c:v>-1.9609620000000001E-2</c:v>
                </c:pt>
                <c:pt idx="9663">
                  <c:v>-2.1790415E-2</c:v>
                </c:pt>
                <c:pt idx="9664">
                  <c:v>-2.3745136E-2</c:v>
                </c:pt>
                <c:pt idx="9665">
                  <c:v>-2.5975919E-2</c:v>
                </c:pt>
                <c:pt idx="9666">
                  <c:v>-2.7487326999999999E-2</c:v>
                </c:pt>
                <c:pt idx="9667">
                  <c:v>-2.8528899999999999E-2</c:v>
                </c:pt>
                <c:pt idx="9668">
                  <c:v>-2.9604061000000001E-2</c:v>
                </c:pt>
                <c:pt idx="9669">
                  <c:v>-3.0676677999999999E-2</c:v>
                </c:pt>
                <c:pt idx="9670">
                  <c:v>-3.1786667999999997E-2</c:v>
                </c:pt>
                <c:pt idx="9671">
                  <c:v>-3.2419229000000001E-2</c:v>
                </c:pt>
                <c:pt idx="9672">
                  <c:v>-3.2343838999999999E-2</c:v>
                </c:pt>
                <c:pt idx="9673">
                  <c:v>-3.2529184000000003E-2</c:v>
                </c:pt>
                <c:pt idx="9674">
                  <c:v>-3.2507725000000001E-2</c:v>
                </c:pt>
                <c:pt idx="9675">
                  <c:v>-3.2671316999999998E-2</c:v>
                </c:pt>
                <c:pt idx="9676">
                  <c:v>-3.2661922000000003E-2</c:v>
                </c:pt>
                <c:pt idx="9677">
                  <c:v>-3.2818027E-2</c:v>
                </c:pt>
                <c:pt idx="9678">
                  <c:v>-3.2814140999999998E-2</c:v>
                </c:pt>
                <c:pt idx="9679">
                  <c:v>-3.2966281E-2</c:v>
                </c:pt>
                <c:pt idx="9680">
                  <c:v>-3.2965795999999999E-2</c:v>
                </c:pt>
                <c:pt idx="9681">
                  <c:v>-3.3115319999999997E-2</c:v>
                </c:pt>
                <c:pt idx="9682">
                  <c:v>-3.3117313000000002E-2</c:v>
                </c:pt>
                <c:pt idx="9683">
                  <c:v>-3.3264869000000002E-2</c:v>
                </c:pt>
                <c:pt idx="9684">
                  <c:v>-3.3268859999999997E-2</c:v>
                </c:pt>
                <c:pt idx="9685">
                  <c:v>-3.3414804999999999E-2</c:v>
                </c:pt>
                <c:pt idx="9686">
                  <c:v>-3.3420508000000002E-2</c:v>
                </c:pt>
                <c:pt idx="9687">
                  <c:v>-3.3565062E-2</c:v>
                </c:pt>
                <c:pt idx="9688">
                  <c:v>-3.3572295000000002E-2</c:v>
                </c:pt>
                <c:pt idx="9689">
                  <c:v>-3.3715597999999999E-2</c:v>
                </c:pt>
                <c:pt idx="9690">
                  <c:v>-3.3724240000000003E-2</c:v>
                </c:pt>
                <c:pt idx="9691">
                  <c:v>-3.3866385999999998E-2</c:v>
                </c:pt>
                <c:pt idx="9692">
                  <c:v>-3.3876352999999998E-2</c:v>
                </c:pt>
                <c:pt idx="9693">
                  <c:v>-3.4017403000000002E-2</c:v>
                </c:pt>
                <c:pt idx="9694">
                  <c:v>-3.4028638999999999E-2</c:v>
                </c:pt>
                <c:pt idx="9695">
                  <c:v>-3.4168629999999998E-2</c:v>
                </c:pt>
                <c:pt idx="9696">
                  <c:v>-3.4181102999999997E-2</c:v>
                </c:pt>
                <c:pt idx="9697">
                  <c:v>-3.4320049999999998E-2</c:v>
                </c:pt>
                <c:pt idx="9698">
                  <c:v>-3.4333745999999998E-2</c:v>
                </c:pt>
                <c:pt idx="9699">
                  <c:v>-3.4471645000000002E-2</c:v>
                </c:pt>
                <c:pt idx="9700">
                  <c:v>-3.4486571000000001E-2</c:v>
                </c:pt>
                <c:pt idx="9701">
                  <c:v>-3.4623397E-2</c:v>
                </c:pt>
                <c:pt idx="9702">
                  <c:v>-3.4639582000000002E-2</c:v>
                </c:pt>
                <c:pt idx="9703">
                  <c:v>-3.4775287000000002E-2</c:v>
                </c:pt>
                <c:pt idx="9704">
                  <c:v>-3.4792785999999999E-2</c:v>
                </c:pt>
                <c:pt idx="9705">
                  <c:v>-3.4927290999999999E-2</c:v>
                </c:pt>
                <c:pt idx="9706">
                  <c:v>-3.4946194E-2</c:v>
                </c:pt>
                <c:pt idx="9707">
                  <c:v>-3.5079381E-2</c:v>
                </c:pt>
                <c:pt idx="9708">
                  <c:v>-3.5099824000000002E-2</c:v>
                </c:pt>
                <c:pt idx="9709">
                  <c:v>-3.5231519000000003E-2</c:v>
                </c:pt>
                <c:pt idx="9710">
                  <c:v>-3.5253705000000003E-2</c:v>
                </c:pt>
                <c:pt idx="9711">
                  <c:v>-3.5383651000000002E-2</c:v>
                </c:pt>
                <c:pt idx="9712">
                  <c:v>-3.5407887999999998E-2</c:v>
                </c:pt>
                <c:pt idx="9713">
                  <c:v>-3.5535694999999999E-2</c:v>
                </c:pt>
                <c:pt idx="9714">
                  <c:v>-3.5562464000000002E-2</c:v>
                </c:pt>
                <c:pt idx="9715">
                  <c:v>-3.5687515000000003E-2</c:v>
                </c:pt>
                <c:pt idx="9716">
                  <c:v>-3.5717603000000001E-2</c:v>
                </c:pt>
                <c:pt idx="9717">
                  <c:v>-3.5838848E-2</c:v>
                </c:pt>
                <c:pt idx="9718">
                  <c:v>-3.5873674000000001E-2</c:v>
                </c:pt>
                <c:pt idx="9719">
                  <c:v>-3.5989107999999999E-2</c:v>
                </c:pt>
                <c:pt idx="9720">
                  <c:v>-3.6031622999999999E-2</c:v>
                </c:pt>
                <c:pt idx="9721">
                  <c:v>-3.6136581000000001E-2</c:v>
                </c:pt>
                <c:pt idx="9722">
                  <c:v>-3.6194880999999998E-2</c:v>
                </c:pt>
                <c:pt idx="9723">
                  <c:v>-3.6272911999999997E-2</c:v>
                </c:pt>
                <c:pt idx="9724">
                  <c:v>-3.6392033999999997E-2</c:v>
                </c:pt>
                <c:pt idx="9725">
                  <c:v>-3.6012803000000003E-2</c:v>
                </c:pt>
                <c:pt idx="9726">
                  <c:v>-3.4961406E-2</c:v>
                </c:pt>
                <c:pt idx="9727">
                  <c:v>-3.4117639999999998E-2</c:v>
                </c:pt>
                <c:pt idx="9728">
                  <c:v>-3.3146394000000003E-2</c:v>
                </c:pt>
                <c:pt idx="9729">
                  <c:v>-3.2222557999999998E-2</c:v>
                </c:pt>
                <c:pt idx="9730">
                  <c:v>-3.1715874999999998E-2</c:v>
                </c:pt>
                <c:pt idx="9731">
                  <c:v>-3.1962691000000001E-2</c:v>
                </c:pt>
                <c:pt idx="9732">
                  <c:v>-3.1913248999999998E-2</c:v>
                </c:pt>
                <c:pt idx="9733">
                  <c:v>-3.2099427999999999E-2</c:v>
                </c:pt>
                <c:pt idx="9734">
                  <c:v>-3.2076836999999997E-2</c:v>
                </c:pt>
                <c:pt idx="9735">
                  <c:v>-3.2247467000000002E-2</c:v>
                </c:pt>
                <c:pt idx="9736">
                  <c:v>-3.2235224999999999E-2</c:v>
                </c:pt>
                <c:pt idx="9737">
                  <c:v>-3.2398456999999999E-2</c:v>
                </c:pt>
                <c:pt idx="9738">
                  <c:v>-3.2391845000000002E-2</c:v>
                </c:pt>
                <c:pt idx="9739">
                  <c:v>-3.2550684000000003E-2</c:v>
                </c:pt>
                <c:pt idx="9740">
                  <c:v>-3.2547642000000002E-2</c:v>
                </c:pt>
                <c:pt idx="9741">
                  <c:v>-3.2703560999999999E-2</c:v>
                </c:pt>
                <c:pt idx="9742">
                  <c:v>-3.2702982999999998E-2</c:v>
                </c:pt>
                <c:pt idx="9743">
                  <c:v>-3.2856827999999998E-2</c:v>
                </c:pt>
                <c:pt idx="9744">
                  <c:v>-3.2858038999999999E-2</c:v>
                </c:pt>
                <c:pt idx="9745">
                  <c:v>-3.3010349000000001E-2</c:v>
                </c:pt>
                <c:pt idx="9746">
                  <c:v>-3.3012899999999998E-2</c:v>
                </c:pt>
                <c:pt idx="9747">
                  <c:v>-3.3164042999999997E-2</c:v>
                </c:pt>
                <c:pt idx="9748">
                  <c:v>-3.3167614999999998E-2</c:v>
                </c:pt>
                <c:pt idx="9749">
                  <c:v>-3.3317858999999998E-2</c:v>
                </c:pt>
                <c:pt idx="9750">
                  <c:v>-3.3322211999999997E-2</c:v>
                </c:pt>
                <c:pt idx="9751">
                  <c:v>-3.3471760000000003E-2</c:v>
                </c:pt>
                <c:pt idx="9752">
                  <c:v>-3.3476708000000001E-2</c:v>
                </c:pt>
                <c:pt idx="9753">
                  <c:v>-3.3625718999999998E-2</c:v>
                </c:pt>
                <c:pt idx="9754">
                  <c:v>-3.3631111999999998E-2</c:v>
                </c:pt>
                <c:pt idx="9755">
                  <c:v>-3.3779718E-2</c:v>
                </c:pt>
                <c:pt idx="9756">
                  <c:v>-3.3785428999999999E-2</c:v>
                </c:pt>
                <c:pt idx="9757">
                  <c:v>-3.3933737999999998E-2</c:v>
                </c:pt>
                <c:pt idx="9758">
                  <c:v>-3.3939657999999998E-2</c:v>
                </c:pt>
                <c:pt idx="9759">
                  <c:v>-3.4087766999999998E-2</c:v>
                </c:pt>
                <c:pt idx="9760">
                  <c:v>-3.4093798000000002E-2</c:v>
                </c:pt>
                <c:pt idx="9761">
                  <c:v>-3.4241792E-2</c:v>
                </c:pt>
                <c:pt idx="9762">
                  <c:v>-3.4247847999999997E-2</c:v>
                </c:pt>
                <c:pt idx="9763">
                  <c:v>-3.4395803000000003E-2</c:v>
                </c:pt>
                <c:pt idx="9764">
                  <c:v>-3.4401803000000002E-2</c:v>
                </c:pt>
                <c:pt idx="9765">
                  <c:v>-3.4549789999999997E-2</c:v>
                </c:pt>
                <c:pt idx="9766">
                  <c:v>-3.4555656999999997E-2</c:v>
                </c:pt>
                <c:pt idx="9767">
                  <c:v>-3.4703745000000001E-2</c:v>
                </c:pt>
                <c:pt idx="9768">
                  <c:v>-3.4709405999999998E-2</c:v>
                </c:pt>
                <c:pt idx="9769">
                  <c:v>-3.4857659999999999E-2</c:v>
                </c:pt>
                <c:pt idx="9770">
                  <c:v>-3.4863041999999997E-2</c:v>
                </c:pt>
                <c:pt idx="9771">
                  <c:v>-3.5011528E-2</c:v>
                </c:pt>
                <c:pt idx="9772">
                  <c:v>-3.5016560000000002E-2</c:v>
                </c:pt>
                <c:pt idx="9773">
                  <c:v>-3.5165341000000003E-2</c:v>
                </c:pt>
                <c:pt idx="9774">
                  <c:v>-3.5169951999999997E-2</c:v>
                </c:pt>
                <c:pt idx="9775">
                  <c:v>-3.5319094000000002E-2</c:v>
                </c:pt>
                <c:pt idx="9776">
                  <c:v>-3.5323211E-2</c:v>
                </c:pt>
                <c:pt idx="9777">
                  <c:v>-3.5472781000000002E-2</c:v>
                </c:pt>
                <c:pt idx="9778">
                  <c:v>-3.5476328000000001E-2</c:v>
                </c:pt>
                <c:pt idx="9779">
                  <c:v>-3.5626396999999997E-2</c:v>
                </c:pt>
                <c:pt idx="9780">
                  <c:v>-3.5629294999999998E-2</c:v>
                </c:pt>
                <c:pt idx="9781">
                  <c:v>-3.5779936999999998E-2</c:v>
                </c:pt>
                <c:pt idx="9782">
                  <c:v>-3.5782102000000003E-2</c:v>
                </c:pt>
                <c:pt idx="9783">
                  <c:v>-3.5933395999999999E-2</c:v>
                </c:pt>
                <c:pt idx="9784">
                  <c:v>-3.5934740999999999E-2</c:v>
                </c:pt>
                <c:pt idx="9785">
                  <c:v>-3.6086772000000003E-2</c:v>
                </c:pt>
                <c:pt idx="9786">
                  <c:v>-3.6087200999999999E-2</c:v>
                </c:pt>
                <c:pt idx="9787">
                  <c:v>-3.6240062000000003E-2</c:v>
                </c:pt>
                <c:pt idx="9788">
                  <c:v>-3.6239471000000002E-2</c:v>
                </c:pt>
                <c:pt idx="9789">
                  <c:v>-3.6393263000000002E-2</c:v>
                </c:pt>
                <c:pt idx="9790">
                  <c:v>-3.6391539000000001E-2</c:v>
                </c:pt>
                <c:pt idx="9791">
                  <c:v>-3.6546376999999998E-2</c:v>
                </c:pt>
                <c:pt idx="9792">
                  <c:v>-3.6543392000000001E-2</c:v>
                </c:pt>
                <c:pt idx="9793">
                  <c:v>-3.6699401999999999E-2</c:v>
                </c:pt>
                <c:pt idx="9794">
                  <c:v>-3.6695014999999997E-2</c:v>
                </c:pt>
                <c:pt idx="9795">
                  <c:v>-3.6852343000000003E-2</c:v>
                </c:pt>
                <c:pt idx="9796">
                  <c:v>-3.6846390999999999E-2</c:v>
                </c:pt>
                <c:pt idx="9797">
                  <c:v>-3.7005204E-2</c:v>
                </c:pt>
                <c:pt idx="9798">
                  <c:v>-3.6997500000000003E-2</c:v>
                </c:pt>
                <c:pt idx="9799">
                  <c:v>-3.7157993E-2</c:v>
                </c:pt>
                <c:pt idx="9800">
                  <c:v>-3.7148318999999999E-2</c:v>
                </c:pt>
                <c:pt idx="9801">
                  <c:v>-3.7310725000000003E-2</c:v>
                </c:pt>
                <c:pt idx="9802">
                  <c:v>-3.7298820000000003E-2</c:v>
                </c:pt>
                <c:pt idx="9803">
                  <c:v>-3.7463417999999998E-2</c:v>
                </c:pt>
                <c:pt idx="9804">
                  <c:v>-3.7448965000000001E-2</c:v>
                </c:pt>
                <c:pt idx="9805">
                  <c:v>-3.7616102999999998E-2</c:v>
                </c:pt>
                <c:pt idx="9806">
                  <c:v>-3.7598703999999997E-2</c:v>
                </c:pt>
                <c:pt idx="9807">
                  <c:v>-3.7768823999999999E-2</c:v>
                </c:pt>
                <c:pt idx="9808">
                  <c:v>-3.7747970999999998E-2</c:v>
                </c:pt>
                <c:pt idx="9809">
                  <c:v>-3.7921653E-2</c:v>
                </c:pt>
                <c:pt idx="9810">
                  <c:v>-3.7896661999999998E-2</c:v>
                </c:pt>
                <c:pt idx="9811">
                  <c:v>-3.8074704000000001E-2</c:v>
                </c:pt>
                <c:pt idx="9812">
                  <c:v>-3.8044612999999998E-2</c:v>
                </c:pt>
                <c:pt idx="9813">
                  <c:v>-3.8228179000000001E-2</c:v>
                </c:pt>
                <c:pt idx="9814">
                  <c:v>-3.8191536999999998E-2</c:v>
                </c:pt>
                <c:pt idx="9815">
                  <c:v>-3.8382469000000002E-2</c:v>
                </c:pt>
                <c:pt idx="9816">
                  <c:v>-3.8336850999999998E-2</c:v>
                </c:pt>
                <c:pt idx="9817">
                  <c:v>-3.8538445999999997E-2</c:v>
                </c:pt>
                <c:pt idx="9818">
                  <c:v>-3.8479124000000003E-2</c:v>
                </c:pt>
                <c:pt idx="9819">
                  <c:v>-3.8698603999999998E-2</c:v>
                </c:pt>
                <c:pt idx="9820">
                  <c:v>-3.8613451E-2</c:v>
                </c:pt>
                <c:pt idx="9821">
                  <c:v>-3.8874330999999998E-2</c:v>
                </c:pt>
                <c:pt idx="9822">
                  <c:v>-3.8703529E-2</c:v>
                </c:pt>
                <c:pt idx="9823">
                  <c:v>-3.9478394E-2</c:v>
                </c:pt>
                <c:pt idx="9824">
                  <c:v>-4.0027806999999999E-2</c:v>
                </c:pt>
                <c:pt idx="9825">
                  <c:v>-4.0083411999999999E-2</c:v>
                </c:pt>
                <c:pt idx="9826">
                  <c:v>-4.0114812E-2</c:v>
                </c:pt>
                <c:pt idx="9827">
                  <c:v>-4.0262657E-2</c:v>
                </c:pt>
                <c:pt idx="9828">
                  <c:v>-4.0241368E-2</c:v>
                </c:pt>
                <c:pt idx="9829">
                  <c:v>-4.0432458999999997E-2</c:v>
                </c:pt>
                <c:pt idx="9830">
                  <c:v>-4.0362448000000002E-2</c:v>
                </c:pt>
                <c:pt idx="9831">
                  <c:v>-4.0633579000000003E-2</c:v>
                </c:pt>
                <c:pt idx="9832">
                  <c:v>-4.0086321000000001E-2</c:v>
                </c:pt>
                <c:pt idx="9833">
                  <c:v>-3.9210080000000001E-2</c:v>
                </c:pt>
                <c:pt idx="9834">
                  <c:v>-3.8164874000000001E-2</c:v>
                </c:pt>
                <c:pt idx="9835">
                  <c:v>-3.7434423000000001E-2</c:v>
                </c:pt>
                <c:pt idx="9836">
                  <c:v>-3.5848072000000002E-2</c:v>
                </c:pt>
                <c:pt idx="9837">
                  <c:v>-3.4412875000000002E-2</c:v>
                </c:pt>
                <c:pt idx="9838">
                  <c:v>-3.3535079000000002E-2</c:v>
                </c:pt>
                <c:pt idx="9839">
                  <c:v>-3.2624879000000002E-2</c:v>
                </c:pt>
                <c:pt idx="9840">
                  <c:v>-3.1649660000000003E-2</c:v>
                </c:pt>
                <c:pt idx="9841">
                  <c:v>-3.0794434999999998E-2</c:v>
                </c:pt>
                <c:pt idx="9842">
                  <c:v>-2.9776423E-2</c:v>
                </c:pt>
                <c:pt idx="9843">
                  <c:v>-2.8961934000000002E-2</c:v>
                </c:pt>
                <c:pt idx="9844">
                  <c:v>-2.7895039999999999E-2</c:v>
                </c:pt>
                <c:pt idx="9845">
                  <c:v>-2.7161454000000002E-2</c:v>
                </c:pt>
                <c:pt idx="9846">
                  <c:v>-2.5617063999999998E-2</c:v>
                </c:pt>
                <c:pt idx="9847">
                  <c:v>-2.3733438999999999E-2</c:v>
                </c:pt>
                <c:pt idx="9848">
                  <c:v>-2.1702524000000001E-2</c:v>
                </c:pt>
                <c:pt idx="9849">
                  <c:v>-1.992064E-2</c:v>
                </c:pt>
                <c:pt idx="9850">
                  <c:v>-1.7799608000000001E-2</c:v>
                </c:pt>
                <c:pt idx="9851">
                  <c:v>-1.6150219E-2</c:v>
                </c:pt>
                <c:pt idx="9852">
                  <c:v>-1.3453583E-2</c:v>
                </c:pt>
                <c:pt idx="9853">
                  <c:v>-1.1192786999999999E-2</c:v>
                </c:pt>
                <c:pt idx="9854">
                  <c:v>-8.6647267999999996E-3</c:v>
                </c:pt>
                <c:pt idx="9855">
                  <c:v>-6.2786982999999998E-3</c:v>
                </c:pt>
                <c:pt idx="9856">
                  <c:v>-3.8743446999999999E-3</c:v>
                </c:pt>
                <c:pt idx="9857">
                  <c:v>-1.3232019000000001E-3</c:v>
                </c:pt>
                <c:pt idx="9858">
                  <c:v>4.7738113E-4</c:v>
                </c:pt>
                <c:pt idx="9859">
                  <c:v>2.4402936999999999E-3</c:v>
                </c:pt>
                <c:pt idx="9860">
                  <c:v>4.3982452000000003E-3</c:v>
                </c:pt>
                <c:pt idx="9861">
                  <c:v>6.2127891999999999E-3</c:v>
                </c:pt>
                <c:pt idx="9862">
                  <c:v>8.7281136000000002E-3</c:v>
                </c:pt>
                <c:pt idx="9863">
                  <c:v>1.1228926E-2</c:v>
                </c:pt>
                <c:pt idx="9864">
                  <c:v>1.3057282999999999E-2</c:v>
                </c:pt>
                <c:pt idx="9865">
                  <c:v>1.5002646999999999E-2</c:v>
                </c:pt>
                <c:pt idx="9866">
                  <c:v>1.6990541000000001E-2</c:v>
                </c:pt>
                <c:pt idx="9867">
                  <c:v>1.8424490000000002E-2</c:v>
                </c:pt>
                <c:pt idx="9868">
                  <c:v>1.9281909999999999E-2</c:v>
                </c:pt>
                <c:pt idx="9869">
                  <c:v>2.021388E-2</c:v>
                </c:pt>
                <c:pt idx="9870">
                  <c:v>2.1206932000000001E-2</c:v>
                </c:pt>
                <c:pt idx="9871">
                  <c:v>2.1644132999999999E-2</c:v>
                </c:pt>
                <c:pt idx="9872">
                  <c:v>2.1489870000000001E-2</c:v>
                </c:pt>
                <c:pt idx="9873">
                  <c:v>2.1449785999999998E-2</c:v>
                </c:pt>
                <c:pt idx="9874">
                  <c:v>2.1375696999999999E-2</c:v>
                </c:pt>
                <c:pt idx="9875">
                  <c:v>2.1289362999999999E-2</c:v>
                </c:pt>
                <c:pt idx="9876">
                  <c:v>2.1252147999999998E-2</c:v>
                </c:pt>
                <c:pt idx="9877">
                  <c:v>2.1131477999999999E-2</c:v>
                </c:pt>
                <c:pt idx="9878">
                  <c:v>2.1132016E-2</c:v>
                </c:pt>
                <c:pt idx="9879">
                  <c:v>2.0963216999999999E-2</c:v>
                </c:pt>
                <c:pt idx="9880">
                  <c:v>2.1047133999999999E-2</c:v>
                </c:pt>
                <c:pt idx="9881">
                  <c:v>2.0395928000000001E-2</c:v>
                </c:pt>
                <c:pt idx="9882">
                  <c:v>1.9340849E-2</c:v>
                </c:pt>
                <c:pt idx="9883">
                  <c:v>1.8180656E-2</c:v>
                </c:pt>
                <c:pt idx="9884">
                  <c:v>1.7288610999999999E-2</c:v>
                </c:pt>
                <c:pt idx="9885">
                  <c:v>1.5559299E-2</c:v>
                </c:pt>
                <c:pt idx="9886">
                  <c:v>1.4025101999999999E-2</c:v>
                </c:pt>
                <c:pt idx="9887">
                  <c:v>1.2545937E-2</c:v>
                </c:pt>
                <c:pt idx="9888">
                  <c:v>1.0367704E-2</c:v>
                </c:pt>
                <c:pt idx="9889">
                  <c:v>8.3268783999999995E-3</c:v>
                </c:pt>
                <c:pt idx="9890">
                  <c:v>6.2799144000000003E-3</c:v>
                </c:pt>
                <c:pt idx="9891">
                  <c:v>4.1404292000000002E-3</c:v>
                </c:pt>
                <c:pt idx="9892">
                  <c:v>2.2174174999999999E-3</c:v>
                </c:pt>
                <c:pt idx="9893">
                  <c:v>-4.5174506000000001E-4</c:v>
                </c:pt>
                <c:pt idx="9894">
                  <c:v>-3.4281703E-3</c:v>
                </c:pt>
                <c:pt idx="9895">
                  <c:v>-7.1162077000000001E-3</c:v>
                </c:pt>
                <c:pt idx="9896">
                  <c:v>-1.0657834999999999E-2</c:v>
                </c:pt>
                <c:pt idx="9897">
                  <c:v>-1.4184237000000001E-2</c:v>
                </c:pt>
                <c:pt idx="9898">
                  <c:v>-1.7865922999999999E-2</c:v>
                </c:pt>
                <c:pt idx="9899">
                  <c:v>-2.1213439000000001E-2</c:v>
                </c:pt>
                <c:pt idx="9900">
                  <c:v>-2.5515096000000001E-2</c:v>
                </c:pt>
                <c:pt idx="9901">
                  <c:v>-2.9427537E-2</c:v>
                </c:pt>
                <c:pt idx="9902">
                  <c:v>-3.3610713E-2</c:v>
                </c:pt>
                <c:pt idx="9903">
                  <c:v>-3.7588265000000003E-2</c:v>
                </c:pt>
                <c:pt idx="9904">
                  <c:v>-4.1726594999999998E-2</c:v>
                </c:pt>
                <c:pt idx="9905">
                  <c:v>-4.5738039000000001E-2</c:v>
                </c:pt>
                <c:pt idx="9906">
                  <c:v>-4.9847949000000003E-2</c:v>
                </c:pt>
                <c:pt idx="9907">
                  <c:v>-5.3883988000000001E-2</c:v>
                </c:pt>
                <c:pt idx="9908">
                  <c:v>-5.7970488000000001E-2</c:v>
                </c:pt>
                <c:pt idx="9909">
                  <c:v>-6.2029336999999997E-2</c:v>
                </c:pt>
                <c:pt idx="9910">
                  <c:v>-6.6090960000000004E-2</c:v>
                </c:pt>
                <c:pt idx="9911">
                  <c:v>-7.0178682000000006E-2</c:v>
                </c:pt>
                <c:pt idx="9912">
                  <c:v>-7.4200016999999993E-2</c:v>
                </c:pt>
                <c:pt idx="9913">
                  <c:v>-7.8361640999999996E-2</c:v>
                </c:pt>
                <c:pt idx="9914">
                  <c:v>-8.1911023999999999E-2</c:v>
                </c:pt>
                <c:pt idx="9915">
                  <c:v>-8.4918847000000006E-2</c:v>
                </c:pt>
                <c:pt idx="9916">
                  <c:v>-8.7979843000000002E-2</c:v>
                </c:pt>
                <c:pt idx="9917">
                  <c:v>-9.1114683000000002E-2</c:v>
                </c:pt>
                <c:pt idx="9918">
                  <c:v>-9.3683986999999996E-2</c:v>
                </c:pt>
                <c:pt idx="9919">
                  <c:v>-9.5672285999999995E-2</c:v>
                </c:pt>
                <c:pt idx="9920">
                  <c:v>-9.7756767999999994E-2</c:v>
                </c:pt>
                <c:pt idx="9921">
                  <c:v>-9.9841094000000005E-2</c:v>
                </c:pt>
                <c:pt idx="9922">
                  <c:v>-0.1018448</c:v>
                </c:pt>
                <c:pt idx="9923">
                  <c:v>-0.10404736000000001</c:v>
                </c:pt>
                <c:pt idx="9924">
                  <c:v>-0.10549696</c:v>
                </c:pt>
                <c:pt idx="9925">
                  <c:v>-0.10705218</c:v>
                </c:pt>
                <c:pt idx="9926">
                  <c:v>-0.10874506</c:v>
                </c:pt>
                <c:pt idx="9927">
                  <c:v>-0.10969296000000001</c:v>
                </c:pt>
                <c:pt idx="9928">
                  <c:v>-0.11039611000000001</c:v>
                </c:pt>
                <c:pt idx="9929">
                  <c:v>-0.11026371</c:v>
                </c:pt>
                <c:pt idx="9930">
                  <c:v>-0.11046499</c:v>
                </c:pt>
                <c:pt idx="9931">
                  <c:v>-0.11042064</c:v>
                </c:pt>
                <c:pt idx="9932">
                  <c:v>-0.11057539</c:v>
                </c:pt>
                <c:pt idx="9933">
                  <c:v>-0.11056116000000001</c:v>
                </c:pt>
                <c:pt idx="9934">
                  <c:v>-0.11069345</c:v>
                </c:pt>
                <c:pt idx="9935">
                  <c:v>-0.11069631000000001</c:v>
                </c:pt>
                <c:pt idx="9936">
                  <c:v>-0.11081419000000001</c:v>
                </c:pt>
                <c:pt idx="9937">
                  <c:v>-0.11082875</c:v>
                </c:pt>
                <c:pt idx="9938">
                  <c:v>-0.11093603</c:v>
                </c:pt>
                <c:pt idx="9939">
                  <c:v>-0.11095948999999999</c:v>
                </c:pt>
                <c:pt idx="9940">
                  <c:v>-0.11105828</c:v>
                </c:pt>
                <c:pt idx="9941">
                  <c:v>-0.11108901</c:v>
                </c:pt>
                <c:pt idx="9942">
                  <c:v>-0.11118058</c:v>
                </c:pt>
                <c:pt idx="9943">
                  <c:v>-0.11121758</c:v>
                </c:pt>
                <c:pt idx="9944">
                  <c:v>-0.11130269</c:v>
                </c:pt>
                <c:pt idx="9945">
                  <c:v>-0.11134539</c:v>
                </c:pt>
                <c:pt idx="9946">
                  <c:v>-0.11142447</c:v>
                </c:pt>
                <c:pt idx="9947">
                  <c:v>-0.11147258</c:v>
                </c:pt>
                <c:pt idx="9948">
                  <c:v>-0.11154578</c:v>
                </c:pt>
                <c:pt idx="9949">
                  <c:v>-0.11159927</c:v>
                </c:pt>
                <c:pt idx="9950">
                  <c:v>-0.11166647</c:v>
                </c:pt>
                <c:pt idx="9951">
                  <c:v>-0.11172562</c:v>
                </c:pt>
                <c:pt idx="9952">
                  <c:v>-0.11178636</c:v>
                </c:pt>
                <c:pt idx="9953">
                  <c:v>-0.11185185</c:v>
                </c:pt>
                <c:pt idx="9954">
                  <c:v>-0.11190513000000001</c:v>
                </c:pt>
                <c:pt idx="9955">
                  <c:v>-0.11197841</c:v>
                </c:pt>
                <c:pt idx="9956">
                  <c:v>-0.11202214000000001</c:v>
                </c:pt>
                <c:pt idx="9957">
                  <c:v>-0.11210632</c:v>
                </c:pt>
                <c:pt idx="9958">
                  <c:v>-0.11213557</c:v>
                </c:pt>
                <c:pt idx="9959">
                  <c:v>-0.11223917</c:v>
                </c:pt>
                <c:pt idx="9960">
                  <c:v>-0.11223683</c:v>
                </c:pt>
                <c:pt idx="9961">
                  <c:v>-0.11240596</c:v>
                </c:pt>
                <c:pt idx="9962">
                  <c:v>-0.11193984999999999</c:v>
                </c:pt>
                <c:pt idx="9963">
                  <c:v>-0.11094677999999999</c:v>
                </c:pt>
                <c:pt idx="9964">
                  <c:v>-0.11000109</c:v>
                </c:pt>
                <c:pt idx="9965">
                  <c:v>-0.10912526</c:v>
                </c:pt>
                <c:pt idx="9966">
                  <c:v>-0.10769912</c:v>
                </c:pt>
                <c:pt idx="9967">
                  <c:v>-0.10566294</c:v>
                </c:pt>
                <c:pt idx="9968">
                  <c:v>-0.10376994</c:v>
                </c:pt>
                <c:pt idx="9969">
                  <c:v>-0.10180409</c:v>
                </c:pt>
                <c:pt idx="9970">
                  <c:v>-9.9871973000000003E-2</c:v>
                </c:pt>
                <c:pt idx="9971">
                  <c:v>-9.7937973999999997E-2</c:v>
                </c:pt>
                <c:pt idx="9972">
                  <c:v>-9.5968227000000003E-2</c:v>
                </c:pt>
                <c:pt idx="9973">
                  <c:v>-9.4101227999999995E-2</c:v>
                </c:pt>
                <c:pt idx="9974">
                  <c:v>-9.1670677000000006E-2</c:v>
                </c:pt>
                <c:pt idx="9975">
                  <c:v>-8.8632429999999998E-2</c:v>
                </c:pt>
                <c:pt idx="9976">
                  <c:v>-8.5742910000000006E-2</c:v>
                </c:pt>
                <c:pt idx="9977">
                  <c:v>-8.2767609000000006E-2</c:v>
                </c:pt>
                <c:pt idx="9978">
                  <c:v>-7.9847709000000003E-2</c:v>
                </c:pt>
                <c:pt idx="9979">
                  <c:v>-7.6891534999999997E-2</c:v>
                </c:pt>
                <c:pt idx="9980">
                  <c:v>-7.3956719000000004E-2</c:v>
                </c:pt>
                <c:pt idx="9981">
                  <c:v>-7.1012459999999999E-2</c:v>
                </c:pt>
                <c:pt idx="9982">
                  <c:v>-6.8066502000000001E-2</c:v>
                </c:pt>
                <c:pt idx="9983">
                  <c:v>-6.5132153999999998E-2</c:v>
                </c:pt>
                <c:pt idx="9984">
                  <c:v>-6.2175980999999998E-2</c:v>
                </c:pt>
                <c:pt idx="9985">
                  <c:v>-5.9251374000000002E-2</c:v>
                </c:pt>
                <c:pt idx="9986">
                  <c:v>-5.6284532999999998E-2</c:v>
                </c:pt>
                <c:pt idx="9987">
                  <c:v>-5.3370710000000002E-2</c:v>
                </c:pt>
                <c:pt idx="9988">
                  <c:v>-5.0391515999999997E-2</c:v>
                </c:pt>
                <c:pt idx="9989">
                  <c:v>-4.7490929000000001E-2</c:v>
                </c:pt>
                <c:pt idx="9990">
                  <c:v>-4.4495920000000001E-2</c:v>
                </c:pt>
                <c:pt idx="9991">
                  <c:v>-4.1613465000000002E-2</c:v>
                </c:pt>
                <c:pt idx="9992">
                  <c:v>-3.8595552999999998E-2</c:v>
                </c:pt>
                <c:pt idx="9993">
                  <c:v>-3.5741939E-2</c:v>
                </c:pt>
                <c:pt idx="9994">
                  <c:v>-3.2683740000000003E-2</c:v>
                </c:pt>
                <c:pt idx="9995">
                  <c:v>-2.9890788000000001E-2</c:v>
                </c:pt>
                <c:pt idx="9996">
                  <c:v>-2.6718374999999999E-2</c:v>
                </c:pt>
                <c:pt idx="9997">
                  <c:v>-2.4485841000000001E-2</c:v>
                </c:pt>
                <c:pt idx="9998">
                  <c:v>-2.1938205999999998E-2</c:v>
                </c:pt>
                <c:pt idx="9999">
                  <c:v>-1.9520850999999999E-2</c:v>
                </c:pt>
                <c:pt idx="10000">
                  <c:v>-1.712149E-2</c:v>
                </c:pt>
                <c:pt idx="10001">
                  <c:v>-1.4527483000000001E-2</c:v>
                </c:pt>
                <c:pt idx="10002">
                  <c:v>-1.2733839E-2</c:v>
                </c:pt>
                <c:pt idx="10003">
                  <c:v>-1.0738618E-2</c:v>
                </c:pt>
                <c:pt idx="10004">
                  <c:v>-8.7431907000000003E-3</c:v>
                </c:pt>
                <c:pt idx="10005">
                  <c:v>-7.3353812000000003E-3</c:v>
                </c:pt>
                <c:pt idx="10006">
                  <c:v>-5.9748845000000004E-3</c:v>
                </c:pt>
                <c:pt idx="10007">
                  <c:v>-4.3161283000000003E-3</c:v>
                </c:pt>
                <c:pt idx="10008">
                  <c:v>-3.6072155000000002E-3</c:v>
                </c:pt>
                <c:pt idx="10009">
                  <c:v>-2.4948523999999998E-3</c:v>
                </c:pt>
                <c:pt idx="10010">
                  <c:v>-1.6801394999999999E-3</c:v>
                </c:pt>
                <c:pt idx="10011">
                  <c:v>-6.2289210999999999E-4</c:v>
                </c:pt>
                <c:pt idx="10012">
                  <c:v>2.2819478E-4</c:v>
                </c:pt>
                <c:pt idx="10013">
                  <c:v>1.2595448000000001E-3</c:v>
                </c:pt>
                <c:pt idx="10014">
                  <c:v>2.1312091999999999E-3</c:v>
                </c:pt>
                <c:pt idx="10015">
                  <c:v>3.1463810000000002E-3</c:v>
                </c:pt>
                <c:pt idx="10016">
                  <c:v>4.0321480000000002E-3</c:v>
                </c:pt>
                <c:pt idx="10017">
                  <c:v>5.0356921000000001E-3</c:v>
                </c:pt>
                <c:pt idx="10018">
                  <c:v>5.9322447000000004E-3</c:v>
                </c:pt>
                <c:pt idx="10019">
                  <c:v>6.9266400000000004E-3</c:v>
                </c:pt>
                <c:pt idx="10020">
                  <c:v>7.8320986999999998E-3</c:v>
                </c:pt>
                <c:pt idx="10021">
                  <c:v>8.8187787E-3</c:v>
                </c:pt>
                <c:pt idx="10022">
                  <c:v>9.7320581999999992E-3</c:v>
                </c:pt>
                <c:pt idx="10023">
                  <c:v>1.0711824999999999E-2</c:v>
                </c:pt>
                <c:pt idx="10024">
                  <c:v>1.1632365E-2</c:v>
                </c:pt>
                <c:pt idx="10025">
                  <c:v>1.2605562000000001E-2</c:v>
                </c:pt>
                <c:pt idx="10026">
                  <c:v>1.3533231999999999E-2</c:v>
                </c:pt>
                <c:pt idx="10027">
                  <c:v>1.4499768E-2</c:v>
                </c:pt>
                <c:pt idx="10028">
                  <c:v>1.5434906999999999E-2</c:v>
                </c:pt>
                <c:pt idx="10029">
                  <c:v>1.6394140000000001E-2</c:v>
                </c:pt>
                <c:pt idx="10030">
                  <c:v>1.7337795E-2</c:v>
                </c:pt>
                <c:pt idx="10031">
                  <c:v>1.8288090999999999E-2</c:v>
                </c:pt>
                <c:pt idx="10032">
                  <c:v>1.9242830999999998E-2</c:v>
                </c:pt>
                <c:pt idx="10033">
                  <c:v>2.0179972000000001E-2</c:v>
                </c:pt>
                <c:pt idx="10034">
                  <c:v>2.1153334999999999E-2</c:v>
                </c:pt>
                <c:pt idx="10035">
                  <c:v>2.2061655999999999E-2</c:v>
                </c:pt>
                <c:pt idx="10036">
                  <c:v>2.3097508999999999E-2</c:v>
                </c:pt>
                <c:pt idx="10037">
                  <c:v>2.3548567999999999E-2</c:v>
                </c:pt>
                <c:pt idx="10038">
                  <c:v>2.3412279000000001E-2</c:v>
                </c:pt>
                <c:pt idx="10039">
                  <c:v>2.3405140000000001E-2</c:v>
                </c:pt>
                <c:pt idx="10040">
                  <c:v>2.3333263E-2</c:v>
                </c:pt>
                <c:pt idx="10041">
                  <c:v>2.3294293000000001E-2</c:v>
                </c:pt>
                <c:pt idx="10042">
                  <c:v>2.3245312000000001E-2</c:v>
                </c:pt>
                <c:pt idx="10043">
                  <c:v>2.3187378000000002E-2</c:v>
                </c:pt>
                <c:pt idx="10044">
                  <c:v>2.3157251E-2</c:v>
                </c:pt>
                <c:pt idx="10045">
                  <c:v>2.3079982999999998E-2</c:v>
                </c:pt>
                <c:pt idx="10046">
                  <c:v>2.3072502000000002E-2</c:v>
                </c:pt>
                <c:pt idx="10047">
                  <c:v>2.2968098999999999E-2</c:v>
                </c:pt>
                <c:pt idx="10048">
                  <c:v>2.2997528999999999E-2</c:v>
                </c:pt>
                <c:pt idx="10049">
                  <c:v>2.2838157000000001E-2</c:v>
                </c:pt>
                <c:pt idx="10050">
                  <c:v>2.2972487E-2</c:v>
                </c:pt>
                <c:pt idx="10051">
                  <c:v>2.2268593999999999E-2</c:v>
                </c:pt>
                <c:pt idx="10052">
                  <c:v>2.1748068999999998E-2</c:v>
                </c:pt>
                <c:pt idx="10053">
                  <c:v>2.1300705999999999E-2</c:v>
                </c:pt>
                <c:pt idx="10054">
                  <c:v>2.0135307000000002E-2</c:v>
                </c:pt>
                <c:pt idx="10055">
                  <c:v>1.9120456000000001E-2</c:v>
                </c:pt>
                <c:pt idx="10056">
                  <c:v>1.8105006E-2</c:v>
                </c:pt>
                <c:pt idx="10057">
                  <c:v>1.6936746999999999E-2</c:v>
                </c:pt>
                <c:pt idx="10058">
                  <c:v>1.6503107999999999E-2</c:v>
                </c:pt>
                <c:pt idx="10059">
                  <c:v>1.5949644999999998E-2</c:v>
                </c:pt>
                <c:pt idx="10060">
                  <c:v>1.5335168E-2</c:v>
                </c:pt>
                <c:pt idx="10061">
                  <c:v>1.4933422999999999E-2</c:v>
                </c:pt>
                <c:pt idx="10062">
                  <c:v>1.4132868E-2</c:v>
                </c:pt>
                <c:pt idx="10063">
                  <c:v>1.4357636E-2</c:v>
                </c:pt>
                <c:pt idx="10064">
                  <c:v>1.4117335999999999E-2</c:v>
                </c:pt>
                <c:pt idx="10065">
                  <c:v>1.4228858E-2</c:v>
                </c:pt>
                <c:pt idx="10066">
                  <c:v>1.4049641999999999E-2</c:v>
                </c:pt>
                <c:pt idx="10067">
                  <c:v>1.4121348000000001E-2</c:v>
                </c:pt>
                <c:pt idx="10068">
                  <c:v>1.3971862999999999E-2</c:v>
                </c:pt>
                <c:pt idx="10069">
                  <c:v>1.4020649E-2</c:v>
                </c:pt>
                <c:pt idx="10070">
                  <c:v>1.3890737E-2</c:v>
                </c:pt>
                <c:pt idx="10071">
                  <c:v>1.3923016999999999E-2</c:v>
                </c:pt>
                <c:pt idx="10072">
                  <c:v>1.3808646000000001E-2</c:v>
                </c:pt>
                <c:pt idx="10073">
                  <c:v>1.3826705E-2</c:v>
                </c:pt>
                <c:pt idx="10074">
                  <c:v>1.3727110000000001E-2</c:v>
                </c:pt>
                <c:pt idx="10075">
                  <c:v>1.3730073000000001E-2</c:v>
                </c:pt>
                <c:pt idx="10076">
                  <c:v>1.3648370999999999E-2</c:v>
                </c:pt>
                <c:pt idx="10077">
                  <c:v>1.3629219E-2</c:v>
                </c:pt>
                <c:pt idx="10078">
                  <c:v>1.3581235000000001E-2</c:v>
                </c:pt>
                <c:pt idx="10079">
                  <c:v>1.3494983E-2</c:v>
                </c:pt>
                <c:pt idx="10080">
                  <c:v>1.3911887E-2</c:v>
                </c:pt>
                <c:pt idx="10081">
                  <c:v>1.4987209E-2</c:v>
                </c:pt>
                <c:pt idx="10082">
                  <c:v>1.5883868999999998E-2</c:v>
                </c:pt>
                <c:pt idx="10083">
                  <c:v>1.6842301E-2</c:v>
                </c:pt>
                <c:pt idx="10084">
                  <c:v>1.8218523E-2</c:v>
                </c:pt>
                <c:pt idx="10085">
                  <c:v>2.0338908999999999E-2</c:v>
                </c:pt>
                <c:pt idx="10086">
                  <c:v>2.2179467000000001E-2</c:v>
                </c:pt>
                <c:pt idx="10087">
                  <c:v>2.4233438E-2</c:v>
                </c:pt>
                <c:pt idx="10088">
                  <c:v>2.6106949000000001E-2</c:v>
                </c:pt>
                <c:pt idx="10089">
                  <c:v>2.8139528E-2</c:v>
                </c:pt>
                <c:pt idx="10090">
                  <c:v>3.0030441000000001E-2</c:v>
                </c:pt>
                <c:pt idx="10091">
                  <c:v>3.2047768999999997E-2</c:v>
                </c:pt>
                <c:pt idx="10092">
                  <c:v>3.3955076000000001E-2</c:v>
                </c:pt>
                <c:pt idx="10093">
                  <c:v>3.5953132999999998E-2</c:v>
                </c:pt>
                <c:pt idx="10094">
                  <c:v>3.7889902000000003E-2</c:v>
                </c:pt>
                <c:pt idx="10095">
                  <c:v>3.9826896000000001E-2</c:v>
                </c:pt>
                <c:pt idx="10096">
                  <c:v>4.2219785000000003E-2</c:v>
                </c:pt>
                <c:pt idx="10097">
                  <c:v>4.5331986999999997E-2</c:v>
                </c:pt>
                <c:pt idx="10098">
                  <c:v>4.8180325000000003E-2</c:v>
                </c:pt>
                <c:pt idx="10099">
                  <c:v>5.1232842000000001E-2</c:v>
                </c:pt>
                <c:pt idx="10100">
                  <c:v>5.4108457999999998E-2</c:v>
                </c:pt>
                <c:pt idx="10101">
                  <c:v>5.7144854000000002E-2</c:v>
                </c:pt>
                <c:pt idx="10102">
                  <c:v>6.0032450000000001E-2</c:v>
                </c:pt>
                <c:pt idx="10103">
                  <c:v>6.3059769000000002E-2</c:v>
                </c:pt>
                <c:pt idx="10104">
                  <c:v>6.5955838000000003E-2</c:v>
                </c:pt>
                <c:pt idx="10105">
                  <c:v>6.8975549999999997E-2</c:v>
                </c:pt>
                <c:pt idx="10106">
                  <c:v>7.1880268999999997E-2</c:v>
                </c:pt>
                <c:pt idx="10107">
                  <c:v>7.4890217999999995E-2</c:v>
                </c:pt>
                <c:pt idx="10108">
                  <c:v>7.7809153000000006E-2</c:v>
                </c:pt>
                <c:pt idx="10109">
                  <c:v>8.0795727999999997E-2</c:v>
                </c:pt>
                <c:pt idx="10110">
                  <c:v>8.3770435000000004E-2</c:v>
                </c:pt>
                <c:pt idx="10111">
                  <c:v>8.6307969999999998E-2</c:v>
                </c:pt>
                <c:pt idx="10112">
                  <c:v>8.8100267999999995E-2</c:v>
                </c:pt>
                <c:pt idx="10113">
                  <c:v>9.0192652999999998E-2</c:v>
                </c:pt>
                <c:pt idx="10114">
                  <c:v>9.2032030000000001E-2</c:v>
                </c:pt>
                <c:pt idx="10115">
                  <c:v>9.4117022999999994E-2</c:v>
                </c:pt>
                <c:pt idx="10116">
                  <c:v>9.5940629999999999E-2</c:v>
                </c:pt>
                <c:pt idx="10117">
                  <c:v>9.8084251999999997E-2</c:v>
                </c:pt>
                <c:pt idx="10118">
                  <c:v>9.9441683000000003E-2</c:v>
                </c:pt>
                <c:pt idx="10119">
                  <c:v>0.1004559</c:v>
                </c:pt>
                <c:pt idx="10120">
                  <c:v>0.10091700000000001</c:v>
                </c:pt>
                <c:pt idx="10121">
                  <c:v>0.10080319</c:v>
                </c:pt>
                <c:pt idx="10122">
                  <c:v>0.10079502999999999</c:v>
                </c:pt>
                <c:pt idx="10123">
                  <c:v>0.10074548999999999</c:v>
                </c:pt>
                <c:pt idx="10124">
                  <c:v>0.1007113</c:v>
                </c:pt>
                <c:pt idx="10125">
                  <c:v>0.10067487999999999</c:v>
                </c:pt>
                <c:pt idx="10126">
                  <c:v>0.10063494000000001</c:v>
                </c:pt>
                <c:pt idx="10127">
                  <c:v>0.10060033</c:v>
                </c:pt>
                <c:pt idx="10128">
                  <c:v>0.10056283000000001</c:v>
                </c:pt>
                <c:pt idx="10129">
                  <c:v>0.10052226</c:v>
                </c:pt>
                <c:pt idx="10130">
                  <c:v>0.10049711</c:v>
                </c:pt>
                <c:pt idx="10131">
                  <c:v>0.10043325</c:v>
                </c:pt>
                <c:pt idx="10132">
                  <c:v>0.10046550999999999</c:v>
                </c:pt>
                <c:pt idx="10133">
                  <c:v>9.9949046999999999E-2</c:v>
                </c:pt>
                <c:pt idx="10134">
                  <c:v>9.8804726999999995E-2</c:v>
                </c:pt>
                <c:pt idx="10135">
                  <c:v>9.7834239000000003E-2</c:v>
                </c:pt>
                <c:pt idx="10136">
                  <c:v>9.6750272999999998E-2</c:v>
                </c:pt>
                <c:pt idx="10137">
                  <c:v>9.5751811000000006E-2</c:v>
                </c:pt>
                <c:pt idx="10138">
                  <c:v>9.4686987E-2</c:v>
                </c:pt>
                <c:pt idx="10139">
                  <c:v>9.3673040999999999E-2</c:v>
                </c:pt>
                <c:pt idx="10140">
                  <c:v>9.2623891999999999E-2</c:v>
                </c:pt>
                <c:pt idx="10141">
                  <c:v>9.1593053999999993E-2</c:v>
                </c:pt>
                <c:pt idx="10142">
                  <c:v>9.0565443999999995E-2</c:v>
                </c:pt>
                <c:pt idx="10143">
                  <c:v>8.9505369000000001E-2</c:v>
                </c:pt>
                <c:pt idx="10144">
                  <c:v>8.8524954000000003E-2</c:v>
                </c:pt>
                <c:pt idx="10145">
                  <c:v>8.7370325999999998E-2</c:v>
                </c:pt>
                <c:pt idx="10146">
                  <c:v>8.6923190999999997E-2</c:v>
                </c:pt>
                <c:pt idx="10147">
                  <c:v>8.6438470000000003E-2</c:v>
                </c:pt>
                <c:pt idx="10148">
                  <c:v>8.5716856999999994E-2</c:v>
                </c:pt>
                <c:pt idx="10149">
                  <c:v>8.5902179999999995E-2</c:v>
                </c:pt>
                <c:pt idx="10150">
                  <c:v>8.5713561999999993E-2</c:v>
                </c:pt>
                <c:pt idx="10151">
                  <c:v>8.5804775E-2</c:v>
                </c:pt>
                <c:pt idx="10152">
                  <c:v>8.5662701999999993E-2</c:v>
                </c:pt>
                <c:pt idx="10153">
                  <c:v>8.5725570000000001E-2</c:v>
                </c:pt>
                <c:pt idx="10154">
                  <c:v>8.5603794999999996E-2</c:v>
                </c:pt>
                <c:pt idx="10155">
                  <c:v>8.5651484999999999E-2</c:v>
                </c:pt>
                <c:pt idx="10156">
                  <c:v>8.5542889999999996E-2</c:v>
                </c:pt>
                <c:pt idx="10157">
                  <c:v>8.5578889000000005E-2</c:v>
                </c:pt>
                <c:pt idx="10158">
                  <c:v>8.5483016999999994E-2</c:v>
                </c:pt>
                <c:pt idx="10159">
                  <c:v>8.5503828000000004E-2</c:v>
                </c:pt>
                <c:pt idx="10160">
                  <c:v>8.5432378000000003E-2</c:v>
                </c:pt>
                <c:pt idx="10161">
                  <c:v>8.5398597000000007E-2</c:v>
                </c:pt>
                <c:pt idx="10162">
                  <c:v>8.5774182000000004E-2</c:v>
                </c:pt>
                <c:pt idx="10163">
                  <c:v>8.6929410999999998E-2</c:v>
                </c:pt>
                <c:pt idx="10164">
                  <c:v>8.7735955000000004E-2</c:v>
                </c:pt>
                <c:pt idx="10165">
                  <c:v>8.8888840999999996E-2</c:v>
                </c:pt>
                <c:pt idx="10166">
                  <c:v>8.9270131000000003E-2</c:v>
                </c:pt>
                <c:pt idx="10167">
                  <c:v>8.9229125000000006E-2</c:v>
                </c:pt>
                <c:pt idx="10168">
                  <c:v>8.9169488000000005E-2</c:v>
                </c:pt>
                <c:pt idx="10169">
                  <c:v>8.9177553000000007E-2</c:v>
                </c:pt>
                <c:pt idx="10170">
                  <c:v>8.9100529999999997E-2</c:v>
                </c:pt>
                <c:pt idx="10171">
                  <c:v>8.9116960999999995E-2</c:v>
                </c:pt>
                <c:pt idx="10172">
                  <c:v>8.9036055000000003E-2</c:v>
                </c:pt>
                <c:pt idx="10173">
                  <c:v>8.9054839999999996E-2</c:v>
                </c:pt>
                <c:pt idx="10174">
                  <c:v>8.8973177000000001E-2</c:v>
                </c:pt>
                <c:pt idx="10175">
                  <c:v>8.8992508999999997E-2</c:v>
                </c:pt>
                <c:pt idx="10176">
                  <c:v>8.8911216000000001E-2</c:v>
                </c:pt>
                <c:pt idx="10177">
                  <c:v>8.8930339999999997E-2</c:v>
                </c:pt>
                <c:pt idx="10178">
                  <c:v>8.8849953999999995E-2</c:v>
                </c:pt>
                <c:pt idx="10179">
                  <c:v>8.8868457999999997E-2</c:v>
                </c:pt>
                <c:pt idx="10180">
                  <c:v>8.8789315999999993E-2</c:v>
                </c:pt>
                <c:pt idx="10181">
                  <c:v>8.8806892999999998E-2</c:v>
                </c:pt>
                <c:pt idx="10182">
                  <c:v>8.8729291000000002E-2</c:v>
                </c:pt>
                <c:pt idx="10183">
                  <c:v>8.8745634000000004E-2</c:v>
                </c:pt>
                <c:pt idx="10184">
                  <c:v>8.8669904999999993E-2</c:v>
                </c:pt>
                <c:pt idx="10185">
                  <c:v>8.8684627000000002E-2</c:v>
                </c:pt>
                <c:pt idx="10186">
                  <c:v>8.8611232999999998E-2</c:v>
                </c:pt>
                <c:pt idx="10187">
                  <c:v>8.8623759999999996E-2</c:v>
                </c:pt>
                <c:pt idx="10188">
                  <c:v>8.8553425000000005E-2</c:v>
                </c:pt>
                <c:pt idx="10189">
                  <c:v>8.8562805999999994E-2</c:v>
                </c:pt>
                <c:pt idx="10190">
                  <c:v>8.8496816000000006E-2</c:v>
                </c:pt>
                <c:pt idx="10191">
                  <c:v>8.8501236999999996E-2</c:v>
                </c:pt>
                <c:pt idx="10192">
                  <c:v>8.8442281999999997E-2</c:v>
                </c:pt>
                <c:pt idx="10193">
                  <c:v>8.8437448000000002E-2</c:v>
                </c:pt>
                <c:pt idx="10194">
                  <c:v>8.8393100000000002E-2</c:v>
                </c:pt>
                <c:pt idx="10195">
                  <c:v>8.8363347999999994E-2</c:v>
                </c:pt>
                <c:pt idx="10196">
                  <c:v>8.8377435000000004E-2</c:v>
                </c:pt>
                <c:pt idx="10197">
                  <c:v>8.7894380999999994E-2</c:v>
                </c:pt>
                <c:pt idx="10198">
                  <c:v>8.6732200999999995E-2</c:v>
                </c:pt>
                <c:pt idx="10199">
                  <c:v>8.5794969999999998E-2</c:v>
                </c:pt>
                <c:pt idx="10200">
                  <c:v>8.4693056000000003E-2</c:v>
                </c:pt>
                <c:pt idx="10201">
                  <c:v>8.3727920999999997E-2</c:v>
                </c:pt>
                <c:pt idx="10202">
                  <c:v>8.2645086000000006E-2</c:v>
                </c:pt>
                <c:pt idx="10203">
                  <c:v>8.1664084999999997E-2</c:v>
                </c:pt>
                <c:pt idx="10204">
                  <c:v>8.0598193999999998E-2</c:v>
                </c:pt>
                <c:pt idx="10205">
                  <c:v>7.9596502E-2</c:v>
                </c:pt>
                <c:pt idx="10206">
                  <c:v>7.8562811999999996E-2</c:v>
                </c:pt>
                <c:pt idx="10207">
                  <c:v>7.7494671000000001E-2</c:v>
                </c:pt>
                <c:pt idx="10208">
                  <c:v>7.6927111000000006E-2</c:v>
                </c:pt>
                <c:pt idx="10209">
                  <c:v>7.7013478999999996E-2</c:v>
                </c:pt>
                <c:pt idx="10210">
                  <c:v>7.6954756999999999E-2</c:v>
                </c:pt>
                <c:pt idx="10211">
                  <c:v>7.6532963999999995E-2</c:v>
                </c:pt>
                <c:pt idx="10212">
                  <c:v>7.5319385000000003E-2</c:v>
                </c:pt>
                <c:pt idx="10213">
                  <c:v>7.4433235E-2</c:v>
                </c:pt>
                <c:pt idx="10214">
                  <c:v>7.3284504E-2</c:v>
                </c:pt>
                <c:pt idx="10215">
                  <c:v>7.2369458999999997E-2</c:v>
                </c:pt>
                <c:pt idx="10216">
                  <c:v>7.1237804000000002E-2</c:v>
                </c:pt>
                <c:pt idx="10217">
                  <c:v>7.0311972E-2</c:v>
                </c:pt>
                <c:pt idx="10218">
                  <c:v>6.9188161999999997E-2</c:v>
                </c:pt>
                <c:pt idx="10219">
                  <c:v>6.8257045000000002E-2</c:v>
                </c:pt>
                <c:pt idx="10220">
                  <c:v>6.7137443000000005E-2</c:v>
                </c:pt>
                <c:pt idx="10221">
                  <c:v>6.6203634999999997E-2</c:v>
                </c:pt>
                <c:pt idx="10222">
                  <c:v>6.5086256999999995E-2</c:v>
                </c:pt>
                <c:pt idx="10223">
                  <c:v>6.4151370999999999E-2</c:v>
                </c:pt>
                <c:pt idx="10224">
                  <c:v>6.3034815999999994E-2</c:v>
                </c:pt>
                <c:pt idx="10225">
                  <c:v>6.2100145000000002E-2</c:v>
                </c:pt>
                <c:pt idx="10226">
                  <c:v>6.0983123E-2</c:v>
                </c:pt>
                <c:pt idx="10227">
                  <c:v>6.0050053999999999E-2</c:v>
                </c:pt>
                <c:pt idx="10228">
                  <c:v>5.8930942E-2</c:v>
                </c:pt>
                <c:pt idx="10229">
                  <c:v>5.8001534E-2</c:v>
                </c:pt>
                <c:pt idx="10230">
                  <c:v>5.6877469999999999E-2</c:v>
                </c:pt>
                <c:pt idx="10231">
                  <c:v>5.5956102000000001E-2</c:v>
                </c:pt>
                <c:pt idx="10232">
                  <c:v>5.4819509000000002E-2</c:v>
                </c:pt>
                <c:pt idx="10233">
                  <c:v>5.3921757000000001E-2</c:v>
                </c:pt>
                <c:pt idx="10234">
                  <c:v>5.2728986999999998E-2</c:v>
                </c:pt>
                <c:pt idx="10235">
                  <c:v>5.2282924000000001E-2</c:v>
                </c:pt>
                <c:pt idx="10236">
                  <c:v>5.2269145000000003E-2</c:v>
                </c:pt>
                <c:pt idx="10237">
                  <c:v>5.2274965E-2</c:v>
                </c:pt>
                <c:pt idx="10238">
                  <c:v>5.2204610999999998E-2</c:v>
                </c:pt>
                <c:pt idx="10239">
                  <c:v>5.2234643999999997E-2</c:v>
                </c:pt>
                <c:pt idx="10240">
                  <c:v>5.2150941999999999E-2</c:v>
                </c:pt>
                <c:pt idx="10241">
                  <c:v>5.2190042999999998E-2</c:v>
                </c:pt>
                <c:pt idx="10242">
                  <c:v>5.2100106E-2</c:v>
                </c:pt>
                <c:pt idx="10243">
                  <c:v>5.2144389999999999E-2</c:v>
                </c:pt>
                <c:pt idx="10244">
                  <c:v>5.2050536000000001E-2</c:v>
                </c:pt>
                <c:pt idx="10245">
                  <c:v>5.2098538999999999E-2</c:v>
                </c:pt>
                <c:pt idx="10246">
                  <c:v>5.2001716000000003E-2</c:v>
                </c:pt>
                <c:pt idx="10247">
                  <c:v>5.2052816000000002E-2</c:v>
                </c:pt>
                <c:pt idx="10248">
                  <c:v>5.1953419000000001E-2</c:v>
                </c:pt>
                <c:pt idx="10249">
                  <c:v>5.2007378E-2</c:v>
                </c:pt>
                <c:pt idx="10250">
                  <c:v>5.1905519999999997E-2</c:v>
                </c:pt>
                <c:pt idx="10251">
                  <c:v>5.1962323999999997E-2</c:v>
                </c:pt>
                <c:pt idx="10252">
                  <c:v>5.1857927999999998E-2</c:v>
                </c:pt>
                <c:pt idx="10253">
                  <c:v>5.1917731000000002E-2</c:v>
                </c:pt>
                <c:pt idx="10254">
                  <c:v>5.1810559999999999E-2</c:v>
                </c:pt>
                <c:pt idx="10255">
                  <c:v>5.1873681999999997E-2</c:v>
                </c:pt>
                <c:pt idx="10256">
                  <c:v>5.1763313999999998E-2</c:v>
                </c:pt>
                <c:pt idx="10257">
                  <c:v>5.1830291000000001E-2</c:v>
                </c:pt>
                <c:pt idx="10258">
                  <c:v>5.1716043000000003E-2</c:v>
                </c:pt>
                <c:pt idx="10259">
                  <c:v>5.1787746000000003E-2</c:v>
                </c:pt>
                <c:pt idx="10260">
                  <c:v>5.1668477999999997E-2</c:v>
                </c:pt>
                <c:pt idx="10261">
                  <c:v>5.1746425999999998E-2</c:v>
                </c:pt>
                <c:pt idx="10262">
                  <c:v>5.1620037000000001E-2</c:v>
                </c:pt>
                <c:pt idx="10263">
                  <c:v>5.1707277000000003E-2</c:v>
                </c:pt>
                <c:pt idx="10264">
                  <c:v>5.1569025999999997E-2</c:v>
                </c:pt>
                <c:pt idx="10265">
                  <c:v>5.1673694999999999E-2</c:v>
                </c:pt>
                <c:pt idx="10266">
                  <c:v>5.1507174000000003E-2</c:v>
                </c:pt>
                <c:pt idx="10267">
                  <c:v>5.1674118999999998E-2</c:v>
                </c:pt>
                <c:pt idx="10268">
                  <c:v>5.1049491000000002E-2</c:v>
                </c:pt>
                <c:pt idx="10269">
                  <c:v>5.0046213999999999E-2</c:v>
                </c:pt>
                <c:pt idx="10270">
                  <c:v>4.8958979E-2</c:v>
                </c:pt>
                <c:pt idx="10271">
                  <c:v>4.8028651999999998E-2</c:v>
                </c:pt>
                <c:pt idx="10272">
                  <c:v>4.6890749000000002E-2</c:v>
                </c:pt>
                <c:pt idx="10273">
                  <c:v>4.6034070000000003E-2</c:v>
                </c:pt>
                <c:pt idx="10274">
                  <c:v>4.4432128000000001E-2</c:v>
                </c:pt>
                <c:pt idx="10275">
                  <c:v>4.2407447000000001E-2</c:v>
                </c:pt>
                <c:pt idx="10276">
                  <c:v>4.0344265999999997E-2</c:v>
                </c:pt>
                <c:pt idx="10277">
                  <c:v>3.8386046E-2</c:v>
                </c:pt>
                <c:pt idx="10278">
                  <c:v>3.6289072999999998E-2</c:v>
                </c:pt>
                <c:pt idx="10279">
                  <c:v>3.4355495999999999E-2</c:v>
                </c:pt>
                <c:pt idx="10280">
                  <c:v>3.2237096E-2</c:v>
                </c:pt>
                <c:pt idx="10281">
                  <c:v>3.0325714E-2</c:v>
                </c:pt>
                <c:pt idx="10282">
                  <c:v>2.8182032999999999E-2</c:v>
                </c:pt>
                <c:pt idx="10283">
                  <c:v>2.6304014000000001E-2</c:v>
                </c:pt>
                <c:pt idx="10284">
                  <c:v>2.4110124E-2</c:v>
                </c:pt>
                <c:pt idx="10285">
                  <c:v>2.2330314E-2</c:v>
                </c:pt>
                <c:pt idx="10286">
                  <c:v>1.9600428E-2</c:v>
                </c:pt>
                <c:pt idx="10287">
                  <c:v>1.7154175000000001E-2</c:v>
                </c:pt>
                <c:pt idx="10288">
                  <c:v>1.4696159E-2</c:v>
                </c:pt>
                <c:pt idx="10289">
                  <c:v>1.1583266E-2</c:v>
                </c:pt>
                <c:pt idx="10290">
                  <c:v>8.5896753000000003E-3</c:v>
                </c:pt>
                <c:pt idx="10291">
                  <c:v>5.5742672E-3</c:v>
                </c:pt>
                <c:pt idx="10292">
                  <c:v>2.531593E-3</c:v>
                </c:pt>
                <c:pt idx="10293">
                  <c:v>-4.5219983999999998E-4</c:v>
                </c:pt>
                <c:pt idx="10294">
                  <c:v>-3.5174810999999999E-3</c:v>
                </c:pt>
                <c:pt idx="10295">
                  <c:v>-6.4833025000000004E-3</c:v>
                </c:pt>
                <c:pt idx="10296">
                  <c:v>-9.5631589000000003E-3</c:v>
                </c:pt>
                <c:pt idx="10297">
                  <c:v>-1.2516259E-2</c:v>
                </c:pt>
                <c:pt idx="10298">
                  <c:v>-1.5606769E-2</c:v>
                </c:pt>
                <c:pt idx="10299">
                  <c:v>-1.855089E-2</c:v>
                </c:pt>
                <c:pt idx="10300">
                  <c:v>-2.1646815999999999E-2</c:v>
                </c:pt>
                <c:pt idx="10301">
                  <c:v>-2.4593099E-2</c:v>
                </c:pt>
                <c:pt idx="10302">
                  <c:v>-2.7658381999999999E-2</c:v>
                </c:pt>
                <c:pt idx="10303">
                  <c:v>-3.1021692E-2</c:v>
                </c:pt>
                <c:pt idx="10304">
                  <c:v>-3.5317057999999998E-2</c:v>
                </c:pt>
                <c:pt idx="10305">
                  <c:v>-3.9034314000000001E-2</c:v>
                </c:pt>
                <c:pt idx="10306">
                  <c:v>-4.3802677999999998E-2</c:v>
                </c:pt>
                <c:pt idx="10307">
                  <c:v>-4.8241444000000001E-2</c:v>
                </c:pt>
                <c:pt idx="10308">
                  <c:v>-5.2314548000000002E-2</c:v>
                </c:pt>
                <c:pt idx="10309">
                  <c:v>-5.6163877000000001E-2</c:v>
                </c:pt>
                <c:pt idx="10310">
                  <c:v>-6.0829894000000002E-2</c:v>
                </c:pt>
                <c:pt idx="10311">
                  <c:v>-6.5361595999999994E-2</c:v>
                </c:pt>
                <c:pt idx="10312">
                  <c:v>-6.9333093999999998E-2</c:v>
                </c:pt>
                <c:pt idx="10313">
                  <c:v>-7.3326476000000002E-2</c:v>
                </c:pt>
                <c:pt idx="10314">
                  <c:v>-7.7411052999999994E-2</c:v>
                </c:pt>
                <c:pt idx="10315">
                  <c:v>-8.1323652999999996E-2</c:v>
                </c:pt>
                <c:pt idx="10316">
                  <c:v>-8.5508417000000003E-2</c:v>
                </c:pt>
                <c:pt idx="10317">
                  <c:v>-8.8928255999999997E-2</c:v>
                </c:pt>
                <c:pt idx="10318">
                  <c:v>-9.1979825000000001E-2</c:v>
                </c:pt>
                <c:pt idx="10319">
                  <c:v>-9.4886505999999995E-2</c:v>
                </c:pt>
                <c:pt idx="10320">
                  <c:v>-9.8103207999999997E-2</c:v>
                </c:pt>
                <c:pt idx="10321">
                  <c:v>-0.10043877</c:v>
                </c:pt>
                <c:pt idx="10322">
                  <c:v>-0.10301449</c:v>
                </c:pt>
                <c:pt idx="10323">
                  <c:v>-0.10559760999999999</c:v>
                </c:pt>
                <c:pt idx="10324">
                  <c:v>-0.10753379</c:v>
                </c:pt>
                <c:pt idx="10325">
                  <c:v>-0.10954232999999999</c:v>
                </c:pt>
                <c:pt idx="10326">
                  <c:v>-0.1116509</c:v>
                </c:pt>
                <c:pt idx="10327">
                  <c:v>-0.11313004</c:v>
                </c:pt>
                <c:pt idx="10328">
                  <c:v>-0.11415198</c:v>
                </c:pt>
                <c:pt idx="10329">
                  <c:v>-0.11470097999999999</c:v>
                </c:pt>
                <c:pt idx="10330">
                  <c:v>-0.11462252000000001</c:v>
                </c:pt>
                <c:pt idx="10331">
                  <c:v>-0.11467687</c:v>
                </c:pt>
                <c:pt idx="10332">
                  <c:v>-0.11468584</c:v>
                </c:pt>
                <c:pt idx="10333">
                  <c:v>-0.11469039</c:v>
                </c:pt>
                <c:pt idx="10334">
                  <c:v>-0.11473662</c:v>
                </c:pt>
                <c:pt idx="10335">
                  <c:v>-0.11470763</c:v>
                </c:pt>
                <c:pt idx="10336">
                  <c:v>-0.11478861</c:v>
                </c:pt>
                <c:pt idx="10337">
                  <c:v>-0.11471547</c:v>
                </c:pt>
                <c:pt idx="10338">
                  <c:v>-0.11487327999999999</c:v>
                </c:pt>
                <c:pt idx="10339">
                  <c:v>-0.11432626</c:v>
                </c:pt>
                <c:pt idx="10340">
                  <c:v>-0.1133319</c:v>
                </c:pt>
                <c:pt idx="10341">
                  <c:v>-0.11229543</c:v>
                </c:pt>
                <c:pt idx="10342">
                  <c:v>-0.1114293</c:v>
                </c:pt>
                <c:pt idx="10343">
                  <c:v>-0.10989976999999999</c:v>
                </c:pt>
                <c:pt idx="10344">
                  <c:v>-0.10789031</c:v>
                </c:pt>
                <c:pt idx="10345">
                  <c:v>-0.10586741</c:v>
                </c:pt>
                <c:pt idx="10346">
                  <c:v>-0.10398686</c:v>
                </c:pt>
                <c:pt idx="10347">
                  <c:v>-0.10147336999999999</c:v>
                </c:pt>
                <c:pt idx="10348">
                  <c:v>-9.8442420000000003E-2</c:v>
                </c:pt>
                <c:pt idx="10349">
                  <c:v>-9.5452387999999999E-2</c:v>
                </c:pt>
                <c:pt idx="10350">
                  <c:v>-9.2502407999999994E-2</c:v>
                </c:pt>
                <c:pt idx="10351">
                  <c:v>-8.9461537999999993E-2</c:v>
                </c:pt>
                <c:pt idx="10352">
                  <c:v>-8.6558048999999998E-2</c:v>
                </c:pt>
                <c:pt idx="10353">
                  <c:v>-8.3460222000000001E-2</c:v>
                </c:pt>
                <c:pt idx="10354">
                  <c:v>-8.0654442000000007E-2</c:v>
                </c:pt>
                <c:pt idx="10355">
                  <c:v>-7.7031815000000003E-2</c:v>
                </c:pt>
                <c:pt idx="10356">
                  <c:v>-7.3515322999999994E-2</c:v>
                </c:pt>
                <c:pt idx="10357">
                  <c:v>-7.060205E-2</c:v>
                </c:pt>
                <c:pt idx="10358">
                  <c:v>-6.7613947999999993E-2</c:v>
                </c:pt>
                <c:pt idx="10359">
                  <c:v>-6.4594736E-2</c:v>
                </c:pt>
                <c:pt idx="10360">
                  <c:v>-6.1680398999999997E-2</c:v>
                </c:pt>
                <c:pt idx="10361">
                  <c:v>-5.8568268E-2</c:v>
                </c:pt>
                <c:pt idx="10362">
                  <c:v>-5.6136555999999997E-2</c:v>
                </c:pt>
                <c:pt idx="10363">
                  <c:v>-5.4172656E-2</c:v>
                </c:pt>
                <c:pt idx="10364">
                  <c:v>-5.2225844E-2</c:v>
                </c:pt>
                <c:pt idx="10365">
                  <c:v>-5.0164039000000001E-2</c:v>
                </c:pt>
                <c:pt idx="10366">
                  <c:v>-4.8299817000000002E-2</c:v>
                </c:pt>
                <c:pt idx="10367">
                  <c:v>-4.6116857999999997E-2</c:v>
                </c:pt>
                <c:pt idx="10368">
                  <c:v>-4.4809321999999999E-2</c:v>
                </c:pt>
                <c:pt idx="10369">
                  <c:v>-4.3270085999999999E-2</c:v>
                </c:pt>
                <c:pt idx="10370">
                  <c:v>-4.1722583000000001E-2</c:v>
                </c:pt>
                <c:pt idx="10371">
                  <c:v>-4.0786224000000003E-2</c:v>
                </c:pt>
                <c:pt idx="10372">
                  <c:v>-4.0232732E-2</c:v>
                </c:pt>
                <c:pt idx="10373">
                  <c:v>-4.0371089999999998E-2</c:v>
                </c:pt>
                <c:pt idx="10374">
                  <c:v>-4.0325130000000001E-2</c:v>
                </c:pt>
                <c:pt idx="10375">
                  <c:v>-4.0368099999999997E-2</c:v>
                </c:pt>
                <c:pt idx="10376">
                  <c:v>-4.0376607000000002E-2</c:v>
                </c:pt>
                <c:pt idx="10377">
                  <c:v>-4.0379104999999998E-2</c:v>
                </c:pt>
                <c:pt idx="10378">
                  <c:v>-4.0422122999999997E-2</c:v>
                </c:pt>
                <c:pt idx="10379">
                  <c:v>-4.0391300999999998E-2</c:v>
                </c:pt>
                <c:pt idx="10380">
                  <c:v>-4.0469704000000002E-2</c:v>
                </c:pt>
                <c:pt idx="10381">
                  <c:v>-4.0396214999999999E-2</c:v>
                </c:pt>
                <c:pt idx="10382">
                  <c:v>-4.0533992999999997E-2</c:v>
                </c:pt>
                <c:pt idx="10383">
                  <c:v>-4.0353133999999999E-2</c:v>
                </c:pt>
                <c:pt idx="10384">
                  <c:v>-4.1036795000000001E-2</c:v>
                </c:pt>
                <c:pt idx="10385">
                  <c:v>-4.1511357999999998E-2</c:v>
                </c:pt>
                <c:pt idx="10386">
                  <c:v>-4.19367E-2</c:v>
                </c:pt>
                <c:pt idx="10387">
                  <c:v>-4.3059762000000001E-2</c:v>
                </c:pt>
                <c:pt idx="10388">
                  <c:v>-4.4049609000000003E-2</c:v>
                </c:pt>
                <c:pt idx="10389">
                  <c:v>-4.5013323000000001E-2</c:v>
                </c:pt>
                <c:pt idx="10390">
                  <c:v>-4.6509647000000001E-2</c:v>
                </c:pt>
                <c:pt idx="10391">
                  <c:v>-4.8614262999999998E-2</c:v>
                </c:pt>
                <c:pt idx="10392">
                  <c:v>-5.0592116999999999E-2</c:v>
                </c:pt>
                <c:pt idx="10393">
                  <c:v>-5.2613587000000003E-2</c:v>
                </c:pt>
                <c:pt idx="10394">
                  <c:v>-5.4640645000000002E-2</c:v>
                </c:pt>
                <c:pt idx="10395">
                  <c:v>-5.6621912000000003E-2</c:v>
                </c:pt>
                <c:pt idx="10396">
                  <c:v>-5.8688845000000003E-2</c:v>
                </c:pt>
                <c:pt idx="10397">
                  <c:v>-6.0621279E-2</c:v>
                </c:pt>
                <c:pt idx="10398">
                  <c:v>-6.2769999000000007E-2</c:v>
                </c:pt>
                <c:pt idx="10399">
                  <c:v>-6.4223207000000004E-2</c:v>
                </c:pt>
                <c:pt idx="10400">
                  <c:v>-6.5225462999999997E-2</c:v>
                </c:pt>
                <c:pt idx="10401">
                  <c:v>-6.6185199E-2</c:v>
                </c:pt>
                <c:pt idx="10402">
                  <c:v>-6.7305122999999994E-2</c:v>
                </c:pt>
                <c:pt idx="10403">
                  <c:v>-6.8128702999999999E-2</c:v>
                </c:pt>
                <c:pt idx="10404">
                  <c:v>-6.9818340000000007E-2</c:v>
                </c:pt>
                <c:pt idx="10405">
                  <c:v>-7.1266528999999995E-2</c:v>
                </c:pt>
                <c:pt idx="10406">
                  <c:v>-7.2761223E-2</c:v>
                </c:pt>
                <c:pt idx="10407">
                  <c:v>-7.4395311000000006E-2</c:v>
                </c:pt>
                <c:pt idx="10408">
                  <c:v>-7.5307840000000001E-2</c:v>
                </c:pt>
                <c:pt idx="10409">
                  <c:v>-7.5937683000000006E-2</c:v>
                </c:pt>
                <c:pt idx="10410">
                  <c:v>-7.5780247999999995E-2</c:v>
                </c:pt>
                <c:pt idx="10411">
                  <c:v>-7.5900520999999999E-2</c:v>
                </c:pt>
                <c:pt idx="10412">
                  <c:v>-7.5837926999999999E-2</c:v>
                </c:pt>
                <c:pt idx="10413">
                  <c:v>-7.5905898999999999E-2</c:v>
                </c:pt>
                <c:pt idx="10414">
                  <c:v>-7.5879211000000002E-2</c:v>
                </c:pt>
                <c:pt idx="10415">
                  <c:v>-7.5919373999999998E-2</c:v>
                </c:pt>
                <c:pt idx="10416">
                  <c:v>-7.5915582999999995E-2</c:v>
                </c:pt>
                <c:pt idx="10417">
                  <c:v>-7.5935592999999996E-2</c:v>
                </c:pt>
                <c:pt idx="10418">
                  <c:v>-7.5950074000000006E-2</c:v>
                </c:pt>
                <c:pt idx="10419">
                  <c:v>-7.5952562000000001E-2</c:v>
                </c:pt>
                <c:pt idx="10420">
                  <c:v>-7.5984223000000004E-2</c:v>
                </c:pt>
                <c:pt idx="10421">
                  <c:v>-7.5968863999999997E-2</c:v>
                </c:pt>
                <c:pt idx="10422">
                  <c:v>-7.6019638E-2</c:v>
                </c:pt>
                <c:pt idx="10423">
                  <c:v>-7.5982245000000004E-2</c:v>
                </c:pt>
                <c:pt idx="10424">
                  <c:v>-7.6060263000000003E-2</c:v>
                </c:pt>
                <c:pt idx="10425">
                  <c:v>-7.5983862999999999E-2</c:v>
                </c:pt>
                <c:pt idx="10426">
                  <c:v>-7.6135221000000003E-2</c:v>
                </c:pt>
                <c:pt idx="10427">
                  <c:v>-7.5587847999999999E-2</c:v>
                </c:pt>
                <c:pt idx="10428">
                  <c:v>-7.4583434000000004E-2</c:v>
                </c:pt>
                <c:pt idx="10429">
                  <c:v>-7.3555276000000003E-2</c:v>
                </c:pt>
                <c:pt idx="10430">
                  <c:v>-7.2646835000000007E-2</c:v>
                </c:pt>
                <c:pt idx="10431">
                  <c:v>-7.1535124000000005E-2</c:v>
                </c:pt>
                <c:pt idx="10432">
                  <c:v>-7.0751702999999999E-2</c:v>
                </c:pt>
                <c:pt idx="10433">
                  <c:v>-6.9073879000000005E-2</c:v>
                </c:pt>
                <c:pt idx="10434">
                  <c:v>-6.7666701999999995E-2</c:v>
                </c:pt>
                <c:pt idx="10435">
                  <c:v>-6.6175530999999996E-2</c:v>
                </c:pt>
                <c:pt idx="10436">
                  <c:v>-6.4613533000000001E-2</c:v>
                </c:pt>
                <c:pt idx="10437">
                  <c:v>-6.3310401000000002E-2</c:v>
                </c:pt>
                <c:pt idx="10438">
                  <c:v>-6.1121547999999998E-2</c:v>
                </c:pt>
                <c:pt idx="10439">
                  <c:v>-5.9257987999999998E-2</c:v>
                </c:pt>
                <c:pt idx="10440">
                  <c:v>-5.7183821000000003E-2</c:v>
                </c:pt>
                <c:pt idx="10441">
                  <c:v>-5.5257392000000002E-2</c:v>
                </c:pt>
                <c:pt idx="10442">
                  <c:v>-5.3226067000000002E-2</c:v>
                </c:pt>
                <c:pt idx="10443">
                  <c:v>-5.1266434E-2</c:v>
                </c:pt>
                <c:pt idx="10444">
                  <c:v>-4.9263000000000001E-2</c:v>
                </c:pt>
                <c:pt idx="10445">
                  <c:v>-4.7277909E-2</c:v>
                </c:pt>
                <c:pt idx="10446">
                  <c:v>-4.5299163000000003E-2</c:v>
                </c:pt>
                <c:pt idx="10447">
                  <c:v>-4.3288054999999999E-2</c:v>
                </c:pt>
                <c:pt idx="10448">
                  <c:v>-4.1338819999999998E-2</c:v>
                </c:pt>
                <c:pt idx="10449">
                  <c:v>-3.9290311000000001E-2</c:v>
                </c:pt>
                <c:pt idx="10450">
                  <c:v>-3.7395457999999999E-2</c:v>
                </c:pt>
                <c:pt idx="10451">
                  <c:v>-3.5244814999999999E-2</c:v>
                </c:pt>
                <c:pt idx="10452">
                  <c:v>-3.3890073999999999E-2</c:v>
                </c:pt>
                <c:pt idx="10453">
                  <c:v>-3.2401869E-2</c:v>
                </c:pt>
                <c:pt idx="10454">
                  <c:v>-3.0779666000000001E-2</c:v>
                </c:pt>
                <c:pt idx="10455">
                  <c:v>-2.9953476E-2</c:v>
                </c:pt>
                <c:pt idx="10456">
                  <c:v>-2.8872390000000001E-2</c:v>
                </c:pt>
                <c:pt idx="10457">
                  <c:v>-2.7942094000000001E-2</c:v>
                </c:pt>
                <c:pt idx="10458">
                  <c:v>-2.6919195999999999E-2</c:v>
                </c:pt>
                <c:pt idx="10459">
                  <c:v>-2.5943860999999999E-2</c:v>
                </c:pt>
                <c:pt idx="10460">
                  <c:v>-2.4967525000000001E-2</c:v>
                </c:pt>
                <c:pt idx="10461">
                  <c:v>-2.3917816000000001E-2</c:v>
                </c:pt>
                <c:pt idx="10462">
                  <c:v>-2.3407509999999999E-2</c:v>
                </c:pt>
                <c:pt idx="10463">
                  <c:v>-2.3524227000000002E-2</c:v>
                </c:pt>
                <c:pt idx="10464">
                  <c:v>-2.3476248000000002E-2</c:v>
                </c:pt>
                <c:pt idx="10465">
                  <c:v>-2.3526645999999998E-2</c:v>
                </c:pt>
                <c:pt idx="10466">
                  <c:v>-2.3511220999999999E-2</c:v>
                </c:pt>
                <c:pt idx="10467">
                  <c:v>-2.3540130999999999E-2</c:v>
                </c:pt>
                <c:pt idx="10468">
                  <c:v>-2.3540886E-2</c:v>
                </c:pt>
                <c:pt idx="10469">
                  <c:v>-2.3556378999999999E-2</c:v>
                </c:pt>
                <c:pt idx="10470">
                  <c:v>-2.356869E-2</c:v>
                </c:pt>
                <c:pt idx="10471">
                  <c:v>-2.3573648999999999E-2</c:v>
                </c:pt>
                <c:pt idx="10472">
                  <c:v>-2.3595641000000001E-2</c:v>
                </c:pt>
                <c:pt idx="10473">
                  <c:v>-2.3591299E-2</c:v>
                </c:pt>
                <c:pt idx="10474">
                  <c:v>-2.3622190000000001E-2</c:v>
                </c:pt>
                <c:pt idx="10475">
                  <c:v>-2.3608989E-2</c:v>
                </c:pt>
                <c:pt idx="10476">
                  <c:v>-2.3648617E-2</c:v>
                </c:pt>
                <c:pt idx="10477">
                  <c:v>-2.3626471999999999E-2</c:v>
                </c:pt>
                <c:pt idx="10478">
                  <c:v>-2.3675161E-2</c:v>
                </c:pt>
                <c:pt idx="10479">
                  <c:v>-2.3643503E-2</c:v>
                </c:pt>
                <c:pt idx="10480">
                  <c:v>-2.3702099000000001E-2</c:v>
                </c:pt>
                <c:pt idx="10481">
                  <c:v>-2.3659755000000001E-2</c:v>
                </c:pt>
                <c:pt idx="10482">
                  <c:v>-2.3729844E-2</c:v>
                </c:pt>
                <c:pt idx="10483">
                  <c:v>-2.3674682999999998E-2</c:v>
                </c:pt>
                <c:pt idx="10484">
                  <c:v>-2.3759161000000001E-2</c:v>
                </c:pt>
                <c:pt idx="10485">
                  <c:v>-2.3687161000000002E-2</c:v>
                </c:pt>
                <c:pt idx="10486">
                  <c:v>-2.3791825999999999E-2</c:v>
                </c:pt>
                <c:pt idx="10487">
                  <c:v>-2.3694155000000001E-2</c:v>
                </c:pt>
                <c:pt idx="10488">
                  <c:v>-2.3833619E-2</c:v>
                </c:pt>
                <c:pt idx="10489">
                  <c:v>-2.3682686000000001E-2</c:v>
                </c:pt>
                <c:pt idx="10490">
                  <c:v>-2.3924086000000001E-2</c:v>
                </c:pt>
                <c:pt idx="10491">
                  <c:v>-2.3231943000000001E-2</c:v>
                </c:pt>
                <c:pt idx="10492">
                  <c:v>-2.2812855E-2</c:v>
                </c:pt>
                <c:pt idx="10493">
                  <c:v>-2.2384905E-2</c:v>
                </c:pt>
                <c:pt idx="10494">
                  <c:v>-2.1308039000000001E-2</c:v>
                </c:pt>
                <c:pt idx="10495">
                  <c:v>-2.0333212999999999E-2</c:v>
                </c:pt>
                <c:pt idx="10496">
                  <c:v>-1.9367477000000001E-2</c:v>
                </c:pt>
                <c:pt idx="10497">
                  <c:v>-1.8325602999999999E-2</c:v>
                </c:pt>
                <c:pt idx="10498">
                  <c:v>-1.7415056000000002E-2</c:v>
                </c:pt>
                <c:pt idx="10499">
                  <c:v>-1.6316475E-2</c:v>
                </c:pt>
                <c:pt idx="10500">
                  <c:v>-1.5477393000000001E-2</c:v>
                </c:pt>
                <c:pt idx="10501">
                  <c:v>-1.4259127999999999E-2</c:v>
                </c:pt>
                <c:pt idx="10502">
                  <c:v>-1.3981388000000001E-2</c:v>
                </c:pt>
                <c:pt idx="10503">
                  <c:v>-1.3394316999999999E-2</c:v>
                </c:pt>
                <c:pt idx="10504">
                  <c:v>-1.2913058999999999E-2</c:v>
                </c:pt>
                <c:pt idx="10505">
                  <c:v>-1.2529007E-2</c:v>
                </c:pt>
                <c:pt idx="10506">
                  <c:v>-1.1417685E-2</c:v>
                </c:pt>
                <c:pt idx="10507">
                  <c:v>-1.0470192E-2</c:v>
                </c:pt>
                <c:pt idx="10508">
                  <c:v>-9.4811862999999996E-3</c:v>
                </c:pt>
                <c:pt idx="10509">
                  <c:v>-8.4588920000000008E-3</c:v>
                </c:pt>
                <c:pt idx="10510">
                  <c:v>-7.5297652E-3</c:v>
                </c:pt>
                <c:pt idx="10511">
                  <c:v>-6.4503217999999996E-3</c:v>
                </c:pt>
                <c:pt idx="10512">
                  <c:v>-5.5840895000000002E-3</c:v>
                </c:pt>
                <c:pt idx="10513">
                  <c:v>-4.4234529000000003E-3</c:v>
                </c:pt>
                <c:pt idx="10514">
                  <c:v>-3.6901677000000001E-3</c:v>
                </c:pt>
                <c:pt idx="10515">
                  <c:v>-1.9494826E-3</c:v>
                </c:pt>
                <c:pt idx="10516">
                  <c:v>-6.1239781E-4</c:v>
                </c:pt>
                <c:pt idx="10517">
                  <c:v>9.7015928000000003E-4</c:v>
                </c:pt>
                <c:pt idx="10518">
                  <c:v>2.4170086000000002E-3</c:v>
                </c:pt>
                <c:pt idx="10519">
                  <c:v>3.9011656E-3</c:v>
                </c:pt>
                <c:pt idx="10520">
                  <c:v>5.4559066999999998E-3</c:v>
                </c:pt>
                <c:pt idx="10521">
                  <c:v>6.7858123000000001E-3</c:v>
                </c:pt>
                <c:pt idx="10522">
                  <c:v>8.9381750999999992E-3</c:v>
                </c:pt>
                <c:pt idx="10523">
                  <c:v>1.0857136999999999E-2</c:v>
                </c:pt>
                <c:pt idx="10524">
                  <c:v>1.2863777999999999E-2</c:v>
                </c:pt>
                <c:pt idx="10525">
                  <c:v>1.4882176E-2</c:v>
                </c:pt>
                <c:pt idx="10526">
                  <c:v>1.6798745E-2</c:v>
                </c:pt>
                <c:pt idx="10527">
                  <c:v>1.8918770000000001E-2</c:v>
                </c:pt>
                <c:pt idx="10528">
                  <c:v>2.0685055000000001E-2</c:v>
                </c:pt>
                <c:pt idx="10529">
                  <c:v>2.3401464E-2</c:v>
                </c:pt>
                <c:pt idx="10530">
                  <c:v>2.5754564000000001E-2</c:v>
                </c:pt>
                <c:pt idx="10531">
                  <c:v>2.8332237999999999E-2</c:v>
                </c:pt>
                <c:pt idx="10532">
                  <c:v>3.0770776E-2</c:v>
                </c:pt>
                <c:pt idx="10533">
                  <c:v>3.3283803000000001E-2</c:v>
                </c:pt>
                <c:pt idx="10534">
                  <c:v>3.5776947000000003E-2</c:v>
                </c:pt>
                <c:pt idx="10535">
                  <c:v>3.8240617999999997E-2</c:v>
                </c:pt>
                <c:pt idx="10536">
                  <c:v>4.0781000999999997E-2</c:v>
                </c:pt>
                <c:pt idx="10537">
                  <c:v>4.3197449999999998E-2</c:v>
                </c:pt>
                <c:pt idx="10538">
                  <c:v>4.5787440999999998E-2</c:v>
                </c:pt>
                <c:pt idx="10539">
                  <c:v>4.8149165000000001E-2</c:v>
                </c:pt>
                <c:pt idx="10540">
                  <c:v>5.0803940999999998E-2</c:v>
                </c:pt>
                <c:pt idx="10541">
                  <c:v>5.3080742E-2</c:v>
                </c:pt>
                <c:pt idx="10542">
                  <c:v>5.5872641000000001E-2</c:v>
                </c:pt>
                <c:pt idx="10543">
                  <c:v>5.7567505999999997E-2</c:v>
                </c:pt>
                <c:pt idx="10544">
                  <c:v>5.9749904E-2</c:v>
                </c:pt>
                <c:pt idx="10545">
                  <c:v>6.1638195999999999E-2</c:v>
                </c:pt>
                <c:pt idx="10546">
                  <c:v>6.3285246000000003E-2</c:v>
                </c:pt>
                <c:pt idx="10547">
                  <c:v>6.4060564E-2</c:v>
                </c:pt>
                <c:pt idx="10548">
                  <c:v>6.5191911000000005E-2</c:v>
                </c:pt>
                <c:pt idx="10549">
                  <c:v>6.6113374000000003E-2</c:v>
                </c:pt>
                <c:pt idx="10550">
                  <c:v>6.6741377000000005E-2</c:v>
                </c:pt>
                <c:pt idx="10551">
                  <c:v>6.6521960000000005E-2</c:v>
                </c:pt>
                <c:pt idx="10552">
                  <c:v>6.6667576000000006E-2</c:v>
                </c:pt>
                <c:pt idx="10553">
                  <c:v>6.6531534000000003E-2</c:v>
                </c:pt>
                <c:pt idx="10554">
                  <c:v>6.6629126999999996E-2</c:v>
                </c:pt>
                <c:pt idx="10555">
                  <c:v>6.6529267000000003E-2</c:v>
                </c:pt>
                <c:pt idx="10556">
                  <c:v>6.6595987999999995E-2</c:v>
                </c:pt>
                <c:pt idx="10557">
                  <c:v>6.6524877999999996E-2</c:v>
                </c:pt>
                <c:pt idx="10558">
                  <c:v>6.6563151000000001E-2</c:v>
                </c:pt>
                <c:pt idx="10559">
                  <c:v>6.6522187999999996E-2</c:v>
                </c:pt>
                <c:pt idx="10560">
                  <c:v>6.6526355999999995E-2</c:v>
                </c:pt>
                <c:pt idx="10561">
                  <c:v>6.6527781999999994E-2</c:v>
                </c:pt>
                <c:pt idx="10562">
                  <c:v>6.6472044999999993E-2</c:v>
                </c:pt>
                <c:pt idx="10563">
                  <c:v>6.6581651000000006E-2</c:v>
                </c:pt>
                <c:pt idx="10564">
                  <c:v>6.5979030999999994E-2</c:v>
                </c:pt>
                <c:pt idx="10565">
                  <c:v>6.5433771000000002E-2</c:v>
                </c:pt>
                <c:pt idx="10566">
                  <c:v>6.5089928000000005E-2</c:v>
                </c:pt>
                <c:pt idx="10567">
                  <c:v>6.3892686000000004E-2</c:v>
                </c:pt>
                <c:pt idx="10568">
                  <c:v>6.2995790999999995E-2</c:v>
                </c:pt>
                <c:pt idx="10569">
                  <c:v>6.1917126000000003E-2</c:v>
                </c:pt>
                <c:pt idx="10570">
                  <c:v>6.0943801999999998E-2</c:v>
                </c:pt>
                <c:pt idx="10571">
                  <c:v>5.9934125999999997E-2</c:v>
                </c:pt>
                <c:pt idx="10572">
                  <c:v>5.8880539000000003E-2</c:v>
                </c:pt>
                <c:pt idx="10573">
                  <c:v>5.7997930000000003E-2</c:v>
                </c:pt>
                <c:pt idx="10574">
                  <c:v>5.6375883000000002E-2</c:v>
                </c:pt>
                <c:pt idx="10575">
                  <c:v>5.4869749000000002E-2</c:v>
                </c:pt>
                <c:pt idx="10576">
                  <c:v>5.3442069000000002E-2</c:v>
                </c:pt>
                <c:pt idx="10577">
                  <c:v>5.1744773000000001E-2</c:v>
                </c:pt>
                <c:pt idx="10578">
                  <c:v>5.0930472999999997E-2</c:v>
                </c:pt>
                <c:pt idx="10579">
                  <c:v>4.9822179000000001E-2</c:v>
                </c:pt>
                <c:pt idx="10580">
                  <c:v>4.8841508999999998E-2</c:v>
                </c:pt>
                <c:pt idx="10581">
                  <c:v>4.7901910999999998E-2</c:v>
                </c:pt>
                <c:pt idx="10582">
                  <c:v>4.6324853999999999E-2</c:v>
                </c:pt>
                <c:pt idx="10583">
                  <c:v>4.4787351000000003E-2</c:v>
                </c:pt>
                <c:pt idx="10584">
                  <c:v>4.3370473E-2</c:v>
                </c:pt>
                <c:pt idx="10585">
                  <c:v>4.1713322999999997E-2</c:v>
                </c:pt>
                <c:pt idx="10586">
                  <c:v>4.0417382000000002E-2</c:v>
                </c:pt>
                <c:pt idx="10587">
                  <c:v>3.8596511999999999E-2</c:v>
                </c:pt>
                <c:pt idx="10588">
                  <c:v>3.7904300000000002E-2</c:v>
                </c:pt>
                <c:pt idx="10589">
                  <c:v>3.6673846000000003E-2</c:v>
                </c:pt>
                <c:pt idx="10590">
                  <c:v>3.5806635000000003E-2</c:v>
                </c:pt>
                <c:pt idx="10591">
                  <c:v>3.50923E-2</c:v>
                </c:pt>
                <c:pt idx="10592">
                  <c:v>3.5361111000000001E-2</c:v>
                </c:pt>
                <c:pt idx="10593">
                  <c:v>3.5129741999999999E-2</c:v>
                </c:pt>
                <c:pt idx="10594">
                  <c:v>3.5317682000000003E-2</c:v>
                </c:pt>
                <c:pt idx="10595">
                  <c:v>3.5129757999999997E-2</c:v>
                </c:pt>
                <c:pt idx="10596">
                  <c:v>3.5288201999999998E-2</c:v>
                </c:pt>
                <c:pt idx="10597">
                  <c:v>3.5122658000000001E-2</c:v>
                </c:pt>
                <c:pt idx="10598">
                  <c:v>3.5263211000000003E-2</c:v>
                </c:pt>
                <c:pt idx="10599">
                  <c:v>3.5112644999999998E-2</c:v>
                </c:pt>
                <c:pt idx="10600">
                  <c:v>3.5240460000000001E-2</c:v>
                </c:pt>
                <c:pt idx="10601">
                  <c:v>3.5101071999999997E-2</c:v>
                </c:pt>
                <c:pt idx="10602">
                  <c:v>3.5219067999999999E-2</c:v>
                </c:pt>
                <c:pt idx="10603">
                  <c:v>3.5088546999999998E-2</c:v>
                </c:pt>
                <c:pt idx="10604">
                  <c:v>3.5198596999999998E-2</c:v>
                </c:pt>
                <c:pt idx="10605">
                  <c:v>3.5075397000000001E-2</c:v>
                </c:pt>
                <c:pt idx="10606">
                  <c:v>3.5178796999999998E-2</c:v>
                </c:pt>
                <c:pt idx="10607">
                  <c:v>3.5061818000000002E-2</c:v>
                </c:pt>
                <c:pt idx="10608">
                  <c:v>3.5159511999999997E-2</c:v>
                </c:pt>
                <c:pt idx="10609">
                  <c:v>3.5047937000000001E-2</c:v>
                </c:pt>
                <c:pt idx="10610">
                  <c:v>3.5140637000000002E-2</c:v>
                </c:pt>
                <c:pt idx="10611">
                  <c:v>3.5033842000000003E-2</c:v>
                </c:pt>
                <c:pt idx="10612">
                  <c:v>3.5122097999999997E-2</c:v>
                </c:pt>
                <c:pt idx="10613">
                  <c:v>3.5019596E-2</c:v>
                </c:pt>
                <c:pt idx="10614">
                  <c:v>3.5103843000000003E-2</c:v>
                </c:pt>
                <c:pt idx="10615">
                  <c:v>3.5005245999999997E-2</c:v>
                </c:pt>
                <c:pt idx="10616">
                  <c:v>3.5085827999999999E-2</c:v>
                </c:pt>
                <c:pt idx="10617">
                  <c:v>3.4990830000000001E-2</c:v>
                </c:pt>
                <c:pt idx="10618">
                  <c:v>3.5068021999999997E-2</c:v>
                </c:pt>
                <c:pt idx="10619">
                  <c:v>3.4976379000000002E-2</c:v>
                </c:pt>
                <c:pt idx="10620">
                  <c:v>3.5050396999999997E-2</c:v>
                </c:pt>
                <c:pt idx="10621">
                  <c:v>3.4961919000000001E-2</c:v>
                </c:pt>
                <c:pt idx="10622">
                  <c:v>3.5032928999999997E-2</c:v>
                </c:pt>
                <c:pt idx="10623">
                  <c:v>3.4947473E-2</c:v>
                </c:pt>
                <c:pt idx="10624">
                  <c:v>3.5015594999999997E-2</c:v>
                </c:pt>
                <c:pt idx="10625">
                  <c:v>3.4933064E-2</c:v>
                </c:pt>
                <c:pt idx="10626">
                  <c:v>3.4998372999999999E-2</c:v>
                </c:pt>
                <c:pt idx="10627">
                  <c:v>3.4918715000000003E-2</c:v>
                </c:pt>
                <c:pt idx="10628">
                  <c:v>3.4981238999999997E-2</c:v>
                </c:pt>
                <c:pt idx="10629">
                  <c:v>3.4904454000000001E-2</c:v>
                </c:pt>
                <c:pt idx="10630">
                  <c:v>3.4964164999999998E-2</c:v>
                </c:pt>
                <c:pt idx="10631">
                  <c:v>3.4890312999999999E-2</c:v>
                </c:pt>
                <c:pt idx="10632">
                  <c:v>3.4947113000000002E-2</c:v>
                </c:pt>
                <c:pt idx="10633">
                  <c:v>3.4876336000000001E-2</c:v>
                </c:pt>
                <c:pt idx="10634">
                  <c:v>3.4930032999999999E-2</c:v>
                </c:pt>
                <c:pt idx="10635">
                  <c:v>3.4862586000000001E-2</c:v>
                </c:pt>
                <c:pt idx="10636">
                  <c:v>3.4912845999999997E-2</c:v>
                </c:pt>
                <c:pt idx="10637">
                  <c:v>3.4849166000000001E-2</c:v>
                </c:pt>
                <c:pt idx="10638">
                  <c:v>3.4895417999999997E-2</c:v>
                </c:pt>
                <c:pt idx="10639">
                  <c:v>3.4836256000000003E-2</c:v>
                </c:pt>
                <c:pt idx="10640">
                  <c:v>3.4877495000000001E-2</c:v>
                </c:pt>
                <c:pt idx="10641">
                  <c:v>3.4824230999999997E-2</c:v>
                </c:pt>
                <c:pt idx="10642">
                  <c:v>3.4858504999999998E-2</c:v>
                </c:pt>
                <c:pt idx="10643">
                  <c:v>3.4814033000000001E-2</c:v>
                </c:pt>
                <c:pt idx="10644">
                  <c:v>3.4836763E-2</c:v>
                </c:pt>
                <c:pt idx="10645">
                  <c:v>3.4809055999999998E-2</c:v>
                </c:pt>
                <c:pt idx="10646">
                  <c:v>3.4804006999999998E-2</c:v>
                </c:pt>
                <c:pt idx="10647">
                  <c:v>3.4837739999999999E-2</c:v>
                </c:pt>
                <c:pt idx="10648">
                  <c:v>3.4375247999999997E-2</c:v>
                </c:pt>
                <c:pt idx="10649">
                  <c:v>3.3237758999999999E-2</c:v>
                </c:pt>
                <c:pt idx="10650">
                  <c:v>3.2313478999999999E-2</c:v>
                </c:pt>
                <c:pt idx="10651">
                  <c:v>3.1247815000000002E-2</c:v>
                </c:pt>
                <c:pt idx="10652">
                  <c:v>3.0273771000000001E-2</c:v>
                </c:pt>
                <c:pt idx="10653">
                  <c:v>2.9280624000000002E-2</c:v>
                </c:pt>
                <c:pt idx="10654">
                  <c:v>2.7843320000000001E-2</c:v>
                </c:pt>
                <c:pt idx="10655">
                  <c:v>2.5681401999999999E-2</c:v>
                </c:pt>
                <c:pt idx="10656">
                  <c:v>2.3782856000000002E-2</c:v>
                </c:pt>
                <c:pt idx="10657">
                  <c:v>2.1688217999999999E-2</c:v>
                </c:pt>
                <c:pt idx="10658">
                  <c:v>1.9752681000000001E-2</c:v>
                </c:pt>
                <c:pt idx="10659">
                  <c:v>1.7690285E-2</c:v>
                </c:pt>
                <c:pt idx="10660">
                  <c:v>1.5714009000000001E-2</c:v>
                </c:pt>
                <c:pt idx="10661">
                  <c:v>1.3730364E-2</c:v>
                </c:pt>
                <c:pt idx="10662">
                  <c:v>1.1254203000000001E-2</c:v>
                </c:pt>
                <c:pt idx="10663">
                  <c:v>8.5232572000000003E-3</c:v>
                </c:pt>
                <c:pt idx="10664">
                  <c:v>6.8283450000000004E-3</c:v>
                </c:pt>
                <c:pt idx="10665">
                  <c:v>4.1557460000000001E-3</c:v>
                </c:pt>
                <c:pt idx="10666">
                  <c:v>1.2008181E-3</c:v>
                </c:pt>
                <c:pt idx="10667">
                  <c:v>-1.8862537000000001E-3</c:v>
                </c:pt>
                <c:pt idx="10668">
                  <c:v>-4.8054663999999997E-3</c:v>
                </c:pt>
                <c:pt idx="10669">
                  <c:v>-7.9036247000000004E-3</c:v>
                </c:pt>
                <c:pt idx="10670">
                  <c:v>-1.0816861000000001E-2</c:v>
                </c:pt>
                <c:pt idx="10671">
                  <c:v>-1.3920511E-2</c:v>
                </c:pt>
                <c:pt idx="10672">
                  <c:v>-1.6826152E-2</c:v>
                </c:pt>
                <c:pt idx="10673">
                  <c:v>-1.9942103999999999E-2</c:v>
                </c:pt>
                <c:pt idx="10674">
                  <c:v>-2.2824408000000001E-2</c:v>
                </c:pt>
                <c:pt idx="10675">
                  <c:v>-2.5997085999999999E-2</c:v>
                </c:pt>
                <c:pt idx="10676">
                  <c:v>-2.8426578000000001E-2</c:v>
                </c:pt>
                <c:pt idx="10677">
                  <c:v>-3.0423101000000001E-2</c:v>
                </c:pt>
                <c:pt idx="10678">
                  <c:v>-3.2395739999999999E-2</c:v>
                </c:pt>
                <c:pt idx="10679">
                  <c:v>-3.4458714000000001E-2</c:v>
                </c:pt>
                <c:pt idx="10680">
                  <c:v>-3.6387151E-2</c:v>
                </c:pt>
                <c:pt idx="10681">
                  <c:v>-3.8516383000000001E-2</c:v>
                </c:pt>
                <c:pt idx="10682">
                  <c:v>-3.9988375999999999E-2</c:v>
                </c:pt>
                <c:pt idx="10683">
                  <c:v>-4.0940781000000002E-2</c:v>
                </c:pt>
                <c:pt idx="10684">
                  <c:v>-4.1960972999999999E-2</c:v>
                </c:pt>
                <c:pt idx="10685">
                  <c:v>-4.2968614000000002E-2</c:v>
                </c:pt>
                <c:pt idx="10686">
                  <c:v>-4.3967662999999997E-2</c:v>
                </c:pt>
                <c:pt idx="10687">
                  <c:v>-4.4984299999999998E-2</c:v>
                </c:pt>
                <c:pt idx="10688">
                  <c:v>-4.5980914999999997E-2</c:v>
                </c:pt>
                <c:pt idx="10689">
                  <c:v>-4.6994487000000001E-2</c:v>
                </c:pt>
                <c:pt idx="10690">
                  <c:v>-4.8000613999999997E-2</c:v>
                </c:pt>
                <c:pt idx="10691">
                  <c:v>-4.8992776000000002E-2</c:v>
                </c:pt>
                <c:pt idx="10692">
                  <c:v>-5.0053964999999999E-2</c:v>
                </c:pt>
                <c:pt idx="10693">
                  <c:v>-5.0595231999999997E-2</c:v>
                </c:pt>
                <c:pt idx="10694">
                  <c:v>-5.0477439999999998E-2</c:v>
                </c:pt>
                <c:pt idx="10695">
                  <c:v>-5.0566641000000002E-2</c:v>
                </c:pt>
                <c:pt idx="10696">
                  <c:v>-5.0506345000000001E-2</c:v>
                </c:pt>
                <c:pt idx="10697">
                  <c:v>-5.0570223999999997E-2</c:v>
                </c:pt>
                <c:pt idx="10698">
                  <c:v>-5.0525213999999999E-2</c:v>
                </c:pt>
                <c:pt idx="10699">
                  <c:v>-5.0577704000000001E-2</c:v>
                </c:pt>
                <c:pt idx="10700">
                  <c:v>-5.0542394999999997E-2</c:v>
                </c:pt>
                <c:pt idx="10701">
                  <c:v>-5.0585316999999998E-2</c:v>
                </c:pt>
                <c:pt idx="10702">
                  <c:v>-5.0560361999999998E-2</c:v>
                </c:pt>
                <c:pt idx="10703">
                  <c:v>-5.0590548999999999E-2</c:v>
                </c:pt>
                <c:pt idx="10704">
                  <c:v>-5.0583003000000001E-2</c:v>
                </c:pt>
                <c:pt idx="10705">
                  <c:v>-5.0584817999999997E-2</c:v>
                </c:pt>
                <c:pt idx="10706">
                  <c:v>-5.0638975000000003E-2</c:v>
                </c:pt>
                <c:pt idx="10707">
                  <c:v>-5.018297E-2</c:v>
                </c:pt>
                <c:pt idx="10708">
                  <c:v>-4.9066090999999999E-2</c:v>
                </c:pt>
                <c:pt idx="10709">
                  <c:v>-4.8147857000000002E-2</c:v>
                </c:pt>
                <c:pt idx="10710">
                  <c:v>-4.7103216000000003E-2</c:v>
                </c:pt>
                <c:pt idx="10711">
                  <c:v>-4.6134327000000003E-2</c:v>
                </c:pt>
                <c:pt idx="10712">
                  <c:v>-4.5163408000000002E-2</c:v>
                </c:pt>
                <c:pt idx="10713">
                  <c:v>-4.3728978000000002E-2</c:v>
                </c:pt>
                <c:pt idx="10714">
                  <c:v>-4.1593039999999998E-2</c:v>
                </c:pt>
                <c:pt idx="10715">
                  <c:v>-3.9689967E-2</c:v>
                </c:pt>
                <c:pt idx="10716">
                  <c:v>-3.7637087E-2</c:v>
                </c:pt>
                <c:pt idx="10717">
                  <c:v>-3.5651576999999997E-2</c:v>
                </c:pt>
                <c:pt idx="10718">
                  <c:v>-3.4064940000000002E-2</c:v>
                </c:pt>
                <c:pt idx="10719">
                  <c:v>-3.3248630000000001E-2</c:v>
                </c:pt>
                <c:pt idx="10720">
                  <c:v>-3.2120216E-2</c:v>
                </c:pt>
                <c:pt idx="10721">
                  <c:v>-3.1242377000000002E-2</c:v>
                </c:pt>
                <c:pt idx="10722">
                  <c:v>-3.0141345E-2</c:v>
                </c:pt>
                <c:pt idx="10723">
                  <c:v>-2.9247450000000001E-2</c:v>
                </c:pt>
                <c:pt idx="10724">
                  <c:v>-2.8156971999999999E-2</c:v>
                </c:pt>
                <c:pt idx="10725">
                  <c:v>-2.7255465E-2</c:v>
                </c:pt>
                <c:pt idx="10726">
                  <c:v>-2.6170563000000001E-2</c:v>
                </c:pt>
                <c:pt idx="10727">
                  <c:v>-2.5264696999999999E-2</c:v>
                </c:pt>
                <c:pt idx="10728">
                  <c:v>-2.4183083000000001E-2</c:v>
                </c:pt>
                <c:pt idx="10729">
                  <c:v>-2.3274558000000001E-2</c:v>
                </c:pt>
                <c:pt idx="10730">
                  <c:v>-2.2194907999999999E-2</c:v>
                </c:pt>
                <c:pt idx="10731">
                  <c:v>-2.1284798000000001E-2</c:v>
                </c:pt>
                <c:pt idx="10732">
                  <c:v>-2.0206208E-2</c:v>
                </c:pt>
                <c:pt idx="10733">
                  <c:v>-1.9295297999999999E-2</c:v>
                </c:pt>
                <c:pt idx="10734">
                  <c:v>-1.821706E-2</c:v>
                </c:pt>
                <c:pt idx="10735">
                  <c:v>-1.7306009000000001E-2</c:v>
                </c:pt>
                <c:pt idx="10736">
                  <c:v>-1.6227492999999999E-2</c:v>
                </c:pt>
                <c:pt idx="10737">
                  <c:v>-1.5316923E-2</c:v>
                </c:pt>
                <c:pt idx="10738">
                  <c:v>-1.4237491999999999E-2</c:v>
                </c:pt>
                <c:pt idx="10739">
                  <c:v>-1.3328071E-2</c:v>
                </c:pt>
                <c:pt idx="10740">
                  <c:v>-1.2247002999999999E-2</c:v>
                </c:pt>
                <c:pt idx="10741">
                  <c:v>-1.1339534E-2</c:v>
                </c:pt>
                <c:pt idx="10742">
                  <c:v>-1.025591E-2</c:v>
                </c:pt>
                <c:pt idx="10743">
                  <c:v>-9.3514706E-3</c:v>
                </c:pt>
                <c:pt idx="10744">
                  <c:v>-8.2639918999999999E-3</c:v>
                </c:pt>
                <c:pt idx="10745">
                  <c:v>-7.3641931000000002E-3</c:v>
                </c:pt>
                <c:pt idx="10746">
                  <c:v>-6.2707984000000003E-3</c:v>
                </c:pt>
                <c:pt idx="10747">
                  <c:v>-5.3783653000000001E-3</c:v>
                </c:pt>
                <c:pt idx="10748">
                  <c:v>-4.2753048999999996E-3</c:v>
                </c:pt>
                <c:pt idx="10749">
                  <c:v>-3.3956515000000001E-3</c:v>
                </c:pt>
                <c:pt idx="10750">
                  <c:v>-2.2746019000000001E-3</c:v>
                </c:pt>
                <c:pt idx="10751">
                  <c:v>-1.4216853999999999E-3</c:v>
                </c:pt>
                <c:pt idx="10752">
                  <c:v>-2.5587736999999999E-4</c:v>
                </c:pt>
                <c:pt idx="10753">
                  <c:v>5.0419500000000003E-4</c:v>
                </c:pt>
                <c:pt idx="10754">
                  <c:v>2.2014224999999999E-3</c:v>
                </c:pt>
                <c:pt idx="10755">
                  <c:v>3.6326948E-3</c:v>
                </c:pt>
                <c:pt idx="10756">
                  <c:v>5.0538811000000001E-3</c:v>
                </c:pt>
                <c:pt idx="10757">
                  <c:v>7.1562995999999999E-3</c:v>
                </c:pt>
                <c:pt idx="10758">
                  <c:v>9.1090119999999997E-3</c:v>
                </c:pt>
                <c:pt idx="10759">
                  <c:v>1.1118431999999999E-2</c:v>
                </c:pt>
                <c:pt idx="10760">
                  <c:v>1.3116101E-2</c:v>
                </c:pt>
                <c:pt idx="10761">
                  <c:v>1.5098556000000001E-2</c:v>
                </c:pt>
                <c:pt idx="10762">
                  <c:v>1.7114464999999999E-2</c:v>
                </c:pt>
                <c:pt idx="10763">
                  <c:v>1.9083893000000001E-2</c:v>
                </c:pt>
                <c:pt idx="10764">
                  <c:v>2.1109685E-2</c:v>
                </c:pt>
                <c:pt idx="10765">
                  <c:v>2.3071616999999999E-2</c:v>
                </c:pt>
                <c:pt idx="10766">
                  <c:v>2.5103301000000001E-2</c:v>
                </c:pt>
                <c:pt idx="10767">
                  <c:v>2.7060906999999999E-2</c:v>
                </c:pt>
                <c:pt idx="10768">
                  <c:v>2.9095630000000001E-2</c:v>
                </c:pt>
                <c:pt idx="10769">
                  <c:v>3.1051942999999999E-2</c:v>
                </c:pt>
                <c:pt idx="10770">
                  <c:v>3.3085755000000001E-2</c:v>
                </c:pt>
                <c:pt idx="10771">
                  <c:v>3.5047214E-2</c:v>
                </c:pt>
                <c:pt idx="10772">
                  <c:v>3.7066672000000002E-2</c:v>
                </c:pt>
                <c:pt idx="10773">
                  <c:v>3.9073117999999997E-2</c:v>
                </c:pt>
                <c:pt idx="10774">
                  <c:v>4.0657265999999997E-2</c:v>
                </c:pt>
                <c:pt idx="10775">
                  <c:v>4.1458324999999997E-2</c:v>
                </c:pt>
                <c:pt idx="10776">
                  <c:v>4.2650293999999998E-2</c:v>
                </c:pt>
                <c:pt idx="10777">
                  <c:v>4.3053749000000002E-2</c:v>
                </c:pt>
                <c:pt idx="10778">
                  <c:v>4.3045751E-2</c:v>
                </c:pt>
                <c:pt idx="10779">
                  <c:v>4.3008499999999998E-2</c:v>
                </c:pt>
                <c:pt idx="10780">
                  <c:v>4.3050826E-2</c:v>
                </c:pt>
                <c:pt idx="10781">
                  <c:v>4.2994026999999997E-2</c:v>
                </c:pt>
                <c:pt idx="10782">
                  <c:v>4.3046378000000003E-2</c:v>
                </c:pt>
                <c:pt idx="10783">
                  <c:v>4.2984472000000003E-2</c:v>
                </c:pt>
                <c:pt idx="10784">
                  <c:v>4.3038260000000002E-2</c:v>
                </c:pt>
                <c:pt idx="10785">
                  <c:v>4.2980022E-2</c:v>
                </c:pt>
                <c:pt idx="10786">
                  <c:v>4.3020131000000003E-2</c:v>
                </c:pt>
                <c:pt idx="10787">
                  <c:v>4.3007471999999998E-2</c:v>
                </c:pt>
                <c:pt idx="10788">
                  <c:v>4.2608943000000003E-2</c:v>
                </c:pt>
                <c:pt idx="10789">
                  <c:v>4.1401579000000001E-2</c:v>
                </c:pt>
                <c:pt idx="10790">
                  <c:v>4.0572994000000001E-2</c:v>
                </c:pt>
                <c:pt idx="10791">
                  <c:v>3.9389185E-2</c:v>
                </c:pt>
                <c:pt idx="10792">
                  <c:v>3.8604245000000002E-2</c:v>
                </c:pt>
                <c:pt idx="10793">
                  <c:v>3.6969399E-2</c:v>
                </c:pt>
                <c:pt idx="10794">
                  <c:v>3.5012723000000003E-2</c:v>
                </c:pt>
                <c:pt idx="10795">
                  <c:v>3.2912652000000001E-2</c:v>
                </c:pt>
                <c:pt idx="10796">
                  <c:v>3.1034727000000002E-2</c:v>
                </c:pt>
                <c:pt idx="10797">
                  <c:v>2.8874345999999999E-2</c:v>
                </c:pt>
                <c:pt idx="10798">
                  <c:v>2.7084066E-2</c:v>
                </c:pt>
                <c:pt idx="10799">
                  <c:v>2.4438886999999999E-2</c:v>
                </c:pt>
                <c:pt idx="10800">
                  <c:v>2.1511835999999999E-2</c:v>
                </c:pt>
                <c:pt idx="10801">
                  <c:v>1.8353504E-2</c:v>
                </c:pt>
                <c:pt idx="10802">
                  <c:v>1.5596871999999999E-2</c:v>
                </c:pt>
                <c:pt idx="10803">
                  <c:v>1.1854917E-2</c:v>
                </c:pt>
                <c:pt idx="10804">
                  <c:v>8.4852344999999992E-3</c:v>
                </c:pt>
                <c:pt idx="10805">
                  <c:v>4.9210466999999999E-3</c:v>
                </c:pt>
                <c:pt idx="10806">
                  <c:v>1.4069775E-3</c:v>
                </c:pt>
                <c:pt idx="10807">
                  <c:v>-1.9837663999999998E-3</c:v>
                </c:pt>
                <c:pt idx="10808">
                  <c:v>-6.0989464999999998E-3</c:v>
                </c:pt>
                <c:pt idx="10809">
                  <c:v>-1.0109478E-2</c:v>
                </c:pt>
                <c:pt idx="10810">
                  <c:v>-1.3653210000000001E-2</c:v>
                </c:pt>
                <c:pt idx="10811">
                  <c:v>-1.6557089000000001E-2</c:v>
                </c:pt>
                <c:pt idx="10812">
                  <c:v>-1.9586698E-2</c:v>
                </c:pt>
                <c:pt idx="10813">
                  <c:v>-2.2632155000000001E-2</c:v>
                </c:pt>
                <c:pt idx="10814">
                  <c:v>-2.5163662999999999E-2</c:v>
                </c:pt>
                <c:pt idx="10815">
                  <c:v>-2.7062803999999999E-2</c:v>
                </c:pt>
                <c:pt idx="10816">
                  <c:v>-2.9116565000000001E-2</c:v>
                </c:pt>
                <c:pt idx="10817">
                  <c:v>-3.1095448000000001E-2</c:v>
                </c:pt>
                <c:pt idx="10818">
                  <c:v>-3.3102416000000003E-2</c:v>
                </c:pt>
                <c:pt idx="10819">
                  <c:v>-3.5120353E-2</c:v>
                </c:pt>
                <c:pt idx="10820">
                  <c:v>-3.7083417E-2</c:v>
                </c:pt>
                <c:pt idx="10821">
                  <c:v>-3.9174909000000001E-2</c:v>
                </c:pt>
                <c:pt idx="10822">
                  <c:v>-4.0670736999999998E-2</c:v>
                </c:pt>
                <c:pt idx="10823">
                  <c:v>-4.1598766000000002E-2</c:v>
                </c:pt>
                <c:pt idx="10824">
                  <c:v>-4.2626239000000003E-2</c:v>
                </c:pt>
                <c:pt idx="10825">
                  <c:v>-4.3631301999999997E-2</c:v>
                </c:pt>
                <c:pt idx="10826">
                  <c:v>-4.4604594999999997E-2</c:v>
                </c:pt>
                <c:pt idx="10827">
                  <c:v>-4.5685429999999999E-2</c:v>
                </c:pt>
                <c:pt idx="10828">
                  <c:v>-4.6192986999999998E-2</c:v>
                </c:pt>
                <c:pt idx="10829">
                  <c:v>-4.6106174999999999E-2</c:v>
                </c:pt>
                <c:pt idx="10830">
                  <c:v>-4.6152621999999997E-2</c:v>
                </c:pt>
                <c:pt idx="10831">
                  <c:v>-4.6130633999999997E-2</c:v>
                </c:pt>
                <c:pt idx="10832">
                  <c:v>-4.6145736E-2</c:v>
                </c:pt>
                <c:pt idx="10833">
                  <c:v>-4.614389E-2</c:v>
                </c:pt>
                <c:pt idx="10834">
                  <c:v>-4.6143785E-2</c:v>
                </c:pt>
                <c:pt idx="10835">
                  <c:v>-4.615433E-2</c:v>
                </c:pt>
                <c:pt idx="10836">
                  <c:v>-4.6143229000000001E-2</c:v>
                </c:pt>
                <c:pt idx="10837">
                  <c:v>-4.6163823999999999E-2</c:v>
                </c:pt>
                <c:pt idx="10838">
                  <c:v>-4.6142871000000002E-2</c:v>
                </c:pt>
                <c:pt idx="10839">
                  <c:v>-4.6173309000000003E-2</c:v>
                </c:pt>
                <c:pt idx="10840">
                  <c:v>-4.6141785999999997E-2</c:v>
                </c:pt>
                <c:pt idx="10841">
                  <c:v>-4.6183943999999998E-2</c:v>
                </c:pt>
                <c:pt idx="10842">
                  <c:v>-4.6138169999999999E-2</c:v>
                </c:pt>
                <c:pt idx="10843">
                  <c:v>-4.6199163000000001E-2</c:v>
                </c:pt>
                <c:pt idx="10844">
                  <c:v>-4.6123808000000002E-2</c:v>
                </c:pt>
                <c:pt idx="10845">
                  <c:v>-4.6247242000000001E-2</c:v>
                </c:pt>
                <c:pt idx="10846">
                  <c:v>-4.5714055000000003E-2</c:v>
                </c:pt>
                <c:pt idx="10847">
                  <c:v>-4.4665186000000003E-2</c:v>
                </c:pt>
                <c:pt idx="10848">
                  <c:v>-4.3673235999999997E-2</c:v>
                </c:pt>
                <c:pt idx="10849">
                  <c:v>-4.2688776999999997E-2</c:v>
                </c:pt>
                <c:pt idx="10850">
                  <c:v>-4.1663987E-2</c:v>
                </c:pt>
                <c:pt idx="10851">
                  <c:v>-4.0703408000000003E-2</c:v>
                </c:pt>
                <c:pt idx="10852">
                  <c:v>-3.9656548E-2</c:v>
                </c:pt>
                <c:pt idx="10853">
                  <c:v>-3.8720464000000003E-2</c:v>
                </c:pt>
                <c:pt idx="10854">
                  <c:v>-3.7639510000000001E-2</c:v>
                </c:pt>
                <c:pt idx="10855">
                  <c:v>-3.6769778000000003E-2</c:v>
                </c:pt>
                <c:pt idx="10856">
                  <c:v>-3.5227348999999998E-2</c:v>
                </c:pt>
                <c:pt idx="10857">
                  <c:v>-3.3188924000000002E-2</c:v>
                </c:pt>
                <c:pt idx="10858">
                  <c:v>-3.1183975999999999E-2</c:v>
                </c:pt>
                <c:pt idx="10859">
                  <c:v>-2.9214028999999999E-2</c:v>
                </c:pt>
                <c:pt idx="10860">
                  <c:v>-2.7171706E-2</c:v>
                </c:pt>
                <c:pt idx="10861">
                  <c:v>-2.5230788000000001E-2</c:v>
                </c:pt>
                <c:pt idx="10862">
                  <c:v>-2.3160562999999999E-2</c:v>
                </c:pt>
                <c:pt idx="10863">
                  <c:v>-2.1250372999999999E-2</c:v>
                </c:pt>
                <c:pt idx="10864">
                  <c:v>-1.9141418E-2</c:v>
                </c:pt>
                <c:pt idx="10865">
                  <c:v>-1.7287477999999998E-2</c:v>
                </c:pt>
                <c:pt idx="10866">
                  <c:v>-1.5073685E-2</c:v>
                </c:pt>
                <c:pt idx="10867">
                  <c:v>-1.3763674E-2</c:v>
                </c:pt>
                <c:pt idx="10868">
                  <c:v>-1.2207055E-2</c:v>
                </c:pt>
                <c:pt idx="10869">
                  <c:v>-1.0636733000000001E-2</c:v>
                </c:pt>
                <c:pt idx="10870">
                  <c:v>-9.7324319999999992E-3</c:v>
                </c:pt>
                <c:pt idx="10871">
                  <c:v>-8.7165030000000004E-3</c:v>
                </c:pt>
                <c:pt idx="10872">
                  <c:v>-7.6894464000000001E-3</c:v>
                </c:pt>
                <c:pt idx="10873">
                  <c:v>-6.7591700000000001E-3</c:v>
                </c:pt>
                <c:pt idx="10874">
                  <c:v>-5.6427856000000002E-3</c:v>
                </c:pt>
                <c:pt idx="10875">
                  <c:v>-4.8467006E-3</c:v>
                </c:pt>
                <c:pt idx="10876">
                  <c:v>-3.1528935000000001E-3</c:v>
                </c:pt>
                <c:pt idx="10877">
                  <c:v>-1.7477351000000001E-3</c:v>
                </c:pt>
                <c:pt idx="10878">
                  <c:v>-2.1933301000000001E-4</c:v>
                </c:pt>
                <c:pt idx="10879">
                  <c:v>1.3047198E-3</c:v>
                </c:pt>
                <c:pt idx="10880">
                  <c:v>2.7238011000000001E-3</c:v>
                </c:pt>
                <c:pt idx="10881">
                  <c:v>4.3687023999999996E-3</c:v>
                </c:pt>
                <c:pt idx="10882">
                  <c:v>5.6182541000000001E-3</c:v>
                </c:pt>
                <c:pt idx="10883">
                  <c:v>7.8790170999999999E-3</c:v>
                </c:pt>
                <c:pt idx="10884">
                  <c:v>9.6955909000000003E-3</c:v>
                </c:pt>
                <c:pt idx="10885">
                  <c:v>1.1837973E-2</c:v>
                </c:pt>
                <c:pt idx="10886">
                  <c:v>1.3718934E-2</c:v>
                </c:pt>
                <c:pt idx="10887">
                  <c:v>1.5818740000000001E-2</c:v>
                </c:pt>
                <c:pt idx="10888">
                  <c:v>1.7730968E-2</c:v>
                </c:pt>
                <c:pt idx="10889">
                  <c:v>1.9806524999999998E-2</c:v>
                </c:pt>
                <c:pt idx="10890">
                  <c:v>2.1738594E-2</c:v>
                </c:pt>
                <c:pt idx="10891">
                  <c:v>2.3797552999999999E-2</c:v>
                </c:pt>
                <c:pt idx="10892">
                  <c:v>2.5744098999999999E-2</c:v>
                </c:pt>
                <c:pt idx="10893">
                  <c:v>2.7790327E-2</c:v>
                </c:pt>
                <c:pt idx="10894">
                  <c:v>2.9748528999999999E-2</c:v>
                </c:pt>
                <c:pt idx="10895">
                  <c:v>3.1784068999999998E-2</c:v>
                </c:pt>
                <c:pt idx="10896">
                  <c:v>3.3752496E-2</c:v>
                </c:pt>
                <c:pt idx="10897">
                  <c:v>3.5778257000000001E-2</c:v>
                </c:pt>
                <c:pt idx="10898">
                  <c:v>3.7756485999999999E-2</c:v>
                </c:pt>
                <c:pt idx="10899">
                  <c:v>3.9772385E-2</c:v>
                </c:pt>
                <c:pt idx="10900">
                  <c:v>4.1761085000000003E-2</c:v>
                </c:pt>
                <c:pt idx="10901">
                  <c:v>4.3765686999999998E-2</c:v>
                </c:pt>
                <c:pt idx="10902">
                  <c:v>4.5767423000000002E-2</c:v>
                </c:pt>
                <c:pt idx="10903">
                  <c:v>4.7756272000000002E-2</c:v>
                </c:pt>
                <c:pt idx="10904">
                  <c:v>4.9779150000000001E-2</c:v>
                </c:pt>
                <c:pt idx="10905">
                  <c:v>5.1735510999999998E-2</c:v>
                </c:pt>
                <c:pt idx="10906">
                  <c:v>5.3825297000000001E-2</c:v>
                </c:pt>
                <c:pt idx="10907">
                  <c:v>5.5317308000000003E-2</c:v>
                </c:pt>
                <c:pt idx="10908">
                  <c:v>5.6245954000000001E-2</c:v>
                </c:pt>
                <c:pt idx="10909">
                  <c:v>5.7258159000000003E-2</c:v>
                </c:pt>
                <c:pt idx="10910">
                  <c:v>5.8304693999999997E-2</c:v>
                </c:pt>
                <c:pt idx="10911">
                  <c:v>5.8836724999999999E-2</c:v>
                </c:pt>
                <c:pt idx="10912">
                  <c:v>5.8722877999999999E-2</c:v>
                </c:pt>
                <c:pt idx="10913">
                  <c:v>5.8789355000000001E-2</c:v>
                </c:pt>
                <c:pt idx="10914">
                  <c:v>5.8744150000000002E-2</c:v>
                </c:pt>
                <c:pt idx="10915">
                  <c:v>5.8775729999999998E-2</c:v>
                </c:pt>
                <c:pt idx="10916">
                  <c:v>5.8754960000000002E-2</c:v>
                </c:pt>
                <c:pt idx="10917">
                  <c:v>5.8766245000000002E-2</c:v>
                </c:pt>
                <c:pt idx="10918">
                  <c:v>5.8764897000000003E-2</c:v>
                </c:pt>
                <c:pt idx="10919">
                  <c:v>5.8755521999999998E-2</c:v>
                </c:pt>
                <c:pt idx="10920">
                  <c:v>5.8779321000000002E-2</c:v>
                </c:pt>
                <c:pt idx="10921">
                  <c:v>5.8734032999999998E-2</c:v>
                </c:pt>
                <c:pt idx="10922">
                  <c:v>5.8827653000000001E-2</c:v>
                </c:pt>
                <c:pt idx="10923">
                  <c:v>5.8315848000000003E-2</c:v>
                </c:pt>
                <c:pt idx="10924">
                  <c:v>5.7248677999999997E-2</c:v>
                </c:pt>
                <c:pt idx="10925">
                  <c:v>5.6262383999999999E-2</c:v>
                </c:pt>
                <c:pt idx="10926">
                  <c:v>5.5283679000000002E-2</c:v>
                </c:pt>
                <c:pt idx="10927">
                  <c:v>5.4223774000000002E-2</c:v>
                </c:pt>
                <c:pt idx="10928">
                  <c:v>5.3356771999999997E-2</c:v>
                </c:pt>
                <c:pt idx="10929">
                  <c:v>5.1750942000000001E-2</c:v>
                </c:pt>
                <c:pt idx="10930">
                  <c:v>5.0225896999999999E-2</c:v>
                </c:pt>
                <c:pt idx="10931">
                  <c:v>4.8883098999999999E-2</c:v>
                </c:pt>
                <c:pt idx="10932">
                  <c:v>4.6701841000000001E-2</c:v>
                </c:pt>
                <c:pt idx="10933">
                  <c:v>4.4808463999999999E-2</c:v>
                </c:pt>
                <c:pt idx="10934">
                  <c:v>4.2749962000000002E-2</c:v>
                </c:pt>
                <c:pt idx="10935">
                  <c:v>4.0748987E-2</c:v>
                </c:pt>
                <c:pt idx="10936">
                  <c:v>3.9175995999999998E-2</c:v>
                </c:pt>
                <c:pt idx="10937">
                  <c:v>3.8327536000000002E-2</c:v>
                </c:pt>
                <c:pt idx="10938">
                  <c:v>3.7229824000000002E-2</c:v>
                </c:pt>
                <c:pt idx="10939">
                  <c:v>3.6299766999999997E-2</c:v>
                </c:pt>
                <c:pt idx="10940">
                  <c:v>3.5259232000000001E-2</c:v>
                </c:pt>
                <c:pt idx="10941">
                  <c:v>3.4251413000000001E-2</c:v>
                </c:pt>
                <c:pt idx="10942">
                  <c:v>3.3677842E-2</c:v>
                </c:pt>
                <c:pt idx="10943">
                  <c:v>3.3836947999999999E-2</c:v>
                </c:pt>
                <c:pt idx="10944">
                  <c:v>3.3724766000000003E-2</c:v>
                </c:pt>
                <c:pt idx="10945">
                  <c:v>3.3819057E-2</c:v>
                </c:pt>
                <c:pt idx="10946">
                  <c:v>3.3737915E-2</c:v>
                </c:pt>
                <c:pt idx="10947">
                  <c:v>3.3812554000000002E-2</c:v>
                </c:pt>
                <c:pt idx="10948">
                  <c:v>3.3745902000000001E-2</c:v>
                </c:pt>
                <c:pt idx="10949">
                  <c:v>3.3809000999999998E-2</c:v>
                </c:pt>
                <c:pt idx="10950">
                  <c:v>3.3752302999999997E-2</c:v>
                </c:pt>
                <c:pt idx="10951">
                  <c:v>3.3806506E-2</c:v>
                </c:pt>
                <c:pt idx="10952">
                  <c:v>3.3758322E-2</c:v>
                </c:pt>
                <c:pt idx="10953">
                  <c:v>3.3804124999999997E-2</c:v>
                </c:pt>
                <c:pt idx="10954">
                  <c:v>3.3764882000000003E-2</c:v>
                </c:pt>
                <c:pt idx="10955">
                  <c:v>3.3800708999999998E-2</c:v>
                </c:pt>
                <c:pt idx="10956">
                  <c:v>3.3773768000000003E-2</c:v>
                </c:pt>
                <c:pt idx="10957">
                  <c:v>3.3792843000000003E-2</c:v>
                </c:pt>
                <c:pt idx="10958">
                  <c:v>3.3793165999999999E-2</c:v>
                </c:pt>
                <c:pt idx="10959">
                  <c:v>3.3752295000000002E-2</c:v>
                </c:pt>
                <c:pt idx="10960">
                  <c:v>3.4207661E-2</c:v>
                </c:pt>
                <c:pt idx="10961">
                  <c:v>3.5342129999999999E-2</c:v>
                </c:pt>
                <c:pt idx="10962">
                  <c:v>3.6252821999999997E-2</c:v>
                </c:pt>
                <c:pt idx="10963">
                  <c:v>3.7326723999999999E-2</c:v>
                </c:pt>
                <c:pt idx="10964">
                  <c:v>3.8265766E-2</c:v>
                </c:pt>
                <c:pt idx="10965">
                  <c:v>3.9321098999999998E-2</c:v>
                </c:pt>
                <c:pt idx="10966">
                  <c:v>4.0275454000000002E-2</c:v>
                </c:pt>
                <c:pt idx="10967">
                  <c:v>4.1315645999999998E-2</c:v>
                </c:pt>
                <c:pt idx="10968">
                  <c:v>4.2288359999999997E-2</c:v>
                </c:pt>
                <c:pt idx="10969">
                  <c:v>4.3300759000000001E-2</c:v>
                </c:pt>
                <c:pt idx="10970">
                  <c:v>4.4333431999999999E-2</c:v>
                </c:pt>
                <c:pt idx="10971">
                  <c:v>4.4891477999999999E-2</c:v>
                </c:pt>
                <c:pt idx="10972">
                  <c:v>4.4747768E-2</c:v>
                </c:pt>
                <c:pt idx="10973">
                  <c:v>4.4852204999999999E-2</c:v>
                </c:pt>
                <c:pt idx="10974">
                  <c:v>4.4766895000000001E-2</c:v>
                </c:pt>
                <c:pt idx="10975">
                  <c:v>4.4846059000000001E-2</c:v>
                </c:pt>
                <c:pt idx="10976">
                  <c:v>4.4775336999999998E-2</c:v>
                </c:pt>
                <c:pt idx="10977">
                  <c:v>4.4844887E-2</c:v>
                </c:pt>
                <c:pt idx="10978">
                  <c:v>4.4781168000000003E-2</c:v>
                </c:pt>
                <c:pt idx="10979">
                  <c:v>4.4845421000000003E-2</c:v>
                </c:pt>
                <c:pt idx="10980">
                  <c:v>4.4785978999999997E-2</c:v>
                </c:pt>
                <c:pt idx="10981">
                  <c:v>4.4846785E-2</c:v>
                </c:pt>
                <c:pt idx="10982">
                  <c:v>4.4790292000000002E-2</c:v>
                </c:pt>
                <c:pt idx="10983">
                  <c:v>4.4848640000000002E-2</c:v>
                </c:pt>
                <c:pt idx="10984">
                  <c:v>4.479433E-2</c:v>
                </c:pt>
                <c:pt idx="10985">
                  <c:v>4.4850829000000002E-2</c:v>
                </c:pt>
                <c:pt idx="10986">
                  <c:v>4.4798206E-2</c:v>
                </c:pt>
                <c:pt idx="10987">
                  <c:v>4.4853266000000003E-2</c:v>
                </c:pt>
                <c:pt idx="10988">
                  <c:v>4.4801981999999997E-2</c:v>
                </c:pt>
                <c:pt idx="10989">
                  <c:v>4.4855897999999998E-2</c:v>
                </c:pt>
                <c:pt idx="10990">
                  <c:v>4.4805695999999999E-2</c:v>
                </c:pt>
                <c:pt idx="10991">
                  <c:v>4.4858691999999999E-2</c:v>
                </c:pt>
                <c:pt idx="10992">
                  <c:v>4.4809372E-2</c:v>
                </c:pt>
                <c:pt idx="10993">
                  <c:v>4.4861624000000003E-2</c:v>
                </c:pt>
                <c:pt idx="10994">
                  <c:v>4.4813024999999999E-2</c:v>
                </c:pt>
                <c:pt idx="10995">
                  <c:v>4.4864679999999997E-2</c:v>
                </c:pt>
                <c:pt idx="10996">
                  <c:v>4.4816666999999998E-2</c:v>
                </c:pt>
                <c:pt idx="10997">
                  <c:v>4.4867845000000003E-2</c:v>
                </c:pt>
                <c:pt idx="10998">
                  <c:v>4.4820304999999998E-2</c:v>
                </c:pt>
                <c:pt idx="10999">
                  <c:v>4.4871109999999999E-2</c:v>
                </c:pt>
                <c:pt idx="11000">
                  <c:v>4.4823942999999998E-2</c:v>
                </c:pt>
                <c:pt idx="11001">
                  <c:v>4.4874468000000001E-2</c:v>
                </c:pt>
                <c:pt idx="11002">
                  <c:v>4.4827583999999997E-2</c:v>
                </c:pt>
                <c:pt idx="11003">
                  <c:v>4.4877911999999999E-2</c:v>
                </c:pt>
                <c:pt idx="11004">
                  <c:v>4.4831231999999999E-2</c:v>
                </c:pt>
                <c:pt idx="11005">
                  <c:v>4.4881435999999997E-2</c:v>
                </c:pt>
                <c:pt idx="11006">
                  <c:v>4.4834885999999997E-2</c:v>
                </c:pt>
                <c:pt idx="11007">
                  <c:v>4.4885036000000003E-2</c:v>
                </c:pt>
                <c:pt idx="11008">
                  <c:v>4.4838547999999999E-2</c:v>
                </c:pt>
                <c:pt idx="11009">
                  <c:v>4.4888707999999999E-2</c:v>
                </c:pt>
                <c:pt idx="11010">
                  <c:v>4.4842216999999997E-2</c:v>
                </c:pt>
                <c:pt idx="11011">
                  <c:v>4.4892449000000001E-2</c:v>
                </c:pt>
                <c:pt idx="11012">
                  <c:v>4.4845891999999998E-2</c:v>
                </c:pt>
                <c:pt idx="11013">
                  <c:v>4.4896253999999997E-2</c:v>
                </c:pt>
                <c:pt idx="11014">
                  <c:v>4.4849572999999997E-2</c:v>
                </c:pt>
                <c:pt idx="11015">
                  <c:v>4.4900123E-2</c:v>
                </c:pt>
                <c:pt idx="11016">
                  <c:v>4.4853257000000001E-2</c:v>
                </c:pt>
                <c:pt idx="11017">
                  <c:v>4.4904051E-2</c:v>
                </c:pt>
                <c:pt idx="11018">
                  <c:v>4.4856943000000003E-2</c:v>
                </c:pt>
                <c:pt idx="11019">
                  <c:v>4.4908037999999997E-2</c:v>
                </c:pt>
                <c:pt idx="11020">
                  <c:v>4.4860628999999999E-2</c:v>
                </c:pt>
                <c:pt idx="11021">
                  <c:v>4.491208E-2</c:v>
                </c:pt>
                <c:pt idx="11022">
                  <c:v>4.4864312000000003E-2</c:v>
                </c:pt>
                <c:pt idx="11023">
                  <c:v>4.4916177000000002E-2</c:v>
                </c:pt>
                <c:pt idx="11024">
                  <c:v>4.4867988999999997E-2</c:v>
                </c:pt>
                <c:pt idx="11025">
                  <c:v>4.4920327000000003E-2</c:v>
                </c:pt>
                <c:pt idx="11026">
                  <c:v>4.4871658000000002E-2</c:v>
                </c:pt>
                <c:pt idx="11027">
                  <c:v>4.4924527999999998E-2</c:v>
                </c:pt>
                <c:pt idx="11028">
                  <c:v>4.4875315999999998E-2</c:v>
                </c:pt>
                <c:pt idx="11029">
                  <c:v>4.4928780000000001E-2</c:v>
                </c:pt>
                <c:pt idx="11030">
                  <c:v>4.4878957999999997E-2</c:v>
                </c:pt>
                <c:pt idx="11031">
                  <c:v>4.4933082999999999E-2</c:v>
                </c:pt>
                <c:pt idx="11032">
                  <c:v>4.4882579999999998E-2</c:v>
                </c:pt>
                <c:pt idx="11033">
                  <c:v>4.4937433999999998E-2</c:v>
                </c:pt>
                <c:pt idx="11034">
                  <c:v>4.4886179999999998E-2</c:v>
                </c:pt>
                <c:pt idx="11035">
                  <c:v>4.4941834999999999E-2</c:v>
                </c:pt>
                <c:pt idx="11036">
                  <c:v>4.4889752999999998E-2</c:v>
                </c:pt>
                <c:pt idx="11037">
                  <c:v>4.4946282999999997E-2</c:v>
                </c:pt>
                <c:pt idx="11038">
                  <c:v>4.4893295999999999E-2</c:v>
                </c:pt>
                <c:pt idx="11039">
                  <c:v>4.4950777999999997E-2</c:v>
                </c:pt>
                <c:pt idx="11040">
                  <c:v>4.4896805999999997E-2</c:v>
                </c:pt>
                <c:pt idx="11041">
                  <c:v>4.4955316000000002E-2</c:v>
                </c:pt>
                <c:pt idx="11042">
                  <c:v>4.4900283999999999E-2</c:v>
                </c:pt>
                <c:pt idx="11043">
                  <c:v>4.4959888000000003E-2</c:v>
                </c:pt>
                <c:pt idx="11044">
                  <c:v>4.4903737999999999E-2</c:v>
                </c:pt>
                <c:pt idx="11045">
                  <c:v>4.4964477000000003E-2</c:v>
                </c:pt>
                <c:pt idx="11046">
                  <c:v>4.490719E-2</c:v>
                </c:pt>
                <c:pt idx="11047">
                  <c:v>4.4969039000000002E-2</c:v>
                </c:pt>
                <c:pt idx="11048">
                  <c:v>4.4910707000000001E-2</c:v>
                </c:pt>
                <c:pt idx="11049">
                  <c:v>4.4973460999999999E-2</c:v>
                </c:pt>
                <c:pt idx="11050">
                  <c:v>4.4914467999999999E-2</c:v>
                </c:pt>
                <c:pt idx="11051">
                  <c:v>4.4977418999999998E-2</c:v>
                </c:pt>
                <c:pt idx="11052">
                  <c:v>4.4919069999999998E-2</c:v>
                </c:pt>
                <c:pt idx="11053">
                  <c:v>4.4979718000000002E-2</c:v>
                </c:pt>
                <c:pt idx="11054">
                  <c:v>4.4927170000000002E-2</c:v>
                </c:pt>
                <c:pt idx="11055">
                  <c:v>4.4973259000000002E-2</c:v>
                </c:pt>
                <c:pt idx="11056">
                  <c:v>4.4965191000000002E-2</c:v>
                </c:pt>
                <c:pt idx="11057">
                  <c:v>4.4576954000000002E-2</c:v>
                </c:pt>
                <c:pt idx="11058">
                  <c:v>4.3361704000000001E-2</c:v>
                </c:pt>
                <c:pt idx="11059">
                  <c:v>4.2583740000000002E-2</c:v>
                </c:pt>
                <c:pt idx="11060">
                  <c:v>4.0967324999999999E-2</c:v>
                </c:pt>
                <c:pt idx="11061">
                  <c:v>3.8994067E-2</c:v>
                </c:pt>
                <c:pt idx="11062">
                  <c:v>3.6930435999999997E-2</c:v>
                </c:pt>
                <c:pt idx="11063">
                  <c:v>3.5016310000000002E-2</c:v>
                </c:pt>
                <c:pt idx="11064">
                  <c:v>3.2920405E-2</c:v>
                </c:pt>
                <c:pt idx="11065">
                  <c:v>3.1035370999999999E-2</c:v>
                </c:pt>
                <c:pt idx="11066">
                  <c:v>2.8901996999999999E-2</c:v>
                </c:pt>
                <c:pt idx="11067">
                  <c:v>2.7087547999999999E-2</c:v>
                </c:pt>
                <c:pt idx="11068">
                  <c:v>2.4486368000000001E-2</c:v>
                </c:pt>
                <c:pt idx="11069">
                  <c:v>2.1513772E-2</c:v>
                </c:pt>
                <c:pt idx="11070">
                  <c:v>1.8431854000000001E-2</c:v>
                </c:pt>
                <c:pt idx="11071">
                  <c:v>1.5562596E-2</c:v>
                </c:pt>
                <c:pt idx="11072">
                  <c:v>1.2362117000000001E-2</c:v>
                </c:pt>
                <c:pt idx="11073">
                  <c:v>1.0039162000000001E-2</c:v>
                </c:pt>
                <c:pt idx="11074">
                  <c:v>7.4996721000000002E-3</c:v>
                </c:pt>
                <c:pt idx="11075">
                  <c:v>4.9081506000000002E-3</c:v>
                </c:pt>
                <c:pt idx="11076">
                  <c:v>3.0337147000000001E-3</c:v>
                </c:pt>
                <c:pt idx="11077">
                  <c:v>9.786822000000001E-4</c:v>
                </c:pt>
                <c:pt idx="11078">
                  <c:v>-9.9322889999999995E-4</c:v>
                </c:pt>
                <c:pt idx="11079">
                  <c:v>-2.9994141000000002E-3</c:v>
                </c:pt>
                <c:pt idx="11080">
                  <c:v>-5.0020619999999998E-3</c:v>
                </c:pt>
                <c:pt idx="11081">
                  <c:v>-6.9865639999999998E-3</c:v>
                </c:pt>
                <c:pt idx="11082">
                  <c:v>-9.0057713999999994E-3</c:v>
                </c:pt>
                <c:pt idx="11083">
                  <c:v>-1.0977005E-2</c:v>
                </c:pt>
                <c:pt idx="11084">
                  <c:v>-1.3007372999999999E-2</c:v>
                </c:pt>
                <c:pt idx="11085">
                  <c:v>-1.4968987E-2</c:v>
                </c:pt>
                <c:pt idx="11086">
                  <c:v>-1.7007972E-2</c:v>
                </c:pt>
                <c:pt idx="11087">
                  <c:v>-1.8961776999999999E-2</c:v>
                </c:pt>
                <c:pt idx="11088">
                  <c:v>-2.1008088000000001E-2</c:v>
                </c:pt>
                <c:pt idx="11089">
                  <c:v>-2.2954995999999998E-2</c:v>
                </c:pt>
                <c:pt idx="11090">
                  <c:v>-2.5008018999999999E-2</c:v>
                </c:pt>
                <c:pt idx="11091">
                  <c:v>-2.6948408E-2</c:v>
                </c:pt>
                <c:pt idx="11092">
                  <c:v>-2.9007970000000001E-2</c:v>
                </c:pt>
                <c:pt idx="11093">
                  <c:v>-3.0941835000000001E-2</c:v>
                </c:pt>
                <c:pt idx="11094">
                  <c:v>-3.3008113999999998E-2</c:v>
                </c:pt>
                <c:pt idx="11095">
                  <c:v>-3.4935109999999998E-2</c:v>
                </c:pt>
                <c:pt idx="11096">
                  <c:v>-3.7008632999999999E-2</c:v>
                </c:pt>
                <c:pt idx="11097">
                  <c:v>-3.8928039999999997E-2</c:v>
                </c:pt>
                <c:pt idx="11098">
                  <c:v>-4.1009756000000001E-2</c:v>
                </c:pt>
                <c:pt idx="11099">
                  <c:v>-4.2920352000000002E-2</c:v>
                </c:pt>
                <c:pt idx="11100">
                  <c:v>-4.5011830000000003E-2</c:v>
                </c:pt>
                <c:pt idx="11101">
                  <c:v>-4.6911600999999997E-2</c:v>
                </c:pt>
                <c:pt idx="11102">
                  <c:v>-4.9015466000000001E-2</c:v>
                </c:pt>
                <c:pt idx="11103">
                  <c:v>-5.0900934000000002E-2</c:v>
                </c:pt>
                <c:pt idx="11104">
                  <c:v>-5.3021931000000001E-2</c:v>
                </c:pt>
                <c:pt idx="11105">
                  <c:v>-5.4886372000000003E-2</c:v>
                </c:pt>
                <c:pt idx="11106">
                  <c:v>-5.7034579000000002E-2</c:v>
                </c:pt>
                <c:pt idx="11107">
                  <c:v>-5.8861630999999998E-2</c:v>
                </c:pt>
                <c:pt idx="11108">
                  <c:v>-6.1067254000000001E-2</c:v>
                </c:pt>
                <c:pt idx="11109">
                  <c:v>-6.2785593000000001E-2</c:v>
                </c:pt>
                <c:pt idx="11110">
                  <c:v>-6.5544020999999994E-2</c:v>
                </c:pt>
                <c:pt idx="11111">
                  <c:v>-6.7900575000000005E-2</c:v>
                </c:pt>
                <c:pt idx="11112">
                  <c:v>-7.0450034999999994E-2</c:v>
                </c:pt>
                <c:pt idx="11113">
                  <c:v>-7.3013961000000002E-2</c:v>
                </c:pt>
                <c:pt idx="11114">
                  <c:v>-7.4930521999999999E-2</c:v>
                </c:pt>
                <c:pt idx="11115">
                  <c:v>-7.6932414000000005E-2</c:v>
                </c:pt>
                <c:pt idx="11116">
                  <c:v>-7.8972308000000005E-2</c:v>
                </c:pt>
                <c:pt idx="11117">
                  <c:v>-8.0895009000000004E-2</c:v>
                </c:pt>
                <c:pt idx="11118">
                  <c:v>-8.3005847999999993E-2</c:v>
                </c:pt>
                <c:pt idx="11119">
                  <c:v>-8.4846396000000004E-2</c:v>
                </c:pt>
                <c:pt idx="11120">
                  <c:v>-8.7086958000000006E-2</c:v>
                </c:pt>
                <c:pt idx="11121">
                  <c:v>-8.8354514999999995E-2</c:v>
                </c:pt>
                <c:pt idx="11122">
                  <c:v>-8.9980307999999995E-2</c:v>
                </c:pt>
                <c:pt idx="11123">
                  <c:v>-9.1423358999999996E-2</c:v>
                </c:pt>
                <c:pt idx="11124">
                  <c:v>-9.2909627999999994E-2</c:v>
                </c:pt>
                <c:pt idx="11125">
                  <c:v>-9.4518515999999997E-2</c:v>
                </c:pt>
                <c:pt idx="11126">
                  <c:v>-9.5415606E-2</c:v>
                </c:pt>
                <c:pt idx="11127">
                  <c:v>-9.6383210999999996E-2</c:v>
                </c:pt>
                <c:pt idx="11128">
                  <c:v>-9.7904094999999997E-2</c:v>
                </c:pt>
                <c:pt idx="11129">
                  <c:v>-9.9534945999999999E-2</c:v>
                </c:pt>
                <c:pt idx="11130">
                  <c:v>-0.10037362</c:v>
                </c:pt>
                <c:pt idx="11131">
                  <c:v>-0.10145951</c:v>
                </c:pt>
                <c:pt idx="11132">
                  <c:v>-0.10241387</c:v>
                </c:pt>
                <c:pt idx="11133">
                  <c:v>-0.10342108</c:v>
                </c:pt>
                <c:pt idx="11134">
                  <c:v>-0.10446899</c:v>
                </c:pt>
                <c:pt idx="11135">
                  <c:v>-0.10499699999999999</c:v>
                </c:pt>
                <c:pt idx="11136">
                  <c:v>-0.10488841</c:v>
                </c:pt>
                <c:pt idx="11137">
                  <c:v>-0.10494613</c:v>
                </c:pt>
                <c:pt idx="11138">
                  <c:v>-0.10491060000000001</c:v>
                </c:pt>
                <c:pt idx="11139">
                  <c:v>-0.10492981999999999</c:v>
                </c:pt>
                <c:pt idx="11140">
                  <c:v>-0.10492128000000001</c:v>
                </c:pt>
                <c:pt idx="11141">
                  <c:v>-0.10491904000000001</c:v>
                </c:pt>
                <c:pt idx="11142">
                  <c:v>-0.10492925</c:v>
                </c:pt>
                <c:pt idx="11143">
                  <c:v>-0.10490991</c:v>
                </c:pt>
                <c:pt idx="11144">
                  <c:v>-0.10493671</c:v>
                </c:pt>
                <c:pt idx="11145">
                  <c:v>-0.10490085</c:v>
                </c:pt>
                <c:pt idx="11146">
                  <c:v>-0.10494508</c:v>
                </c:pt>
                <c:pt idx="11147">
                  <c:v>-0.10489032</c:v>
                </c:pt>
                <c:pt idx="11148">
                  <c:v>-0.10495641999999999</c:v>
                </c:pt>
                <c:pt idx="11149">
                  <c:v>-0.10487508</c:v>
                </c:pt>
                <c:pt idx="11150">
                  <c:v>-0.10497666999999999</c:v>
                </c:pt>
                <c:pt idx="11151">
                  <c:v>-0.10484204</c:v>
                </c:pt>
                <c:pt idx="11152">
                  <c:v>-0.10504545999999999</c:v>
                </c:pt>
                <c:pt idx="11153">
                  <c:v>-0.10437029</c:v>
                </c:pt>
                <c:pt idx="11154">
                  <c:v>-0.10391256</c:v>
                </c:pt>
                <c:pt idx="11155">
                  <c:v>-0.1035026</c:v>
                </c:pt>
                <c:pt idx="11156">
                  <c:v>-0.10238650000000001</c:v>
                </c:pt>
                <c:pt idx="11157">
                  <c:v>-0.10142972</c:v>
                </c:pt>
                <c:pt idx="11158">
                  <c:v>-0.1004273</c:v>
                </c:pt>
                <c:pt idx="11159">
                  <c:v>-9.9394031999999993E-2</c:v>
                </c:pt>
                <c:pt idx="11160">
                  <c:v>-9.8484019000000006E-2</c:v>
                </c:pt>
                <c:pt idx="11161">
                  <c:v>-9.6971185000000001E-2</c:v>
                </c:pt>
                <c:pt idx="11162">
                  <c:v>-9.4907164000000002E-2</c:v>
                </c:pt>
                <c:pt idx="11163">
                  <c:v>-9.2918513999999994E-2</c:v>
                </c:pt>
                <c:pt idx="11164">
                  <c:v>-9.0938360999999995E-2</c:v>
                </c:pt>
                <c:pt idx="11165">
                  <c:v>-8.8889438000000001E-2</c:v>
                </c:pt>
                <c:pt idx="11166">
                  <c:v>-8.6991310000000002E-2</c:v>
                </c:pt>
                <c:pt idx="11167">
                  <c:v>-8.4470591999999997E-2</c:v>
                </c:pt>
                <c:pt idx="11168">
                  <c:v>-8.1411473999999998E-2</c:v>
                </c:pt>
                <c:pt idx="11169">
                  <c:v>-7.8422798000000002E-2</c:v>
                </c:pt>
                <c:pt idx="11170">
                  <c:v>-7.5436351999999998E-2</c:v>
                </c:pt>
                <c:pt idx="11171">
                  <c:v>-7.2407833000000005E-2</c:v>
                </c:pt>
                <c:pt idx="11172">
                  <c:v>-6.9451615999999994E-2</c:v>
                </c:pt>
                <c:pt idx="11173">
                  <c:v>-6.6396358000000003E-2</c:v>
                </c:pt>
                <c:pt idx="11174">
                  <c:v>-6.3466819999999993E-2</c:v>
                </c:pt>
                <c:pt idx="11175">
                  <c:v>-6.0383015999999998E-2</c:v>
                </c:pt>
                <c:pt idx="11176">
                  <c:v>-5.7486927E-2</c:v>
                </c:pt>
                <c:pt idx="11177">
                  <c:v>-5.4360758000000002E-2</c:v>
                </c:pt>
                <c:pt idx="11178">
                  <c:v>-5.1525959000000003E-2</c:v>
                </c:pt>
                <c:pt idx="11179">
                  <c:v>-4.8288989999999997E-2</c:v>
                </c:pt>
                <c:pt idx="11180">
                  <c:v>-4.6006032000000002E-2</c:v>
                </c:pt>
                <c:pt idx="11181">
                  <c:v>-4.3416208999999997E-2</c:v>
                </c:pt>
                <c:pt idx="11182">
                  <c:v>-4.0887273000000002E-2</c:v>
                </c:pt>
                <c:pt idx="11183">
                  <c:v>-3.8928454000000001E-2</c:v>
                </c:pt>
                <c:pt idx="11184">
                  <c:v>-3.6991162000000001E-2</c:v>
                </c:pt>
                <c:pt idx="11185">
                  <c:v>-3.4828030000000003E-2</c:v>
                </c:pt>
                <c:pt idx="11186">
                  <c:v>-3.3490561000000002E-2</c:v>
                </c:pt>
                <c:pt idx="11187">
                  <c:v>-3.1939365999999997E-2</c:v>
                </c:pt>
                <c:pt idx="11188">
                  <c:v>-3.0394292999999999E-2</c:v>
                </c:pt>
                <c:pt idx="11189">
                  <c:v>-2.9402709999999999E-2</c:v>
                </c:pt>
                <c:pt idx="11190">
                  <c:v>-2.8936157000000001E-2</c:v>
                </c:pt>
                <c:pt idx="11191">
                  <c:v>-2.8509184999999999E-2</c:v>
                </c:pt>
                <c:pt idx="11192">
                  <c:v>-2.7823797000000001E-2</c:v>
                </c:pt>
                <c:pt idx="11193">
                  <c:v>-2.8029589000000001E-2</c:v>
                </c:pt>
                <c:pt idx="11194">
                  <c:v>-2.7904861E-2</c:v>
                </c:pt>
                <c:pt idx="11195">
                  <c:v>-2.7993942000000001E-2</c:v>
                </c:pt>
                <c:pt idx="11196">
                  <c:v>-2.7934757000000001E-2</c:v>
                </c:pt>
                <c:pt idx="11197">
                  <c:v>-2.7978367000000001E-2</c:v>
                </c:pt>
                <c:pt idx="11198">
                  <c:v>-2.795489E-2</c:v>
                </c:pt>
                <c:pt idx="11199">
                  <c:v>-2.7968619E-2</c:v>
                </c:pt>
                <c:pt idx="11200">
                  <c:v>-2.7972019000000001E-2</c:v>
                </c:pt>
                <c:pt idx="11201">
                  <c:v>-2.7960796E-2</c:v>
                </c:pt>
                <c:pt idx="11202">
                  <c:v>-2.7988826000000001E-2</c:v>
                </c:pt>
                <c:pt idx="11203">
                  <c:v>-2.7952709999999999E-2</c:v>
                </c:pt>
                <c:pt idx="11204">
                  <c:v>-2.8007488000000001E-2</c:v>
                </c:pt>
                <c:pt idx="11205">
                  <c:v>-2.7941733999999999E-2</c:v>
                </c:pt>
                <c:pt idx="11206">
                  <c:v>-2.8031823000000001E-2</c:v>
                </c:pt>
                <c:pt idx="11207">
                  <c:v>-2.7921279E-2</c:v>
                </c:pt>
                <c:pt idx="11208">
                  <c:v>-2.8075788000000001E-2</c:v>
                </c:pt>
                <c:pt idx="11209">
                  <c:v>-2.7850495999999999E-2</c:v>
                </c:pt>
                <c:pt idx="11210">
                  <c:v>-2.8562158000000001E-2</c:v>
                </c:pt>
                <c:pt idx="11211">
                  <c:v>-2.8976484E-2</c:v>
                </c:pt>
                <c:pt idx="11212">
                  <c:v>-2.9454127E-2</c:v>
                </c:pt>
                <c:pt idx="11213">
                  <c:v>-3.0477429E-2</c:v>
                </c:pt>
                <c:pt idx="11214">
                  <c:v>-3.1601089999999998E-2</c:v>
                </c:pt>
                <c:pt idx="11215">
                  <c:v>-3.1971288E-2</c:v>
                </c:pt>
                <c:pt idx="11216">
                  <c:v>-3.2513014E-2</c:v>
                </c:pt>
                <c:pt idx="11217">
                  <c:v>-3.3044692000000001E-2</c:v>
                </c:pt>
                <c:pt idx="11218">
                  <c:v>-3.3449411999999998E-2</c:v>
                </c:pt>
                <c:pt idx="11219">
                  <c:v>-3.4155972E-2</c:v>
                </c:pt>
                <c:pt idx="11220">
                  <c:v>-3.3944795E-2</c:v>
                </c:pt>
                <c:pt idx="11221">
                  <c:v>-3.4082010000000003E-2</c:v>
                </c:pt>
                <c:pt idx="11222">
                  <c:v>-3.3993721999999997E-2</c:v>
                </c:pt>
                <c:pt idx="11223">
                  <c:v>-3.4061003999999999E-2</c:v>
                </c:pt>
                <c:pt idx="11224">
                  <c:v>-3.4022490000000002E-2</c:v>
                </c:pt>
                <c:pt idx="11225">
                  <c:v>-3.4050386000000002E-2</c:v>
                </c:pt>
                <c:pt idx="11226">
                  <c:v>-3.4046084999999997E-2</c:v>
                </c:pt>
                <c:pt idx="11227">
                  <c:v>-3.4042756E-2</c:v>
                </c:pt>
                <c:pt idx="11228">
                  <c:v>-3.4069222000000003E-2</c:v>
                </c:pt>
                <c:pt idx="11229">
                  <c:v>-3.4034097999999999E-2</c:v>
                </c:pt>
                <c:pt idx="11230">
                  <c:v>-3.4096886999999999E-2</c:v>
                </c:pt>
                <c:pt idx="11231">
                  <c:v>-3.4014983999999998E-2</c:v>
                </c:pt>
                <c:pt idx="11232">
                  <c:v>-3.4158438999999999E-2</c:v>
                </c:pt>
                <c:pt idx="11233">
                  <c:v>-3.3599675000000002E-2</c:v>
                </c:pt>
                <c:pt idx="11234">
                  <c:v>-3.2592146000000002E-2</c:v>
                </c:pt>
                <c:pt idx="11235">
                  <c:v>-3.1550887999999999E-2</c:v>
                </c:pt>
                <c:pt idx="11236">
                  <c:v>-3.0636081999999999E-2</c:v>
                </c:pt>
                <c:pt idx="11237">
                  <c:v>-2.9527646000000001E-2</c:v>
                </c:pt>
                <c:pt idx="11238">
                  <c:v>-2.8682098E-2</c:v>
                </c:pt>
                <c:pt idx="11239">
                  <c:v>-2.7486460000000001E-2</c:v>
                </c:pt>
                <c:pt idx="11240">
                  <c:v>-2.6781689000000001E-2</c:v>
                </c:pt>
                <c:pt idx="11241">
                  <c:v>-2.4996219E-2</c:v>
                </c:pt>
                <c:pt idx="11242">
                  <c:v>-2.3701059999999999E-2</c:v>
                </c:pt>
                <c:pt idx="11243">
                  <c:v>-2.2056072999999999E-2</c:v>
                </c:pt>
                <c:pt idx="11244">
                  <c:v>-2.0676079E-2</c:v>
                </c:pt>
                <c:pt idx="11245">
                  <c:v>-1.9093595000000001E-2</c:v>
                </c:pt>
                <c:pt idx="11246">
                  <c:v>-1.7663496000000001E-2</c:v>
                </c:pt>
                <c:pt idx="11247">
                  <c:v>-1.6124036000000001E-2</c:v>
                </c:pt>
                <c:pt idx="11248">
                  <c:v>-1.4656028999999999E-2</c:v>
                </c:pt>
                <c:pt idx="11249">
                  <c:v>-1.3151514E-2</c:v>
                </c:pt>
                <c:pt idx="11250">
                  <c:v>-1.1651072E-2</c:v>
                </c:pt>
                <c:pt idx="11251">
                  <c:v>-1.017785E-2</c:v>
                </c:pt>
                <c:pt idx="11252">
                  <c:v>-8.6472430000000006E-3</c:v>
                </c:pt>
                <c:pt idx="11253">
                  <c:v>-7.2042063E-3</c:v>
                </c:pt>
                <c:pt idx="11254">
                  <c:v>-5.6434681E-3</c:v>
                </c:pt>
                <c:pt idx="11255">
                  <c:v>-4.2316992000000003E-3</c:v>
                </c:pt>
                <c:pt idx="11256">
                  <c:v>-2.6384638E-3</c:v>
                </c:pt>
                <c:pt idx="11257">
                  <c:v>-1.2619885000000001E-3</c:v>
                </c:pt>
                <c:pt idx="11258">
                  <c:v>3.7013452000000003E-4</c:v>
                </c:pt>
                <c:pt idx="11259">
                  <c:v>1.7011584000000001E-3</c:v>
                </c:pt>
                <c:pt idx="11260">
                  <c:v>3.3891027E-3</c:v>
                </c:pt>
                <c:pt idx="11261">
                  <c:v>4.6432391999999996E-3</c:v>
                </c:pt>
                <c:pt idx="11262">
                  <c:v>6.4605486999999998E-3</c:v>
                </c:pt>
                <c:pt idx="11263">
                  <c:v>7.1385001000000003E-3</c:v>
                </c:pt>
                <c:pt idx="11264">
                  <c:v>8.3455034000000008E-3</c:v>
                </c:pt>
                <c:pt idx="11265">
                  <c:v>9.1936445000000006E-3</c:v>
                </c:pt>
                <c:pt idx="11266">
                  <c:v>1.0264778E-2</c:v>
                </c:pt>
                <c:pt idx="11267">
                  <c:v>1.1278905000000001E-2</c:v>
                </c:pt>
                <c:pt idx="11268">
                  <c:v>1.1748572000000001E-2</c:v>
                </c:pt>
                <c:pt idx="11269">
                  <c:v>1.2172001999999999E-2</c:v>
                </c:pt>
                <c:pt idx="11270">
                  <c:v>1.2793231E-2</c:v>
                </c:pt>
                <c:pt idx="11271">
                  <c:v>1.3105723E-2</c:v>
                </c:pt>
                <c:pt idx="11272">
                  <c:v>1.3838420000000001E-2</c:v>
                </c:pt>
                <c:pt idx="11273">
                  <c:v>1.3996543E-2</c:v>
                </c:pt>
                <c:pt idx="11274">
                  <c:v>1.5323270999999999E-2</c:v>
                </c:pt>
                <c:pt idx="11275">
                  <c:v>1.6078993999999999E-2</c:v>
                </c:pt>
                <c:pt idx="11276">
                  <c:v>1.7238425000000002E-2</c:v>
                </c:pt>
                <c:pt idx="11277">
                  <c:v>1.8154995E-2</c:v>
                </c:pt>
                <c:pt idx="11278">
                  <c:v>1.8736763E-2</c:v>
                </c:pt>
                <c:pt idx="11279">
                  <c:v>1.9016391000000001E-2</c:v>
                </c:pt>
                <c:pt idx="11280">
                  <c:v>1.9846975999999999E-2</c:v>
                </c:pt>
                <c:pt idx="11281">
                  <c:v>1.9477557999999999E-2</c:v>
                </c:pt>
                <c:pt idx="11282">
                  <c:v>1.9757792999999999E-2</c:v>
                </c:pt>
                <c:pt idx="11283">
                  <c:v>1.9497344999999999E-2</c:v>
                </c:pt>
                <c:pt idx="11284">
                  <c:v>1.9718447E-2</c:v>
                </c:pt>
                <c:pt idx="11285">
                  <c:v>1.9497309000000001E-2</c:v>
                </c:pt>
                <c:pt idx="11286">
                  <c:v>1.9688877E-2</c:v>
                </c:pt>
                <c:pt idx="11287">
                  <c:v>1.9490790000000001E-2</c:v>
                </c:pt>
                <c:pt idx="11288">
                  <c:v>1.9663043000000002E-2</c:v>
                </c:pt>
                <c:pt idx="11289">
                  <c:v>1.9481007000000002E-2</c:v>
                </c:pt>
                <c:pt idx="11290">
                  <c:v>1.9639027E-2</c:v>
                </c:pt>
                <c:pt idx="11291">
                  <c:v>1.9469187999999998E-2</c:v>
                </c:pt>
                <c:pt idx="11292">
                  <c:v>1.9615994000000001E-2</c:v>
                </c:pt>
                <c:pt idx="11293">
                  <c:v>1.9455917E-2</c:v>
                </c:pt>
                <c:pt idx="11294">
                  <c:v>1.9593507E-2</c:v>
                </c:pt>
                <c:pt idx="11295">
                  <c:v>1.9441522999999999E-2</c:v>
                </c:pt>
                <c:pt idx="11296">
                  <c:v>1.9571311000000001E-2</c:v>
                </c:pt>
                <c:pt idx="11297">
                  <c:v>1.9426201000000001E-2</c:v>
                </c:pt>
                <c:pt idx="11298">
                  <c:v>1.9549239999999999E-2</c:v>
                </c:pt>
                <c:pt idx="11299">
                  <c:v>1.9410083000000002E-2</c:v>
                </c:pt>
                <c:pt idx="11300">
                  <c:v>1.9527183E-2</c:v>
                </c:pt>
                <c:pt idx="11301">
                  <c:v>1.9393257000000001E-2</c:v>
                </c:pt>
                <c:pt idx="11302">
                  <c:v>1.9505060000000001E-2</c:v>
                </c:pt>
                <c:pt idx="11303">
                  <c:v>1.9375786999999998E-2</c:v>
                </c:pt>
                <c:pt idx="11304">
                  <c:v>1.9482810999999999E-2</c:v>
                </c:pt>
                <c:pt idx="11305">
                  <c:v>1.9357719999999998E-2</c:v>
                </c:pt>
                <c:pt idx="11306">
                  <c:v>1.9460390000000001E-2</c:v>
                </c:pt>
                <c:pt idx="11307">
                  <c:v>1.9339091999999999E-2</c:v>
                </c:pt>
                <c:pt idx="11308">
                  <c:v>1.9437759999999998E-2</c:v>
                </c:pt>
                <c:pt idx="11309">
                  <c:v>1.9319929999999999E-2</c:v>
                </c:pt>
                <c:pt idx="11310">
                  <c:v>1.9414892999999999E-2</c:v>
                </c:pt>
                <c:pt idx="11311">
                  <c:v>1.9300258000000001E-2</c:v>
                </c:pt>
                <c:pt idx="11312">
                  <c:v>1.9391762999999999E-2</c:v>
                </c:pt>
                <c:pt idx="11313">
                  <c:v>1.9280093000000002E-2</c:v>
                </c:pt>
                <c:pt idx="11314">
                  <c:v>1.9368348000000001E-2</c:v>
                </c:pt>
                <c:pt idx="11315">
                  <c:v>1.9259450000000001E-2</c:v>
                </c:pt>
                <c:pt idx="11316">
                  <c:v>1.9344631000000001E-2</c:v>
                </c:pt>
                <c:pt idx="11317">
                  <c:v>1.9238341999999999E-2</c:v>
                </c:pt>
                <c:pt idx="11318">
                  <c:v>1.9320594E-2</c:v>
                </c:pt>
                <c:pt idx="11319">
                  <c:v>1.9216779999999999E-2</c:v>
                </c:pt>
                <c:pt idx="11320">
                  <c:v>1.9296223000000001E-2</c:v>
                </c:pt>
                <c:pt idx="11321">
                  <c:v>1.9194774000000001E-2</c:v>
                </c:pt>
                <c:pt idx="11322">
                  <c:v>1.9271501999999999E-2</c:v>
                </c:pt>
                <c:pt idx="11323">
                  <c:v>1.9172334999999999E-2</c:v>
                </c:pt>
                <c:pt idx="11324">
                  <c:v>1.9246418000000001E-2</c:v>
                </c:pt>
                <c:pt idx="11325">
                  <c:v>1.9149472000000001E-2</c:v>
                </c:pt>
                <c:pt idx="11326">
                  <c:v>1.9220955000000001E-2</c:v>
                </c:pt>
                <c:pt idx="11327">
                  <c:v>1.9126196000000002E-2</c:v>
                </c:pt>
                <c:pt idx="11328">
                  <c:v>1.9195098000000001E-2</c:v>
                </c:pt>
                <c:pt idx="11329">
                  <c:v>1.9102516999999999E-2</c:v>
                </c:pt>
                <c:pt idx="11330">
                  <c:v>1.9168831000000001E-2</c:v>
                </c:pt>
                <c:pt idx="11331">
                  <c:v>1.907845E-2</c:v>
                </c:pt>
                <c:pt idx="11332">
                  <c:v>1.9142135000000001E-2</c:v>
                </c:pt>
                <c:pt idx="11333">
                  <c:v>1.9054010999999999E-2</c:v>
                </c:pt>
                <c:pt idx="11334">
                  <c:v>1.9114985000000001E-2</c:v>
                </c:pt>
                <c:pt idx="11335">
                  <c:v>1.9029221999999998E-2</c:v>
                </c:pt>
                <c:pt idx="11336">
                  <c:v>1.9087354000000001E-2</c:v>
                </c:pt>
                <c:pt idx="11337">
                  <c:v>1.9004110000000001E-2</c:v>
                </c:pt>
                <c:pt idx="11338">
                  <c:v>1.9059203E-2</c:v>
                </c:pt>
                <c:pt idx="11339">
                  <c:v>1.8978716999999999E-2</c:v>
                </c:pt>
                <c:pt idx="11340">
                  <c:v>1.9030480999999998E-2</c:v>
                </c:pt>
                <c:pt idx="11341">
                  <c:v>1.8953099000000001E-2</c:v>
                </c:pt>
                <c:pt idx="11342">
                  <c:v>1.9001111000000001E-2</c:v>
                </c:pt>
                <c:pt idx="11343">
                  <c:v>1.8927348E-2</c:v>
                </c:pt>
                <c:pt idx="11344">
                  <c:v>1.8970976000000001E-2</c:v>
                </c:pt>
                <c:pt idx="11345">
                  <c:v>1.8901606000000001E-2</c:v>
                </c:pt>
                <c:pt idx="11346">
                  <c:v>1.8939885E-2</c:v>
                </c:pt>
                <c:pt idx="11347">
                  <c:v>1.8876126999999999E-2</c:v>
                </c:pt>
                <c:pt idx="11348">
                  <c:v>1.8907487000000001E-2</c:v>
                </c:pt>
                <c:pt idx="11349">
                  <c:v>1.8851395E-2</c:v>
                </c:pt>
                <c:pt idx="11350">
                  <c:v>1.8873074E-2</c:v>
                </c:pt>
                <c:pt idx="11351">
                  <c:v>1.8828483999999999E-2</c:v>
                </c:pt>
                <c:pt idx="11352">
                  <c:v>1.8834912999999998E-2</c:v>
                </c:pt>
                <c:pt idx="11353">
                  <c:v>1.8810384999999999E-2</c:v>
                </c:pt>
                <c:pt idx="11354">
                  <c:v>1.8787257000000002E-2</c:v>
                </c:pt>
                <c:pt idx="11355">
                  <c:v>1.881006E-2</c:v>
                </c:pt>
                <c:pt idx="11356">
                  <c:v>1.869055E-2</c:v>
                </c:pt>
                <c:pt idx="11357">
                  <c:v>1.9248384E-2</c:v>
                </c:pt>
                <c:pt idx="11358">
                  <c:v>1.9794982999999999E-2</c:v>
                </c:pt>
                <c:pt idx="11359">
                  <c:v>2.0082796E-2</c:v>
                </c:pt>
                <c:pt idx="11360">
                  <c:v>2.1291469E-2</c:v>
                </c:pt>
                <c:pt idx="11361">
                  <c:v>2.2124048E-2</c:v>
                </c:pt>
                <c:pt idx="11362">
                  <c:v>2.3215388E-2</c:v>
                </c:pt>
                <c:pt idx="11363">
                  <c:v>2.4149528E-2</c:v>
                </c:pt>
                <c:pt idx="11364">
                  <c:v>2.4761735E-2</c:v>
                </c:pt>
                <c:pt idx="11365">
                  <c:v>2.4535349000000001E-2</c:v>
                </c:pt>
                <c:pt idx="11366">
                  <c:v>2.4682313000000001E-2</c:v>
                </c:pt>
                <c:pt idx="11367">
                  <c:v>2.4522529000000001E-2</c:v>
                </c:pt>
                <c:pt idx="11368">
                  <c:v>2.4637434E-2</c:v>
                </c:pt>
                <c:pt idx="11369">
                  <c:v>2.4497181E-2</c:v>
                </c:pt>
                <c:pt idx="11370">
                  <c:v>2.4597974000000002E-2</c:v>
                </c:pt>
                <c:pt idx="11371">
                  <c:v>2.4468005000000001E-2</c:v>
                </c:pt>
                <c:pt idx="11372">
                  <c:v>2.4560243999999998E-2</c:v>
                </c:pt>
                <c:pt idx="11373">
                  <c:v>2.4436889E-2</c:v>
                </c:pt>
                <c:pt idx="11374">
                  <c:v>2.4523152999999999E-2</c:v>
                </c:pt>
                <c:pt idx="11375">
                  <c:v>2.4404510000000001E-2</c:v>
                </c:pt>
                <c:pt idx="11376">
                  <c:v>2.4486246999999999E-2</c:v>
                </c:pt>
                <c:pt idx="11377">
                  <c:v>2.4371184000000001E-2</c:v>
                </c:pt>
                <c:pt idx="11378">
                  <c:v>2.4449294999999999E-2</c:v>
                </c:pt>
                <c:pt idx="11379">
                  <c:v>2.4337080000000001E-2</c:v>
                </c:pt>
                <c:pt idx="11380">
                  <c:v>2.4412165E-2</c:v>
                </c:pt>
                <c:pt idx="11381">
                  <c:v>2.4302299999999999E-2</c:v>
                </c:pt>
                <c:pt idx="11382">
                  <c:v>2.4374771E-2</c:v>
                </c:pt>
                <c:pt idx="11383">
                  <c:v>2.4266910999999999E-2</c:v>
                </c:pt>
                <c:pt idx="11384">
                  <c:v>2.4337055999999999E-2</c:v>
                </c:pt>
                <c:pt idx="11385">
                  <c:v>2.4230959E-2</c:v>
                </c:pt>
                <c:pt idx="11386">
                  <c:v>2.4298975E-2</c:v>
                </c:pt>
                <c:pt idx="11387">
                  <c:v>2.4194482999999999E-2</c:v>
                </c:pt>
                <c:pt idx="11388">
                  <c:v>2.4260490999999999E-2</c:v>
                </c:pt>
                <c:pt idx="11389">
                  <c:v>2.4157515000000001E-2</c:v>
                </c:pt>
                <c:pt idx="11390">
                  <c:v>2.4221568999999998E-2</c:v>
                </c:pt>
                <c:pt idx="11391">
                  <c:v>2.4120086999999998E-2</c:v>
                </c:pt>
                <c:pt idx="11392">
                  <c:v>2.4182170999999999E-2</c:v>
                </c:pt>
                <c:pt idx="11393">
                  <c:v>2.4082237999999999E-2</c:v>
                </c:pt>
                <c:pt idx="11394">
                  <c:v>2.4142252999999999E-2</c:v>
                </c:pt>
                <c:pt idx="11395">
                  <c:v>2.4044018E-2</c:v>
                </c:pt>
                <c:pt idx="11396">
                  <c:v>2.4101751000000001E-2</c:v>
                </c:pt>
                <c:pt idx="11397">
                  <c:v>2.4005502000000001E-2</c:v>
                </c:pt>
                <c:pt idx="11398">
                  <c:v>2.4060564E-2</c:v>
                </c:pt>
                <c:pt idx="11399">
                  <c:v>2.396682E-2</c:v>
                </c:pt>
                <c:pt idx="11400">
                  <c:v>2.4018517E-2</c:v>
                </c:pt>
                <c:pt idx="11401">
                  <c:v>2.3928217000000002E-2</c:v>
                </c:pt>
                <c:pt idx="11402">
                  <c:v>2.3975243E-2</c:v>
                </c:pt>
                <c:pt idx="11403">
                  <c:v>2.3890255999999999E-2</c:v>
                </c:pt>
                <c:pt idx="11404">
                  <c:v>2.3929813000000001E-2</c:v>
                </c:pt>
                <c:pt idx="11405">
                  <c:v>2.3854601999999999E-2</c:v>
                </c:pt>
                <c:pt idx="11406">
                  <c:v>2.387885E-2</c:v>
                </c:pt>
                <c:pt idx="11407">
                  <c:v>2.3829494999999999E-2</c:v>
                </c:pt>
                <c:pt idx="11408">
                  <c:v>2.3793945E-2</c:v>
                </c:pt>
                <c:pt idx="11409">
                  <c:v>2.4199881999999999E-2</c:v>
                </c:pt>
                <c:pt idx="11410">
                  <c:v>2.5337475000000002E-2</c:v>
                </c:pt>
                <c:pt idx="11411">
                  <c:v>2.6202700999999998E-2</c:v>
                </c:pt>
                <c:pt idx="11412">
                  <c:v>2.7270834000000001E-2</c:v>
                </c:pt>
                <c:pt idx="11413">
                  <c:v>2.8182749999999999E-2</c:v>
                </c:pt>
                <c:pt idx="11414">
                  <c:v>2.9181486999999999E-2</c:v>
                </c:pt>
                <c:pt idx="11415">
                  <c:v>3.0552560999999999E-2</c:v>
                </c:pt>
                <c:pt idx="11416">
                  <c:v>3.2724634000000002E-2</c:v>
                </c:pt>
                <c:pt idx="11417">
                  <c:v>3.4550740000000003E-2</c:v>
                </c:pt>
                <c:pt idx="11418">
                  <c:v>3.6663333999999999E-2</c:v>
                </c:pt>
                <c:pt idx="11419">
                  <c:v>3.8514911999999998E-2</c:v>
                </c:pt>
                <c:pt idx="11420">
                  <c:v>4.0612632000000003E-2</c:v>
                </c:pt>
                <c:pt idx="11421">
                  <c:v>4.2473486999999997E-2</c:v>
                </c:pt>
                <c:pt idx="11422">
                  <c:v>4.4564280999999997E-2</c:v>
                </c:pt>
                <c:pt idx="11423">
                  <c:v>4.6429851000000001E-2</c:v>
                </c:pt>
                <c:pt idx="11424">
                  <c:v>4.85166E-2</c:v>
                </c:pt>
                <c:pt idx="11425">
                  <c:v>5.0384953000000003E-2</c:v>
                </c:pt>
                <c:pt idx="11426">
                  <c:v>5.2468992999999998E-2</c:v>
                </c:pt>
                <c:pt idx="11427">
                  <c:v>5.4339198999999998E-2</c:v>
                </c:pt>
                <c:pt idx="11428">
                  <c:v>5.6421147999999997E-2</c:v>
                </c:pt>
                <c:pt idx="11429">
                  <c:v>5.8292863E-2</c:v>
                </c:pt>
                <c:pt idx="11430">
                  <c:v>6.0372782999999999E-2</c:v>
                </c:pt>
                <c:pt idx="11431">
                  <c:v>6.2246283999999999E-2</c:v>
                </c:pt>
                <c:pt idx="11432">
                  <c:v>6.4323413999999995E-2</c:v>
                </c:pt>
                <c:pt idx="11433">
                  <c:v>6.6200248000000003E-2</c:v>
                </c:pt>
                <c:pt idx="11434">
                  <c:v>6.8271600000000002E-2</c:v>
                </c:pt>
                <c:pt idx="11435">
                  <c:v>7.0157781000000002E-2</c:v>
                </c:pt>
                <c:pt idx="11436">
                  <c:v>7.2209631999999996E-2</c:v>
                </c:pt>
                <c:pt idx="11437">
                  <c:v>7.4146456999999999E-2</c:v>
                </c:pt>
                <c:pt idx="11438">
                  <c:v>7.5753940000000006E-2</c:v>
                </c:pt>
                <c:pt idx="11439">
                  <c:v>7.6501447E-2</c:v>
                </c:pt>
                <c:pt idx="11440">
                  <c:v>7.7672426000000003E-2</c:v>
                </c:pt>
                <c:pt idx="11441">
                  <c:v>7.8450029000000004E-2</c:v>
                </c:pt>
                <c:pt idx="11442">
                  <c:v>7.9656506000000002E-2</c:v>
                </c:pt>
                <c:pt idx="11443">
                  <c:v>7.9992067E-2</c:v>
                </c:pt>
                <c:pt idx="11444">
                  <c:v>8.0015049000000005E-2</c:v>
                </c:pt>
                <c:pt idx="11445">
                  <c:v>7.9899943000000001E-2</c:v>
                </c:pt>
                <c:pt idx="11446">
                  <c:v>7.9980599999999999E-2</c:v>
                </c:pt>
                <c:pt idx="11447">
                  <c:v>7.9837836999999995E-2</c:v>
                </c:pt>
                <c:pt idx="11448">
                  <c:v>7.9937754E-2</c:v>
                </c:pt>
                <c:pt idx="11449">
                  <c:v>7.9776382000000007E-2</c:v>
                </c:pt>
                <c:pt idx="11450">
                  <c:v>7.9897776000000004E-2</c:v>
                </c:pt>
                <c:pt idx="11451">
                  <c:v>7.9704018000000001E-2</c:v>
                </c:pt>
                <c:pt idx="11452">
                  <c:v>7.9891036999999998E-2</c:v>
                </c:pt>
                <c:pt idx="11453">
                  <c:v>7.9233972E-2</c:v>
                </c:pt>
                <c:pt idx="11454">
                  <c:v>7.8257985000000002E-2</c:v>
                </c:pt>
                <c:pt idx="11455">
                  <c:v>7.7122552999999996E-2</c:v>
                </c:pt>
                <c:pt idx="11456">
                  <c:v>7.6262284999999999E-2</c:v>
                </c:pt>
                <c:pt idx="11457">
                  <c:v>7.4648398000000005E-2</c:v>
                </c:pt>
                <c:pt idx="11458">
                  <c:v>7.2625271000000005E-2</c:v>
                </c:pt>
                <c:pt idx="11459">
                  <c:v>7.0547931999999994E-2</c:v>
                </c:pt>
                <c:pt idx="11460">
                  <c:v>6.8590455999999994E-2</c:v>
                </c:pt>
                <c:pt idx="11461">
                  <c:v>6.6481040000000005E-2</c:v>
                </c:pt>
                <c:pt idx="11462">
                  <c:v>6.4543977000000002E-2</c:v>
                </c:pt>
                <c:pt idx="11463">
                  <c:v>6.2418626999999997E-2</c:v>
                </c:pt>
                <c:pt idx="11464">
                  <c:v>6.0494560000000003E-2</c:v>
                </c:pt>
                <c:pt idx="11465">
                  <c:v>5.8356892E-2</c:v>
                </c:pt>
                <c:pt idx="11466">
                  <c:v>5.6444318E-2</c:v>
                </c:pt>
                <c:pt idx="11467">
                  <c:v>5.4294364999999997E-2</c:v>
                </c:pt>
                <c:pt idx="11468">
                  <c:v>5.2394547999999999E-2</c:v>
                </c:pt>
                <c:pt idx="11469">
                  <c:v>5.0229602999999998E-2</c:v>
                </c:pt>
                <c:pt idx="11470">
                  <c:v>4.8347208000000003E-2</c:v>
                </c:pt>
                <c:pt idx="11471">
                  <c:v>4.6159482000000002E-2</c:v>
                </c:pt>
                <c:pt idx="11472">
                  <c:v>4.4308095999999998E-2</c:v>
                </c:pt>
                <c:pt idx="11473">
                  <c:v>4.207106E-2</c:v>
                </c:pt>
                <c:pt idx="11474">
                  <c:v>4.0316660999999997E-2</c:v>
                </c:pt>
                <c:pt idx="11475">
                  <c:v>3.7543686999999999E-2</c:v>
                </c:pt>
                <c:pt idx="11476">
                  <c:v>3.5122287000000002E-2</c:v>
                </c:pt>
                <c:pt idx="11477">
                  <c:v>3.2620696999999997E-2</c:v>
                </c:pt>
                <c:pt idx="11478">
                  <c:v>2.9532572E-2</c:v>
                </c:pt>
                <c:pt idx="11479">
                  <c:v>2.6494486000000001E-2</c:v>
                </c:pt>
                <c:pt idx="11480">
                  <c:v>2.3504193E-2</c:v>
                </c:pt>
                <c:pt idx="11481">
                  <c:v>2.0415658E-2</c:v>
                </c:pt>
                <c:pt idx="11482">
                  <c:v>1.7457823000000001E-2</c:v>
                </c:pt>
                <c:pt idx="11483">
                  <c:v>1.4344732000000001E-2</c:v>
                </c:pt>
                <c:pt idx="11484">
                  <c:v>1.1406449000000001E-2</c:v>
                </c:pt>
                <c:pt idx="11485">
                  <c:v>8.2758475000000008E-3</c:v>
                </c:pt>
                <c:pt idx="11486">
                  <c:v>5.3532828000000003E-3</c:v>
                </c:pt>
                <c:pt idx="11487">
                  <c:v>2.2069156E-3</c:v>
                </c:pt>
                <c:pt idx="11488">
                  <c:v>-7.0001912999999999E-4</c:v>
                </c:pt>
                <c:pt idx="11489">
                  <c:v>-3.8637331999999999E-3</c:v>
                </c:pt>
                <c:pt idx="11490">
                  <c:v>-6.7512557000000001E-3</c:v>
                </c:pt>
                <c:pt idx="11491">
                  <c:v>-9.9398786000000003E-3</c:v>
                </c:pt>
                <c:pt idx="11492">
                  <c:v>-1.2791868E-2</c:v>
                </c:pt>
                <c:pt idx="11493">
                  <c:v>-1.6050175999999999E-2</c:v>
                </c:pt>
                <c:pt idx="11494">
                  <c:v>-1.8436741999999999E-2</c:v>
                </c:pt>
                <c:pt idx="11495">
                  <c:v>-2.0532264000000001E-2</c:v>
                </c:pt>
                <c:pt idx="11496">
                  <c:v>-2.2449278E-2</c:v>
                </c:pt>
                <c:pt idx="11497">
                  <c:v>-2.4623385000000001E-2</c:v>
                </c:pt>
                <c:pt idx="11498">
                  <c:v>-2.6489579999999999E-2</c:v>
                </c:pt>
                <c:pt idx="11499">
                  <c:v>-2.8713855999999999E-2</c:v>
                </c:pt>
                <c:pt idx="11500">
                  <c:v>-3.0516469000000001E-2</c:v>
                </c:pt>
                <c:pt idx="11501">
                  <c:v>-3.2851379999999999E-2</c:v>
                </c:pt>
                <c:pt idx="11502">
                  <c:v>-3.4105744E-2</c:v>
                </c:pt>
                <c:pt idx="11503">
                  <c:v>-3.5787352000000001E-2</c:v>
                </c:pt>
                <c:pt idx="11504">
                  <c:v>-3.7299250999999999E-2</c:v>
                </c:pt>
                <c:pt idx="11505">
                  <c:v>-3.8330784999999999E-2</c:v>
                </c:pt>
                <c:pt idx="11506">
                  <c:v>-3.9287715000000001E-2</c:v>
                </c:pt>
                <c:pt idx="11507">
                  <c:v>-4.0440684999999997E-2</c:v>
                </c:pt>
                <c:pt idx="11508">
                  <c:v>-4.1318041999999999E-2</c:v>
                </c:pt>
                <c:pt idx="11509">
                  <c:v>-4.2544393E-2</c:v>
                </c:pt>
                <c:pt idx="11510">
                  <c:v>-4.333642E-2</c:v>
                </c:pt>
                <c:pt idx="11511">
                  <c:v>-4.4696705000000003E-2</c:v>
                </c:pt>
                <c:pt idx="11512">
                  <c:v>-4.4911897999999999E-2</c:v>
                </c:pt>
                <c:pt idx="11513">
                  <c:v>-4.566017E-2</c:v>
                </c:pt>
                <c:pt idx="11514">
                  <c:v>-4.6054341999999998E-2</c:v>
                </c:pt>
                <c:pt idx="11515">
                  <c:v>-4.6634672000000002E-2</c:v>
                </c:pt>
                <c:pt idx="11516">
                  <c:v>-4.7604064000000001E-2</c:v>
                </c:pt>
                <c:pt idx="11517">
                  <c:v>-4.8855129999999997E-2</c:v>
                </c:pt>
                <c:pt idx="11518">
                  <c:v>-4.9149681000000001E-2</c:v>
                </c:pt>
                <c:pt idx="11519">
                  <c:v>-4.9841169999999997E-2</c:v>
                </c:pt>
                <c:pt idx="11520">
                  <c:v>-5.0272208999999998E-2</c:v>
                </c:pt>
                <c:pt idx="11521">
                  <c:v>-5.0857707000000002E-2</c:v>
                </c:pt>
                <c:pt idx="11522">
                  <c:v>-5.1422155999999997E-2</c:v>
                </c:pt>
                <c:pt idx="11523">
                  <c:v>-5.1454616000000002E-2</c:v>
                </c:pt>
                <c:pt idx="11524">
                  <c:v>-5.1333301999999997E-2</c:v>
                </c:pt>
                <c:pt idx="11525">
                  <c:v>-5.2053649E-2</c:v>
                </c:pt>
                <c:pt idx="11526">
                  <c:v>-5.2480288E-2</c:v>
                </c:pt>
                <c:pt idx="11527">
                  <c:v>-5.3079438E-2</c:v>
                </c:pt>
                <c:pt idx="11528">
                  <c:v>-5.3587770999999999E-2</c:v>
                </c:pt>
                <c:pt idx="11529">
                  <c:v>-5.4114821E-2</c:v>
                </c:pt>
                <c:pt idx="11530">
                  <c:v>-5.4699469000000001E-2</c:v>
                </c:pt>
                <c:pt idx="11531">
                  <c:v>-5.5133100999999997E-2</c:v>
                </c:pt>
                <c:pt idx="11532">
                  <c:v>-5.5863534999999999E-2</c:v>
                </c:pt>
                <c:pt idx="11533">
                  <c:v>-5.5704223999999997E-2</c:v>
                </c:pt>
                <c:pt idx="11534">
                  <c:v>-5.5845539E-2</c:v>
                </c:pt>
                <c:pt idx="11535">
                  <c:v>-5.5828014000000002E-2</c:v>
                </c:pt>
                <c:pt idx="11536">
                  <c:v>-5.5880401000000003E-2</c:v>
                </c:pt>
                <c:pt idx="11537">
                  <c:v>-5.5933472999999997E-2</c:v>
                </c:pt>
                <c:pt idx="11538">
                  <c:v>-5.5922589000000002E-2</c:v>
                </c:pt>
                <c:pt idx="11539">
                  <c:v>-5.6039679000000002E-2</c:v>
                </c:pt>
                <c:pt idx="11540">
                  <c:v>-5.5957773000000002E-2</c:v>
                </c:pt>
                <c:pt idx="11541">
                  <c:v>-5.6165788000000001E-2</c:v>
                </c:pt>
                <c:pt idx="11542">
                  <c:v>-5.5940248999999997E-2</c:v>
                </c:pt>
                <c:pt idx="11543">
                  <c:v>-5.6741105999999999E-2</c:v>
                </c:pt>
                <c:pt idx="11544">
                  <c:v>-5.7104439E-2</c:v>
                </c:pt>
                <c:pt idx="11545">
                  <c:v>-5.7766258000000001E-2</c:v>
                </c:pt>
                <c:pt idx="11546">
                  <c:v>-5.8214566000000002E-2</c:v>
                </c:pt>
                <c:pt idx="11547">
                  <c:v>-5.8813617999999998E-2</c:v>
                </c:pt>
                <c:pt idx="11548">
                  <c:v>-5.9313947999999998E-2</c:v>
                </c:pt>
                <c:pt idx="11549">
                  <c:v>-5.9867829999999997E-2</c:v>
                </c:pt>
                <c:pt idx="11550">
                  <c:v>-6.0410037E-2</c:v>
                </c:pt>
                <c:pt idx="11551">
                  <c:v>-6.0924523000000001E-2</c:v>
                </c:pt>
                <c:pt idx="11552">
                  <c:v>-6.1505811000000001E-2</c:v>
                </c:pt>
                <c:pt idx="11553">
                  <c:v>-6.1981334999999999E-2</c:v>
                </c:pt>
                <c:pt idx="11554">
                  <c:v>-6.2603463999999998E-2</c:v>
                </c:pt>
                <c:pt idx="11555">
                  <c:v>-6.3035870999999993E-2</c:v>
                </c:pt>
                <c:pt idx="11556">
                  <c:v>-6.3706034999999994E-2</c:v>
                </c:pt>
                <c:pt idx="11557">
                  <c:v>-6.4083663999999999E-2</c:v>
                </c:pt>
                <c:pt idx="11558">
                  <c:v>-6.4821117999999997E-2</c:v>
                </c:pt>
                <c:pt idx="11559">
                  <c:v>-6.5109160999999999E-2</c:v>
                </c:pt>
                <c:pt idx="11560">
                  <c:v>-6.5992292999999994E-2</c:v>
                </c:pt>
                <c:pt idx="11561">
                  <c:v>-6.5684381E-2</c:v>
                </c:pt>
                <c:pt idx="11562">
                  <c:v>-6.5984268999999998E-2</c:v>
                </c:pt>
                <c:pt idx="11563">
                  <c:v>-6.5809271000000003E-2</c:v>
                </c:pt>
                <c:pt idx="11564">
                  <c:v>-6.6032439999999998E-2</c:v>
                </c:pt>
                <c:pt idx="11565">
                  <c:v>-6.5911701000000003E-2</c:v>
                </c:pt>
                <c:pt idx="11566">
                  <c:v>-6.6093328000000007E-2</c:v>
                </c:pt>
                <c:pt idx="11567">
                  <c:v>-6.6007113000000006E-2</c:v>
                </c:pt>
                <c:pt idx="11568">
                  <c:v>-6.6159435000000003E-2</c:v>
                </c:pt>
                <c:pt idx="11569">
                  <c:v>-6.6099900000000003E-2</c:v>
                </c:pt>
                <c:pt idx="11570">
                  <c:v>-6.6227718000000005E-2</c:v>
                </c:pt>
                <c:pt idx="11571">
                  <c:v>-6.6192619999999994E-2</c:v>
                </c:pt>
                <c:pt idx="11572">
                  <c:v>-6.6295374000000004E-2</c:v>
                </c:pt>
                <c:pt idx="11573">
                  <c:v>-6.6289472000000002E-2</c:v>
                </c:pt>
                <c:pt idx="11574">
                  <c:v>-6.6353541000000002E-2</c:v>
                </c:pt>
                <c:pt idx="11575">
                  <c:v>-6.6419342000000006E-2</c:v>
                </c:pt>
                <c:pt idx="11576">
                  <c:v>-6.6016881999999999E-2</c:v>
                </c:pt>
                <c:pt idx="11577">
                  <c:v>-6.4920168E-2</c:v>
                </c:pt>
                <c:pt idx="11578">
                  <c:v>-6.4048185999999993E-2</c:v>
                </c:pt>
                <c:pt idx="11579">
                  <c:v>-6.3030794000000001E-2</c:v>
                </c:pt>
                <c:pt idx="11580">
                  <c:v>-6.2102431999999999E-2</c:v>
                </c:pt>
                <c:pt idx="11581">
                  <c:v>-6.1163962000000002E-2</c:v>
                </c:pt>
                <c:pt idx="11582">
                  <c:v>-5.9766867000000001E-2</c:v>
                </c:pt>
                <c:pt idx="11583">
                  <c:v>-5.7664703999999997E-2</c:v>
                </c:pt>
                <c:pt idx="11584">
                  <c:v>-5.5802615E-2</c:v>
                </c:pt>
                <c:pt idx="11585">
                  <c:v>-5.3770289999999998E-2</c:v>
                </c:pt>
                <c:pt idx="11586">
                  <c:v>-5.1871604000000002E-2</c:v>
                </c:pt>
                <c:pt idx="11587">
                  <c:v>-4.9866306999999999E-2</c:v>
                </c:pt>
                <c:pt idx="11588">
                  <c:v>-4.7944424999999999E-2</c:v>
                </c:pt>
                <c:pt idx="11589">
                  <c:v>-4.5962725000000003E-2</c:v>
                </c:pt>
                <c:pt idx="11590">
                  <c:v>-4.4014267000000003E-2</c:v>
                </c:pt>
                <c:pt idx="11591">
                  <c:v>-4.2069488000000002E-2</c:v>
                </c:pt>
                <c:pt idx="11592">
                  <c:v>-4.0051794000000002E-2</c:v>
                </c:pt>
                <c:pt idx="11593">
                  <c:v>-3.8572018999999999E-2</c:v>
                </c:pt>
                <c:pt idx="11594">
                  <c:v>-3.7719293000000001E-2</c:v>
                </c:pt>
                <c:pt idx="11595">
                  <c:v>-3.6706757999999999E-2</c:v>
                </c:pt>
                <c:pt idx="11596">
                  <c:v>-3.5779989999999998E-2</c:v>
                </c:pt>
                <c:pt idx="11597">
                  <c:v>-3.4812532E-2</c:v>
                </c:pt>
                <c:pt idx="11598">
                  <c:v>-3.3846054E-2</c:v>
                </c:pt>
                <c:pt idx="11599">
                  <c:v>-3.2923710000000002E-2</c:v>
                </c:pt>
                <c:pt idx="11600">
                  <c:v>-3.1895650999999997E-2</c:v>
                </c:pt>
                <c:pt idx="11601">
                  <c:v>-3.1084562999999999E-2</c:v>
                </c:pt>
                <c:pt idx="11602">
                  <c:v>-2.9503274999999999E-2</c:v>
                </c:pt>
                <c:pt idx="11603">
                  <c:v>-2.8053452999999999E-2</c:v>
                </c:pt>
                <c:pt idx="11604">
                  <c:v>-2.6683512E-2</c:v>
                </c:pt>
                <c:pt idx="11605">
                  <c:v>-2.5022956999999998E-2</c:v>
                </c:pt>
                <c:pt idx="11606">
                  <c:v>-2.4291452000000002E-2</c:v>
                </c:pt>
                <c:pt idx="11607">
                  <c:v>-2.3185767999999999E-2</c:v>
                </c:pt>
                <c:pt idx="11608">
                  <c:v>-2.2341427000000001E-2</c:v>
                </c:pt>
                <c:pt idx="11609">
                  <c:v>-2.1300712999999999E-2</c:v>
                </c:pt>
                <c:pt idx="11610">
                  <c:v>-2.0407089999999999E-2</c:v>
                </c:pt>
                <c:pt idx="11611">
                  <c:v>-1.9413645E-2</c:v>
                </c:pt>
                <c:pt idx="11612">
                  <c:v>-1.8463323E-2</c:v>
                </c:pt>
                <c:pt idx="11613">
                  <c:v>-1.7567068000000002E-2</c:v>
                </c:pt>
                <c:pt idx="11614">
                  <c:v>-1.6094010999999998E-2</c:v>
                </c:pt>
                <c:pt idx="11615">
                  <c:v>-1.4484606000000001E-2</c:v>
                </c:pt>
                <c:pt idx="11616">
                  <c:v>-1.3724953999999999E-2</c:v>
                </c:pt>
                <c:pt idx="11617">
                  <c:v>-1.2639365E-2</c:v>
                </c:pt>
                <c:pt idx="11618">
                  <c:v>-1.1780222999999999E-2</c:v>
                </c:pt>
                <c:pt idx="11619">
                  <c:v>-1.076098E-2</c:v>
                </c:pt>
                <c:pt idx="11620">
                  <c:v>-9.8189040999999994E-3</c:v>
                </c:pt>
                <c:pt idx="11621">
                  <c:v>-9.2702274000000008E-3</c:v>
                </c:pt>
                <c:pt idx="11622">
                  <c:v>-9.4927959999999995E-3</c:v>
                </c:pt>
                <c:pt idx="11623">
                  <c:v>-9.4074069E-3</c:v>
                </c:pt>
                <c:pt idx="11624">
                  <c:v>-9.5639997000000008E-3</c:v>
                </c:pt>
                <c:pt idx="11625">
                  <c:v>-9.5107278000000003E-3</c:v>
                </c:pt>
                <c:pt idx="11626">
                  <c:v>-9.6471743000000002E-3</c:v>
                </c:pt>
                <c:pt idx="11627">
                  <c:v>-9.6088653E-3</c:v>
                </c:pt>
                <c:pt idx="11628">
                  <c:v>-9.7338809999999998E-3</c:v>
                </c:pt>
                <c:pt idx="11629">
                  <c:v>-9.7053386000000002E-3</c:v>
                </c:pt>
                <c:pt idx="11630">
                  <c:v>-9.8223369000000008E-3</c:v>
                </c:pt>
                <c:pt idx="11631">
                  <c:v>-9.8011629999999999E-3</c:v>
                </c:pt>
                <c:pt idx="11632">
                  <c:v>-9.9119030999999993E-3</c:v>
                </c:pt>
                <c:pt idx="11633">
                  <c:v>-9.8967598999999996E-3</c:v>
                </c:pt>
                <c:pt idx="11634">
                  <c:v>-1.0002278E-2</c:v>
                </c:pt>
                <c:pt idx="11635">
                  <c:v>-9.9923459999999992E-3</c:v>
                </c:pt>
                <c:pt idx="11636">
                  <c:v>-1.009329E-2</c:v>
                </c:pt>
                <c:pt idx="11637">
                  <c:v>-1.0088052E-2</c:v>
                </c:pt>
                <c:pt idx="11638">
                  <c:v>-1.0184825999999999E-2</c:v>
                </c:pt>
                <c:pt idx="11639">
                  <c:v>-1.0183968E-2</c:v>
                </c:pt>
                <c:pt idx="11640">
                  <c:v>-1.0276801E-2</c:v>
                </c:pt>
                <c:pt idx="11641">
                  <c:v>-1.0280167E-2</c:v>
                </c:pt>
                <c:pt idx="11642">
                  <c:v>-1.0369138E-2</c:v>
                </c:pt>
                <c:pt idx="11643">
                  <c:v>-1.0376720000000001E-2</c:v>
                </c:pt>
                <c:pt idx="11644">
                  <c:v>-1.0461755999999999E-2</c:v>
                </c:pt>
                <c:pt idx="11645">
                  <c:v>-1.0473708999999999E-2</c:v>
                </c:pt>
                <c:pt idx="11646">
                  <c:v>-1.0554555E-2</c:v>
                </c:pt>
                <c:pt idx="11647">
                  <c:v>-1.0571249E-2</c:v>
                </c:pt>
                <c:pt idx="11648">
                  <c:v>-1.0647382E-2</c:v>
                </c:pt>
                <c:pt idx="11649">
                  <c:v>-1.0669530999999999E-2</c:v>
                </c:pt>
                <c:pt idx="11650">
                  <c:v>-1.0739968000000001E-2</c:v>
                </c:pt>
                <c:pt idx="11651">
                  <c:v>-1.0768934000000001E-2</c:v>
                </c:pt>
                <c:pt idx="11652">
                  <c:v>-1.0831726999999999E-2</c:v>
                </c:pt>
                <c:pt idx="11653">
                  <c:v>-1.0870406000000001E-2</c:v>
                </c:pt>
                <c:pt idx="11654">
                  <c:v>-1.0920966000000001E-2</c:v>
                </c:pt>
                <c:pt idx="11655">
                  <c:v>-1.0977341999999999E-2</c:v>
                </c:pt>
                <c:pt idx="11656">
                  <c:v>-1.0999414000000001E-2</c:v>
                </c:pt>
                <c:pt idx="11657">
                  <c:v>-1.1118177999999999E-2</c:v>
                </c:pt>
                <c:pt idx="11658">
                  <c:v>-1.0682084999999999E-2</c:v>
                </c:pt>
                <c:pt idx="11659">
                  <c:v>-9.6305734E-3</c:v>
                </c:pt>
                <c:pt idx="11660">
                  <c:v>-8.7319865999999999E-3</c:v>
                </c:pt>
                <c:pt idx="11661">
                  <c:v>-7.7531893000000003E-3</c:v>
                </c:pt>
                <c:pt idx="11662">
                  <c:v>-6.8042464E-3</c:v>
                </c:pt>
                <c:pt idx="11663">
                  <c:v>-5.8986424999999997E-3</c:v>
                </c:pt>
                <c:pt idx="11664">
                  <c:v>-4.4862182000000002E-3</c:v>
                </c:pt>
                <c:pt idx="11665">
                  <c:v>-2.4118688E-3</c:v>
                </c:pt>
                <c:pt idx="11666">
                  <c:v>-5.3910915999999998E-4</c:v>
                </c:pt>
                <c:pt idx="11667">
                  <c:v>1.4699521000000001E-3</c:v>
                </c:pt>
                <c:pt idx="11668">
                  <c:v>3.3750395E-3</c:v>
                </c:pt>
                <c:pt idx="11669">
                  <c:v>5.3614053000000002E-3</c:v>
                </c:pt>
                <c:pt idx="11670">
                  <c:v>7.2853251000000001E-3</c:v>
                </c:pt>
                <c:pt idx="11671">
                  <c:v>9.2532074999999991E-3</c:v>
                </c:pt>
                <c:pt idx="11672">
                  <c:v>1.1196817E-2</c:v>
                </c:pt>
                <c:pt idx="11673">
                  <c:v>1.3140758000000001E-2</c:v>
                </c:pt>
                <c:pt idx="11674">
                  <c:v>1.5116113E-2</c:v>
                </c:pt>
                <c:pt idx="11675">
                  <c:v>1.7010647E-2</c:v>
                </c:pt>
                <c:pt idx="11676">
                  <c:v>1.9082969000000002E-2</c:v>
                </c:pt>
                <c:pt idx="11677">
                  <c:v>2.0442014000000001E-2</c:v>
                </c:pt>
                <c:pt idx="11678">
                  <c:v>2.1846939999999999E-2</c:v>
                </c:pt>
                <c:pt idx="11679">
                  <c:v>2.3478042000000001E-2</c:v>
                </c:pt>
                <c:pt idx="11680">
                  <c:v>2.4215794999999998E-2</c:v>
                </c:pt>
                <c:pt idx="11681">
                  <c:v>2.5310927E-2</c:v>
                </c:pt>
                <c:pt idx="11682">
                  <c:v>2.6146505E-2</c:v>
                </c:pt>
                <c:pt idx="11683">
                  <c:v>2.7190817999999999E-2</c:v>
                </c:pt>
                <c:pt idx="11684">
                  <c:v>2.8060524E-2</c:v>
                </c:pt>
                <c:pt idx="11685">
                  <c:v>2.9076777000000002E-2</c:v>
                </c:pt>
                <c:pt idx="11686">
                  <c:v>2.9973931999999998E-2</c:v>
                </c:pt>
                <c:pt idx="11687">
                  <c:v>3.0955112999999999E-2</c:v>
                </c:pt>
                <c:pt idx="11688">
                  <c:v>3.1917763000000002E-2</c:v>
                </c:pt>
                <c:pt idx="11689">
                  <c:v>3.2439689000000001E-2</c:v>
                </c:pt>
                <c:pt idx="11690">
                  <c:v>3.2229848999999998E-2</c:v>
                </c:pt>
                <c:pt idx="11691">
                  <c:v>3.2294430999999998E-2</c:v>
                </c:pt>
                <c:pt idx="11692">
                  <c:v>3.2146059999999997E-2</c:v>
                </c:pt>
                <c:pt idx="11693">
                  <c:v>3.2182215E-2</c:v>
                </c:pt>
                <c:pt idx="11694">
                  <c:v>3.2051115999999998E-2</c:v>
                </c:pt>
                <c:pt idx="11695">
                  <c:v>3.2074735E-2</c:v>
                </c:pt>
                <c:pt idx="11696">
                  <c:v>3.1953239000000001E-2</c:v>
                </c:pt>
                <c:pt idx="11697">
                  <c:v>3.1968592999999997E-2</c:v>
                </c:pt>
                <c:pt idx="11698">
                  <c:v>3.1854166000000003E-2</c:v>
                </c:pt>
                <c:pt idx="11699">
                  <c:v>3.1862756999999998E-2</c:v>
                </c:pt>
                <c:pt idx="11700">
                  <c:v>3.1754622000000003E-2</c:v>
                </c:pt>
                <c:pt idx="11701">
                  <c:v>3.1756634999999998E-2</c:v>
                </c:pt>
                <c:pt idx="11702">
                  <c:v>3.1655203999999999E-2</c:v>
                </c:pt>
                <c:pt idx="11703">
                  <c:v>3.1649517000000002E-2</c:v>
                </c:pt>
                <c:pt idx="11704">
                  <c:v>3.1556940999999998E-2</c:v>
                </c:pt>
                <c:pt idx="11705">
                  <c:v>3.1539690000000002E-2</c:v>
                </c:pt>
                <c:pt idx="11706">
                  <c:v>3.1463218000000001E-2</c:v>
                </c:pt>
                <c:pt idx="11707">
                  <c:v>3.1418964000000001E-2</c:v>
                </c:pt>
                <c:pt idx="11708">
                  <c:v>3.1402322000000003E-2</c:v>
                </c:pt>
                <c:pt idx="11709">
                  <c:v>3.0902648000000001E-2</c:v>
                </c:pt>
                <c:pt idx="11710">
                  <c:v>2.9711382000000001E-2</c:v>
                </c:pt>
                <c:pt idx="11711">
                  <c:v>2.8754834999999999E-2</c:v>
                </c:pt>
                <c:pt idx="11712">
                  <c:v>2.7626655E-2</c:v>
                </c:pt>
                <c:pt idx="11713">
                  <c:v>2.6637170000000002E-2</c:v>
                </c:pt>
                <c:pt idx="11714">
                  <c:v>2.5535843999999999E-2</c:v>
                </c:pt>
                <c:pt idx="11715">
                  <c:v>2.4513515999999999E-2</c:v>
                </c:pt>
                <c:pt idx="11716">
                  <c:v>2.3475095000000001E-2</c:v>
                </c:pt>
                <c:pt idx="11717">
                  <c:v>2.1996175999999999E-2</c:v>
                </c:pt>
                <c:pt idx="11718">
                  <c:v>1.9782779E-2</c:v>
                </c:pt>
                <c:pt idx="11719">
                  <c:v>1.7848883999999999E-2</c:v>
                </c:pt>
                <c:pt idx="11720">
                  <c:v>1.5694834000000001E-2</c:v>
                </c:pt>
                <c:pt idx="11721">
                  <c:v>1.3734486000000001E-2</c:v>
                </c:pt>
                <c:pt idx="11722">
                  <c:v>1.1596011999999999E-2</c:v>
                </c:pt>
                <c:pt idx="11723">
                  <c:v>9.6246196000000003E-3</c:v>
                </c:pt>
                <c:pt idx="11724">
                  <c:v>7.4946428000000004E-3</c:v>
                </c:pt>
                <c:pt idx="11725">
                  <c:v>5.5156881E-3</c:v>
                </c:pt>
                <c:pt idx="11726">
                  <c:v>3.3928265E-3</c:v>
                </c:pt>
                <c:pt idx="11727">
                  <c:v>1.4059853999999999E-3</c:v>
                </c:pt>
                <c:pt idx="11728">
                  <c:v>-7.0737879000000003E-4</c:v>
                </c:pt>
                <c:pt idx="11729">
                  <c:v>-2.7079986999999999E-3</c:v>
                </c:pt>
                <c:pt idx="11730">
                  <c:v>-4.7977877000000002E-3</c:v>
                </c:pt>
                <c:pt idx="11731">
                  <c:v>-6.8544039999999997E-3</c:v>
                </c:pt>
                <c:pt idx="11732">
                  <c:v>-8.4939844999999993E-3</c:v>
                </c:pt>
                <c:pt idx="11733">
                  <c:v>-9.3698683000000005E-3</c:v>
                </c:pt>
                <c:pt idx="11734">
                  <c:v>-1.0560846E-2</c:v>
                </c:pt>
                <c:pt idx="11735">
                  <c:v>-1.1489305E-2</c:v>
                </c:pt>
                <c:pt idx="11736">
                  <c:v>-1.2662415E-2</c:v>
                </c:pt>
                <c:pt idx="11737">
                  <c:v>-1.3595615E-2</c:v>
                </c:pt>
                <c:pt idx="11738">
                  <c:v>-1.4773811E-2</c:v>
                </c:pt>
                <c:pt idx="11739">
                  <c:v>-1.5688805E-2</c:v>
                </c:pt>
                <c:pt idx="11740">
                  <c:v>-1.6919884999999999E-2</c:v>
                </c:pt>
                <c:pt idx="11741">
                  <c:v>-1.7385988000000002E-2</c:v>
                </c:pt>
                <c:pt idx="11742">
                  <c:v>-1.7436558000000001E-2</c:v>
                </c:pt>
                <c:pt idx="11743">
                  <c:v>-1.7452278000000002E-2</c:v>
                </c:pt>
                <c:pt idx="11744">
                  <c:v>-1.7558898E-2</c:v>
                </c:pt>
                <c:pt idx="11745">
                  <c:v>-1.7551092000000001E-2</c:v>
                </c:pt>
                <c:pt idx="11746">
                  <c:v>-1.7671223E-2</c:v>
                </c:pt>
                <c:pt idx="11747">
                  <c:v>-1.7654410999999998E-2</c:v>
                </c:pt>
                <c:pt idx="11748">
                  <c:v>-1.7781518E-2</c:v>
                </c:pt>
                <c:pt idx="11749">
                  <c:v>-1.7759014E-2</c:v>
                </c:pt>
                <c:pt idx="11750">
                  <c:v>-1.7891351999999999E-2</c:v>
                </c:pt>
                <c:pt idx="11751">
                  <c:v>-1.7864009E-2</c:v>
                </c:pt>
                <c:pt idx="11752">
                  <c:v>-1.8001283E-2</c:v>
                </c:pt>
                <c:pt idx="11753">
                  <c:v>-1.7968993999999999E-2</c:v>
                </c:pt>
                <c:pt idx="11754">
                  <c:v>-1.8111629000000001E-2</c:v>
                </c:pt>
                <c:pt idx="11755">
                  <c:v>-1.807367E-2</c:v>
                </c:pt>
                <c:pt idx="11756">
                  <c:v>-1.8222685999999998E-2</c:v>
                </c:pt>
                <c:pt idx="11757">
                  <c:v>-1.8177696E-2</c:v>
                </c:pt>
                <c:pt idx="11758">
                  <c:v>-1.8334850999999999E-2</c:v>
                </c:pt>
                <c:pt idx="11759">
                  <c:v>-1.8280555E-2</c:v>
                </c:pt>
                <c:pt idx="11760">
                  <c:v>-1.8448811999999998E-2</c:v>
                </c:pt>
                <c:pt idx="11761">
                  <c:v>-1.8381274E-2</c:v>
                </c:pt>
                <c:pt idx="11762">
                  <c:v>-1.8565985E-2</c:v>
                </c:pt>
                <c:pt idx="11763">
                  <c:v>-1.847764E-2</c:v>
                </c:pt>
                <c:pt idx="11764">
                  <c:v>-1.8690056E-2</c:v>
                </c:pt>
                <c:pt idx="11765">
                  <c:v>-1.8562835999999999E-2</c:v>
                </c:pt>
                <c:pt idx="11766">
                  <c:v>-1.8835709999999999E-2</c:v>
                </c:pt>
                <c:pt idx="11767">
                  <c:v>-1.8594299000000002E-2</c:v>
                </c:pt>
                <c:pt idx="11768">
                  <c:v>-1.9429617999999999E-2</c:v>
                </c:pt>
                <c:pt idx="11769">
                  <c:v>-1.9809094999999999E-2</c:v>
                </c:pt>
                <c:pt idx="11770">
                  <c:v>-2.0469215999999998E-2</c:v>
                </c:pt>
                <c:pt idx="11771">
                  <c:v>-2.0975989E-2</c:v>
                </c:pt>
                <c:pt idx="11772">
                  <c:v>-2.1519231E-2</c:v>
                </c:pt>
                <c:pt idx="11773">
                  <c:v>-2.2153889E-2</c:v>
                </c:pt>
                <c:pt idx="11774">
                  <c:v>-2.2520647000000001E-2</c:v>
                </c:pt>
                <c:pt idx="11775">
                  <c:v>-2.3778397E-2</c:v>
                </c:pt>
                <c:pt idx="11776">
                  <c:v>-2.4703975999999999E-2</c:v>
                </c:pt>
                <c:pt idx="11777">
                  <c:v>-2.5853498999999999E-2</c:v>
                </c:pt>
                <c:pt idx="11778">
                  <c:v>-2.6829052999999999E-2</c:v>
                </c:pt>
                <c:pt idx="11779">
                  <c:v>-2.7960388999999999E-2</c:v>
                </c:pt>
                <c:pt idx="11780">
                  <c:v>-2.8910536000000001E-2</c:v>
                </c:pt>
                <c:pt idx="11781">
                  <c:v>-3.0468557E-2</c:v>
                </c:pt>
                <c:pt idx="11782">
                  <c:v>-3.2618833999999999E-2</c:v>
                </c:pt>
                <c:pt idx="11783">
                  <c:v>-3.4609118000000001E-2</c:v>
                </c:pt>
                <c:pt idx="11784">
                  <c:v>-3.6721703000000001E-2</c:v>
                </c:pt>
                <c:pt idx="11785">
                  <c:v>-3.8715753999999998E-2</c:v>
                </c:pt>
                <c:pt idx="11786">
                  <c:v>-4.0839028999999999E-2</c:v>
                </c:pt>
                <c:pt idx="11787">
                  <c:v>-4.2807634999999997E-2</c:v>
                </c:pt>
                <c:pt idx="11788">
                  <c:v>-4.4991679999999999E-2</c:v>
                </c:pt>
                <c:pt idx="11789">
                  <c:v>-4.6502666999999998E-2</c:v>
                </c:pt>
                <c:pt idx="11790">
                  <c:v>-4.7515993999999999E-2</c:v>
                </c:pt>
                <c:pt idx="11791">
                  <c:v>-4.8564533E-2</c:v>
                </c:pt>
                <c:pt idx="11792">
                  <c:v>-4.9650252999999998E-2</c:v>
                </c:pt>
                <c:pt idx="11793">
                  <c:v>-5.0648593999999998E-2</c:v>
                </c:pt>
                <c:pt idx="11794">
                  <c:v>-5.1806905E-2</c:v>
                </c:pt>
                <c:pt idx="11795">
                  <c:v>-5.2342343999999999E-2</c:v>
                </c:pt>
                <c:pt idx="11796">
                  <c:v>-5.2330742999999999E-2</c:v>
                </c:pt>
                <c:pt idx="11797">
                  <c:v>-5.2407150999999999E-2</c:v>
                </c:pt>
                <c:pt idx="11798">
                  <c:v>-5.2458745000000001E-2</c:v>
                </c:pt>
                <c:pt idx="11799">
                  <c:v>-5.2505329000000003E-2</c:v>
                </c:pt>
                <c:pt idx="11800">
                  <c:v>-5.2575929E-2</c:v>
                </c:pt>
                <c:pt idx="11801">
                  <c:v>-5.2608372E-2</c:v>
                </c:pt>
                <c:pt idx="11802">
                  <c:v>-5.2690652999999997E-2</c:v>
                </c:pt>
                <c:pt idx="11803">
                  <c:v>-5.2712738000000002E-2</c:v>
                </c:pt>
                <c:pt idx="11804">
                  <c:v>-5.2804795000000002E-2</c:v>
                </c:pt>
                <c:pt idx="11805">
                  <c:v>-5.2817199000000002E-2</c:v>
                </c:pt>
                <c:pt idx="11806">
                  <c:v>-5.2919339000000003E-2</c:v>
                </c:pt>
                <c:pt idx="11807">
                  <c:v>-5.2920743999999999E-2</c:v>
                </c:pt>
                <c:pt idx="11808">
                  <c:v>-5.3035555999999998E-2</c:v>
                </c:pt>
                <c:pt idx="11809">
                  <c:v>-5.3021394999999999E-2</c:v>
                </c:pt>
                <c:pt idx="11810">
                  <c:v>-5.3157125E-2</c:v>
                </c:pt>
                <c:pt idx="11811">
                  <c:v>-5.3110562E-2</c:v>
                </c:pt>
                <c:pt idx="11812">
                  <c:v>-5.3312879000000001E-2</c:v>
                </c:pt>
                <c:pt idx="11813">
                  <c:v>-5.2802704999999998E-2</c:v>
                </c:pt>
                <c:pt idx="11814">
                  <c:v>-5.1841304999999997E-2</c:v>
                </c:pt>
                <c:pt idx="11815">
                  <c:v>-5.0859488000000001E-2</c:v>
                </c:pt>
                <c:pt idx="11816">
                  <c:v>-4.9983447E-2</c:v>
                </c:pt>
                <c:pt idx="11817">
                  <c:v>-4.8931292000000001E-2</c:v>
                </c:pt>
                <c:pt idx="11818">
                  <c:v>-4.8163113E-2</c:v>
                </c:pt>
                <c:pt idx="11819">
                  <c:v>-4.6569442000000003E-2</c:v>
                </c:pt>
                <c:pt idx="11820">
                  <c:v>-4.5137647000000003E-2</c:v>
                </c:pt>
                <c:pt idx="11821">
                  <c:v>-4.3814100000000002E-2</c:v>
                </c:pt>
                <c:pt idx="11822">
                  <c:v>-4.1716142999999997E-2</c:v>
                </c:pt>
                <c:pt idx="11823">
                  <c:v>-3.9856873000000001E-2</c:v>
                </c:pt>
                <c:pt idx="11824">
                  <c:v>-3.7855705000000003E-2</c:v>
                </c:pt>
                <c:pt idx="11825">
                  <c:v>-3.5948123999999998E-2</c:v>
                </c:pt>
                <c:pt idx="11826">
                  <c:v>-3.3977109999999998E-2</c:v>
                </c:pt>
                <c:pt idx="11827">
                  <c:v>-3.2048347999999997E-2</c:v>
                </c:pt>
                <c:pt idx="11828">
                  <c:v>-3.0093287E-2</c:v>
                </c:pt>
                <c:pt idx="11829">
                  <c:v>-2.8151809999999999E-2</c:v>
                </c:pt>
                <c:pt idx="11830">
                  <c:v>-2.6207217000000001E-2</c:v>
                </c:pt>
                <c:pt idx="11831">
                  <c:v>-2.4256778E-2</c:v>
                </c:pt>
                <c:pt idx="11832">
                  <c:v>-2.2319975999999998E-2</c:v>
                </c:pt>
                <c:pt idx="11833">
                  <c:v>-2.036253E-2</c:v>
                </c:pt>
                <c:pt idx="11834">
                  <c:v>-1.8432058000000001E-2</c:v>
                </c:pt>
                <c:pt idx="11835">
                  <c:v>-1.6468702000000002E-2</c:v>
                </c:pt>
                <c:pt idx="11836">
                  <c:v>-1.4543729E-2</c:v>
                </c:pt>
                <c:pt idx="11837">
                  <c:v>-1.2575078999999999E-2</c:v>
                </c:pt>
                <c:pt idx="11838">
                  <c:v>-1.0655154999999999E-2</c:v>
                </c:pt>
                <c:pt idx="11839">
                  <c:v>-8.6815121000000002E-3</c:v>
                </c:pt>
                <c:pt idx="11840">
                  <c:v>-6.7664565000000003E-3</c:v>
                </c:pt>
                <c:pt idx="11841">
                  <c:v>-4.7878842999999997E-3</c:v>
                </c:pt>
                <c:pt idx="11842">
                  <c:v>-2.8777366999999999E-3</c:v>
                </c:pt>
                <c:pt idx="11843">
                  <c:v>-8.9408456E-4</c:v>
                </c:pt>
                <c:pt idx="11844">
                  <c:v>1.0108981999999999E-3</c:v>
                </c:pt>
                <c:pt idx="11845">
                  <c:v>3.0000116000000001E-3</c:v>
                </c:pt>
                <c:pt idx="11846">
                  <c:v>4.8993177000000001E-3</c:v>
                </c:pt>
                <c:pt idx="11847">
                  <c:v>6.8945660000000004E-3</c:v>
                </c:pt>
                <c:pt idx="11848">
                  <c:v>8.7873360999999994E-3</c:v>
                </c:pt>
                <c:pt idx="11849">
                  <c:v>1.078982E-2</c:v>
                </c:pt>
                <c:pt idx="11850">
                  <c:v>1.2674652999999999E-2</c:v>
                </c:pt>
                <c:pt idx="11851">
                  <c:v>1.4686181E-2</c:v>
                </c:pt>
                <c:pt idx="11852">
                  <c:v>1.6560721E-2</c:v>
                </c:pt>
                <c:pt idx="11853">
                  <c:v>1.8584442E-2</c:v>
                </c:pt>
                <c:pt idx="11854">
                  <c:v>2.0444368000000001E-2</c:v>
                </c:pt>
                <c:pt idx="11855">
                  <c:v>2.2486463000000002E-2</c:v>
                </c:pt>
                <c:pt idx="11856">
                  <c:v>2.4322437999999998E-2</c:v>
                </c:pt>
                <c:pt idx="11857">
                  <c:v>2.6398221999999999E-2</c:v>
                </c:pt>
                <c:pt idx="11858">
                  <c:v>2.8181653000000001E-2</c:v>
                </c:pt>
                <c:pt idx="11859">
                  <c:v>3.0359747999999999E-2</c:v>
                </c:pt>
                <c:pt idx="11860">
                  <c:v>3.1600417999999998E-2</c:v>
                </c:pt>
                <c:pt idx="11861">
                  <c:v>3.3122024999999999E-2</c:v>
                </c:pt>
                <c:pt idx="11862">
                  <c:v>3.4619227000000002E-2</c:v>
                </c:pt>
                <c:pt idx="11863">
                  <c:v>3.5498226000000001E-2</c:v>
                </c:pt>
                <c:pt idx="11864">
                  <c:v>3.6417736999999999E-2</c:v>
                </c:pt>
                <c:pt idx="11865">
                  <c:v>3.7484296E-2</c:v>
                </c:pt>
                <c:pt idx="11866">
                  <c:v>3.7826086000000002E-2</c:v>
                </c:pt>
                <c:pt idx="11867">
                  <c:v>3.8250105999999999E-2</c:v>
                </c:pt>
                <c:pt idx="11868">
                  <c:v>3.8848338000000003E-2</c:v>
                </c:pt>
                <c:pt idx="11869">
                  <c:v>3.8616007000000001E-2</c:v>
                </c:pt>
                <c:pt idx="11870">
                  <c:v>3.8671326999999998E-2</c:v>
                </c:pt>
                <c:pt idx="11871">
                  <c:v>3.8541516999999997E-2</c:v>
                </c:pt>
                <c:pt idx="11872">
                  <c:v>3.8544075999999997E-2</c:v>
                </c:pt>
                <c:pt idx="11873">
                  <c:v>3.8448238000000003E-2</c:v>
                </c:pt>
                <c:pt idx="11874">
                  <c:v>3.8426564000000003E-2</c:v>
                </c:pt>
                <c:pt idx="11875">
                  <c:v>3.8349461000000001E-2</c:v>
                </c:pt>
                <c:pt idx="11876">
                  <c:v>3.8312818999999998E-2</c:v>
                </c:pt>
                <c:pt idx="11877">
                  <c:v>3.8248352999999999E-2</c:v>
                </c:pt>
                <c:pt idx="11878">
                  <c:v>3.8200985999999999E-2</c:v>
                </c:pt>
                <c:pt idx="11879">
                  <c:v>3.8146095999999997E-2</c:v>
                </c:pt>
                <c:pt idx="11880">
                  <c:v>3.8090277999999998E-2</c:v>
                </c:pt>
                <c:pt idx="11881">
                  <c:v>3.8043252999999999E-2</c:v>
                </c:pt>
                <c:pt idx="11882">
                  <c:v>3.7980290999999999E-2</c:v>
                </c:pt>
                <c:pt idx="11883">
                  <c:v>3.7940136999999999E-2</c:v>
                </c:pt>
                <c:pt idx="11884">
                  <c:v>3.7870784999999997E-2</c:v>
                </c:pt>
                <c:pt idx="11885">
                  <c:v>3.7836950000000001E-2</c:v>
                </c:pt>
                <c:pt idx="11886">
                  <c:v>3.7761599999999999E-2</c:v>
                </c:pt>
                <c:pt idx="11887">
                  <c:v>3.7733839999999998E-2</c:v>
                </c:pt>
                <c:pt idx="11888">
                  <c:v>3.7652608999999997E-2</c:v>
                </c:pt>
                <c:pt idx="11889">
                  <c:v>3.7630933999999998E-2</c:v>
                </c:pt>
                <c:pt idx="11890">
                  <c:v>3.7543695000000002E-2</c:v>
                </c:pt>
                <c:pt idx="11891">
                  <c:v>3.7528361000000003E-2</c:v>
                </c:pt>
                <c:pt idx="11892">
                  <c:v>3.7434729999999999E-2</c:v>
                </c:pt>
                <c:pt idx="11893">
                  <c:v>3.7426271999999997E-2</c:v>
                </c:pt>
                <c:pt idx="11894">
                  <c:v>3.7325549E-2</c:v>
                </c:pt>
                <c:pt idx="11895">
                  <c:v>3.7324871000000003E-2</c:v>
                </c:pt>
                <c:pt idx="11896">
                  <c:v>3.7215906999999999E-2</c:v>
                </c:pt>
                <c:pt idx="11897">
                  <c:v>3.7224482000000003E-2</c:v>
                </c:pt>
                <c:pt idx="11898">
                  <c:v>3.7105391000000001E-2</c:v>
                </c:pt>
                <c:pt idx="11899">
                  <c:v>3.7125674999999997E-2</c:v>
                </c:pt>
                <c:pt idx="11900">
                  <c:v>3.6993201000000003E-2</c:v>
                </c:pt>
                <c:pt idx="11901">
                  <c:v>3.7029649999999997E-2</c:v>
                </c:pt>
                <c:pt idx="11902">
                  <c:v>3.6877463999999999E-2</c:v>
                </c:pt>
                <c:pt idx="11903">
                  <c:v>3.6939592E-2</c:v>
                </c:pt>
                <c:pt idx="11904">
                  <c:v>3.6752184E-2</c:v>
                </c:pt>
                <c:pt idx="11905">
                  <c:v>3.6868822000000002E-2</c:v>
                </c:pt>
                <c:pt idx="11906">
                  <c:v>3.6577301999999999E-2</c:v>
                </c:pt>
                <c:pt idx="11907">
                  <c:v>3.7238987000000001E-2</c:v>
                </c:pt>
                <c:pt idx="11908">
                  <c:v>3.7601786999999998E-2</c:v>
                </c:pt>
                <c:pt idx="11909">
                  <c:v>3.8009672000000001E-2</c:v>
                </c:pt>
                <c:pt idx="11910">
                  <c:v>3.9012386000000003E-2</c:v>
                </c:pt>
                <c:pt idx="11911">
                  <c:v>4.0001340000000003E-2</c:v>
                </c:pt>
                <c:pt idx="11912">
                  <c:v>4.0813018999999999E-2</c:v>
                </c:pt>
                <c:pt idx="11913">
                  <c:v>4.2384052999999998E-2</c:v>
                </c:pt>
                <c:pt idx="11914">
                  <c:v>4.3833556000000003E-2</c:v>
                </c:pt>
                <c:pt idx="11915">
                  <c:v>4.5154133999999999E-2</c:v>
                </c:pt>
                <c:pt idx="11916">
                  <c:v>4.7253101999999998E-2</c:v>
                </c:pt>
                <c:pt idx="11917">
                  <c:v>4.9125605000000003E-2</c:v>
                </c:pt>
                <c:pt idx="11918">
                  <c:v>5.1110759999999998E-2</c:v>
                </c:pt>
                <c:pt idx="11919">
                  <c:v>5.3051905000000003E-2</c:v>
                </c:pt>
                <c:pt idx="11920">
                  <c:v>5.4980092000000001E-2</c:v>
                </c:pt>
                <c:pt idx="11921">
                  <c:v>5.6984386999999997E-2</c:v>
                </c:pt>
                <c:pt idx="11922">
                  <c:v>5.8811618000000003E-2</c:v>
                </c:pt>
                <c:pt idx="11923">
                  <c:v>6.1341669000000001E-2</c:v>
                </c:pt>
                <c:pt idx="11924">
                  <c:v>6.3880822000000004E-2</c:v>
                </c:pt>
                <c:pt idx="11925">
                  <c:v>6.5697957000000001E-2</c:v>
                </c:pt>
                <c:pt idx="11926">
                  <c:v>6.7715497999999999E-2</c:v>
                </c:pt>
                <c:pt idx="11927">
                  <c:v>6.9626597999999998E-2</c:v>
                </c:pt>
                <c:pt idx="11928">
                  <c:v>7.1593259000000006E-2</c:v>
                </c:pt>
                <c:pt idx="11929">
                  <c:v>7.3541547999999998E-2</c:v>
                </c:pt>
                <c:pt idx="11930">
                  <c:v>7.5475893000000002E-2</c:v>
                </c:pt>
                <c:pt idx="11931">
                  <c:v>7.7457875999999995E-2</c:v>
                </c:pt>
                <c:pt idx="11932">
                  <c:v>7.9349858999999995E-2</c:v>
                </c:pt>
                <c:pt idx="11933">
                  <c:v>8.1407137000000004E-2</c:v>
                </c:pt>
                <c:pt idx="11934">
                  <c:v>8.2827617000000006E-2</c:v>
                </c:pt>
                <c:pt idx="11935">
                  <c:v>8.3730335000000003E-2</c:v>
                </c:pt>
                <c:pt idx="11936">
                  <c:v>8.4665048000000007E-2</c:v>
                </c:pt>
                <c:pt idx="11937">
                  <c:v>8.5691503000000002E-2</c:v>
                </c:pt>
                <c:pt idx="11938">
                  <c:v>8.6140453000000006E-2</c:v>
                </c:pt>
                <c:pt idx="11939">
                  <c:v>8.6012332999999996E-2</c:v>
                </c:pt>
                <c:pt idx="11940">
                  <c:v>8.5989858000000002E-2</c:v>
                </c:pt>
                <c:pt idx="11941">
                  <c:v>8.5936845999999997E-2</c:v>
                </c:pt>
                <c:pt idx="11942">
                  <c:v>8.5872451000000002E-2</c:v>
                </c:pt>
                <c:pt idx="11943">
                  <c:v>8.5852261999999999E-2</c:v>
                </c:pt>
                <c:pt idx="11944">
                  <c:v>8.5757292999999998E-2</c:v>
                </c:pt>
                <c:pt idx="11945">
                  <c:v>8.5770919000000001E-2</c:v>
                </c:pt>
                <c:pt idx="11946">
                  <c:v>8.5632010999999994E-2</c:v>
                </c:pt>
                <c:pt idx="11947">
                  <c:v>8.5723894999999994E-2</c:v>
                </c:pt>
                <c:pt idx="11948">
                  <c:v>8.5109155000000006E-2</c:v>
                </c:pt>
                <c:pt idx="11949">
                  <c:v>8.4052382999999994E-2</c:v>
                </c:pt>
                <c:pt idx="11950">
                  <c:v>8.2944149999999994E-2</c:v>
                </c:pt>
                <c:pt idx="11951">
                  <c:v>8.2021203000000001E-2</c:v>
                </c:pt>
                <c:pt idx="11952">
                  <c:v>8.0414024000000001E-2</c:v>
                </c:pt>
                <c:pt idx="11953">
                  <c:v>7.8354114000000002E-2</c:v>
                </c:pt>
                <c:pt idx="11954">
                  <c:v>7.6251271999999995E-2</c:v>
                </c:pt>
                <c:pt idx="11955">
                  <c:v>7.4301743000000003E-2</c:v>
                </c:pt>
                <c:pt idx="11956">
                  <c:v>7.2100704000000002E-2</c:v>
                </c:pt>
                <c:pt idx="11957">
                  <c:v>7.0293325000000004E-2</c:v>
                </c:pt>
                <c:pt idx="11958">
                  <c:v>6.7505781000000001E-2</c:v>
                </c:pt>
                <c:pt idx="11959">
                  <c:v>6.5101685000000006E-2</c:v>
                </c:pt>
                <c:pt idx="11960">
                  <c:v>6.2463403000000001E-2</c:v>
                </c:pt>
                <c:pt idx="11961">
                  <c:v>5.9963381000000003E-2</c:v>
                </c:pt>
                <c:pt idx="11962">
                  <c:v>5.7401238E-2</c:v>
                </c:pt>
                <c:pt idx="11963">
                  <c:v>5.4834488000000001E-2</c:v>
                </c:pt>
                <c:pt idx="11964">
                  <c:v>5.2335852000000002E-2</c:v>
                </c:pt>
                <c:pt idx="11965">
                  <c:v>4.9705495000000002E-2</c:v>
                </c:pt>
                <c:pt idx="11966">
                  <c:v>4.7275172999999997E-2</c:v>
                </c:pt>
                <c:pt idx="11967">
                  <c:v>4.4566762000000003E-2</c:v>
                </c:pt>
                <c:pt idx="11968">
                  <c:v>4.2236059999999999E-2</c:v>
                </c:pt>
                <c:pt idx="11969">
                  <c:v>3.9373826000000001E-2</c:v>
                </c:pt>
                <c:pt idx="11970">
                  <c:v>3.7647124999999997E-2</c:v>
                </c:pt>
                <c:pt idx="11971">
                  <c:v>3.5361512999999997E-2</c:v>
                </c:pt>
                <c:pt idx="11972">
                  <c:v>3.3508788999999997E-2</c:v>
                </c:pt>
                <c:pt idx="11973">
                  <c:v>3.1294130000000003E-2</c:v>
                </c:pt>
                <c:pt idx="11974">
                  <c:v>2.9393447E-2</c:v>
                </c:pt>
                <c:pt idx="11975">
                  <c:v>2.7214901E-2</c:v>
                </c:pt>
                <c:pt idx="11976">
                  <c:v>2.5285925000000001E-2</c:v>
                </c:pt>
                <c:pt idx="11977">
                  <c:v>2.3131017E-2</c:v>
                </c:pt>
                <c:pt idx="11978">
                  <c:v>2.118223E-2</c:v>
                </c:pt>
                <c:pt idx="11979">
                  <c:v>1.9044951000000001E-2</c:v>
                </c:pt>
                <c:pt idx="11980">
                  <c:v>1.7080709999999999E-2</c:v>
                </c:pt>
                <c:pt idx="11981">
                  <c:v>1.4957899E-2</c:v>
                </c:pt>
                <c:pt idx="11982">
                  <c:v>1.2980439E-2</c:v>
                </c:pt>
                <c:pt idx="11983">
                  <c:v>1.0870662999999999E-2</c:v>
                </c:pt>
                <c:pt idx="11984">
                  <c:v>8.8806431999999998E-3</c:v>
                </c:pt>
                <c:pt idx="11985">
                  <c:v>6.7841172000000002E-3</c:v>
                </c:pt>
                <c:pt idx="11986">
                  <c:v>4.7801707999999997E-3</c:v>
                </c:pt>
                <c:pt idx="11987">
                  <c:v>2.7000930999999998E-3</c:v>
                </c:pt>
                <c:pt idx="11988">
                  <c:v>6.7554829000000002E-4</c:v>
                </c:pt>
                <c:pt idx="11989">
                  <c:v>-1.3731329999999999E-3</c:v>
                </c:pt>
                <c:pt idx="11990">
                  <c:v>-3.4615739999999998E-3</c:v>
                </c:pt>
                <c:pt idx="11991">
                  <c:v>-5.0508031999999996E-3</c:v>
                </c:pt>
                <c:pt idx="11992">
                  <c:v>-5.9683679000000003E-3</c:v>
                </c:pt>
                <c:pt idx="11993">
                  <c:v>-7.0969589999999999E-3</c:v>
                </c:pt>
                <c:pt idx="11994">
                  <c:v>-8.0811236000000002E-3</c:v>
                </c:pt>
                <c:pt idx="11995">
                  <c:v>-9.1732068999999996E-3</c:v>
                </c:pt>
                <c:pt idx="11996">
                  <c:v>-1.0187563E-2</c:v>
                </c:pt>
                <c:pt idx="11997">
                  <c:v>-1.1243379E-2</c:v>
                </c:pt>
                <c:pt idx="11998">
                  <c:v>-1.2323845999999999E-2</c:v>
                </c:pt>
                <c:pt idx="11999">
                  <c:v>-1.2919758999999999E-2</c:v>
                </c:pt>
                <c:pt idx="12000">
                  <c:v>-1.2828341E-2</c:v>
                </c:pt>
                <c:pt idx="12001">
                  <c:v>-1.2966075000000001E-2</c:v>
                </c:pt>
                <c:pt idx="12002">
                  <c:v>-1.2936965999999999E-2</c:v>
                </c:pt>
                <c:pt idx="12003">
                  <c:v>-1.3045197E-2</c:v>
                </c:pt>
                <c:pt idx="12004">
                  <c:v>-1.3034413999999999E-2</c:v>
                </c:pt>
                <c:pt idx="12005">
                  <c:v>-1.3128845E-2</c:v>
                </c:pt>
                <c:pt idx="12006">
                  <c:v>-1.3128861E-2</c:v>
                </c:pt>
                <c:pt idx="12007">
                  <c:v>-1.321366E-2</c:v>
                </c:pt>
                <c:pt idx="12008">
                  <c:v>-1.3221979E-2</c:v>
                </c:pt>
                <c:pt idx="12009">
                  <c:v>-1.3298681E-2</c:v>
                </c:pt>
                <c:pt idx="12010">
                  <c:v>-1.3314378E-2</c:v>
                </c:pt>
                <c:pt idx="12011">
                  <c:v>-1.3383475000000001E-2</c:v>
                </c:pt>
                <c:pt idx="12012">
                  <c:v>-1.3406387000000001E-2</c:v>
                </c:pt>
                <c:pt idx="12013">
                  <c:v>-1.3467756000000001E-2</c:v>
                </c:pt>
                <c:pt idx="12014">
                  <c:v>-1.3498269E-2</c:v>
                </c:pt>
                <c:pt idx="12015">
                  <c:v>-1.3551252999999999E-2</c:v>
                </c:pt>
                <c:pt idx="12016">
                  <c:v>-1.3590315E-2</c:v>
                </c:pt>
                <c:pt idx="12017">
                  <c:v>-1.3633619E-2</c:v>
                </c:pt>
                <c:pt idx="12018">
                  <c:v>-1.3682946E-2</c:v>
                </c:pt>
                <c:pt idx="12019">
                  <c:v>-1.3714311999999999E-2</c:v>
                </c:pt>
                <c:pt idx="12020">
                  <c:v>-1.3776882000000001E-2</c:v>
                </c:pt>
                <c:pt idx="12021">
                  <c:v>-1.3792318E-2</c:v>
                </c:pt>
                <c:pt idx="12022">
                  <c:v>-1.3873597E-2</c:v>
                </c:pt>
                <c:pt idx="12023">
                  <c:v>-1.3865354999999999E-2</c:v>
                </c:pt>
                <c:pt idx="12024">
                  <c:v>-1.3976872E-2</c:v>
                </c:pt>
                <c:pt idx="12025">
                  <c:v>-1.3926488000000001E-2</c:v>
                </c:pt>
                <c:pt idx="12026">
                  <c:v>-1.4101558E-2</c:v>
                </c:pt>
                <c:pt idx="12027">
                  <c:v>-1.3932916E-2</c:v>
                </c:pt>
                <c:pt idx="12028">
                  <c:v>-1.4674684E-2</c:v>
                </c:pt>
                <c:pt idx="12029">
                  <c:v>-1.5121158000000001E-2</c:v>
                </c:pt>
                <c:pt idx="12030">
                  <c:v>-1.5694598000000001E-2</c:v>
                </c:pt>
                <c:pt idx="12031">
                  <c:v>-1.6258333999999999E-2</c:v>
                </c:pt>
                <c:pt idx="12032">
                  <c:v>-1.6729384999999999E-2</c:v>
                </c:pt>
                <c:pt idx="12033">
                  <c:v>-1.739514E-2</c:v>
                </c:pt>
                <c:pt idx="12034">
                  <c:v>-1.7748402E-2</c:v>
                </c:pt>
                <c:pt idx="12035">
                  <c:v>-1.8582278000000001E-2</c:v>
                </c:pt>
                <c:pt idx="12036">
                  <c:v>-1.8319729999999999E-2</c:v>
                </c:pt>
                <c:pt idx="12037">
                  <c:v>-1.8586868999999999E-2</c:v>
                </c:pt>
                <c:pt idx="12038">
                  <c:v>-1.8441716E-2</c:v>
                </c:pt>
                <c:pt idx="12039">
                  <c:v>-1.8645436000000001E-2</c:v>
                </c:pt>
                <c:pt idx="12040">
                  <c:v>-1.854138E-2</c:v>
                </c:pt>
                <c:pt idx="12041">
                  <c:v>-1.8715188000000001E-2</c:v>
                </c:pt>
                <c:pt idx="12042">
                  <c:v>-1.8633566000000001E-2</c:v>
                </c:pt>
                <c:pt idx="12043">
                  <c:v>-1.8789200999999998E-2</c:v>
                </c:pt>
                <c:pt idx="12044">
                  <c:v>-1.8722042000000001E-2</c:v>
                </c:pt>
                <c:pt idx="12045">
                  <c:v>-1.8865208000000001E-2</c:v>
                </c:pt>
                <c:pt idx="12046">
                  <c:v>-1.8808261999999999E-2</c:v>
                </c:pt>
                <c:pt idx="12047">
                  <c:v>-1.8942222000000002E-2</c:v>
                </c:pt>
                <c:pt idx="12048">
                  <c:v>-1.8892920000000001E-2</c:v>
                </c:pt>
                <c:pt idx="12049">
                  <c:v>-1.9019733E-2</c:v>
                </c:pt>
                <c:pt idx="12050">
                  <c:v>-1.8976389999999999E-2</c:v>
                </c:pt>
                <c:pt idx="12051">
                  <c:v>-1.9097454E-2</c:v>
                </c:pt>
                <c:pt idx="12052">
                  <c:v>-1.9058895999999999E-2</c:v>
                </c:pt>
                <c:pt idx="12053">
                  <c:v>-1.9175202999999998E-2</c:v>
                </c:pt>
                <c:pt idx="12054">
                  <c:v>-1.9140577999999998E-2</c:v>
                </c:pt>
                <c:pt idx="12055">
                  <c:v>-1.9252865000000001E-2</c:v>
                </c:pt>
                <c:pt idx="12056">
                  <c:v>-1.9221528000000002E-2</c:v>
                </c:pt>
                <c:pt idx="12057">
                  <c:v>-1.9330358999999998E-2</c:v>
                </c:pt>
                <c:pt idx="12058">
                  <c:v>-1.9301810999999999E-2</c:v>
                </c:pt>
                <c:pt idx="12059">
                  <c:v>-1.9407627E-2</c:v>
                </c:pt>
                <c:pt idx="12060">
                  <c:v>-1.9381472E-2</c:v>
                </c:pt>
                <c:pt idx="12061">
                  <c:v>-1.9484629E-2</c:v>
                </c:pt>
                <c:pt idx="12062">
                  <c:v>-1.9460544E-2</c:v>
                </c:pt>
                <c:pt idx="12063">
                  <c:v>-1.9561331000000001E-2</c:v>
                </c:pt>
                <c:pt idx="12064">
                  <c:v>-1.9539051000000002E-2</c:v>
                </c:pt>
                <c:pt idx="12065">
                  <c:v>-1.9637710999999999E-2</c:v>
                </c:pt>
                <c:pt idx="12066">
                  <c:v>-1.9617012E-2</c:v>
                </c:pt>
                <c:pt idx="12067">
                  <c:v>-1.9713748E-2</c:v>
                </c:pt>
                <c:pt idx="12068">
                  <c:v>-1.9694440000000001E-2</c:v>
                </c:pt>
                <c:pt idx="12069">
                  <c:v>-1.9789428000000001E-2</c:v>
                </c:pt>
                <c:pt idx="12070">
                  <c:v>-1.9771347000000002E-2</c:v>
                </c:pt>
                <c:pt idx="12071">
                  <c:v>-1.9864737E-2</c:v>
                </c:pt>
                <c:pt idx="12072">
                  <c:v>-1.9847739999999999E-2</c:v>
                </c:pt>
                <c:pt idx="12073">
                  <c:v>-1.9939667000000001E-2</c:v>
                </c:pt>
                <c:pt idx="12074">
                  <c:v>-1.9923626E-2</c:v>
                </c:pt>
                <c:pt idx="12075">
                  <c:v>-2.0014209000000002E-2</c:v>
                </c:pt>
                <c:pt idx="12076">
                  <c:v>-1.9999010000000001E-2</c:v>
                </c:pt>
                <c:pt idx="12077">
                  <c:v>-2.0088354999999999E-2</c:v>
                </c:pt>
                <c:pt idx="12078">
                  <c:v>-2.0073896000000001E-2</c:v>
                </c:pt>
                <c:pt idx="12079">
                  <c:v>-2.0162099999999999E-2</c:v>
                </c:pt>
                <c:pt idx="12080">
                  <c:v>-2.0148284999999998E-2</c:v>
                </c:pt>
                <c:pt idx="12081">
                  <c:v>-2.0235439000000001E-2</c:v>
                </c:pt>
                <c:pt idx="12082">
                  <c:v>-2.0222180999999999E-2</c:v>
                </c:pt>
                <c:pt idx="12083">
                  <c:v>-2.0308368E-2</c:v>
                </c:pt>
                <c:pt idx="12084">
                  <c:v>-2.0295583999999998E-2</c:v>
                </c:pt>
                <c:pt idx="12085">
                  <c:v>-2.0380883999999998E-2</c:v>
                </c:pt>
                <c:pt idx="12086">
                  <c:v>-2.0368494000000001E-2</c:v>
                </c:pt>
                <c:pt idx="12087">
                  <c:v>-2.0452985E-2</c:v>
                </c:pt>
                <c:pt idx="12088">
                  <c:v>-2.0440910999999999E-2</c:v>
                </c:pt>
                <c:pt idx="12089">
                  <c:v>-2.0524667999999999E-2</c:v>
                </c:pt>
                <c:pt idx="12090">
                  <c:v>-2.0512835E-2</c:v>
                </c:pt>
                <c:pt idx="12091">
                  <c:v>-2.0595934E-2</c:v>
                </c:pt>
                <c:pt idx="12092">
                  <c:v>-2.0584262999999998E-2</c:v>
                </c:pt>
                <c:pt idx="12093">
                  <c:v>-2.0666783000000001E-2</c:v>
                </c:pt>
                <c:pt idx="12094">
                  <c:v>-2.0655192999999999E-2</c:v>
                </c:pt>
                <c:pt idx="12095">
                  <c:v>-2.0737214E-2</c:v>
                </c:pt>
                <c:pt idx="12096">
                  <c:v>-2.0725621E-2</c:v>
                </c:pt>
                <c:pt idx="12097">
                  <c:v>-2.0807231999999998E-2</c:v>
                </c:pt>
                <c:pt idx="12098">
                  <c:v>-2.0795542E-2</c:v>
                </c:pt>
                <c:pt idx="12099">
                  <c:v>-2.0876840000000001E-2</c:v>
                </c:pt>
                <c:pt idx="12100">
                  <c:v>-2.0864949000000001E-2</c:v>
                </c:pt>
                <c:pt idx="12101">
                  <c:v>-2.0946045E-2</c:v>
                </c:pt>
                <c:pt idx="12102">
                  <c:v>-2.0933831E-2</c:v>
                </c:pt>
                <c:pt idx="12103">
                  <c:v>-2.1014858000000001E-2</c:v>
                </c:pt>
                <c:pt idx="12104">
                  <c:v>-2.1002172999999999E-2</c:v>
                </c:pt>
                <c:pt idx="12105">
                  <c:v>-2.1083296000000001E-2</c:v>
                </c:pt>
                <c:pt idx="12106">
                  <c:v>-2.1069952999999999E-2</c:v>
                </c:pt>
                <c:pt idx="12107">
                  <c:v>-2.1151385000000002E-2</c:v>
                </c:pt>
                <c:pt idx="12108">
                  <c:v>-2.1137136000000001E-2</c:v>
                </c:pt>
                <c:pt idx="12109">
                  <c:v>-2.1219168E-2</c:v>
                </c:pt>
                <c:pt idx="12110">
                  <c:v>-2.1203663000000001E-2</c:v>
                </c:pt>
                <c:pt idx="12111">
                  <c:v>-2.1286723E-2</c:v>
                </c:pt>
                <c:pt idx="12112">
                  <c:v>-2.1269428E-2</c:v>
                </c:pt>
                <c:pt idx="12113">
                  <c:v>-2.1354195999999999E-2</c:v>
                </c:pt>
                <c:pt idx="12114">
                  <c:v>-2.1334216999999999E-2</c:v>
                </c:pt>
                <c:pt idx="12115">
                  <c:v>-2.1421907E-2</c:v>
                </c:pt>
                <c:pt idx="12116">
                  <c:v>-2.1397523000000002E-2</c:v>
                </c:pt>
                <c:pt idx="12117">
                  <c:v>-2.1490711999999999E-2</c:v>
                </c:pt>
                <c:pt idx="12118">
                  <c:v>-2.1457777000000001E-2</c:v>
                </c:pt>
                <c:pt idx="12119">
                  <c:v>-2.1563843999999999E-2</c:v>
                </c:pt>
                <c:pt idx="12120">
                  <c:v>-2.1506944E-2</c:v>
                </c:pt>
                <c:pt idx="12121">
                  <c:v>-2.1669401000000001E-2</c:v>
                </c:pt>
                <c:pt idx="12122">
                  <c:v>-2.1160568000000001E-2</c:v>
                </c:pt>
                <c:pt idx="12123">
                  <c:v>-2.0144166000000002E-2</c:v>
                </c:pt>
                <c:pt idx="12124">
                  <c:v>-1.9183255999999999E-2</c:v>
                </c:pt>
                <c:pt idx="12125">
                  <c:v>-1.8223537000000001E-2</c:v>
                </c:pt>
                <c:pt idx="12126">
                  <c:v>-1.7238211999999999E-2</c:v>
                </c:pt>
                <c:pt idx="12127">
                  <c:v>-1.6291990999999999E-2</c:v>
                </c:pt>
                <c:pt idx="12128">
                  <c:v>-1.5297302E-2</c:v>
                </c:pt>
                <c:pt idx="12129">
                  <c:v>-1.435761E-2</c:v>
                </c:pt>
                <c:pt idx="12130">
                  <c:v>-1.3357223E-2</c:v>
                </c:pt>
                <c:pt idx="12131">
                  <c:v>-1.242206E-2</c:v>
                </c:pt>
                <c:pt idx="12132">
                  <c:v>-1.1416979000000001E-2</c:v>
                </c:pt>
                <c:pt idx="12133">
                  <c:v>-1.0486054999999999E-2</c:v>
                </c:pt>
                <c:pt idx="12134">
                  <c:v>-9.4759339000000005E-3</c:v>
                </c:pt>
                <c:pt idx="12135">
                  <c:v>-8.5503095000000005E-3</c:v>
                </c:pt>
                <c:pt idx="12136">
                  <c:v>-7.5330913000000001E-3</c:v>
                </c:pt>
                <c:pt idx="12137">
                  <c:v>-6.6164891000000002E-3</c:v>
                </c:pt>
                <c:pt idx="12138">
                  <c:v>-5.5851466000000002E-3</c:v>
                </c:pt>
                <c:pt idx="12139">
                  <c:v>-4.6926783000000001E-3</c:v>
                </c:pt>
                <c:pt idx="12140">
                  <c:v>-3.6039675000000002E-3</c:v>
                </c:pt>
                <c:pt idx="12141">
                  <c:v>-3.1633551000000001E-3</c:v>
                </c:pt>
                <c:pt idx="12142">
                  <c:v>-3.2527563E-3</c:v>
                </c:pt>
                <c:pt idx="12143">
                  <c:v>-3.2639181999999998E-3</c:v>
                </c:pt>
                <c:pt idx="12144">
                  <c:v>-3.2961179999999998E-3</c:v>
                </c:pt>
                <c:pt idx="12145">
                  <c:v>-3.3311534E-3</c:v>
                </c:pt>
                <c:pt idx="12146">
                  <c:v>-3.3495962999999999E-3</c:v>
                </c:pt>
                <c:pt idx="12147">
                  <c:v>-3.3931605999999999E-3</c:v>
                </c:pt>
                <c:pt idx="12148">
                  <c:v>-3.4051533999999999E-3</c:v>
                </c:pt>
                <c:pt idx="12149">
                  <c:v>-3.4531776999999998E-3</c:v>
                </c:pt>
                <c:pt idx="12150">
                  <c:v>-3.4612193999999999E-3</c:v>
                </c:pt>
                <c:pt idx="12151">
                  <c:v>-3.5120633999999999E-3</c:v>
                </c:pt>
                <c:pt idx="12152">
                  <c:v>-3.5172833000000001E-3</c:v>
                </c:pt>
                <c:pt idx="12153">
                  <c:v>-3.5701433000000001E-3</c:v>
                </c:pt>
                <c:pt idx="12154">
                  <c:v>-3.5731271000000002E-3</c:v>
                </c:pt>
                <c:pt idx="12155">
                  <c:v>-3.6275703999999998E-3</c:v>
                </c:pt>
                <c:pt idx="12156">
                  <c:v>-3.6286399000000002E-3</c:v>
                </c:pt>
                <c:pt idx="12157">
                  <c:v>-3.6844292E-3</c:v>
                </c:pt>
                <c:pt idx="12158">
                  <c:v>-3.6837560999999999E-3</c:v>
                </c:pt>
                <c:pt idx="12159">
                  <c:v>-3.7407732999999999E-3</c:v>
                </c:pt>
                <c:pt idx="12160">
                  <c:v>-3.7384315000000001E-3</c:v>
                </c:pt>
                <c:pt idx="12161">
                  <c:v>-3.7966421999999999E-3</c:v>
                </c:pt>
                <c:pt idx="12162">
                  <c:v>-3.7926311999999999E-3</c:v>
                </c:pt>
                <c:pt idx="12163">
                  <c:v>-3.8520697999999999E-3</c:v>
                </c:pt>
                <c:pt idx="12164">
                  <c:v>-3.8463222000000002E-3</c:v>
                </c:pt>
                <c:pt idx="12165">
                  <c:v>-3.9070911999999998E-3</c:v>
                </c:pt>
                <c:pt idx="12166">
                  <c:v>-3.8994682999999998E-3</c:v>
                </c:pt>
                <c:pt idx="12167">
                  <c:v>-3.9617480000000002E-3</c:v>
                </c:pt>
                <c:pt idx="12168">
                  <c:v>-3.9520220000000003E-3</c:v>
                </c:pt>
                <c:pt idx="12169">
                  <c:v>-4.0160982999999997E-3</c:v>
                </c:pt>
                <c:pt idx="12170">
                  <c:v>-4.0039131E-3</c:v>
                </c:pt>
                <c:pt idx="12171">
                  <c:v>-4.0702331E-3</c:v>
                </c:pt>
                <c:pt idx="12172">
                  <c:v>-4.0550233999999998E-3</c:v>
                </c:pt>
                <c:pt idx="12173">
                  <c:v>-4.1243151000000004E-3</c:v>
                </c:pt>
                <c:pt idx="12174">
                  <c:v>-4.1051242E-3</c:v>
                </c:pt>
                <c:pt idx="12175">
                  <c:v>-4.1786836999999997E-3</c:v>
                </c:pt>
                <c:pt idx="12176">
                  <c:v>-4.1536890000000003E-3</c:v>
                </c:pt>
                <c:pt idx="12177">
                  <c:v>-4.2342170000000002E-3</c:v>
                </c:pt>
                <c:pt idx="12178">
                  <c:v>-4.1991255999999999E-3</c:v>
                </c:pt>
                <c:pt idx="12179">
                  <c:v>-4.2941817999999996E-3</c:v>
                </c:pt>
                <c:pt idx="12180">
                  <c:v>-4.2333624999999998E-3</c:v>
                </c:pt>
                <c:pt idx="12181">
                  <c:v>-4.3867213999999998E-3</c:v>
                </c:pt>
                <c:pt idx="12182">
                  <c:v>-3.8718907E-3</c:v>
                </c:pt>
                <c:pt idx="12183">
                  <c:v>-2.8486894999999999E-3</c:v>
                </c:pt>
                <c:pt idx="12184">
                  <c:v>-1.8792298999999999E-3</c:v>
                </c:pt>
                <c:pt idx="12185">
                  <c:v>-9.1559856000000004E-4</c:v>
                </c:pt>
                <c:pt idx="12186">
                  <c:v>8.1565928999999997E-5</c:v>
                </c:pt>
                <c:pt idx="12187">
                  <c:v>1.0278704000000001E-3</c:v>
                </c:pt>
                <c:pt idx="12188">
                  <c:v>2.0389094999999999E-3</c:v>
                </c:pt>
                <c:pt idx="12189">
                  <c:v>2.9732280000000001E-3</c:v>
                </c:pt>
                <c:pt idx="12190">
                  <c:v>3.9967034E-3</c:v>
                </c:pt>
                <c:pt idx="12191">
                  <c:v>4.9178783999999998E-3</c:v>
                </c:pt>
                <c:pt idx="12192">
                  <c:v>5.9574703E-3</c:v>
                </c:pt>
                <c:pt idx="12193">
                  <c:v>6.8583994000000004E-3</c:v>
                </c:pt>
                <c:pt idx="12194">
                  <c:v>7.9271688999999999E-3</c:v>
                </c:pt>
                <c:pt idx="12195">
                  <c:v>8.7817599E-3</c:v>
                </c:pt>
                <c:pt idx="12196">
                  <c:v>9.9452897999999998E-3</c:v>
                </c:pt>
                <c:pt idx="12197">
                  <c:v>1.0267294E-2</c:v>
                </c:pt>
                <c:pt idx="12198">
                  <c:v>1.0761211E-2</c:v>
                </c:pt>
                <c:pt idx="12199">
                  <c:v>1.1358350999999999E-2</c:v>
                </c:pt>
                <c:pt idx="12200">
                  <c:v>1.1182500999999999E-2</c:v>
                </c:pt>
                <c:pt idx="12201">
                  <c:v>1.1247371000000001E-2</c:v>
                </c:pt>
                <c:pt idx="12202">
                  <c:v>1.1165777999999999E-2</c:v>
                </c:pt>
                <c:pt idx="12203">
                  <c:v>1.1185024999999999E-2</c:v>
                </c:pt>
                <c:pt idx="12204">
                  <c:v>1.113162E-2</c:v>
                </c:pt>
                <c:pt idx="12205">
                  <c:v>1.113195E-2</c:v>
                </c:pt>
                <c:pt idx="12206">
                  <c:v>1.1092862E-2</c:v>
                </c:pt>
                <c:pt idx="12207">
                  <c:v>1.1082487E-2</c:v>
                </c:pt>
                <c:pt idx="12208">
                  <c:v>1.105243E-2</c:v>
                </c:pt>
                <c:pt idx="12209">
                  <c:v>1.103495E-2</c:v>
                </c:pt>
                <c:pt idx="12210">
                  <c:v>1.1011371000000001E-2</c:v>
                </c:pt>
                <c:pt idx="12211">
                  <c:v>1.0988650000000001E-2</c:v>
                </c:pt>
                <c:pt idx="12212">
                  <c:v>1.0970155000000001E-2</c:v>
                </c:pt>
                <c:pt idx="12213">
                  <c:v>1.0943246E-2</c:v>
                </c:pt>
                <c:pt idx="12214">
                  <c:v>1.0929032999999999E-2</c:v>
                </c:pt>
                <c:pt idx="12215">
                  <c:v>1.0898544E-2</c:v>
                </c:pt>
                <c:pt idx="12216">
                  <c:v>1.0888156E-2</c:v>
                </c:pt>
                <c:pt idx="12217">
                  <c:v>1.0854414999999999E-2</c:v>
                </c:pt>
                <c:pt idx="12218">
                  <c:v>1.084763E-2</c:v>
                </c:pt>
                <c:pt idx="12219">
                  <c:v>1.0810765999999999E-2</c:v>
                </c:pt>
                <c:pt idx="12220">
                  <c:v>1.0807538E-2</c:v>
                </c:pt>
                <c:pt idx="12221">
                  <c:v>1.0767512E-2</c:v>
                </c:pt>
                <c:pt idx="12222">
                  <c:v>1.076796E-2</c:v>
                </c:pt>
                <c:pt idx="12223">
                  <c:v>1.0724568E-2</c:v>
                </c:pt>
                <c:pt idx="12224">
                  <c:v>1.0728985999999999E-2</c:v>
                </c:pt>
                <c:pt idx="12225">
                  <c:v>1.0681827E-2</c:v>
                </c:pt>
                <c:pt idx="12226">
                  <c:v>1.0690735E-2</c:v>
                </c:pt>
                <c:pt idx="12227">
                  <c:v>1.0639142000000001E-2</c:v>
                </c:pt>
                <c:pt idx="12228">
                  <c:v>1.0653387E-2</c:v>
                </c:pt>
                <c:pt idx="12229">
                  <c:v>1.0596276999999999E-2</c:v>
                </c:pt>
                <c:pt idx="12230">
                  <c:v>1.0617252000000001E-2</c:v>
                </c:pt>
                <c:pt idx="12231">
                  <c:v>1.0552802E-2</c:v>
                </c:pt>
                <c:pt idx="12232">
                  <c:v>1.0582942E-2</c:v>
                </c:pt>
                <c:pt idx="12233">
                  <c:v>1.0507789E-2</c:v>
                </c:pt>
                <c:pt idx="12234">
                  <c:v>1.0551939E-2</c:v>
                </c:pt>
                <c:pt idx="12235">
                  <c:v>1.0458657999999999E-2</c:v>
                </c:pt>
                <c:pt idx="12236">
                  <c:v>1.0529246000000001E-2</c:v>
                </c:pt>
                <c:pt idx="12237">
                  <c:v>1.0393868000000001E-2</c:v>
                </c:pt>
                <c:pt idx="12238">
                  <c:v>1.0551361E-2</c:v>
                </c:pt>
                <c:pt idx="12239">
                  <c:v>9.9003488999999997E-3</c:v>
                </c:pt>
                <c:pt idx="12240">
                  <c:v>9.3402730999999992E-3</c:v>
                </c:pt>
                <c:pt idx="12241">
                  <c:v>9.4047708999999997E-3</c:v>
                </c:pt>
                <c:pt idx="12242">
                  <c:v>9.3686198000000002E-3</c:v>
                </c:pt>
                <c:pt idx="12243">
                  <c:v>9.3317502000000007E-3</c:v>
                </c:pt>
                <c:pt idx="12244">
                  <c:v>9.3637578000000006E-3</c:v>
                </c:pt>
                <c:pt idx="12245">
                  <c:v>9.2550835000000005E-3</c:v>
                </c:pt>
                <c:pt idx="12246">
                  <c:v>9.4027082999999997E-3</c:v>
                </c:pt>
                <c:pt idx="12247">
                  <c:v>8.7397229999999996E-3</c:v>
                </c:pt>
                <c:pt idx="12248">
                  <c:v>8.2475894999999994E-3</c:v>
                </c:pt>
                <c:pt idx="12249">
                  <c:v>7.7985753E-3</c:v>
                </c:pt>
                <c:pt idx="12250">
                  <c:v>7.0917209999999996E-3</c:v>
                </c:pt>
                <c:pt idx="12251">
                  <c:v>7.2865220000000001E-3</c:v>
                </c:pt>
                <c:pt idx="12252">
                  <c:v>7.1275964999999997E-3</c:v>
                </c:pt>
                <c:pt idx="12253">
                  <c:v>7.2185258999999998E-3</c:v>
                </c:pt>
                <c:pt idx="12254">
                  <c:v>7.1127925000000003E-3</c:v>
                </c:pt>
                <c:pt idx="12255">
                  <c:v>7.1706165999999997E-3</c:v>
                </c:pt>
                <c:pt idx="12256">
                  <c:v>7.0883459000000001E-3</c:v>
                </c:pt>
                <c:pt idx="12257">
                  <c:v>7.1290227999999999E-3</c:v>
                </c:pt>
                <c:pt idx="12258">
                  <c:v>7.0604763000000001E-3</c:v>
                </c:pt>
                <c:pt idx="12259">
                  <c:v>7.0904471000000002E-3</c:v>
                </c:pt>
                <c:pt idx="12260">
                  <c:v>7.0311133E-3</c:v>
                </c:pt>
                <c:pt idx="12261">
                  <c:v>7.0536697000000001E-3</c:v>
                </c:pt>
                <c:pt idx="12262">
                  <c:v>7.0010639E-3</c:v>
                </c:pt>
                <c:pt idx="12263">
                  <c:v>7.0181258000000003E-3</c:v>
                </c:pt>
                <c:pt idx="12264">
                  <c:v>6.9707299E-3</c:v>
                </c:pt>
                <c:pt idx="12265">
                  <c:v>6.9835139000000001E-3</c:v>
                </c:pt>
                <c:pt idx="12266">
                  <c:v>6.9403351999999998E-3</c:v>
                </c:pt>
                <c:pt idx="12267">
                  <c:v>6.9496558000000002E-3</c:v>
                </c:pt>
                <c:pt idx="12268">
                  <c:v>6.9100159000000001E-3</c:v>
                </c:pt>
                <c:pt idx="12269">
                  <c:v>6.9164374999999998E-3</c:v>
                </c:pt>
                <c:pt idx="12270">
                  <c:v>6.8798605000000004E-3</c:v>
                </c:pt>
                <c:pt idx="12271">
                  <c:v>6.8837804999999997E-3</c:v>
                </c:pt>
                <c:pt idx="12272">
                  <c:v>6.8499299000000001E-3</c:v>
                </c:pt>
                <c:pt idx="12273">
                  <c:v>6.8516274999999996E-3</c:v>
                </c:pt>
                <c:pt idx="12274">
                  <c:v>6.8202690999999999E-3</c:v>
                </c:pt>
                <c:pt idx="12275">
                  <c:v>6.8199334000000004E-3</c:v>
                </c:pt>
                <c:pt idx="12276">
                  <c:v>6.7909134999999997E-3</c:v>
                </c:pt>
                <c:pt idx="12277">
                  <c:v>6.7886602000000002E-3</c:v>
                </c:pt>
                <c:pt idx="12278">
                  <c:v>6.7618937000000004E-3</c:v>
                </c:pt>
                <c:pt idx="12279">
                  <c:v>6.7577727999999998E-3</c:v>
                </c:pt>
                <c:pt idx="12280">
                  <c:v>6.7332386999999997E-3</c:v>
                </c:pt>
                <c:pt idx="12281">
                  <c:v>6.7272358000000001E-3</c:v>
                </c:pt>
                <c:pt idx="12282">
                  <c:v>6.7049798000000001E-3</c:v>
                </c:pt>
                <c:pt idx="12283">
                  <c:v>6.6970093E-3</c:v>
                </c:pt>
                <c:pt idx="12284">
                  <c:v>6.6771549000000001E-3</c:v>
                </c:pt>
                <c:pt idx="12285">
                  <c:v>6.6670441E-3</c:v>
                </c:pt>
                <c:pt idx="12286">
                  <c:v>6.6498152E-3</c:v>
                </c:pt>
                <c:pt idx="12287">
                  <c:v>6.6372719999999996E-3</c:v>
                </c:pt>
                <c:pt idx="12288">
                  <c:v>6.6230380000000004E-3</c:v>
                </c:pt>
                <c:pt idx="12289">
                  <c:v>6.6075884000000003E-3</c:v>
                </c:pt>
                <c:pt idx="12290">
                  <c:v>6.5969527000000003E-3</c:v>
                </c:pt>
                <c:pt idx="12291">
                  <c:v>6.5778119000000001E-3</c:v>
                </c:pt>
                <c:pt idx="12292">
                  <c:v>6.5718052999999997E-3</c:v>
                </c:pt>
                <c:pt idx="12293">
                  <c:v>6.5475762999999999E-3</c:v>
                </c:pt>
                <c:pt idx="12294">
                  <c:v>6.5481508000000003E-3</c:v>
                </c:pt>
                <c:pt idx="12295">
                  <c:v>6.5159618000000001E-3</c:v>
                </c:pt>
                <c:pt idx="12296">
                  <c:v>6.5276294000000002E-3</c:v>
                </c:pt>
                <c:pt idx="12297">
                  <c:v>6.4796335E-3</c:v>
                </c:pt>
                <c:pt idx="12298">
                  <c:v>6.5183979999999999E-3</c:v>
                </c:pt>
                <c:pt idx="12299">
                  <c:v>6.4103266000000002E-3</c:v>
                </c:pt>
                <c:pt idx="12300">
                  <c:v>6.9051286000000002E-3</c:v>
                </c:pt>
                <c:pt idx="12301">
                  <c:v>7.9709490999999993E-3</c:v>
                </c:pt>
                <c:pt idx="12302">
                  <c:v>8.9236459000000008E-3</c:v>
                </c:pt>
                <c:pt idx="12303">
                  <c:v>9.9254584E-3</c:v>
                </c:pt>
                <c:pt idx="12304">
                  <c:v>1.0911733999999999E-2</c:v>
                </c:pt>
                <c:pt idx="12305">
                  <c:v>1.1887757000000001E-2</c:v>
                </c:pt>
                <c:pt idx="12306">
                  <c:v>1.2900363E-2</c:v>
                </c:pt>
                <c:pt idx="12307">
                  <c:v>1.3844215999999999E-2</c:v>
                </c:pt>
                <c:pt idx="12308">
                  <c:v>1.4905514E-2</c:v>
                </c:pt>
                <c:pt idx="12309">
                  <c:v>1.5754021E-2</c:v>
                </c:pt>
                <c:pt idx="12310">
                  <c:v>1.7348448999999998E-2</c:v>
                </c:pt>
                <c:pt idx="12311">
                  <c:v>1.8867591E-2</c:v>
                </c:pt>
                <c:pt idx="12312">
                  <c:v>2.0185687000000001E-2</c:v>
                </c:pt>
                <c:pt idx="12313">
                  <c:v>2.2377877000000001E-2</c:v>
                </c:pt>
                <c:pt idx="12314">
                  <c:v>2.4223564E-2</c:v>
                </c:pt>
                <c:pt idx="12315">
                  <c:v>2.6331064000000001E-2</c:v>
                </c:pt>
                <c:pt idx="12316">
                  <c:v>2.8203969999999998E-2</c:v>
                </c:pt>
                <c:pt idx="12317">
                  <c:v>3.0333717999999999E-2</c:v>
                </c:pt>
                <c:pt idx="12318">
                  <c:v>3.1783474999999999E-2</c:v>
                </c:pt>
                <c:pt idx="12319">
                  <c:v>3.2706433E-2</c:v>
                </c:pt>
                <c:pt idx="12320">
                  <c:v>3.3740526E-2</c:v>
                </c:pt>
                <c:pt idx="12321">
                  <c:v>3.4653360000000001E-2</c:v>
                </c:pt>
                <c:pt idx="12322">
                  <c:v>3.6124784E-2</c:v>
                </c:pt>
                <c:pt idx="12323">
                  <c:v>3.822064E-2</c:v>
                </c:pt>
                <c:pt idx="12324">
                  <c:v>4.0145040999999999E-2</c:v>
                </c:pt>
                <c:pt idx="12325">
                  <c:v>4.2178927999999997E-2</c:v>
                </c:pt>
                <c:pt idx="12326">
                  <c:v>4.4138344000000003E-2</c:v>
                </c:pt>
                <c:pt idx="12327">
                  <c:v>4.6137136000000002E-2</c:v>
                </c:pt>
                <c:pt idx="12328">
                  <c:v>4.8160104000000002E-2</c:v>
                </c:pt>
                <c:pt idx="12329">
                  <c:v>4.9703288999999998E-2</c:v>
                </c:pt>
                <c:pt idx="12330">
                  <c:v>5.0549908999999997E-2</c:v>
                </c:pt>
                <c:pt idx="12331">
                  <c:v>5.1640871999999997E-2</c:v>
                </c:pt>
                <c:pt idx="12332">
                  <c:v>5.254342E-2</c:v>
                </c:pt>
                <c:pt idx="12333">
                  <c:v>5.3613480999999998E-2</c:v>
                </c:pt>
                <c:pt idx="12334">
                  <c:v>5.4523833000000001E-2</c:v>
                </c:pt>
                <c:pt idx="12335">
                  <c:v>5.5596026E-2</c:v>
                </c:pt>
                <c:pt idx="12336">
                  <c:v>5.6491325000000002E-2</c:v>
                </c:pt>
                <c:pt idx="12337">
                  <c:v>5.7613202000000002E-2</c:v>
                </c:pt>
                <c:pt idx="12338">
                  <c:v>5.8063164E-2</c:v>
                </c:pt>
                <c:pt idx="12339">
                  <c:v>5.8000760999999998E-2</c:v>
                </c:pt>
                <c:pt idx="12340">
                  <c:v>5.8004670000000001E-2</c:v>
                </c:pt>
                <c:pt idx="12341">
                  <c:v>5.7993502000000002E-2</c:v>
                </c:pt>
                <c:pt idx="12342">
                  <c:v>5.7979638E-2</c:v>
                </c:pt>
                <c:pt idx="12343">
                  <c:v>5.7975178000000002E-2</c:v>
                </c:pt>
                <c:pt idx="12344">
                  <c:v>5.7960966000000003E-2</c:v>
                </c:pt>
                <c:pt idx="12345">
                  <c:v>5.7952136000000001E-2</c:v>
                </c:pt>
                <c:pt idx="12346">
                  <c:v>5.794875E-2</c:v>
                </c:pt>
                <c:pt idx="12347">
                  <c:v>5.7917815999999997E-2</c:v>
                </c:pt>
                <c:pt idx="12348">
                  <c:v>5.7970313000000002E-2</c:v>
                </c:pt>
                <c:pt idx="12349">
                  <c:v>5.7488179E-2</c:v>
                </c:pt>
                <c:pt idx="12350">
                  <c:v>5.6362207999999997E-2</c:v>
                </c:pt>
                <c:pt idx="12351">
                  <c:v>5.542793E-2</c:v>
                </c:pt>
                <c:pt idx="12352">
                  <c:v>5.4359824000000001E-2</c:v>
                </c:pt>
                <c:pt idx="12353">
                  <c:v>5.3400187000000002E-2</c:v>
                </c:pt>
                <c:pt idx="12354">
                  <c:v>5.2347813E-2</c:v>
                </c:pt>
                <c:pt idx="12355">
                  <c:v>5.1376491000000003E-2</c:v>
                </c:pt>
                <c:pt idx="12356">
                  <c:v>5.0334803999999997E-2</c:v>
                </c:pt>
                <c:pt idx="12357">
                  <c:v>4.9352589000000002E-2</c:v>
                </c:pt>
                <c:pt idx="12358">
                  <c:v>4.8324196999999999E-2</c:v>
                </c:pt>
                <c:pt idx="12359">
                  <c:v>4.7323928000000001E-2</c:v>
                </c:pt>
                <c:pt idx="12360">
                  <c:v>4.6325334000000003E-2</c:v>
                </c:pt>
                <c:pt idx="12361">
                  <c:v>4.5260573999999998E-2</c:v>
                </c:pt>
                <c:pt idx="12362">
                  <c:v>4.4726050000000003E-2</c:v>
                </c:pt>
                <c:pt idx="12363">
                  <c:v>4.4817635000000001E-2</c:v>
                </c:pt>
                <c:pt idx="12364">
                  <c:v>4.4789840999999997E-2</c:v>
                </c:pt>
                <c:pt idx="12365">
                  <c:v>4.4375294000000003E-2</c:v>
                </c:pt>
                <c:pt idx="12366">
                  <c:v>4.3190190000000003E-2</c:v>
                </c:pt>
                <c:pt idx="12367">
                  <c:v>4.2313837999999999E-2</c:v>
                </c:pt>
                <c:pt idx="12368">
                  <c:v>4.1190371000000003E-2</c:v>
                </c:pt>
                <c:pt idx="12369">
                  <c:v>4.0288764999999997E-2</c:v>
                </c:pt>
                <c:pt idx="12370">
                  <c:v>3.917756E-2</c:v>
                </c:pt>
                <c:pt idx="12371">
                  <c:v>3.8271263999999999E-2</c:v>
                </c:pt>
                <c:pt idx="12372">
                  <c:v>3.7159072000000001E-2</c:v>
                </c:pt>
                <c:pt idx="12373">
                  <c:v>3.6260827000000002E-2</c:v>
                </c:pt>
                <c:pt idx="12374">
                  <c:v>3.5128751E-2</c:v>
                </c:pt>
                <c:pt idx="12375">
                  <c:v>3.4284483999999997E-2</c:v>
                </c:pt>
                <c:pt idx="12376">
                  <c:v>3.2702788000000003E-2</c:v>
                </c:pt>
                <c:pt idx="12377">
                  <c:v>3.0678593000000001E-2</c:v>
                </c:pt>
                <c:pt idx="12378">
                  <c:v>2.8646073000000001E-2</c:v>
                </c:pt>
                <c:pt idx="12379">
                  <c:v>2.6678343E-2</c:v>
                </c:pt>
                <c:pt idx="12380">
                  <c:v>2.4621952999999999E-2</c:v>
                </c:pt>
                <c:pt idx="12381">
                  <c:v>2.2668094999999999E-2</c:v>
                </c:pt>
                <c:pt idx="12382">
                  <c:v>2.0602380999999999E-2</c:v>
                </c:pt>
                <c:pt idx="12383">
                  <c:v>1.8655851000000001E-2</c:v>
                </c:pt>
                <c:pt idx="12384">
                  <c:v>1.6584121E-2</c:v>
                </c:pt>
                <c:pt idx="12385">
                  <c:v>1.4643194999999999E-2</c:v>
                </c:pt>
                <c:pt idx="12386">
                  <c:v>1.2566269999999999E-2</c:v>
                </c:pt>
                <c:pt idx="12387">
                  <c:v>1.0630702000000001E-2</c:v>
                </c:pt>
                <c:pt idx="12388">
                  <c:v>8.5483934999999994E-3</c:v>
                </c:pt>
                <c:pt idx="12389">
                  <c:v>6.6187334999999996E-3</c:v>
                </c:pt>
                <c:pt idx="12390">
                  <c:v>4.5301263999999999E-3</c:v>
                </c:pt>
                <c:pt idx="12391">
                  <c:v>2.6076929999999999E-3</c:v>
                </c:pt>
                <c:pt idx="12392">
                  <c:v>5.1094593000000003E-4</c:v>
                </c:pt>
                <c:pt idx="12393">
                  <c:v>-1.4016986E-3</c:v>
                </c:pt>
                <c:pt idx="12394">
                  <c:v>-3.5102665999999999E-3</c:v>
                </c:pt>
                <c:pt idx="12395">
                  <c:v>-5.4075518000000003E-3</c:v>
                </c:pt>
                <c:pt idx="12396">
                  <c:v>-7.5371856999999999E-3</c:v>
                </c:pt>
                <c:pt idx="12397">
                  <c:v>-9.4012298000000008E-3</c:v>
                </c:pt>
                <c:pt idx="12398">
                  <c:v>-1.1598803E-2</c:v>
                </c:pt>
                <c:pt idx="12399">
                  <c:v>-1.2996897E-2</c:v>
                </c:pt>
                <c:pt idx="12400">
                  <c:v>-1.4034240999999999E-2</c:v>
                </c:pt>
                <c:pt idx="12401">
                  <c:v>-1.4954766E-2</c:v>
                </c:pt>
                <c:pt idx="12402">
                  <c:v>-1.6088801E-2</c:v>
                </c:pt>
                <c:pt idx="12403">
                  <c:v>-1.6906742999999998E-2</c:v>
                </c:pt>
                <c:pt idx="12404">
                  <c:v>-1.8537524999999999E-2</c:v>
                </c:pt>
                <c:pt idx="12405">
                  <c:v>-2.0474296999999999E-2</c:v>
                </c:pt>
                <c:pt idx="12406">
                  <c:v>-2.2664734999999998E-2</c:v>
                </c:pt>
                <c:pt idx="12407">
                  <c:v>-2.3995033999999998E-2</c:v>
                </c:pt>
                <c:pt idx="12408">
                  <c:v>-2.5566106000000002E-2</c:v>
                </c:pt>
                <c:pt idx="12409">
                  <c:v>-2.7098977E-2</c:v>
                </c:pt>
                <c:pt idx="12410">
                  <c:v>-2.8462211000000001E-2</c:v>
                </c:pt>
                <c:pt idx="12411">
                  <c:v>-3.0633481000000001E-2</c:v>
                </c:pt>
                <c:pt idx="12412">
                  <c:v>-3.2548472000000002E-2</c:v>
                </c:pt>
                <c:pt idx="12413">
                  <c:v>-3.4612152E-2</c:v>
                </c:pt>
                <c:pt idx="12414">
                  <c:v>-3.6583193E-2</c:v>
                </c:pt>
                <c:pt idx="12415">
                  <c:v>-3.8610609999999997E-2</c:v>
                </c:pt>
                <c:pt idx="12416">
                  <c:v>-4.060768E-2</c:v>
                </c:pt>
                <c:pt idx="12417">
                  <c:v>-4.2614913999999997E-2</c:v>
                </c:pt>
                <c:pt idx="12418">
                  <c:v>-4.4628291E-2</c:v>
                </c:pt>
                <c:pt idx="12419">
                  <c:v>-4.6621669999999997E-2</c:v>
                </c:pt>
                <c:pt idx="12420">
                  <c:v>-4.8647049999999997E-2</c:v>
                </c:pt>
                <c:pt idx="12421">
                  <c:v>-5.062958E-2</c:v>
                </c:pt>
                <c:pt idx="12422">
                  <c:v>-5.2664860000000001E-2</c:v>
                </c:pt>
                <c:pt idx="12423">
                  <c:v>-5.4637990999999997E-2</c:v>
                </c:pt>
                <c:pt idx="12424">
                  <c:v>-5.6682247999999998E-2</c:v>
                </c:pt>
                <c:pt idx="12425">
                  <c:v>-5.8646460999999997E-2</c:v>
                </c:pt>
                <c:pt idx="12426">
                  <c:v>-6.0699635000000002E-2</c:v>
                </c:pt>
                <c:pt idx="12427">
                  <c:v>-6.2654557999999999E-2</c:v>
                </c:pt>
                <c:pt idx="12428">
                  <c:v>-6.4717547E-2</c:v>
                </c:pt>
                <c:pt idx="12429">
                  <c:v>-6.6661593000000005E-2</c:v>
                </c:pt>
                <c:pt idx="12430">
                  <c:v>-6.8737024999999993E-2</c:v>
                </c:pt>
                <c:pt idx="12431">
                  <c:v>-7.0665808999999996E-2</c:v>
                </c:pt>
                <c:pt idx="12432">
                  <c:v>-7.2761538000000001E-2</c:v>
                </c:pt>
                <c:pt idx="12433">
                  <c:v>-7.4658890000000006E-2</c:v>
                </c:pt>
                <c:pt idx="12434">
                  <c:v>-7.6819576000000001E-2</c:v>
                </c:pt>
                <c:pt idx="12435">
                  <c:v>-7.8255815000000006E-2</c:v>
                </c:pt>
                <c:pt idx="12436">
                  <c:v>-7.9248845999999998E-2</c:v>
                </c:pt>
                <c:pt idx="12437">
                  <c:v>-8.0219567000000006E-2</c:v>
                </c:pt>
                <c:pt idx="12438">
                  <c:v>-8.1288049000000001E-2</c:v>
                </c:pt>
                <c:pt idx="12439">
                  <c:v>-8.2205250999999993E-2</c:v>
                </c:pt>
                <c:pt idx="12440">
                  <c:v>-8.3349836999999996E-2</c:v>
                </c:pt>
                <c:pt idx="12441">
                  <c:v>-8.3800204000000003E-2</c:v>
                </c:pt>
                <c:pt idx="12442">
                  <c:v>-8.3779175999999997E-2</c:v>
                </c:pt>
                <c:pt idx="12443">
                  <c:v>-8.3765626999999995E-2</c:v>
                </c:pt>
                <c:pt idx="12444">
                  <c:v>-8.3813260000000001E-2</c:v>
                </c:pt>
                <c:pt idx="12445">
                  <c:v>-8.3763584000000002E-2</c:v>
                </c:pt>
                <c:pt idx="12446">
                  <c:v>-8.3837464E-2</c:v>
                </c:pt>
                <c:pt idx="12447">
                  <c:v>-8.3765095999999997E-2</c:v>
                </c:pt>
                <c:pt idx="12448">
                  <c:v>-8.3860851E-2</c:v>
                </c:pt>
                <c:pt idx="12449">
                  <c:v>-8.3765581000000006E-2</c:v>
                </c:pt>
                <c:pt idx="12450">
                  <c:v>-8.3886989999999995E-2</c:v>
                </c:pt>
                <c:pt idx="12451">
                  <c:v>-8.3760907999999995E-2</c:v>
                </c:pt>
                <c:pt idx="12452">
                  <c:v>-8.3922478999999994E-2</c:v>
                </c:pt>
                <c:pt idx="12453">
                  <c:v>-8.3737364999999994E-2</c:v>
                </c:pt>
                <c:pt idx="12454">
                  <c:v>-8.4007682E-2</c:v>
                </c:pt>
                <c:pt idx="12455">
                  <c:v>-8.3273079999999999E-2</c:v>
                </c:pt>
                <c:pt idx="12456">
                  <c:v>-8.2893835999999999E-2</c:v>
                </c:pt>
                <c:pt idx="12457">
                  <c:v>-8.2408295000000006E-2</c:v>
                </c:pt>
                <c:pt idx="12458">
                  <c:v>-8.1394389999999997E-2</c:v>
                </c:pt>
                <c:pt idx="12459">
                  <c:v>-8.0322352999999999E-2</c:v>
                </c:pt>
                <c:pt idx="12460">
                  <c:v>-7.9505670000000001E-2</c:v>
                </c:pt>
                <c:pt idx="12461">
                  <c:v>-7.7844906000000005E-2</c:v>
                </c:pt>
                <c:pt idx="12462">
                  <c:v>-7.6398203999999997E-2</c:v>
                </c:pt>
                <c:pt idx="12463">
                  <c:v>-7.4979089999999998E-2</c:v>
                </c:pt>
                <c:pt idx="12464">
                  <c:v>-7.2893748999999994E-2</c:v>
                </c:pt>
                <c:pt idx="12465">
                  <c:v>-7.0909430999999995E-2</c:v>
                </c:pt>
                <c:pt idx="12466">
                  <c:v>-6.8956091999999997E-2</c:v>
                </c:pt>
                <c:pt idx="12467">
                  <c:v>-6.6875408999999997E-2</c:v>
                </c:pt>
                <c:pt idx="12468">
                  <c:v>-6.5037259E-2</c:v>
                </c:pt>
                <c:pt idx="12469">
                  <c:v>-6.2448710999999997E-2</c:v>
                </c:pt>
                <c:pt idx="12470">
                  <c:v>-5.9494323000000002E-2</c:v>
                </c:pt>
                <c:pt idx="12471">
                  <c:v>-5.6373043999999997E-2</c:v>
                </c:pt>
                <c:pt idx="12472">
                  <c:v>-5.3608732999999999E-2</c:v>
                </c:pt>
                <c:pt idx="12473">
                  <c:v>-4.9882638E-2</c:v>
                </c:pt>
                <c:pt idx="12474">
                  <c:v>-4.6529696000000002E-2</c:v>
                </c:pt>
                <c:pt idx="12475">
                  <c:v>-4.2950249000000003E-2</c:v>
                </c:pt>
                <c:pt idx="12476">
                  <c:v>-3.9498420999999999E-2</c:v>
                </c:pt>
                <c:pt idx="12477">
                  <c:v>-3.6005333E-2</c:v>
                </c:pt>
                <c:pt idx="12478">
                  <c:v>-3.2461535E-2</c:v>
                </c:pt>
                <c:pt idx="12479">
                  <c:v>-2.9099021999999999E-2</c:v>
                </c:pt>
                <c:pt idx="12480">
                  <c:v>-2.4998833000000002E-2</c:v>
                </c:pt>
                <c:pt idx="12481">
                  <c:v>-2.0957689000000002E-2</c:v>
                </c:pt>
                <c:pt idx="12482">
                  <c:v>-1.7533627999999999E-2</c:v>
                </c:pt>
                <c:pt idx="12483">
                  <c:v>-1.4057389999999999E-2</c:v>
                </c:pt>
                <c:pt idx="12484">
                  <c:v>-1.0485761E-2</c:v>
                </c:pt>
                <c:pt idx="12485">
                  <c:v>-7.1350182999999996E-3</c:v>
                </c:pt>
                <c:pt idx="12486">
                  <c:v>-3.399263E-3</c:v>
                </c:pt>
                <c:pt idx="12487">
                  <c:v>-6.5423963000000001E-4</c:v>
                </c:pt>
                <c:pt idx="12488">
                  <c:v>2.5009774999999999E-3</c:v>
                </c:pt>
                <c:pt idx="12489">
                  <c:v>5.3816248000000001E-3</c:v>
                </c:pt>
                <c:pt idx="12490">
                  <c:v>8.4499694E-3</c:v>
                </c:pt>
                <c:pt idx="12491">
                  <c:v>1.1404617000000001E-2</c:v>
                </c:pt>
                <c:pt idx="12492">
                  <c:v>1.4392347E-2</c:v>
                </c:pt>
                <c:pt idx="12493">
                  <c:v>1.7468871E-2</c:v>
                </c:pt>
                <c:pt idx="12494">
                  <c:v>1.9900554000000001E-2</c:v>
                </c:pt>
                <c:pt idx="12495">
                  <c:v>2.2327619E-2</c:v>
                </c:pt>
                <c:pt idx="12496">
                  <c:v>2.5015457000000001E-2</c:v>
                </c:pt>
                <c:pt idx="12497">
                  <c:v>2.6790252000000001E-2</c:v>
                </c:pt>
                <c:pt idx="12498">
                  <c:v>2.8927904000000001E-2</c:v>
                </c:pt>
                <c:pt idx="12499">
                  <c:v>3.0815080000000002E-2</c:v>
                </c:pt>
                <c:pt idx="12500">
                  <c:v>3.2886271000000002E-2</c:v>
                </c:pt>
                <c:pt idx="12501">
                  <c:v>3.4826624E-2</c:v>
                </c:pt>
                <c:pt idx="12502">
                  <c:v>3.6842341000000001E-2</c:v>
                </c:pt>
                <c:pt idx="12503">
                  <c:v>3.8866910999999997E-2</c:v>
                </c:pt>
                <c:pt idx="12504">
                  <c:v>4.0404228E-2</c:v>
                </c:pt>
                <c:pt idx="12505">
                  <c:v>4.1279058E-2</c:v>
                </c:pt>
                <c:pt idx="12506">
                  <c:v>4.2326658000000003E-2</c:v>
                </c:pt>
                <c:pt idx="12507">
                  <c:v>4.3327741000000003E-2</c:v>
                </c:pt>
                <c:pt idx="12508">
                  <c:v>4.3887553000000003E-2</c:v>
                </c:pt>
                <c:pt idx="12509">
                  <c:v>4.3734829000000003E-2</c:v>
                </c:pt>
                <c:pt idx="12510">
                  <c:v>4.3822888999999997E-2</c:v>
                </c:pt>
                <c:pt idx="12511">
                  <c:v>4.3744230000000002E-2</c:v>
                </c:pt>
                <c:pt idx="12512">
                  <c:v>4.3792137000000002E-2</c:v>
                </c:pt>
                <c:pt idx="12513">
                  <c:v>4.3742550999999998E-2</c:v>
                </c:pt>
                <c:pt idx="12514">
                  <c:v>4.3765562000000001E-2</c:v>
                </c:pt>
                <c:pt idx="12515">
                  <c:v>4.3739473000000001E-2</c:v>
                </c:pt>
                <c:pt idx="12516">
                  <c:v>4.3737706000000001E-2</c:v>
                </c:pt>
                <c:pt idx="12517">
                  <c:v>4.3740411999999999E-2</c:v>
                </c:pt>
                <c:pt idx="12518">
                  <c:v>4.3698991999999999E-2</c:v>
                </c:pt>
                <c:pt idx="12519">
                  <c:v>4.3774813000000003E-2</c:v>
                </c:pt>
                <c:pt idx="12520">
                  <c:v>4.3263467999999999E-2</c:v>
                </c:pt>
                <c:pt idx="12521">
                  <c:v>4.2181455999999999E-2</c:v>
                </c:pt>
                <c:pt idx="12522">
                  <c:v>4.1192573000000003E-2</c:v>
                </c:pt>
                <c:pt idx="12523">
                  <c:v>4.0201568999999999E-2</c:v>
                </c:pt>
                <c:pt idx="12524">
                  <c:v>3.9136524999999998E-2</c:v>
                </c:pt>
                <c:pt idx="12525">
                  <c:v>3.8259105000000002E-2</c:v>
                </c:pt>
                <c:pt idx="12526">
                  <c:v>3.6646508000000001E-2</c:v>
                </c:pt>
                <c:pt idx="12527">
                  <c:v>3.5111555000000003E-2</c:v>
                </c:pt>
                <c:pt idx="12528">
                  <c:v>3.3762516999999999E-2</c:v>
                </c:pt>
                <c:pt idx="12529">
                  <c:v>3.1568198999999998E-2</c:v>
                </c:pt>
                <c:pt idx="12530">
                  <c:v>2.9675938999999998E-2</c:v>
                </c:pt>
                <c:pt idx="12531">
                  <c:v>2.7586413000000001E-2</c:v>
                </c:pt>
                <c:pt idx="12532">
                  <c:v>2.5636788000000001E-2</c:v>
                </c:pt>
                <c:pt idx="12533">
                  <c:v>2.3587429E-2</c:v>
                </c:pt>
                <c:pt idx="12534">
                  <c:v>2.1604934999999999E-2</c:v>
                </c:pt>
                <c:pt idx="12535">
                  <c:v>1.9585056999999999E-2</c:v>
                </c:pt>
                <c:pt idx="12536">
                  <c:v>1.7573335999999998E-2</c:v>
                </c:pt>
                <c:pt idx="12537">
                  <c:v>1.5584326000000001E-2</c:v>
                </c:pt>
                <c:pt idx="12538">
                  <c:v>1.3536810999999999E-2</c:v>
                </c:pt>
                <c:pt idx="12539">
                  <c:v>1.1592742E-2</c:v>
                </c:pt>
                <c:pt idx="12540">
                  <c:v>9.4805680999999996E-3</c:v>
                </c:pt>
                <c:pt idx="12541">
                  <c:v>7.6522876E-3</c:v>
                </c:pt>
                <c:pt idx="12542">
                  <c:v>4.9795649000000004E-3</c:v>
                </c:pt>
                <c:pt idx="12543">
                  <c:v>2.5219921999999999E-3</c:v>
                </c:pt>
                <c:pt idx="12544">
                  <c:v>4.6392676999999998E-5</c:v>
                </c:pt>
                <c:pt idx="12545">
                  <c:v>-2.6010908000000002E-3</c:v>
                </c:pt>
                <c:pt idx="12546">
                  <c:v>-4.4748186000000004E-3</c:v>
                </c:pt>
                <c:pt idx="12547">
                  <c:v>-6.4885291999999999E-3</c:v>
                </c:pt>
                <c:pt idx="12548">
                  <c:v>-8.9817153999999996E-3</c:v>
                </c:pt>
                <c:pt idx="12549">
                  <c:v>-1.1661227E-2</c:v>
                </c:pt>
                <c:pt idx="12550">
                  <c:v>-1.3471008E-2</c:v>
                </c:pt>
                <c:pt idx="12551">
                  <c:v>-1.5606399999999999E-2</c:v>
                </c:pt>
                <c:pt idx="12552">
                  <c:v>-1.7530292999999999E-2</c:v>
                </c:pt>
                <c:pt idx="12553">
                  <c:v>-1.9593665E-2</c:v>
                </c:pt>
                <c:pt idx="12554">
                  <c:v>-2.1581115000000001E-2</c:v>
                </c:pt>
                <c:pt idx="12555">
                  <c:v>-2.3572050000000001E-2</c:v>
                </c:pt>
                <c:pt idx="12556">
                  <c:v>-2.5675460000000001E-2</c:v>
                </c:pt>
                <c:pt idx="12557">
                  <c:v>-2.7115172999999999E-2</c:v>
                </c:pt>
                <c:pt idx="12558">
                  <c:v>-2.8565928000000001E-2</c:v>
                </c:pt>
                <c:pt idx="12559">
                  <c:v>-3.0264234000000001E-2</c:v>
                </c:pt>
                <c:pt idx="12560">
                  <c:v>-3.1061845000000001E-2</c:v>
                </c:pt>
                <c:pt idx="12561">
                  <c:v>-3.2209924000000001E-2</c:v>
                </c:pt>
                <c:pt idx="12562">
                  <c:v>-3.3122016999999997E-2</c:v>
                </c:pt>
                <c:pt idx="12563">
                  <c:v>-3.4199632000000001E-2</c:v>
                </c:pt>
                <c:pt idx="12564">
                  <c:v>-3.5172952E-2</c:v>
                </c:pt>
                <c:pt idx="12565">
                  <c:v>-3.6180961999999997E-2</c:v>
                </c:pt>
                <c:pt idx="12566">
                  <c:v>-3.7267015000000001E-2</c:v>
                </c:pt>
                <c:pt idx="12567">
                  <c:v>-3.7727555000000003E-2</c:v>
                </c:pt>
                <c:pt idx="12568">
                  <c:v>-3.8156572E-2</c:v>
                </c:pt>
                <c:pt idx="12569">
                  <c:v>-3.8881023000000001E-2</c:v>
                </c:pt>
                <c:pt idx="12570">
                  <c:v>-3.8650308000000001E-2</c:v>
                </c:pt>
                <c:pt idx="12571">
                  <c:v>-3.8833052999999999E-2</c:v>
                </c:pt>
                <c:pt idx="12572">
                  <c:v>-3.8705404999999998E-2</c:v>
                </c:pt>
                <c:pt idx="12573">
                  <c:v>-3.8833884999999999E-2</c:v>
                </c:pt>
                <c:pt idx="12574">
                  <c:v>-3.8742818999999998E-2</c:v>
                </c:pt>
                <c:pt idx="12575">
                  <c:v>-3.8843823E-2</c:v>
                </c:pt>
                <c:pt idx="12576">
                  <c:v>-3.8775729000000002E-2</c:v>
                </c:pt>
                <c:pt idx="12577">
                  <c:v>-3.8856845000000001E-2</c:v>
                </c:pt>
                <c:pt idx="12578">
                  <c:v>-3.8807512000000002E-2</c:v>
                </c:pt>
                <c:pt idx="12579">
                  <c:v>-3.8870709000000003E-2</c:v>
                </c:pt>
                <c:pt idx="12580">
                  <c:v>-3.8839986999999999E-2</c:v>
                </c:pt>
                <c:pt idx="12581">
                  <c:v>-3.8883608E-2</c:v>
                </c:pt>
                <c:pt idx="12582">
                  <c:v>-3.8875398999999998E-2</c:v>
                </c:pt>
                <c:pt idx="12583">
                  <c:v>-3.8892192999999999E-2</c:v>
                </c:pt>
                <c:pt idx="12584">
                  <c:v>-3.8919756999999999E-2</c:v>
                </c:pt>
                <c:pt idx="12585">
                  <c:v>-3.8883329000000001E-2</c:v>
                </c:pt>
                <c:pt idx="12586">
                  <c:v>-3.9012722E-2</c:v>
                </c:pt>
                <c:pt idx="12587">
                  <c:v>-3.8436132999999997E-2</c:v>
                </c:pt>
                <c:pt idx="12588">
                  <c:v>-3.7903981000000003E-2</c:v>
                </c:pt>
                <c:pt idx="12589">
                  <c:v>-3.7593547999999997E-2</c:v>
                </c:pt>
                <c:pt idx="12590">
                  <c:v>-3.6401699000000003E-2</c:v>
                </c:pt>
                <c:pt idx="12591">
                  <c:v>-3.5547131000000003E-2</c:v>
                </c:pt>
                <c:pt idx="12592">
                  <c:v>-3.4463929999999997E-2</c:v>
                </c:pt>
                <c:pt idx="12593">
                  <c:v>-3.3545063E-2</c:v>
                </c:pt>
                <c:pt idx="12594">
                  <c:v>-3.2516149000000001E-2</c:v>
                </c:pt>
                <c:pt idx="12595">
                  <c:v>-3.1536612999999998E-2</c:v>
                </c:pt>
                <c:pt idx="12596">
                  <c:v>-3.0607453999999999E-2</c:v>
                </c:pt>
                <c:pt idx="12597">
                  <c:v>-2.9103422E-2</c:v>
                </c:pt>
                <c:pt idx="12598">
                  <c:v>-2.7462219E-2</c:v>
                </c:pt>
                <c:pt idx="12599">
                  <c:v>-2.6671365999999998E-2</c:v>
                </c:pt>
                <c:pt idx="12600">
                  <c:v>-2.555265E-2</c:v>
                </c:pt>
                <c:pt idx="12601">
                  <c:v>-2.4667062999999999E-2</c:v>
                </c:pt>
                <c:pt idx="12602">
                  <c:v>-2.3601237000000001E-2</c:v>
                </c:pt>
                <c:pt idx="12603">
                  <c:v>-2.2676443000000001E-2</c:v>
                </c:pt>
                <c:pt idx="12604">
                  <c:v>-2.1646263999999998E-2</c:v>
                </c:pt>
                <c:pt idx="12605">
                  <c:v>-2.0684794999999999E-2</c:v>
                </c:pt>
                <c:pt idx="12606">
                  <c:v>-1.9698869000000001E-2</c:v>
                </c:pt>
                <c:pt idx="12607">
                  <c:v>-1.8675863000000001E-2</c:v>
                </c:pt>
                <c:pt idx="12608">
                  <c:v>-1.7801496E-2</c:v>
                </c:pt>
                <c:pt idx="12609">
                  <c:v>-1.6224848E-2</c:v>
                </c:pt>
                <c:pt idx="12610">
                  <c:v>-1.4712235000000001E-2</c:v>
                </c:pt>
                <c:pt idx="12611">
                  <c:v>-1.3346438E-2</c:v>
                </c:pt>
                <c:pt idx="12612">
                  <c:v>-1.1623695999999999E-2</c:v>
                </c:pt>
                <c:pt idx="12613">
                  <c:v>-1.089559E-2</c:v>
                </c:pt>
                <c:pt idx="12614">
                  <c:v>-9.7289065000000004E-3</c:v>
                </c:pt>
                <c:pt idx="12615">
                  <c:v>-8.8858896000000003E-3</c:v>
                </c:pt>
                <c:pt idx="12616">
                  <c:v>-7.7885953000000003E-3</c:v>
                </c:pt>
                <c:pt idx="12617">
                  <c:v>-6.8853667999999998E-3</c:v>
                </c:pt>
                <c:pt idx="12618">
                  <c:v>-5.8719286000000004E-3</c:v>
                </c:pt>
                <c:pt idx="12619">
                  <c:v>-4.4957323999999998E-3</c:v>
                </c:pt>
                <c:pt idx="12620">
                  <c:v>-2.3220364000000001E-3</c:v>
                </c:pt>
                <c:pt idx="12621">
                  <c:v>-4.7812792999999998E-4</c:v>
                </c:pt>
                <c:pt idx="12622">
                  <c:v>1.6234969E-3</c:v>
                </c:pt>
                <c:pt idx="12623">
                  <c:v>3.5058086999999998E-3</c:v>
                </c:pt>
                <c:pt idx="12624">
                  <c:v>5.5788727999999998E-3</c:v>
                </c:pt>
                <c:pt idx="12625">
                  <c:v>7.4855108000000002E-3</c:v>
                </c:pt>
                <c:pt idx="12626">
                  <c:v>9.5344592999999991E-3</c:v>
                </c:pt>
                <c:pt idx="12627">
                  <c:v>1.1466408000000001E-2</c:v>
                </c:pt>
                <c:pt idx="12628">
                  <c:v>1.3485196E-2</c:v>
                </c:pt>
                <c:pt idx="12629">
                  <c:v>1.5455709999999999E-2</c:v>
                </c:pt>
                <c:pt idx="12630">
                  <c:v>1.7416707999999999E-2</c:v>
                </c:pt>
                <c:pt idx="12631">
                  <c:v>1.9494826999999999E-2</c:v>
                </c:pt>
                <c:pt idx="12632">
                  <c:v>2.0904789E-2</c:v>
                </c:pt>
                <c:pt idx="12633">
                  <c:v>2.2341461E-2</c:v>
                </c:pt>
                <c:pt idx="12634">
                  <c:v>2.3964365000000001E-2</c:v>
                </c:pt>
                <c:pt idx="12635">
                  <c:v>2.5188037E-2</c:v>
                </c:pt>
                <c:pt idx="12636">
                  <c:v>2.7450504000000001E-2</c:v>
                </c:pt>
                <c:pt idx="12637">
                  <c:v>2.9227486E-2</c:v>
                </c:pt>
                <c:pt idx="12638">
                  <c:v>3.1376845E-2</c:v>
                </c:pt>
                <c:pt idx="12639">
                  <c:v>3.3220486E-2</c:v>
                </c:pt>
                <c:pt idx="12640">
                  <c:v>3.5311425E-2</c:v>
                </c:pt>
                <c:pt idx="12641">
                  <c:v>3.7236203000000002E-2</c:v>
                </c:pt>
                <c:pt idx="12642">
                  <c:v>3.8855887999999998E-2</c:v>
                </c:pt>
                <c:pt idx="12643">
                  <c:v>3.9617885999999998E-2</c:v>
                </c:pt>
                <c:pt idx="12644">
                  <c:v>4.0771099999999998E-2</c:v>
                </c:pt>
                <c:pt idx="12645">
                  <c:v>4.1603652999999997E-2</c:v>
                </c:pt>
                <c:pt idx="12646">
                  <c:v>4.2717535000000001E-2</c:v>
                </c:pt>
                <c:pt idx="12647">
                  <c:v>4.3581954999999999E-2</c:v>
                </c:pt>
                <c:pt idx="12648">
                  <c:v>4.4658532000000001E-2</c:v>
                </c:pt>
                <c:pt idx="12649">
                  <c:v>4.5589286E-2</c:v>
                </c:pt>
                <c:pt idx="12650">
                  <c:v>4.6206136000000002E-2</c:v>
                </c:pt>
                <c:pt idx="12651">
                  <c:v>4.5964179000000001E-2</c:v>
                </c:pt>
                <c:pt idx="12652">
                  <c:v>4.6123962999999997E-2</c:v>
                </c:pt>
                <c:pt idx="12653">
                  <c:v>4.5942622000000002E-2</c:v>
                </c:pt>
                <c:pt idx="12654">
                  <c:v>4.6074834000000002E-2</c:v>
                </c:pt>
                <c:pt idx="12655">
                  <c:v>4.5909322000000002E-2</c:v>
                </c:pt>
                <c:pt idx="12656">
                  <c:v>4.6030477E-2</c:v>
                </c:pt>
                <c:pt idx="12657">
                  <c:v>4.5872420999999997E-2</c:v>
                </c:pt>
                <c:pt idx="12658">
                  <c:v>4.5987589000000002E-2</c:v>
                </c:pt>
                <c:pt idx="12659">
                  <c:v>4.5833496000000001E-2</c:v>
                </c:pt>
                <c:pt idx="12660">
                  <c:v>4.5945342E-2</c:v>
                </c:pt>
                <c:pt idx="12661">
                  <c:v>4.5792960000000001E-2</c:v>
                </c:pt>
                <c:pt idx="12662">
                  <c:v>4.5903584999999997E-2</c:v>
                </c:pt>
                <c:pt idx="12663">
                  <c:v>4.5750700999999998E-2</c:v>
                </c:pt>
                <c:pt idx="12664">
                  <c:v>4.5862753999999999E-2</c:v>
                </c:pt>
                <c:pt idx="12665">
                  <c:v>4.5705673000000002E-2</c:v>
                </c:pt>
                <c:pt idx="12666">
                  <c:v>4.5825282000000002E-2</c:v>
                </c:pt>
                <c:pt idx="12667">
                  <c:v>4.5651253000000003E-2</c:v>
                </c:pt>
                <c:pt idx="12668">
                  <c:v>4.5816297999999998E-2</c:v>
                </c:pt>
                <c:pt idx="12669">
                  <c:v>4.5210543999999998E-2</c:v>
                </c:pt>
                <c:pt idx="12670">
                  <c:v>4.4145321000000001E-2</c:v>
                </c:pt>
                <c:pt idx="12671">
                  <c:v>4.3531042999999998E-2</c:v>
                </c:pt>
                <c:pt idx="12672">
                  <c:v>4.3714193999999998E-2</c:v>
                </c:pt>
                <c:pt idx="12673">
                  <c:v>4.3503295999999997E-2</c:v>
                </c:pt>
                <c:pt idx="12674">
                  <c:v>4.370011E-2</c:v>
                </c:pt>
                <c:pt idx="12675">
                  <c:v>4.3051477999999997E-2</c:v>
                </c:pt>
                <c:pt idx="12676">
                  <c:v>4.2063501000000003E-2</c:v>
                </c:pt>
                <c:pt idx="12677">
                  <c:v>4.0964953999999998E-2</c:v>
                </c:pt>
                <c:pt idx="12678">
                  <c:v>4.0033419000000001E-2</c:v>
                </c:pt>
                <c:pt idx="12679">
                  <c:v>3.8909131999999999E-2</c:v>
                </c:pt>
                <c:pt idx="12680">
                  <c:v>3.7993514999999999E-2</c:v>
                </c:pt>
                <c:pt idx="12681">
                  <c:v>3.6856078E-2</c:v>
                </c:pt>
                <c:pt idx="12682">
                  <c:v>3.5952045000000002E-2</c:v>
                </c:pt>
                <c:pt idx="12683">
                  <c:v>3.4801961999999999E-2</c:v>
                </c:pt>
                <c:pt idx="12684">
                  <c:v>3.3911627999999999E-2</c:v>
                </c:pt>
                <c:pt idx="12685">
                  <c:v>3.2744122000000001E-2</c:v>
                </c:pt>
                <c:pt idx="12686">
                  <c:v>3.1875944000000003E-2</c:v>
                </c:pt>
                <c:pt idx="12687">
                  <c:v>3.0676129E-2</c:v>
                </c:pt>
                <c:pt idx="12688">
                  <c:v>2.9858839000000002E-2</c:v>
                </c:pt>
                <c:pt idx="12689">
                  <c:v>2.8556950000000001E-2</c:v>
                </c:pt>
                <c:pt idx="12690">
                  <c:v>2.8284182000000001E-2</c:v>
                </c:pt>
                <c:pt idx="12691">
                  <c:v>2.7629186999999999E-2</c:v>
                </c:pt>
                <c:pt idx="12692">
                  <c:v>2.7136691000000001E-2</c:v>
                </c:pt>
                <c:pt idx="12693">
                  <c:v>2.6700838000000001E-2</c:v>
                </c:pt>
                <c:pt idx="12694">
                  <c:v>2.5560678999999999E-2</c:v>
                </c:pt>
                <c:pt idx="12695">
                  <c:v>2.4579911999999999E-2</c:v>
                </c:pt>
                <c:pt idx="12696">
                  <c:v>2.3540834E-2</c:v>
                </c:pt>
                <c:pt idx="12697">
                  <c:v>2.2509066000000001E-2</c:v>
                </c:pt>
                <c:pt idx="12698">
                  <c:v>2.1500944000000001E-2</c:v>
                </c:pt>
                <c:pt idx="12699">
                  <c:v>2.0447386000000001E-2</c:v>
                </c:pt>
                <c:pt idx="12700">
                  <c:v>1.9454671999999999E-2</c:v>
                </c:pt>
                <c:pt idx="12701">
                  <c:v>1.8388727000000001E-2</c:v>
                </c:pt>
                <c:pt idx="12702">
                  <c:v>1.7405242000000001E-2</c:v>
                </c:pt>
                <c:pt idx="12703">
                  <c:v>1.6331208999999999E-2</c:v>
                </c:pt>
                <c:pt idx="12704">
                  <c:v>1.5353812E-2</c:v>
                </c:pt>
                <c:pt idx="12705">
                  <c:v>1.4274070999999999E-2</c:v>
                </c:pt>
                <c:pt idx="12706">
                  <c:v>1.3300889E-2</c:v>
                </c:pt>
                <c:pt idx="12707">
                  <c:v>1.2216962E-2</c:v>
                </c:pt>
                <c:pt idx="12708">
                  <c:v>1.1246697E-2</c:v>
                </c:pt>
                <c:pt idx="12709">
                  <c:v>1.0159733000000001E-2</c:v>
                </c:pt>
                <c:pt idx="12710">
                  <c:v>9.1912993000000005E-3</c:v>
                </c:pt>
                <c:pt idx="12711">
                  <c:v>8.1023902000000002E-3</c:v>
                </c:pt>
                <c:pt idx="12712">
                  <c:v>7.1345918999999999E-3</c:v>
                </c:pt>
                <c:pt idx="12713">
                  <c:v>6.0451532000000002E-3</c:v>
                </c:pt>
                <c:pt idx="12714">
                  <c:v>5.0761460999999997E-3</c:v>
                </c:pt>
                <c:pt idx="12715">
                  <c:v>3.9887977000000003E-3</c:v>
                </c:pt>
                <c:pt idx="12716">
                  <c:v>3.0144593999999999E-3</c:v>
                </c:pt>
                <c:pt idx="12717">
                  <c:v>1.9364885000000001E-3</c:v>
                </c:pt>
                <c:pt idx="12718">
                  <c:v>9.4155663000000005E-4</c:v>
                </c:pt>
                <c:pt idx="12719">
                  <c:v>-8.3747232000000004E-5</c:v>
                </c:pt>
                <c:pt idx="12720">
                  <c:v>-1.5269522000000001E-3</c:v>
                </c:pt>
                <c:pt idx="12721">
                  <c:v>-3.7352048000000001E-3</c:v>
                </c:pt>
                <c:pt idx="12722">
                  <c:v>-5.6263818999999996E-3</c:v>
                </c:pt>
                <c:pt idx="12723">
                  <c:v>-7.7825858000000001E-3</c:v>
                </c:pt>
                <c:pt idx="12724">
                  <c:v>-9.6934232000000006E-3</c:v>
                </c:pt>
                <c:pt idx="12725">
                  <c:v>-1.1841549999999999E-2</c:v>
                </c:pt>
                <c:pt idx="12726">
                  <c:v>-1.3756052E-2</c:v>
                </c:pt>
                <c:pt idx="12727">
                  <c:v>-1.5904215999999999E-2</c:v>
                </c:pt>
                <c:pt idx="12728">
                  <c:v>-1.7817322E-2</c:v>
                </c:pt>
                <c:pt idx="12729">
                  <c:v>-1.9969253999999999E-2</c:v>
                </c:pt>
                <c:pt idx="12730">
                  <c:v>-2.1877793E-2</c:v>
                </c:pt>
                <c:pt idx="12731">
                  <c:v>-2.4036562000000001E-2</c:v>
                </c:pt>
                <c:pt idx="12732">
                  <c:v>-2.5937239000000001E-2</c:v>
                </c:pt>
                <c:pt idx="12733">
                  <c:v>-2.8106717999999999E-2</c:v>
                </c:pt>
                <c:pt idx="12734">
                  <c:v>-2.9994637000000001E-2</c:v>
                </c:pt>
                <c:pt idx="12735">
                  <c:v>-3.2181477E-2</c:v>
                </c:pt>
                <c:pt idx="12736">
                  <c:v>-3.4046908000000001E-2</c:v>
                </c:pt>
                <c:pt idx="12737">
                  <c:v>-3.6266758000000003E-2</c:v>
                </c:pt>
                <c:pt idx="12738">
                  <c:v>-3.8080816000000003E-2</c:v>
                </c:pt>
                <c:pt idx="12739">
                  <c:v>-4.0402557999999998E-2</c:v>
                </c:pt>
                <c:pt idx="12740">
                  <c:v>-4.1674792000000002E-2</c:v>
                </c:pt>
                <c:pt idx="12741">
                  <c:v>-4.3339844000000002E-2</c:v>
                </c:pt>
                <c:pt idx="12742">
                  <c:v>-4.4869340000000001E-2</c:v>
                </c:pt>
                <c:pt idx="12743">
                  <c:v>-4.5891781E-2</c:v>
                </c:pt>
                <c:pt idx="12744">
                  <c:v>-4.6844124000000001E-2</c:v>
                </c:pt>
                <c:pt idx="12745">
                  <c:v>-4.8054312000000002E-2</c:v>
                </c:pt>
                <c:pt idx="12746">
                  <c:v>-4.8429277999999999E-2</c:v>
                </c:pt>
                <c:pt idx="12747">
                  <c:v>-4.8997315E-2</c:v>
                </c:pt>
                <c:pt idx="12748">
                  <c:v>-4.9628853000000001E-2</c:v>
                </c:pt>
                <c:pt idx="12749">
                  <c:v>-4.9541161E-2</c:v>
                </c:pt>
                <c:pt idx="12750">
                  <c:v>-4.9629658E-2</c:v>
                </c:pt>
                <c:pt idx="12751">
                  <c:v>-4.9645399E-2</c:v>
                </c:pt>
                <c:pt idx="12752">
                  <c:v>-4.9680668999999997E-2</c:v>
                </c:pt>
                <c:pt idx="12753">
                  <c:v>-4.9731699999999997E-2</c:v>
                </c:pt>
                <c:pt idx="12754">
                  <c:v>-4.9741769999999998E-2</c:v>
                </c:pt>
                <c:pt idx="12755">
                  <c:v>-4.9813485999999997E-2</c:v>
                </c:pt>
                <c:pt idx="12756">
                  <c:v>-4.9806796E-2</c:v>
                </c:pt>
                <c:pt idx="12757">
                  <c:v>-4.9894224000000001E-2</c:v>
                </c:pt>
                <c:pt idx="12758">
                  <c:v>-4.987341E-2</c:v>
                </c:pt>
                <c:pt idx="12759">
                  <c:v>-4.9975918000000001E-2</c:v>
                </c:pt>
                <c:pt idx="12760">
                  <c:v>-4.9939298E-2</c:v>
                </c:pt>
                <c:pt idx="12761">
                  <c:v>-5.0062308999999999E-2</c:v>
                </c:pt>
                <c:pt idx="12762">
                  <c:v>-4.9996097000000003E-2</c:v>
                </c:pt>
                <c:pt idx="12763">
                  <c:v>-5.0181706E-2</c:v>
                </c:pt>
                <c:pt idx="12764">
                  <c:v>-4.9659256999999998E-2</c:v>
                </c:pt>
                <c:pt idx="12765">
                  <c:v>-4.8670883999999998E-2</c:v>
                </c:pt>
                <c:pt idx="12766">
                  <c:v>-4.769354E-2</c:v>
                </c:pt>
                <c:pt idx="12767">
                  <c:v>-4.6764885999999999E-2</c:v>
                </c:pt>
                <c:pt idx="12768">
                  <c:v>-4.5762875000000001E-2</c:v>
                </c:pt>
                <c:pt idx="12769">
                  <c:v>-4.4846749999999998E-2</c:v>
                </c:pt>
                <c:pt idx="12770">
                  <c:v>-4.3842247000000001E-2</c:v>
                </c:pt>
                <c:pt idx="12771">
                  <c:v>-4.2916651E-2</c:v>
                </c:pt>
                <c:pt idx="12772">
                  <c:v>-4.1956328000000001E-2</c:v>
                </c:pt>
                <c:pt idx="12773">
                  <c:v>-4.0591938000000001E-2</c:v>
                </c:pt>
                <c:pt idx="12774">
                  <c:v>-3.8440768E-2</c:v>
                </c:pt>
                <c:pt idx="12775">
                  <c:v>-3.6638082000000002E-2</c:v>
                </c:pt>
                <c:pt idx="12776">
                  <c:v>-3.4530185999999997E-2</c:v>
                </c:pt>
                <c:pt idx="12777">
                  <c:v>-3.2719128E-2</c:v>
                </c:pt>
                <c:pt idx="12778">
                  <c:v>-3.0608040999999999E-2</c:v>
                </c:pt>
                <c:pt idx="12779">
                  <c:v>-2.8808331999999999E-2</c:v>
                </c:pt>
                <c:pt idx="12780">
                  <c:v>-2.6680356999999998E-2</c:v>
                </c:pt>
                <c:pt idx="12781">
                  <c:v>-2.4905785999999999E-2</c:v>
                </c:pt>
                <c:pt idx="12782">
                  <c:v>-2.274255E-2</c:v>
                </c:pt>
                <c:pt idx="12783">
                  <c:v>-2.1024149999999998E-2</c:v>
                </c:pt>
                <c:pt idx="12784">
                  <c:v>-1.8754779999999999E-2</c:v>
                </c:pt>
                <c:pt idx="12785">
                  <c:v>-1.7585235000000001E-2</c:v>
                </c:pt>
                <c:pt idx="12786">
                  <c:v>-1.5965295000000001E-2</c:v>
                </c:pt>
                <c:pt idx="12787">
                  <c:v>-1.4550593000000001E-2</c:v>
                </c:pt>
                <c:pt idx="12788">
                  <c:v>-1.3555018E-2</c:v>
                </c:pt>
                <c:pt idx="12789">
                  <c:v>-1.2764332999999999E-2</c:v>
                </c:pt>
                <c:pt idx="12790">
                  <c:v>-1.1154137E-2</c:v>
                </c:pt>
                <c:pt idx="12791">
                  <c:v>-9.6980235999999994E-3</c:v>
                </c:pt>
                <c:pt idx="12792">
                  <c:v>-8.7682860000000001E-3</c:v>
                </c:pt>
                <c:pt idx="12793">
                  <c:v>-7.8645910000000006E-3</c:v>
                </c:pt>
                <c:pt idx="12794">
                  <c:v>-6.8071601000000001E-3</c:v>
                </c:pt>
                <c:pt idx="12795">
                  <c:v>-6.0029089999999998E-3</c:v>
                </c:pt>
                <c:pt idx="12796">
                  <c:v>-4.818129E-3</c:v>
                </c:pt>
                <c:pt idx="12797">
                  <c:v>-4.5648646999999999E-3</c:v>
                </c:pt>
                <c:pt idx="12798">
                  <c:v>-4.0652939000000001E-3</c:v>
                </c:pt>
                <c:pt idx="12799">
                  <c:v>-3.1320159E-3</c:v>
                </c:pt>
                <c:pt idx="12800">
                  <c:v>-2.0678850000000002E-3</c:v>
                </c:pt>
                <c:pt idx="12801">
                  <c:v>-1.2933374E-3</c:v>
                </c:pt>
                <c:pt idx="12802">
                  <c:v>-6.0441096999999998E-5</c:v>
                </c:pt>
                <c:pt idx="12803">
                  <c:v>1.1034903E-4</c:v>
                </c:pt>
                <c:pt idx="12804">
                  <c:v>7.5791677000000004E-4</c:v>
                </c:pt>
                <c:pt idx="12805">
                  <c:v>1.0678853000000001E-3</c:v>
                </c:pt>
                <c:pt idx="12806">
                  <c:v>1.6270014E-3</c:v>
                </c:pt>
                <c:pt idx="12807">
                  <c:v>2.0053631000000001E-3</c:v>
                </c:pt>
                <c:pt idx="12808">
                  <c:v>2.5036684999999999E-3</c:v>
                </c:pt>
                <c:pt idx="12809">
                  <c:v>2.9390622000000002E-3</c:v>
                </c:pt>
                <c:pt idx="12810">
                  <c:v>3.3780887999999998E-3</c:v>
                </c:pt>
                <c:pt idx="12811">
                  <c:v>3.8784441E-3</c:v>
                </c:pt>
                <c:pt idx="12812">
                  <c:v>4.2352891999999998E-3</c:v>
                </c:pt>
                <c:pt idx="12813">
                  <c:v>4.8633825E-3</c:v>
                </c:pt>
                <c:pt idx="12814">
                  <c:v>4.6579048999999999E-3</c:v>
                </c:pt>
                <c:pt idx="12815">
                  <c:v>4.6228073000000001E-3</c:v>
                </c:pt>
                <c:pt idx="12816">
                  <c:v>5.0583038000000004E-3</c:v>
                </c:pt>
                <c:pt idx="12817">
                  <c:v>5.6707952000000002E-3</c:v>
                </c:pt>
                <c:pt idx="12818">
                  <c:v>5.4368309999999996E-3</c:v>
                </c:pt>
                <c:pt idx="12819">
                  <c:v>5.4924934999999999E-3</c:v>
                </c:pt>
                <c:pt idx="12820">
                  <c:v>5.3821299000000001E-3</c:v>
                </c:pt>
                <c:pt idx="12821">
                  <c:v>5.3574084999999999E-3</c:v>
                </c:pt>
                <c:pt idx="12822">
                  <c:v>5.3142507999999998E-3</c:v>
                </c:pt>
                <c:pt idx="12823">
                  <c:v>5.2203811999999997E-3</c:v>
                </c:pt>
                <c:pt idx="12824">
                  <c:v>5.2604176000000001E-3</c:v>
                </c:pt>
                <c:pt idx="12825">
                  <c:v>5.0334758999999998E-3</c:v>
                </c:pt>
                <c:pt idx="12826">
                  <c:v>5.6495800000000004E-3</c:v>
                </c:pt>
                <c:pt idx="12827">
                  <c:v>6.0336191000000001E-3</c:v>
                </c:pt>
                <c:pt idx="12828">
                  <c:v>6.4765448000000002E-3</c:v>
                </c:pt>
                <c:pt idx="12829">
                  <c:v>6.9986101000000002E-3</c:v>
                </c:pt>
                <c:pt idx="12830">
                  <c:v>7.2726934000000003E-3</c:v>
                </c:pt>
                <c:pt idx="12831">
                  <c:v>8.3958035E-3</c:v>
                </c:pt>
                <c:pt idx="12832">
                  <c:v>9.2648930999999993E-3</c:v>
                </c:pt>
                <c:pt idx="12833">
                  <c:v>1.0218041000000001E-2</c:v>
                </c:pt>
                <c:pt idx="12834">
                  <c:v>1.1255678E-2</c:v>
                </c:pt>
                <c:pt idx="12835">
                  <c:v>1.1614437999999999E-2</c:v>
                </c:pt>
                <c:pt idx="12836">
                  <c:v>1.2047511E-2</c:v>
                </c:pt>
                <c:pt idx="12837">
                  <c:v>1.2577985999999999E-2</c:v>
                </c:pt>
                <c:pt idx="12838">
                  <c:v>1.2867017999999999E-2</c:v>
                </c:pt>
                <c:pt idx="12839">
                  <c:v>1.3576401E-2</c:v>
                </c:pt>
                <c:pt idx="12840">
                  <c:v>1.324505E-2</c:v>
                </c:pt>
                <c:pt idx="12841">
                  <c:v>1.3388264E-2</c:v>
                </c:pt>
                <c:pt idx="12842">
                  <c:v>1.3175239E-2</c:v>
                </c:pt>
                <c:pt idx="12843">
                  <c:v>1.3252349E-2</c:v>
                </c:pt>
                <c:pt idx="12844">
                  <c:v>1.3083427E-2</c:v>
                </c:pt>
                <c:pt idx="12845">
                  <c:v>1.3126509999999999E-2</c:v>
                </c:pt>
                <c:pt idx="12846">
                  <c:v>1.2984097E-2</c:v>
                </c:pt>
                <c:pt idx="12847">
                  <c:v>1.300402E-2</c:v>
                </c:pt>
                <c:pt idx="12848">
                  <c:v>1.2880918E-2</c:v>
                </c:pt>
                <c:pt idx="12849">
                  <c:v>1.2882638E-2</c:v>
                </c:pt>
                <c:pt idx="12850">
                  <c:v>1.2775369999999999E-2</c:v>
                </c:pt>
                <c:pt idx="12851">
                  <c:v>1.2761308000000001E-2</c:v>
                </c:pt>
                <c:pt idx="12852">
                  <c:v>1.2668254E-2</c:v>
                </c:pt>
                <c:pt idx="12853">
                  <c:v>1.2639366000000001E-2</c:v>
                </c:pt>
                <c:pt idx="12854">
                  <c:v>1.2560151E-2</c:v>
                </c:pt>
                <c:pt idx="12855">
                  <c:v>1.2516253999999999E-2</c:v>
                </c:pt>
                <c:pt idx="12856">
                  <c:v>1.2451637999999999E-2</c:v>
                </c:pt>
                <c:pt idx="12857">
                  <c:v>1.2391310000000001E-2</c:v>
                </c:pt>
                <c:pt idx="12858">
                  <c:v>1.2343514999999999E-2</c:v>
                </c:pt>
                <c:pt idx="12859">
                  <c:v>1.2263481E-2</c:v>
                </c:pt>
                <c:pt idx="12860">
                  <c:v>1.2237256E-2</c:v>
                </c:pt>
                <c:pt idx="12861">
                  <c:v>1.2130533000000001E-2</c:v>
                </c:pt>
                <c:pt idx="12862">
                  <c:v>1.2136525E-2</c:v>
                </c:pt>
                <c:pt idx="12863">
                  <c:v>1.1985749E-2</c:v>
                </c:pt>
                <c:pt idx="12864">
                  <c:v>1.205579E-2</c:v>
                </c:pt>
                <c:pt idx="12865">
                  <c:v>1.1786998999999999E-2</c:v>
                </c:pt>
                <c:pt idx="12866">
                  <c:v>1.2420876000000001E-2</c:v>
                </c:pt>
                <c:pt idx="12867">
                  <c:v>1.2773082E-2</c:v>
                </c:pt>
                <c:pt idx="12868">
                  <c:v>1.3225381E-2</c:v>
                </c:pt>
                <c:pt idx="12869">
                  <c:v>1.3722628000000001E-2</c:v>
                </c:pt>
                <c:pt idx="12870">
                  <c:v>1.4000083E-2</c:v>
                </c:pt>
                <c:pt idx="12871">
                  <c:v>1.5103465999999999E-2</c:v>
                </c:pt>
                <c:pt idx="12872">
                  <c:v>1.5971431000000001E-2</c:v>
                </c:pt>
                <c:pt idx="12873">
                  <c:v>1.6908890999999999E-2</c:v>
                </c:pt>
                <c:pt idx="12874">
                  <c:v>1.7941321999999999E-2</c:v>
                </c:pt>
                <c:pt idx="12875">
                  <c:v>1.8289163000000001E-2</c:v>
                </c:pt>
                <c:pt idx="12876">
                  <c:v>1.8709703000000001E-2</c:v>
                </c:pt>
                <c:pt idx="12877">
                  <c:v>1.924414E-2</c:v>
                </c:pt>
                <c:pt idx="12878">
                  <c:v>1.9477035E-2</c:v>
                </c:pt>
                <c:pt idx="12879">
                  <c:v>2.0622629999999999E-2</c:v>
                </c:pt>
                <c:pt idx="12880">
                  <c:v>2.1443776000000001E-2</c:v>
                </c:pt>
                <c:pt idx="12881">
                  <c:v>2.2424497000000002E-2</c:v>
                </c:pt>
                <c:pt idx="12882">
                  <c:v>2.3409869E-2</c:v>
                </c:pt>
                <c:pt idx="12883">
                  <c:v>2.3800004999999999E-2</c:v>
                </c:pt>
                <c:pt idx="12884">
                  <c:v>2.4177203000000001E-2</c:v>
                </c:pt>
                <c:pt idx="12885">
                  <c:v>2.4742461E-2</c:v>
                </c:pt>
                <c:pt idx="12886">
                  <c:v>2.4972211000000001E-2</c:v>
                </c:pt>
                <c:pt idx="12887">
                  <c:v>2.5719710999999999E-2</c:v>
                </c:pt>
                <c:pt idx="12888">
                  <c:v>2.5325655999999998E-2</c:v>
                </c:pt>
                <c:pt idx="12889">
                  <c:v>2.5510405999999999E-2</c:v>
                </c:pt>
                <c:pt idx="12890">
                  <c:v>2.5231109000000002E-2</c:v>
                </c:pt>
                <c:pt idx="12891">
                  <c:v>2.5353375000000001E-2</c:v>
                </c:pt>
                <c:pt idx="12892">
                  <c:v>2.5114361000000002E-2</c:v>
                </c:pt>
                <c:pt idx="12893">
                  <c:v>2.5206530000000001E-2</c:v>
                </c:pt>
                <c:pt idx="12894">
                  <c:v>2.4989833999999999E-2</c:v>
                </c:pt>
                <c:pt idx="12895">
                  <c:v>2.5063210999999998E-2</c:v>
                </c:pt>
                <c:pt idx="12896">
                  <c:v>2.4861123999999998E-2</c:v>
                </c:pt>
                <c:pt idx="12897">
                  <c:v>2.4921262999999999E-2</c:v>
                </c:pt>
                <c:pt idx="12898">
                  <c:v>2.4729613000000001E-2</c:v>
                </c:pt>
                <c:pt idx="12899">
                  <c:v>2.4779748000000001E-2</c:v>
                </c:pt>
                <c:pt idx="12900">
                  <c:v>2.4595958000000001E-2</c:v>
                </c:pt>
                <c:pt idx="12901">
                  <c:v>2.4638180999999999E-2</c:v>
                </c:pt>
                <c:pt idx="12902">
                  <c:v>2.4460519999999999E-2</c:v>
                </c:pt>
                <c:pt idx="12903">
                  <c:v>2.4496283000000001E-2</c:v>
                </c:pt>
                <c:pt idx="12904">
                  <c:v>2.4323514000000001E-2</c:v>
                </c:pt>
                <c:pt idx="12905">
                  <c:v>2.4353878999999998E-2</c:v>
                </c:pt>
                <c:pt idx="12906">
                  <c:v>2.4185076999999999E-2</c:v>
                </c:pt>
                <c:pt idx="12907">
                  <c:v>2.4210853000000001E-2</c:v>
                </c:pt>
                <c:pt idx="12908">
                  <c:v>2.4045302000000001E-2</c:v>
                </c:pt>
                <c:pt idx="12909">
                  <c:v>2.4067125000000002E-2</c:v>
                </c:pt>
                <c:pt idx="12910">
                  <c:v>2.3904253E-2</c:v>
                </c:pt>
                <c:pt idx="12911">
                  <c:v>2.3922637E-2</c:v>
                </c:pt>
                <c:pt idx="12912">
                  <c:v>2.3761975000000001E-2</c:v>
                </c:pt>
                <c:pt idx="12913">
                  <c:v>2.3777346000000001E-2</c:v>
                </c:pt>
                <c:pt idx="12914">
                  <c:v>2.3618503999999998E-2</c:v>
                </c:pt>
                <c:pt idx="12915">
                  <c:v>2.3631218999999998E-2</c:v>
                </c:pt>
                <c:pt idx="12916">
                  <c:v>2.3473863000000001E-2</c:v>
                </c:pt>
                <c:pt idx="12917">
                  <c:v>2.3484231000000001E-2</c:v>
                </c:pt>
                <c:pt idx="12918">
                  <c:v>2.3328073000000001E-2</c:v>
                </c:pt>
                <c:pt idx="12919">
                  <c:v>2.3336361E-2</c:v>
                </c:pt>
                <c:pt idx="12920">
                  <c:v>2.3181147999999999E-2</c:v>
                </c:pt>
                <c:pt idx="12921">
                  <c:v>2.3187593999999999E-2</c:v>
                </c:pt>
                <c:pt idx="12922">
                  <c:v>2.3033097999999998E-2</c:v>
                </c:pt>
                <c:pt idx="12923">
                  <c:v>2.3037915999999999E-2</c:v>
                </c:pt>
                <c:pt idx="12924">
                  <c:v>2.2883932999999999E-2</c:v>
                </c:pt>
                <c:pt idx="12925">
                  <c:v>2.2887318E-2</c:v>
                </c:pt>
                <c:pt idx="12926">
                  <c:v>2.2733657000000001E-2</c:v>
                </c:pt>
                <c:pt idx="12927">
                  <c:v>2.2735789999999999E-2</c:v>
                </c:pt>
                <c:pt idx="12928">
                  <c:v>2.2582275999999998E-2</c:v>
                </c:pt>
                <c:pt idx="12929">
                  <c:v>2.2583327E-2</c:v>
                </c:pt>
                <c:pt idx="12930">
                  <c:v>2.2429793E-2</c:v>
                </c:pt>
                <c:pt idx="12931">
                  <c:v>2.2429922000000001E-2</c:v>
                </c:pt>
                <c:pt idx="12932">
                  <c:v>2.2276209000000002E-2</c:v>
                </c:pt>
                <c:pt idx="12933">
                  <c:v>2.2275572E-2</c:v>
                </c:pt>
                <c:pt idx="12934">
                  <c:v>2.2121525E-2</c:v>
                </c:pt>
                <c:pt idx="12935">
                  <c:v>2.2120274999999998E-2</c:v>
                </c:pt>
                <c:pt idx="12936">
                  <c:v>2.1965740000000001E-2</c:v>
                </c:pt>
                <c:pt idx="12937">
                  <c:v>2.1964027000000001E-2</c:v>
                </c:pt>
                <c:pt idx="12938">
                  <c:v>2.1808852E-2</c:v>
                </c:pt>
                <c:pt idx="12939">
                  <c:v>2.1806828E-2</c:v>
                </c:pt>
                <c:pt idx="12940">
                  <c:v>2.1650860000000001E-2</c:v>
                </c:pt>
                <c:pt idx="12941">
                  <c:v>2.1648679000000001E-2</c:v>
                </c:pt>
                <c:pt idx="12942">
                  <c:v>2.1491758999999999E-2</c:v>
                </c:pt>
                <c:pt idx="12943">
                  <c:v>2.1489581000000001E-2</c:v>
                </c:pt>
                <c:pt idx="12944">
                  <c:v>2.1331546E-2</c:v>
                </c:pt>
                <c:pt idx="12945">
                  <c:v>2.1329536999999999E-2</c:v>
                </c:pt>
                <c:pt idx="12946">
                  <c:v>2.1170213E-2</c:v>
                </c:pt>
                <c:pt idx="12947">
                  <c:v>2.1168550000000001E-2</c:v>
                </c:pt>
                <c:pt idx="12948">
                  <c:v>2.1007754E-2</c:v>
                </c:pt>
                <c:pt idx="12949">
                  <c:v>2.1006627999999999E-2</c:v>
                </c:pt>
                <c:pt idx="12950">
                  <c:v>2.0844159000000001E-2</c:v>
                </c:pt>
                <c:pt idx="12951">
                  <c:v>2.0843777000000001E-2</c:v>
                </c:pt>
                <c:pt idx="12952">
                  <c:v>2.0679418000000001E-2</c:v>
                </c:pt>
                <c:pt idx="12953">
                  <c:v>2.0680008E-2</c:v>
                </c:pt>
                <c:pt idx="12954">
                  <c:v>2.0513515E-2</c:v>
                </c:pt>
                <c:pt idx="12955">
                  <c:v>2.0515334999999999E-2</c:v>
                </c:pt>
                <c:pt idx="12956">
                  <c:v>2.0346434E-2</c:v>
                </c:pt>
                <c:pt idx="12957">
                  <c:v>2.0349773000000002E-2</c:v>
                </c:pt>
                <c:pt idx="12958">
                  <c:v>2.0178153000000001E-2</c:v>
                </c:pt>
                <c:pt idx="12959">
                  <c:v>2.0183347000000001E-2</c:v>
                </c:pt>
                <c:pt idx="12960">
                  <c:v>2.0008644999999999E-2</c:v>
                </c:pt>
                <c:pt idx="12961">
                  <c:v>2.0016084E-2</c:v>
                </c:pt>
                <c:pt idx="12962">
                  <c:v>1.9837873999999998E-2</c:v>
                </c:pt>
                <c:pt idx="12963">
                  <c:v>1.9848022E-2</c:v>
                </c:pt>
                <c:pt idx="12964">
                  <c:v>1.9665795E-2</c:v>
                </c:pt>
                <c:pt idx="12965">
                  <c:v>1.9679214E-2</c:v>
                </c:pt>
                <c:pt idx="12966">
                  <c:v>1.9492345000000001E-2</c:v>
                </c:pt>
                <c:pt idx="12967">
                  <c:v>1.9509728E-2</c:v>
                </c:pt>
                <c:pt idx="12968">
                  <c:v>1.9317442000000001E-2</c:v>
                </c:pt>
                <c:pt idx="12969">
                  <c:v>1.9339663E-2</c:v>
                </c:pt>
                <c:pt idx="12970">
                  <c:v>1.9140964999999999E-2</c:v>
                </c:pt>
                <c:pt idx="12971">
                  <c:v>1.9169160000000001E-2</c:v>
                </c:pt>
                <c:pt idx="12972">
                  <c:v>1.8962742000000001E-2</c:v>
                </c:pt>
                <c:pt idx="12973">
                  <c:v>1.899843E-2</c:v>
                </c:pt>
                <c:pt idx="12974">
                  <c:v>1.8782503999999998E-2</c:v>
                </c:pt>
                <c:pt idx="12975">
                  <c:v>1.8827812999999999E-2</c:v>
                </c:pt>
                <c:pt idx="12976">
                  <c:v>1.8599813E-2</c:v>
                </c:pt>
                <c:pt idx="12977">
                  <c:v>1.8657884999999999E-2</c:v>
                </c:pt>
                <c:pt idx="12978">
                  <c:v>1.8413888E-2</c:v>
                </c:pt>
                <c:pt idx="12979">
                  <c:v>1.8489737999999999E-2</c:v>
                </c:pt>
                <c:pt idx="12980">
                  <c:v>1.8223138E-2</c:v>
                </c:pt>
                <c:pt idx="12981">
                  <c:v>1.8325799E-2</c:v>
                </c:pt>
                <c:pt idx="12982">
                  <c:v>1.8023585000000002E-2</c:v>
                </c:pt>
                <c:pt idx="12983">
                  <c:v>1.8173259000000001E-2</c:v>
                </c:pt>
                <c:pt idx="12984">
                  <c:v>1.7800030000000001E-2</c:v>
                </c:pt>
                <c:pt idx="12985">
                  <c:v>1.8075384E-2</c:v>
                </c:pt>
                <c:pt idx="12986">
                  <c:v>1.7124790000000001E-2</c:v>
                </c:pt>
                <c:pt idx="12987">
                  <c:v>1.6796584E-2</c:v>
                </c:pt>
                <c:pt idx="12988">
                  <c:v>1.5998127000000001E-2</c:v>
                </c:pt>
                <c:pt idx="12989">
                  <c:v>1.5571909E-2</c:v>
                </c:pt>
                <c:pt idx="12990">
                  <c:v>1.4848310999999999E-2</c:v>
                </c:pt>
                <c:pt idx="12991">
                  <c:v>1.4357401000000001E-2</c:v>
                </c:pt>
                <c:pt idx="12992">
                  <c:v>1.3691396999999999E-2</c:v>
                </c:pt>
                <c:pt idx="12993">
                  <c:v>1.3144749000000001E-2</c:v>
                </c:pt>
                <c:pt idx="12994">
                  <c:v>1.2532926E-2</c:v>
                </c:pt>
                <c:pt idx="12995">
                  <c:v>1.1929189E-2</c:v>
                </c:pt>
                <c:pt idx="12996">
                  <c:v>1.1378263E-2</c:v>
                </c:pt>
                <c:pt idx="12997">
                  <c:v>1.0702804999999999E-2</c:v>
                </c:pt>
                <c:pt idx="12998">
                  <c:v>1.024274E-2</c:v>
                </c:pt>
                <c:pt idx="12999">
                  <c:v>9.4229181999999998E-3</c:v>
                </c:pt>
                <c:pt idx="13000">
                  <c:v>9.5522744999999992E-3</c:v>
                </c:pt>
                <c:pt idx="13001">
                  <c:v>9.3293217000000005E-3</c:v>
                </c:pt>
                <c:pt idx="13002">
                  <c:v>9.2959088000000006E-3</c:v>
                </c:pt>
                <c:pt idx="13003">
                  <c:v>9.2225137000000006E-3</c:v>
                </c:pt>
                <c:pt idx="13004">
                  <c:v>8.6334545999999998E-3</c:v>
                </c:pt>
                <c:pt idx="13005">
                  <c:v>7.8669538999999993E-3</c:v>
                </c:pt>
                <c:pt idx="13006">
                  <c:v>7.9775796999999992E-3</c:v>
                </c:pt>
                <c:pt idx="13007">
                  <c:v>7.7405740999999997E-3</c:v>
                </c:pt>
                <c:pt idx="13008">
                  <c:v>7.7521693000000003E-3</c:v>
                </c:pt>
                <c:pt idx="13009">
                  <c:v>7.5670086999999999E-3</c:v>
                </c:pt>
                <c:pt idx="13010">
                  <c:v>7.5431088999999996E-3</c:v>
                </c:pt>
                <c:pt idx="13011">
                  <c:v>7.3834623999999996E-3</c:v>
                </c:pt>
                <c:pt idx="13012">
                  <c:v>7.3383624000000003E-3</c:v>
                </c:pt>
                <c:pt idx="13013">
                  <c:v>7.1953017999999997E-3</c:v>
                </c:pt>
                <c:pt idx="13014">
                  <c:v>7.1350796000000001E-3</c:v>
                </c:pt>
                <c:pt idx="13015">
                  <c:v>7.0042215000000003E-3</c:v>
                </c:pt>
                <c:pt idx="13016">
                  <c:v>6.9321686999999996E-3</c:v>
                </c:pt>
                <c:pt idx="13017">
                  <c:v>6.8109679000000001E-3</c:v>
                </c:pt>
                <c:pt idx="13018">
                  <c:v>6.7290948999999996E-3</c:v>
                </c:pt>
                <c:pt idx="13019">
                  <c:v>6.6159393E-3</c:v>
                </c:pt>
                <c:pt idx="13020">
                  <c:v>6.5255521999999996E-3</c:v>
                </c:pt>
                <c:pt idx="13021">
                  <c:v>6.4193771E-3</c:v>
                </c:pt>
                <c:pt idx="13022">
                  <c:v>6.3213447999999998E-3</c:v>
                </c:pt>
                <c:pt idx="13023">
                  <c:v>6.2214439999999996E-3</c:v>
                </c:pt>
                <c:pt idx="13024">
                  <c:v>6.1163344999999999E-3</c:v>
                </c:pt>
                <c:pt idx="13025">
                  <c:v>6.0222603000000003E-3</c:v>
                </c:pt>
                <c:pt idx="13026">
                  <c:v>5.9104144000000003E-3</c:v>
                </c:pt>
                <c:pt idx="13027">
                  <c:v>5.8219242999999997E-3</c:v>
                </c:pt>
                <c:pt idx="13028">
                  <c:v>5.7034918999999996E-3</c:v>
                </c:pt>
                <c:pt idx="13029">
                  <c:v>5.6205259000000002E-3</c:v>
                </c:pt>
                <c:pt idx="13030">
                  <c:v>5.4954772000000004E-3</c:v>
                </c:pt>
                <c:pt idx="13031">
                  <c:v>5.4181582000000002E-3</c:v>
                </c:pt>
                <c:pt idx="13032">
                  <c:v>5.2862715000000001E-3</c:v>
                </c:pt>
                <c:pt idx="13033">
                  <c:v>5.2149307999999998E-3</c:v>
                </c:pt>
                <c:pt idx="13034">
                  <c:v>5.0757503999999997E-3</c:v>
                </c:pt>
                <c:pt idx="13035">
                  <c:v>5.0109899000000003E-3</c:v>
                </c:pt>
                <c:pt idx="13036">
                  <c:v>4.8637378999999998E-3</c:v>
                </c:pt>
                <c:pt idx="13037">
                  <c:v>4.8065553000000002E-3</c:v>
                </c:pt>
                <c:pt idx="13038">
                  <c:v>4.6499523000000003E-3</c:v>
                </c:pt>
                <c:pt idx="13039">
                  <c:v>4.6020011999999997E-3</c:v>
                </c:pt>
                <c:pt idx="13040">
                  <c:v>4.4338802000000004E-3</c:v>
                </c:pt>
                <c:pt idx="13041">
                  <c:v>4.3980625000000001E-3</c:v>
                </c:pt>
                <c:pt idx="13042">
                  <c:v>4.2144206000000002E-3</c:v>
                </c:pt>
                <c:pt idx="13043">
                  <c:v>4.1964921000000001E-3</c:v>
                </c:pt>
                <c:pt idx="13044">
                  <c:v>3.9885629000000001E-3</c:v>
                </c:pt>
                <c:pt idx="13045">
                  <c:v>4.0030456000000004E-3</c:v>
                </c:pt>
                <c:pt idx="13046">
                  <c:v>3.7433486999999999E-3</c:v>
                </c:pt>
                <c:pt idx="13047">
                  <c:v>3.8572449E-3</c:v>
                </c:pt>
                <c:pt idx="13048">
                  <c:v>3.0579927000000001E-3</c:v>
                </c:pt>
                <c:pt idx="13049">
                  <c:v>2.5086892999999998E-3</c:v>
                </c:pt>
                <c:pt idx="13050">
                  <c:v>1.9755049000000002E-3</c:v>
                </c:pt>
                <c:pt idx="13051">
                  <c:v>7.6545862000000002E-4</c:v>
                </c:pt>
                <c:pt idx="13052">
                  <c:v>-3.1243708E-4</c:v>
                </c:pt>
                <c:pt idx="13053">
                  <c:v>-1.4146543000000001E-3</c:v>
                </c:pt>
                <c:pt idx="13054">
                  <c:v>-2.5570451E-3</c:v>
                </c:pt>
                <c:pt idx="13055">
                  <c:v>-3.6078245000000001E-3</c:v>
                </c:pt>
                <c:pt idx="13056">
                  <c:v>-4.8038432000000004E-3</c:v>
                </c:pt>
                <c:pt idx="13057">
                  <c:v>-5.7875245999999998E-3</c:v>
                </c:pt>
                <c:pt idx="13058">
                  <c:v>-7.0994248000000003E-3</c:v>
                </c:pt>
                <c:pt idx="13059">
                  <c:v>-7.5269940000000004E-3</c:v>
                </c:pt>
                <c:pt idx="13060">
                  <c:v>-8.2028581999999996E-3</c:v>
                </c:pt>
                <c:pt idx="13061">
                  <c:v>-8.8404395E-3</c:v>
                </c:pt>
                <c:pt idx="13062">
                  <c:v>-9.3068838000000004E-3</c:v>
                </c:pt>
                <c:pt idx="13063">
                  <c:v>-1.0582981999999999E-2</c:v>
                </c:pt>
                <c:pt idx="13064">
                  <c:v>-1.1603953E-2</c:v>
                </c:pt>
                <c:pt idx="13065">
                  <c:v>-1.2769493E-2</c:v>
                </c:pt>
                <c:pt idx="13066">
                  <c:v>-1.3851858E-2</c:v>
                </c:pt>
                <c:pt idx="13067">
                  <c:v>-1.4975653E-2</c:v>
                </c:pt>
                <c:pt idx="13068">
                  <c:v>-1.6092182999999999E-2</c:v>
                </c:pt>
                <c:pt idx="13069">
                  <c:v>-1.7186832999999999E-2</c:v>
                </c:pt>
                <c:pt idx="13070">
                  <c:v>-1.8332557999999999E-2</c:v>
                </c:pt>
                <c:pt idx="13071">
                  <c:v>-1.9397256000000002E-2</c:v>
                </c:pt>
                <c:pt idx="13072">
                  <c:v>-2.0579788000000002E-2</c:v>
                </c:pt>
                <c:pt idx="13073">
                  <c:v>-2.1594345000000001E-2</c:v>
                </c:pt>
                <c:pt idx="13074">
                  <c:v>-2.2870926E-2</c:v>
                </c:pt>
                <c:pt idx="13075">
                  <c:v>-2.3364849E-2</c:v>
                </c:pt>
                <c:pt idx="13076">
                  <c:v>-2.3927779E-2</c:v>
                </c:pt>
                <c:pt idx="13077">
                  <c:v>-2.5136080000000002E-2</c:v>
                </c:pt>
                <c:pt idx="13078">
                  <c:v>-2.6221634000000001E-2</c:v>
                </c:pt>
                <c:pt idx="13079">
                  <c:v>-2.733532E-2</c:v>
                </c:pt>
                <c:pt idx="13080">
                  <c:v>-2.8474366000000001E-2</c:v>
                </c:pt>
                <c:pt idx="13081">
                  <c:v>-2.9549209E-2</c:v>
                </c:pt>
                <c:pt idx="13082">
                  <c:v>-3.0723185E-2</c:v>
                </c:pt>
                <c:pt idx="13083">
                  <c:v>-3.1764945000000003E-2</c:v>
                </c:pt>
                <c:pt idx="13084">
                  <c:v>-3.2975211999999997E-2</c:v>
                </c:pt>
                <c:pt idx="13085">
                  <c:v>-3.3976302999999999E-2</c:v>
                </c:pt>
                <c:pt idx="13086">
                  <c:v>-3.5238726999999997E-2</c:v>
                </c:pt>
                <c:pt idx="13087">
                  <c:v>-3.6167670999999998E-2</c:v>
                </c:pt>
                <c:pt idx="13088">
                  <c:v>-3.7556885999999998E-2</c:v>
                </c:pt>
                <c:pt idx="13089">
                  <c:v>-3.7912028E-2</c:v>
                </c:pt>
                <c:pt idx="13090">
                  <c:v>-3.8692654999999999E-2</c:v>
                </c:pt>
                <c:pt idx="13091">
                  <c:v>-3.9212458999999998E-2</c:v>
                </c:pt>
                <c:pt idx="13092">
                  <c:v>-3.9875357E-2</c:v>
                </c:pt>
                <c:pt idx="13093">
                  <c:v>-4.0510433999999998E-2</c:v>
                </c:pt>
                <c:pt idx="13094">
                  <c:v>-4.1020689999999999E-2</c:v>
                </c:pt>
                <c:pt idx="13095">
                  <c:v>-4.2245075999999999E-2</c:v>
                </c:pt>
                <c:pt idx="13096">
                  <c:v>-4.3363987E-2</c:v>
                </c:pt>
                <c:pt idx="13097">
                  <c:v>-4.4405197E-2</c:v>
                </c:pt>
                <c:pt idx="13098">
                  <c:v>-4.5710676999999998E-2</c:v>
                </c:pt>
                <c:pt idx="13099">
                  <c:v>-4.6136876E-2</c:v>
                </c:pt>
                <c:pt idx="13100">
                  <c:v>-4.6867472E-2</c:v>
                </c:pt>
                <c:pt idx="13101">
                  <c:v>-4.7425837999999998E-2</c:v>
                </c:pt>
                <c:pt idx="13102">
                  <c:v>-4.8076142000000002E-2</c:v>
                </c:pt>
                <c:pt idx="13103">
                  <c:v>-4.8696703000000001E-2</c:v>
                </c:pt>
                <c:pt idx="13104">
                  <c:v>-4.9294945999999999E-2</c:v>
                </c:pt>
                <c:pt idx="13105">
                  <c:v>-4.9964041000000001E-2</c:v>
                </c:pt>
                <c:pt idx="13106">
                  <c:v>-5.0516677000000003E-2</c:v>
                </c:pt>
                <c:pt idx="13107">
                  <c:v>-5.1232422E-2</c:v>
                </c:pt>
                <c:pt idx="13108">
                  <c:v>-5.1737644999999999E-2</c:v>
                </c:pt>
                <c:pt idx="13109">
                  <c:v>-5.2505652E-2</c:v>
                </c:pt>
                <c:pt idx="13110">
                  <c:v>-5.2952897999999998E-2</c:v>
                </c:pt>
                <c:pt idx="13111">
                  <c:v>-5.3791648999999997E-2</c:v>
                </c:pt>
                <c:pt idx="13112">
                  <c:v>-5.4146659E-2</c:v>
                </c:pt>
                <c:pt idx="13113">
                  <c:v>-5.5134162E-2</c:v>
                </c:pt>
                <c:pt idx="13114">
                  <c:v>-5.4890807999999999E-2</c:v>
                </c:pt>
                <c:pt idx="13115">
                  <c:v>-5.5298020000000003E-2</c:v>
                </c:pt>
                <c:pt idx="13116">
                  <c:v>-5.5185181999999999E-2</c:v>
                </c:pt>
                <c:pt idx="13117">
                  <c:v>-5.5518725999999997E-2</c:v>
                </c:pt>
                <c:pt idx="13118">
                  <c:v>-5.5457528999999998E-2</c:v>
                </c:pt>
                <c:pt idx="13119">
                  <c:v>-5.5752951000000002E-2</c:v>
                </c:pt>
                <c:pt idx="13120">
                  <c:v>-5.5723105000000002E-2</c:v>
                </c:pt>
                <c:pt idx="13121">
                  <c:v>-5.5993451E-2</c:v>
                </c:pt>
                <c:pt idx="13122">
                  <c:v>-5.5985932000000002E-2</c:v>
                </c:pt>
                <c:pt idx="13123">
                  <c:v>-5.6237747999999997E-2</c:v>
                </c:pt>
                <c:pt idx="13124">
                  <c:v>-5.6247646999999998E-2</c:v>
                </c:pt>
                <c:pt idx="13125">
                  <c:v>-5.6484698E-2</c:v>
                </c:pt>
                <c:pt idx="13126">
                  <c:v>-5.6509083000000002E-2</c:v>
                </c:pt>
                <c:pt idx="13127">
                  <c:v>-5.6733661999999997E-2</c:v>
                </c:pt>
                <c:pt idx="13128">
                  <c:v>-5.677074E-2</c:v>
                </c:pt>
                <c:pt idx="13129">
                  <c:v>-5.6984224999999999E-2</c:v>
                </c:pt>
                <c:pt idx="13130">
                  <c:v>-5.7032973000000001E-2</c:v>
                </c:pt>
                <c:pt idx="13131">
                  <c:v>-5.7236065000000003E-2</c:v>
                </c:pt>
                <c:pt idx="13132">
                  <c:v>-5.7296084999999997E-2</c:v>
                </c:pt>
                <c:pt idx="13133">
                  <c:v>-5.7488870999999997E-2</c:v>
                </c:pt>
                <c:pt idx="13134">
                  <c:v>-5.7560410999999999E-2</c:v>
                </c:pt>
                <c:pt idx="13135">
                  <c:v>-5.7742243999999998E-2</c:v>
                </c:pt>
                <c:pt idx="13136">
                  <c:v>-5.7826453E-2</c:v>
                </c:pt>
                <c:pt idx="13137">
                  <c:v>-5.7995481000000002E-2</c:v>
                </c:pt>
                <c:pt idx="13138">
                  <c:v>-5.8095277000000001E-2</c:v>
                </c:pt>
                <c:pt idx="13139">
                  <c:v>-5.8246776E-2</c:v>
                </c:pt>
                <c:pt idx="13140">
                  <c:v>-5.8370394999999999E-2</c:v>
                </c:pt>
                <c:pt idx="13141">
                  <c:v>-5.8487743000000002E-2</c:v>
                </c:pt>
                <c:pt idx="13142">
                  <c:v>-5.8680348E-2</c:v>
                </c:pt>
                <c:pt idx="13143">
                  <c:v>-5.8333336999999999E-2</c:v>
                </c:pt>
                <c:pt idx="13144">
                  <c:v>-5.7362734999999998E-2</c:v>
                </c:pt>
                <c:pt idx="13145">
                  <c:v>-5.6546973E-2</c:v>
                </c:pt>
                <c:pt idx="13146">
                  <c:v>-5.5654790000000003E-2</c:v>
                </c:pt>
                <c:pt idx="13147">
                  <c:v>-5.4788778000000003E-2</c:v>
                </c:pt>
                <c:pt idx="13148">
                  <c:v>-5.3946714999999999E-2</c:v>
                </c:pt>
                <c:pt idx="13149">
                  <c:v>-5.3017976000000001E-2</c:v>
                </c:pt>
                <c:pt idx="13150">
                  <c:v>-5.2284872000000003E-2</c:v>
                </c:pt>
                <c:pt idx="13151">
                  <c:v>-5.0815100000000002E-2</c:v>
                </c:pt>
                <c:pt idx="13152">
                  <c:v>-4.9398864000000001E-2</c:v>
                </c:pt>
                <c:pt idx="13153">
                  <c:v>-4.8592440000000001E-2</c:v>
                </c:pt>
                <c:pt idx="13154">
                  <c:v>-4.7802531000000002E-2</c:v>
                </c:pt>
                <c:pt idx="13155">
                  <c:v>-4.6350817000000002E-2</c:v>
                </c:pt>
                <c:pt idx="13156">
                  <c:v>-4.4980274000000001E-2</c:v>
                </c:pt>
                <c:pt idx="13157">
                  <c:v>-4.3680049999999998E-2</c:v>
                </c:pt>
                <c:pt idx="13158">
                  <c:v>-4.2199627000000003E-2</c:v>
                </c:pt>
                <c:pt idx="13159">
                  <c:v>-4.1003945E-2</c:v>
                </c:pt>
                <c:pt idx="13160">
                  <c:v>-3.9406707999999999E-2</c:v>
                </c:pt>
                <c:pt idx="13161">
                  <c:v>-3.8378772999999998E-2</c:v>
                </c:pt>
                <c:pt idx="13162">
                  <c:v>-3.6167759000000001E-2</c:v>
                </c:pt>
                <c:pt idx="13163">
                  <c:v>-3.4572367E-2</c:v>
                </c:pt>
                <c:pt idx="13164">
                  <c:v>-3.2480828000000003E-2</c:v>
                </c:pt>
                <c:pt idx="13165">
                  <c:v>-3.0821378E-2</c:v>
                </c:pt>
                <c:pt idx="13166">
                  <c:v>-2.8772881E-2</c:v>
                </c:pt>
                <c:pt idx="13167">
                  <c:v>-2.7083032E-2</c:v>
                </c:pt>
                <c:pt idx="13168">
                  <c:v>-2.5058760999999999E-2</c:v>
                </c:pt>
                <c:pt idx="13169">
                  <c:v>-2.3350398000000001E-2</c:v>
                </c:pt>
                <c:pt idx="13170">
                  <c:v>-2.1342245999999999E-2</c:v>
                </c:pt>
                <c:pt idx="13171">
                  <c:v>-1.9621197E-2</c:v>
                </c:pt>
                <c:pt idx="13172">
                  <c:v>-1.7624801999999998E-2</c:v>
                </c:pt>
                <c:pt idx="13173">
                  <c:v>-1.5894427999999999E-2</c:v>
                </c:pt>
                <c:pt idx="13174">
                  <c:v>-1.3907133E-2</c:v>
                </c:pt>
                <c:pt idx="13175">
                  <c:v>-1.2169572E-2</c:v>
                </c:pt>
                <c:pt idx="13176">
                  <c:v>-1.0189626E-2</c:v>
                </c:pt>
                <c:pt idx="13177">
                  <c:v>-8.446327E-3</c:v>
                </c:pt>
                <c:pt idx="13178">
                  <c:v>-6.4725099000000003E-3</c:v>
                </c:pt>
                <c:pt idx="13179">
                  <c:v>-4.7245044000000002E-3</c:v>
                </c:pt>
                <c:pt idx="13180">
                  <c:v>-2.7559350000000002E-3</c:v>
                </c:pt>
                <c:pt idx="13181">
                  <c:v>-1.0039774E-3</c:v>
                </c:pt>
                <c:pt idx="13182">
                  <c:v>9.5999916000000002E-4</c:v>
                </c:pt>
                <c:pt idx="13183">
                  <c:v>2.7153415999999998E-3</c:v>
                </c:pt>
                <c:pt idx="13184">
                  <c:v>4.6752262999999999E-3</c:v>
                </c:pt>
                <c:pt idx="13185">
                  <c:v>6.4335091999999997E-3</c:v>
                </c:pt>
                <c:pt idx="13186">
                  <c:v>8.3897134999999998E-3</c:v>
                </c:pt>
                <c:pt idx="13187">
                  <c:v>1.0150536999999999E-2</c:v>
                </c:pt>
                <c:pt idx="13188">
                  <c:v>1.2103498000000001E-2</c:v>
                </c:pt>
                <c:pt idx="13189">
                  <c:v>1.3866310999999999E-2</c:v>
                </c:pt>
                <c:pt idx="13190">
                  <c:v>1.5816879999999998E-2</c:v>
                </c:pt>
                <c:pt idx="13191">
                  <c:v>1.7580113000000001E-2</c:v>
                </c:pt>
                <c:pt idx="13192">
                  <c:v>1.9531719999999999E-2</c:v>
                </c:pt>
                <c:pt idx="13193">
                  <c:v>2.1286343999999999E-2</c:v>
                </c:pt>
                <c:pt idx="13194">
                  <c:v>2.3271308000000001E-2</c:v>
                </c:pt>
                <c:pt idx="13195">
                  <c:v>2.4611825E-2</c:v>
                </c:pt>
                <c:pt idx="13196">
                  <c:v>2.5336303000000001E-2</c:v>
                </c:pt>
                <c:pt idx="13197">
                  <c:v>2.6733709000000001E-2</c:v>
                </c:pt>
                <c:pt idx="13198">
                  <c:v>2.8240883000000001E-2</c:v>
                </c:pt>
                <c:pt idx="13199">
                  <c:v>2.8887352000000002E-2</c:v>
                </c:pt>
                <c:pt idx="13200">
                  <c:v>2.9898778000000001E-2</c:v>
                </c:pt>
                <c:pt idx="13201">
                  <c:v>3.0616757000000001E-2</c:v>
                </c:pt>
                <c:pt idx="13202">
                  <c:v>3.1596897999999998E-2</c:v>
                </c:pt>
                <c:pt idx="13203">
                  <c:v>3.2331084000000003E-2</c:v>
                </c:pt>
                <c:pt idx="13204">
                  <c:v>3.3300929E-2</c:v>
                </c:pt>
                <c:pt idx="13205">
                  <c:v>3.4040340000000002E-2</c:v>
                </c:pt>
                <c:pt idx="13206">
                  <c:v>3.5007304000000003E-2</c:v>
                </c:pt>
                <c:pt idx="13207">
                  <c:v>3.5745242000000003E-2</c:v>
                </c:pt>
                <c:pt idx="13208">
                  <c:v>3.6717861999999997E-2</c:v>
                </c:pt>
                <c:pt idx="13209">
                  <c:v>3.7438797000000003E-2</c:v>
                </c:pt>
                <c:pt idx="13210">
                  <c:v>3.8459739999999999E-2</c:v>
                </c:pt>
                <c:pt idx="13211">
                  <c:v>3.8737665999999997E-2</c:v>
                </c:pt>
                <c:pt idx="13212">
                  <c:v>3.8568168E-2</c:v>
                </c:pt>
                <c:pt idx="13213">
                  <c:v>3.8409022000000001E-2</c:v>
                </c:pt>
                <c:pt idx="13214">
                  <c:v>3.8273637999999999E-2</c:v>
                </c:pt>
                <c:pt idx="13215">
                  <c:v>3.8127424E-2</c:v>
                </c:pt>
                <c:pt idx="13216">
                  <c:v>3.7924431000000002E-2</c:v>
                </c:pt>
                <c:pt idx="13217">
                  <c:v>3.8277357999999997E-2</c:v>
                </c:pt>
                <c:pt idx="13218">
                  <c:v>3.8807332999999999E-2</c:v>
                </c:pt>
                <c:pt idx="13219">
                  <c:v>3.8427765000000003E-2</c:v>
                </c:pt>
                <c:pt idx="13220">
                  <c:v>3.8453142000000003E-2</c:v>
                </c:pt>
                <c:pt idx="13221">
                  <c:v>3.8149955999999999E-2</c:v>
                </c:pt>
                <c:pt idx="13222">
                  <c:v>3.8141146000000001E-2</c:v>
                </c:pt>
                <c:pt idx="13223">
                  <c:v>3.7856150999999998E-2</c:v>
                </c:pt>
                <c:pt idx="13224">
                  <c:v>3.7835441999999997E-2</c:v>
                </c:pt>
                <c:pt idx="13225">
                  <c:v>3.7557460000000001E-2</c:v>
                </c:pt>
                <c:pt idx="13226">
                  <c:v>3.7531353000000003E-2</c:v>
                </c:pt>
                <c:pt idx="13227">
                  <c:v>3.7256217000000001E-2</c:v>
                </c:pt>
                <c:pt idx="13228">
                  <c:v>3.7227595000000002E-2</c:v>
                </c:pt>
                <c:pt idx="13229">
                  <c:v>3.6953187999999998E-2</c:v>
                </c:pt>
                <c:pt idx="13230">
                  <c:v>3.6923693E-2</c:v>
                </c:pt>
                <c:pt idx="13231">
                  <c:v>3.6648688999999998E-2</c:v>
                </c:pt>
                <c:pt idx="13232">
                  <c:v>3.6619445E-2</c:v>
                </c:pt>
                <c:pt idx="13233">
                  <c:v>3.6342857999999999E-2</c:v>
                </c:pt>
                <c:pt idx="13234">
                  <c:v>3.6314765999999998E-2</c:v>
                </c:pt>
                <c:pt idx="13235">
                  <c:v>3.6035754000000003E-2</c:v>
                </c:pt>
                <c:pt idx="13236">
                  <c:v>3.6009631E-2</c:v>
                </c:pt>
                <c:pt idx="13237">
                  <c:v>3.5727386999999999E-2</c:v>
                </c:pt>
                <c:pt idx="13238">
                  <c:v>3.5704055999999998E-2</c:v>
                </c:pt>
                <c:pt idx="13239">
                  <c:v>3.5417731000000001E-2</c:v>
                </c:pt>
                <c:pt idx="13240">
                  <c:v>3.539809E-2</c:v>
                </c:pt>
                <c:pt idx="13241">
                  <c:v>3.5106727999999997E-2</c:v>
                </c:pt>
                <c:pt idx="13242">
                  <c:v>3.5091819000000003E-2</c:v>
                </c:pt>
                <c:pt idx="13243">
                  <c:v>3.4794275E-2</c:v>
                </c:pt>
                <c:pt idx="13244">
                  <c:v>3.4785377999999999E-2</c:v>
                </c:pt>
                <c:pt idx="13245">
                  <c:v>3.4480214000000002E-2</c:v>
                </c:pt>
                <c:pt idx="13246">
                  <c:v>3.4478975000000002E-2</c:v>
                </c:pt>
                <c:pt idx="13247">
                  <c:v>3.4164288000000001E-2</c:v>
                </c:pt>
                <c:pt idx="13248">
                  <c:v>3.4172945000000003E-2</c:v>
                </c:pt>
                <c:pt idx="13249">
                  <c:v>3.3846071999999998E-2</c:v>
                </c:pt>
                <c:pt idx="13250">
                  <c:v>3.3867860999999999E-2</c:v>
                </c:pt>
                <c:pt idx="13251">
                  <c:v>3.3524799000000001E-2</c:v>
                </c:pt>
                <c:pt idx="13252">
                  <c:v>3.3564802999999997E-2</c:v>
                </c:pt>
                <c:pt idx="13253">
                  <c:v>3.3198906E-2</c:v>
                </c:pt>
                <c:pt idx="13254">
                  <c:v>3.3266175000000002E-2</c:v>
                </c:pt>
                <c:pt idx="13255">
                  <c:v>3.2864462999999997E-2</c:v>
                </c:pt>
                <c:pt idx="13256">
                  <c:v>3.2979107000000001E-2</c:v>
                </c:pt>
                <c:pt idx="13257">
                  <c:v>3.2506367000000001E-2</c:v>
                </c:pt>
                <c:pt idx="13258">
                  <c:v>3.2746722999999998E-2</c:v>
                </c:pt>
                <c:pt idx="13259">
                  <c:v>3.1697172000000003E-2</c:v>
                </c:pt>
                <c:pt idx="13260">
                  <c:v>3.1333068999999998E-2</c:v>
                </c:pt>
                <c:pt idx="13261">
                  <c:v>3.0437763999999999E-2</c:v>
                </c:pt>
                <c:pt idx="13262">
                  <c:v>2.9972103999999999E-2</c:v>
                </c:pt>
                <c:pt idx="13263">
                  <c:v>2.9158488999999999E-2</c:v>
                </c:pt>
                <c:pt idx="13264">
                  <c:v>2.8615543E-2</c:v>
                </c:pt>
                <c:pt idx="13265">
                  <c:v>2.7886029999999999E-2</c:v>
                </c:pt>
                <c:pt idx="13266">
                  <c:v>2.7219861000000001E-2</c:v>
                </c:pt>
                <c:pt idx="13267">
                  <c:v>2.7037129999999999E-2</c:v>
                </c:pt>
                <c:pt idx="13268">
                  <c:v>2.7061176999999999E-2</c:v>
                </c:pt>
                <c:pt idx="13269">
                  <c:v>2.6185792999999999E-2</c:v>
                </c:pt>
                <c:pt idx="13270">
                  <c:v>2.5667348999999999E-2</c:v>
                </c:pt>
                <c:pt idx="13271">
                  <c:v>2.4905302000000001E-2</c:v>
                </c:pt>
                <c:pt idx="13272">
                  <c:v>2.4316170000000002E-2</c:v>
                </c:pt>
                <c:pt idx="13273">
                  <c:v>2.3609148999999999E-2</c:v>
                </c:pt>
                <c:pt idx="13274">
                  <c:v>2.2970531999999998E-2</c:v>
                </c:pt>
                <c:pt idx="13275">
                  <c:v>2.2309724999999999E-2</c:v>
                </c:pt>
                <c:pt idx="13276">
                  <c:v>2.1624256000000001E-2</c:v>
                </c:pt>
                <c:pt idx="13277">
                  <c:v>2.1011298000000001E-2</c:v>
                </c:pt>
                <c:pt idx="13278">
                  <c:v>2.0273322999999999E-2</c:v>
                </c:pt>
                <c:pt idx="13279">
                  <c:v>1.9718899000000002E-2</c:v>
                </c:pt>
                <c:pt idx="13280">
                  <c:v>1.8909797999999998E-2</c:v>
                </c:pt>
                <c:pt idx="13281">
                  <c:v>1.8448308E-2</c:v>
                </c:pt>
                <c:pt idx="13282">
                  <c:v>1.7489940999999998E-2</c:v>
                </c:pt>
                <c:pt idx="13283">
                  <c:v>1.7627634999999999E-2</c:v>
                </c:pt>
                <c:pt idx="13284">
                  <c:v>1.7248939000000001E-2</c:v>
                </c:pt>
                <c:pt idx="13285">
                  <c:v>1.7257037999999999E-2</c:v>
                </c:pt>
                <c:pt idx="13286">
                  <c:v>1.6951296000000001E-2</c:v>
                </c:pt>
                <c:pt idx="13287">
                  <c:v>1.6908769000000001E-2</c:v>
                </c:pt>
                <c:pt idx="13288">
                  <c:v>1.6640341999999999E-2</c:v>
                </c:pt>
                <c:pt idx="13289">
                  <c:v>1.6567577999999999E-2</c:v>
                </c:pt>
                <c:pt idx="13290">
                  <c:v>1.6323320999999998E-2</c:v>
                </c:pt>
                <c:pt idx="13291">
                  <c:v>1.6229450999999999E-2</c:v>
                </c:pt>
                <c:pt idx="13292">
                  <c:v>1.6002703E-2</c:v>
                </c:pt>
                <c:pt idx="13293">
                  <c:v>1.5892768000000002E-2</c:v>
                </c:pt>
                <c:pt idx="13294">
                  <c:v>1.5679617E-2</c:v>
                </c:pt>
                <c:pt idx="13295">
                  <c:v>1.5556723E-2</c:v>
                </c:pt>
                <c:pt idx="13296">
                  <c:v>1.5354675E-2</c:v>
                </c:pt>
                <c:pt idx="13297">
                  <c:v>1.5220852999999999E-2</c:v>
                </c:pt>
                <c:pt idx="13298">
                  <c:v>1.5028249E-2</c:v>
                </c:pt>
                <c:pt idx="13299">
                  <c:v>1.4884863E-2</c:v>
                </c:pt>
                <c:pt idx="13300">
                  <c:v>1.4700589999999999E-2</c:v>
                </c:pt>
                <c:pt idx="13301">
                  <c:v>1.4548551999999999E-2</c:v>
                </c:pt>
                <c:pt idx="13302">
                  <c:v>1.4371881E-2</c:v>
                </c:pt>
                <c:pt idx="13303">
                  <c:v>1.4211766000000001E-2</c:v>
                </c:pt>
                <c:pt idx="13304">
                  <c:v>1.4042271E-2</c:v>
                </c:pt>
                <c:pt idx="13305">
                  <c:v>1.3874375E-2</c:v>
                </c:pt>
                <c:pt idx="13306">
                  <c:v>1.3711892E-2</c:v>
                </c:pt>
                <c:pt idx="13307">
                  <c:v>1.3536258000000001E-2</c:v>
                </c:pt>
                <c:pt idx="13308">
                  <c:v>1.3380876999999999E-2</c:v>
                </c:pt>
                <c:pt idx="13309">
                  <c:v>1.3197284E-2</c:v>
                </c:pt>
                <c:pt idx="13310">
                  <c:v>1.3049376999999999E-2</c:v>
                </c:pt>
                <c:pt idx="13311">
                  <c:v>1.2857294E-2</c:v>
                </c:pt>
                <c:pt idx="13312">
                  <c:v>1.2717585E-2</c:v>
                </c:pt>
                <c:pt idx="13313">
                  <c:v>1.2516072E-2</c:v>
                </c:pt>
                <c:pt idx="13314">
                  <c:v>1.2385772E-2</c:v>
                </c:pt>
                <c:pt idx="13315">
                  <c:v>1.217329E-2</c:v>
                </c:pt>
                <c:pt idx="13316">
                  <c:v>1.2054367E-2</c:v>
                </c:pt>
                <c:pt idx="13317">
                  <c:v>1.1828399E-2</c:v>
                </c:pt>
                <c:pt idx="13318">
                  <c:v>1.1724124000000001E-2</c:v>
                </c:pt>
                <c:pt idx="13319">
                  <c:v>1.1480354E-2</c:v>
                </c:pt>
                <c:pt idx="13320">
                  <c:v>1.1396577E-2</c:v>
                </c:pt>
                <c:pt idx="13321">
                  <c:v>1.1126808E-2</c:v>
                </c:pt>
                <c:pt idx="13322">
                  <c:v>1.107561E-2</c:v>
                </c:pt>
                <c:pt idx="13323">
                  <c:v>1.0760703999999999E-2</c:v>
                </c:pt>
                <c:pt idx="13324">
                  <c:v>1.0776259E-2</c:v>
                </c:pt>
                <c:pt idx="13325">
                  <c:v>1.0339001E-2</c:v>
                </c:pt>
                <c:pt idx="13326">
                  <c:v>1.0925915E-2</c:v>
                </c:pt>
                <c:pt idx="13327">
                  <c:v>1.1097694999999999E-2</c:v>
                </c:pt>
                <c:pt idx="13328">
                  <c:v>1.1523756E-2</c:v>
                </c:pt>
                <c:pt idx="13329">
                  <c:v>1.1802559000000001E-2</c:v>
                </c:pt>
                <c:pt idx="13330">
                  <c:v>1.2140285000000001E-2</c:v>
                </c:pt>
                <c:pt idx="13331">
                  <c:v>1.2499507999999999E-2</c:v>
                </c:pt>
                <c:pt idx="13332">
                  <c:v>1.2756122999999999E-2</c:v>
                </c:pt>
                <c:pt idx="13333">
                  <c:v>1.320313E-2</c:v>
                </c:pt>
                <c:pt idx="13334">
                  <c:v>1.3351893E-2</c:v>
                </c:pt>
                <c:pt idx="13335">
                  <c:v>1.3959341E-2</c:v>
                </c:pt>
                <c:pt idx="13336">
                  <c:v>1.3498095999999999E-2</c:v>
                </c:pt>
                <c:pt idx="13337">
                  <c:v>1.3533916E-2</c:v>
                </c:pt>
                <c:pt idx="13338">
                  <c:v>1.3193906E-2</c:v>
                </c:pt>
                <c:pt idx="13339">
                  <c:v>1.3162856000000001E-2</c:v>
                </c:pt>
                <c:pt idx="13340">
                  <c:v>1.2866710999999999E-2</c:v>
                </c:pt>
                <c:pt idx="13341">
                  <c:v>1.2803124000000001E-2</c:v>
                </c:pt>
                <c:pt idx="13342">
                  <c:v>1.2531541E-2</c:v>
                </c:pt>
                <c:pt idx="13343">
                  <c:v>1.2447671E-2</c:v>
                </c:pt>
                <c:pt idx="13344">
                  <c:v>1.2192272000000001E-2</c:v>
                </c:pt>
                <c:pt idx="13345">
                  <c:v>1.2094158000000001E-2</c:v>
                </c:pt>
                <c:pt idx="13346">
                  <c:v>1.185043E-2</c:v>
                </c:pt>
                <c:pt idx="13347">
                  <c:v>1.1741552000000001E-2</c:v>
                </c:pt>
                <c:pt idx="13348">
                  <c:v>1.1506756E-2</c:v>
                </c:pt>
                <c:pt idx="13349">
                  <c:v>1.1389319E-2</c:v>
                </c:pt>
                <c:pt idx="13350">
                  <c:v>1.1161663E-2</c:v>
                </c:pt>
                <c:pt idx="13351">
                  <c:v>1.1037149E-2</c:v>
                </c:pt>
                <c:pt idx="13352">
                  <c:v>1.0815401000000001E-2</c:v>
                </c:pt>
                <c:pt idx="13353">
                  <c:v>1.0684852E-2</c:v>
                </c:pt>
                <c:pt idx="13354">
                  <c:v>1.0468137000000001E-2</c:v>
                </c:pt>
                <c:pt idx="13355">
                  <c:v>1.0332298E-2</c:v>
                </c:pt>
                <c:pt idx="13356">
                  <c:v>1.0119988E-2</c:v>
                </c:pt>
                <c:pt idx="13357">
                  <c:v>9.9793995999999992E-3</c:v>
                </c:pt>
                <c:pt idx="13358">
                  <c:v>9.7710395000000002E-3</c:v>
                </c:pt>
                <c:pt idx="13359">
                  <c:v>9.6260893999999993E-3</c:v>
                </c:pt>
                <c:pt idx="13360">
                  <c:v>9.4213609999999996E-3</c:v>
                </c:pt>
                <c:pt idx="13361">
                  <c:v>9.2723153000000003E-3</c:v>
                </c:pt>
                <c:pt idx="13362">
                  <c:v>9.0710111E-3</c:v>
                </c:pt>
                <c:pt idx="13363">
                  <c:v>8.9180322999999999E-3</c:v>
                </c:pt>
                <c:pt idx="13364">
                  <c:v>8.7200434000000004E-3</c:v>
                </c:pt>
                <c:pt idx="13365">
                  <c:v>8.5631978999999997E-3</c:v>
                </c:pt>
                <c:pt idx="13366">
                  <c:v>8.3685115000000001E-3</c:v>
                </c:pt>
                <c:pt idx="13367">
                  <c:v>8.2077677000000002E-3</c:v>
                </c:pt>
                <c:pt idx="13368">
                  <c:v>8.0164736000000007E-3</c:v>
                </c:pt>
                <c:pt idx="13369">
                  <c:v>7.8516891999999994E-3</c:v>
                </c:pt>
                <c:pt idx="13370">
                  <c:v>7.6639997000000001E-3</c:v>
                </c:pt>
                <c:pt idx="13371">
                  <c:v>7.4948940999999998E-3</c:v>
                </c:pt>
                <c:pt idx="13372">
                  <c:v>7.3111809000000003E-3</c:v>
                </c:pt>
                <c:pt idx="13373">
                  <c:v>7.1372852999999998E-3</c:v>
                </c:pt>
                <c:pt idx="13374">
                  <c:v>6.9581481000000004E-3</c:v>
                </c:pt>
                <c:pt idx="13375">
                  <c:v>6.7787113999999999E-3</c:v>
                </c:pt>
                <c:pt idx="13376">
                  <c:v>6.6051071999999999E-3</c:v>
                </c:pt>
                <c:pt idx="13377">
                  <c:v>6.4189147999999998E-3</c:v>
                </c:pt>
                <c:pt idx="13378">
                  <c:v>6.2524184000000002E-3</c:v>
                </c:pt>
                <c:pt idx="13379">
                  <c:v>6.0574074E-3</c:v>
                </c:pt>
                <c:pt idx="13380">
                  <c:v>5.9008007000000001E-3</c:v>
                </c:pt>
                <c:pt idx="13381">
                  <c:v>5.6931152000000004E-3</c:v>
                </c:pt>
                <c:pt idx="13382">
                  <c:v>5.5519879000000003E-3</c:v>
                </c:pt>
                <c:pt idx="13383">
                  <c:v>5.3230598999999997E-3</c:v>
                </c:pt>
                <c:pt idx="13384">
                  <c:v>5.2117103000000001E-3</c:v>
                </c:pt>
                <c:pt idx="13385">
                  <c:v>4.9343232000000001E-3</c:v>
                </c:pt>
                <c:pt idx="13386">
                  <c:v>4.9194538999999997E-3</c:v>
                </c:pt>
                <c:pt idx="13387">
                  <c:v>4.1061737000000001E-3</c:v>
                </c:pt>
                <c:pt idx="13388">
                  <c:v>3.4247634000000001E-3</c:v>
                </c:pt>
                <c:pt idx="13389">
                  <c:v>2.8817012E-3</c:v>
                </c:pt>
                <c:pt idx="13390">
                  <c:v>1.5356282999999999E-3</c:v>
                </c:pt>
                <c:pt idx="13391">
                  <c:v>4.5271325999999998E-4</c:v>
                </c:pt>
                <c:pt idx="13392">
                  <c:v>-7.9032256000000003E-4</c:v>
                </c:pt>
                <c:pt idx="13393">
                  <c:v>-1.9317594E-3</c:v>
                </c:pt>
                <c:pt idx="13394">
                  <c:v>-3.1296077000000002E-3</c:v>
                </c:pt>
                <c:pt idx="13395">
                  <c:v>-4.3166966000000003E-3</c:v>
                </c:pt>
                <c:pt idx="13396">
                  <c:v>-5.4565856999999997E-3</c:v>
                </c:pt>
                <c:pt idx="13397">
                  <c:v>-6.7470782000000002E-3</c:v>
                </c:pt>
                <c:pt idx="13398">
                  <c:v>-7.3477756000000002E-3</c:v>
                </c:pt>
                <c:pt idx="13399">
                  <c:v>-7.9738724E-3</c:v>
                </c:pt>
                <c:pt idx="13400">
                  <c:v>-8.8455493E-3</c:v>
                </c:pt>
                <c:pt idx="13401">
                  <c:v>-8.8052705000000002E-3</c:v>
                </c:pt>
                <c:pt idx="13402">
                  <c:v>-9.1419186999999996E-3</c:v>
                </c:pt>
                <c:pt idx="13403">
                  <c:v>-9.1981809999999997E-3</c:v>
                </c:pt>
                <c:pt idx="13404">
                  <c:v>-9.4873409000000002E-3</c:v>
                </c:pt>
                <c:pt idx="13405">
                  <c:v>-9.5733325999999997E-3</c:v>
                </c:pt>
                <c:pt idx="13406">
                  <c:v>-9.8423321999999997E-3</c:v>
                </c:pt>
                <c:pt idx="13407">
                  <c:v>-9.9436404999999999E-3</c:v>
                </c:pt>
                <c:pt idx="13408">
                  <c:v>-1.0201165E-2</c:v>
                </c:pt>
                <c:pt idx="13409">
                  <c:v>-1.0312079E-2</c:v>
                </c:pt>
                <c:pt idx="13410">
                  <c:v>-1.0562111000000001E-2</c:v>
                </c:pt>
                <c:pt idx="13411">
                  <c:v>-1.0679718E-2</c:v>
                </c:pt>
                <c:pt idx="13412">
                  <c:v>-1.0924453000000001E-2</c:v>
                </c:pt>
                <c:pt idx="13413">
                  <c:v>-1.1047038E-2</c:v>
                </c:pt>
                <c:pt idx="13414">
                  <c:v>-1.1287838999999999E-2</c:v>
                </c:pt>
                <c:pt idx="13415">
                  <c:v>-1.1414291E-2</c:v>
                </c:pt>
                <c:pt idx="13416">
                  <c:v>-1.1652068999999999E-2</c:v>
                </c:pt>
                <c:pt idx="13417">
                  <c:v>-1.1781618000000001E-2</c:v>
                </c:pt>
                <c:pt idx="13418">
                  <c:v>-1.2017022E-2</c:v>
                </c:pt>
                <c:pt idx="13419">
                  <c:v>-1.2149106999999999E-2</c:v>
                </c:pt>
                <c:pt idx="13420">
                  <c:v>-1.2382616000000001E-2</c:v>
                </c:pt>
                <c:pt idx="13421">
                  <c:v>-1.2516812E-2</c:v>
                </c:pt>
                <c:pt idx="13422">
                  <c:v>-1.2748796999999999E-2</c:v>
                </c:pt>
                <c:pt idx="13423">
                  <c:v>-1.2884769000000001E-2</c:v>
                </c:pt>
                <c:pt idx="13424">
                  <c:v>-1.3115523E-2</c:v>
                </c:pt>
                <c:pt idx="13425">
                  <c:v>-1.3253002E-2</c:v>
                </c:pt>
                <c:pt idx="13426">
                  <c:v>-1.3482764E-2</c:v>
                </c:pt>
                <c:pt idx="13427">
                  <c:v>-1.3621525000000001E-2</c:v>
                </c:pt>
                <c:pt idx="13428">
                  <c:v>-1.3850494E-2</c:v>
                </c:pt>
                <c:pt idx="13429">
                  <c:v>-1.3990348999999999E-2</c:v>
                </c:pt>
                <c:pt idx="13430">
                  <c:v>-1.4218694E-2</c:v>
                </c:pt>
                <c:pt idx="13431">
                  <c:v>-1.4359481E-2</c:v>
                </c:pt>
                <c:pt idx="13432">
                  <c:v>-1.4587347000000001E-2</c:v>
                </c:pt>
                <c:pt idx="13433">
                  <c:v>-1.4728922E-2</c:v>
                </c:pt>
                <c:pt idx="13434">
                  <c:v>-1.4956439E-2</c:v>
                </c:pt>
                <c:pt idx="13435">
                  <c:v>-1.5098676E-2</c:v>
                </c:pt>
                <c:pt idx="13436">
                  <c:v>-1.5325958000000001E-2</c:v>
                </c:pt>
                <c:pt idx="13437">
                  <c:v>-1.546874E-2</c:v>
                </c:pt>
                <c:pt idx="13438">
                  <c:v>-1.5695892999999999E-2</c:v>
                </c:pt>
                <c:pt idx="13439">
                  <c:v>-1.5839114000000001E-2</c:v>
                </c:pt>
                <c:pt idx="13440">
                  <c:v>-1.6066233999999999E-2</c:v>
                </c:pt>
                <c:pt idx="13441">
                  <c:v>-1.6209794E-2</c:v>
                </c:pt>
                <c:pt idx="13442">
                  <c:v>-1.6436973000000001E-2</c:v>
                </c:pt>
                <c:pt idx="13443">
                  <c:v>-1.6580775999999998E-2</c:v>
                </c:pt>
                <c:pt idx="13444">
                  <c:v>-1.6808100999999999E-2</c:v>
                </c:pt>
                <c:pt idx="13445">
                  <c:v>-1.6952056E-2</c:v>
                </c:pt>
                <c:pt idx="13446">
                  <c:v>-1.7179611000000001E-2</c:v>
                </c:pt>
                <c:pt idx="13447">
                  <c:v>-1.7323628000000001E-2</c:v>
                </c:pt>
                <c:pt idx="13448">
                  <c:v>-1.7551496E-2</c:v>
                </c:pt>
                <c:pt idx="13449">
                  <c:v>-1.7695486999999999E-2</c:v>
                </c:pt>
                <c:pt idx="13450">
                  <c:v>-1.7923751000000002E-2</c:v>
                </c:pt>
                <c:pt idx="13451">
                  <c:v>-1.8067626E-2</c:v>
                </c:pt>
                <c:pt idx="13452">
                  <c:v>-1.8296369E-2</c:v>
                </c:pt>
                <c:pt idx="13453">
                  <c:v>-1.8440037999999999E-2</c:v>
                </c:pt>
                <c:pt idx="13454">
                  <c:v>-1.8669346999999999E-2</c:v>
                </c:pt>
                <c:pt idx="13455">
                  <c:v>-1.8812715000000001E-2</c:v>
                </c:pt>
                <c:pt idx="13456">
                  <c:v>-1.9042679E-2</c:v>
                </c:pt>
                <c:pt idx="13457">
                  <c:v>-1.9185648E-2</c:v>
                </c:pt>
                <c:pt idx="13458">
                  <c:v>-1.9416362999999999E-2</c:v>
                </c:pt>
                <c:pt idx="13459">
                  <c:v>-1.9558828E-2</c:v>
                </c:pt>
                <c:pt idx="13460">
                  <c:v>-1.9790395999999998E-2</c:v>
                </c:pt>
                <c:pt idx="13461">
                  <c:v>-1.9932243999999998E-2</c:v>
                </c:pt>
                <c:pt idx="13462">
                  <c:v>-2.0164776999999998E-2</c:v>
                </c:pt>
                <c:pt idx="13463">
                  <c:v>-2.0305884999999999E-2</c:v>
                </c:pt>
                <c:pt idx="13464">
                  <c:v>-2.0539505E-2</c:v>
                </c:pt>
                <c:pt idx="13465">
                  <c:v>-2.0679737E-2</c:v>
                </c:pt>
                <c:pt idx="13466">
                  <c:v>-2.0914582000000001E-2</c:v>
                </c:pt>
                <c:pt idx="13467">
                  <c:v>-2.1053784999999998E-2</c:v>
                </c:pt>
                <c:pt idx="13468">
                  <c:v>-2.1290012000000001E-2</c:v>
                </c:pt>
                <c:pt idx="13469">
                  <c:v>-2.1428012E-2</c:v>
                </c:pt>
                <c:pt idx="13470">
                  <c:v>-2.1665802000000001E-2</c:v>
                </c:pt>
                <c:pt idx="13471">
                  <c:v>-2.1802393999999999E-2</c:v>
                </c:pt>
                <c:pt idx="13472">
                  <c:v>-2.2041963000000001E-2</c:v>
                </c:pt>
                <c:pt idx="13473">
                  <c:v>-2.2176906999999999E-2</c:v>
                </c:pt>
                <c:pt idx="13474">
                  <c:v>-2.2418513000000001E-2</c:v>
                </c:pt>
                <c:pt idx="13475">
                  <c:v>-2.2551516000000001E-2</c:v>
                </c:pt>
                <c:pt idx="13476">
                  <c:v>-2.2795475999999999E-2</c:v>
                </c:pt>
                <c:pt idx="13477">
                  <c:v>-2.2926177999999998E-2</c:v>
                </c:pt>
                <c:pt idx="13478">
                  <c:v>-2.3172892E-2</c:v>
                </c:pt>
                <c:pt idx="13479">
                  <c:v>-2.3300830000000002E-2</c:v>
                </c:pt>
                <c:pt idx="13480">
                  <c:v>-2.3550821E-2</c:v>
                </c:pt>
                <c:pt idx="13481">
                  <c:v>-2.3675386E-2</c:v>
                </c:pt>
                <c:pt idx="13482">
                  <c:v>-2.3929356999999998E-2</c:v>
                </c:pt>
                <c:pt idx="13483">
                  <c:v>-2.4049711000000001E-2</c:v>
                </c:pt>
                <c:pt idx="13484">
                  <c:v>-2.4308658E-2</c:v>
                </c:pt>
                <c:pt idx="13485">
                  <c:v>-2.4423587E-2</c:v>
                </c:pt>
                <c:pt idx="13486">
                  <c:v>-2.4688999E-2</c:v>
                </c:pt>
                <c:pt idx="13487">
                  <c:v>-2.4796623E-2</c:v>
                </c:pt>
                <c:pt idx="13488">
                  <c:v>-2.5070912000000001E-2</c:v>
                </c:pt>
                <c:pt idx="13489">
                  <c:v>-2.5168030000000001E-2</c:v>
                </c:pt>
                <c:pt idx="13490">
                  <c:v>-2.5455575000000001E-2</c:v>
                </c:pt>
                <c:pt idx="13491">
                  <c:v>-2.5535913E-2</c:v>
                </c:pt>
                <c:pt idx="13492">
                  <c:v>-2.5846220999999999E-2</c:v>
                </c:pt>
                <c:pt idx="13493">
                  <c:v>-2.5894113999999999E-2</c:v>
                </c:pt>
                <c:pt idx="13494">
                  <c:v>-2.6256518999999999E-2</c:v>
                </c:pt>
                <c:pt idx="13495">
                  <c:v>-2.6201713000000001E-2</c:v>
                </c:pt>
                <c:pt idx="13496">
                  <c:v>-2.7110260000000001E-2</c:v>
                </c:pt>
                <c:pt idx="13497">
                  <c:v>-2.7701362E-2</c:v>
                </c:pt>
                <c:pt idx="13498">
                  <c:v>-2.8392128999999999E-2</c:v>
                </c:pt>
                <c:pt idx="13499">
                  <c:v>-2.9201075E-2</c:v>
                </c:pt>
                <c:pt idx="13500">
                  <c:v>-2.9246426999999998E-2</c:v>
                </c:pt>
                <c:pt idx="13501">
                  <c:v>-2.9508862E-2</c:v>
                </c:pt>
                <c:pt idx="13502">
                  <c:v>-2.9657843999999999E-2</c:v>
                </c:pt>
                <c:pt idx="13503">
                  <c:v>-2.9867365999999999E-2</c:v>
                </c:pt>
                <c:pt idx="13504">
                  <c:v>-3.0050186999999999E-2</c:v>
                </c:pt>
                <c:pt idx="13505">
                  <c:v>-3.0235647000000001E-2</c:v>
                </c:pt>
                <c:pt idx="13506">
                  <c:v>-3.0437148000000001E-2</c:v>
                </c:pt>
                <c:pt idx="13507">
                  <c:v>-3.0607518E-2</c:v>
                </c:pt>
                <c:pt idx="13508">
                  <c:v>-3.0821996000000001E-2</c:v>
                </c:pt>
                <c:pt idx="13509">
                  <c:v>-3.0981041000000001E-2</c:v>
                </c:pt>
                <c:pt idx="13510">
                  <c:v>-3.1205956999999999E-2</c:v>
                </c:pt>
                <c:pt idx="13511">
                  <c:v>-3.1355368000000002E-2</c:v>
                </c:pt>
                <c:pt idx="13512">
                  <c:v>-3.1589636999999997E-2</c:v>
                </c:pt>
                <c:pt idx="13513">
                  <c:v>-3.1730020999999997E-2</c:v>
                </c:pt>
                <c:pt idx="13514">
                  <c:v>-3.1973418000000003E-2</c:v>
                </c:pt>
                <c:pt idx="13515">
                  <c:v>-3.2104648999999999E-2</c:v>
                </c:pt>
                <c:pt idx="13516">
                  <c:v>-3.2357614999999999E-2</c:v>
                </c:pt>
                <c:pt idx="13517">
                  <c:v>-3.2478921000000001E-2</c:v>
                </c:pt>
                <c:pt idx="13518">
                  <c:v>-3.2742574000000003E-2</c:v>
                </c:pt>
                <c:pt idx="13519">
                  <c:v>-3.2852430000000002E-2</c:v>
                </c:pt>
                <c:pt idx="13520">
                  <c:v>-3.3128768000000003E-2</c:v>
                </c:pt>
                <c:pt idx="13521">
                  <c:v>-3.3224562999999999E-2</c:v>
                </c:pt>
                <c:pt idx="13522">
                  <c:v>-3.3516988999999997E-2</c:v>
                </c:pt>
                <c:pt idx="13523">
                  <c:v>-3.3594219000000002E-2</c:v>
                </c:pt>
                <c:pt idx="13524">
                  <c:v>-3.3908806E-2</c:v>
                </c:pt>
                <c:pt idx="13525">
                  <c:v>-3.3958989000000002E-2</c:v>
                </c:pt>
                <c:pt idx="13526">
                  <c:v>-3.4308147999999997E-2</c:v>
                </c:pt>
                <c:pt idx="13527">
                  <c:v>-3.4311736000000002E-2</c:v>
                </c:pt>
                <c:pt idx="13528">
                  <c:v>-3.4730120000000003E-2</c:v>
                </c:pt>
                <c:pt idx="13529">
                  <c:v>-3.4609310999999997E-2</c:v>
                </c:pt>
                <c:pt idx="13530">
                  <c:v>-3.5602231999999998E-2</c:v>
                </c:pt>
                <c:pt idx="13531">
                  <c:v>-3.6087520999999997E-2</c:v>
                </c:pt>
                <c:pt idx="13532">
                  <c:v>-3.6923893999999999E-2</c:v>
                </c:pt>
                <c:pt idx="13533">
                  <c:v>-3.7511769E-2</c:v>
                </c:pt>
                <c:pt idx="13534">
                  <c:v>-3.8266151999999998E-2</c:v>
                </c:pt>
                <c:pt idx="13535">
                  <c:v>-3.8927049999999998E-2</c:v>
                </c:pt>
                <c:pt idx="13536">
                  <c:v>-3.9611249000000001E-2</c:v>
                </c:pt>
                <c:pt idx="13537">
                  <c:v>-4.0344619999999998E-2</c:v>
                </c:pt>
                <c:pt idx="13538">
                  <c:v>-4.0947942000000001E-2</c:v>
                </c:pt>
                <c:pt idx="13539">
                  <c:v>-4.1782139000000003E-2</c:v>
                </c:pt>
                <c:pt idx="13540">
                  <c:v>-4.2231373000000003E-2</c:v>
                </c:pt>
                <c:pt idx="13541">
                  <c:v>-4.3668307000000003E-2</c:v>
                </c:pt>
                <c:pt idx="13542">
                  <c:v>-4.4696507000000003E-2</c:v>
                </c:pt>
                <c:pt idx="13543">
                  <c:v>-4.6003094000000001E-2</c:v>
                </c:pt>
                <c:pt idx="13544">
                  <c:v>-4.7108523999999999E-2</c:v>
                </c:pt>
                <c:pt idx="13545">
                  <c:v>-4.8357192E-2</c:v>
                </c:pt>
                <c:pt idx="13546">
                  <c:v>-4.9514126999999998E-2</c:v>
                </c:pt>
                <c:pt idx="13547">
                  <c:v>-5.0706942999999997E-2</c:v>
                </c:pt>
                <c:pt idx="13548">
                  <c:v>-5.1949331000000001E-2</c:v>
                </c:pt>
                <c:pt idx="13549">
                  <c:v>-5.2662624999999998E-2</c:v>
                </c:pt>
                <c:pt idx="13550">
                  <c:v>-5.2755695999999998E-2</c:v>
                </c:pt>
                <c:pt idx="13551">
                  <c:v>-5.2982504E-2</c:v>
                </c:pt>
                <c:pt idx="13552">
                  <c:v>-5.3180924999999997E-2</c:v>
                </c:pt>
                <c:pt idx="13553">
                  <c:v>-5.3292912999999997E-2</c:v>
                </c:pt>
                <c:pt idx="13554">
                  <c:v>-5.4022566000000001E-2</c:v>
                </c:pt>
                <c:pt idx="13555">
                  <c:v>-5.4844091999999997E-2</c:v>
                </c:pt>
                <c:pt idx="13556">
                  <c:v>-5.4861149999999997E-2</c:v>
                </c:pt>
                <c:pt idx="13557">
                  <c:v>-5.5161750000000002E-2</c:v>
                </c:pt>
                <c:pt idx="13558">
                  <c:v>-5.5270639000000003E-2</c:v>
                </c:pt>
                <c:pt idx="13559">
                  <c:v>-5.5523582000000002E-2</c:v>
                </c:pt>
                <c:pt idx="13560">
                  <c:v>-5.5664285000000001E-2</c:v>
                </c:pt>
                <c:pt idx="13561">
                  <c:v>-5.5892926000000002E-2</c:v>
                </c:pt>
                <c:pt idx="13562">
                  <c:v>-5.6053777999999999E-2</c:v>
                </c:pt>
                <c:pt idx="13563">
                  <c:v>-5.6264587999999997E-2</c:v>
                </c:pt>
                <c:pt idx="13564">
                  <c:v>-5.6441916000000002E-2</c:v>
                </c:pt>
                <c:pt idx="13565">
                  <c:v>-5.6636780999999997E-2</c:v>
                </c:pt>
                <c:pt idx="13566">
                  <c:v>-5.6830015999999997E-2</c:v>
                </c:pt>
                <c:pt idx="13567">
                  <c:v>-5.7008336999999999E-2</c:v>
                </c:pt>
                <c:pt idx="13568">
                  <c:v>-5.7219277999999998E-2</c:v>
                </c:pt>
                <c:pt idx="13569">
                  <c:v>-5.7377776999999998E-2</c:v>
                </c:pt>
                <c:pt idx="13570">
                  <c:v>-5.7611761999999997E-2</c:v>
                </c:pt>
                <c:pt idx="13571">
                  <c:v>-5.7741793E-2</c:v>
                </c:pt>
                <c:pt idx="13572">
                  <c:v>-5.8013509999999997E-2</c:v>
                </c:pt>
                <c:pt idx="13573">
                  <c:v>-5.8087092999999999E-2</c:v>
                </c:pt>
                <c:pt idx="13574">
                  <c:v>-5.8464434000000003E-2</c:v>
                </c:pt>
                <c:pt idx="13575">
                  <c:v>-5.7992369000000002E-2</c:v>
                </c:pt>
                <c:pt idx="13576">
                  <c:v>-5.7714840000000003E-2</c:v>
                </c:pt>
                <c:pt idx="13577">
                  <c:v>-5.7499560999999998E-2</c:v>
                </c:pt>
                <c:pt idx="13578">
                  <c:v>-5.6574497000000001E-2</c:v>
                </c:pt>
                <c:pt idx="13579">
                  <c:v>-5.5797406000000001E-2</c:v>
                </c:pt>
                <c:pt idx="13580">
                  <c:v>-5.5006840000000001E-2</c:v>
                </c:pt>
                <c:pt idx="13581">
                  <c:v>-5.4121865999999998E-2</c:v>
                </c:pt>
                <c:pt idx="13582">
                  <c:v>-5.3475029E-2</c:v>
                </c:pt>
                <c:pt idx="13583">
                  <c:v>-5.2006856999999997E-2</c:v>
                </c:pt>
                <c:pt idx="13584">
                  <c:v>-5.0754869000000001E-2</c:v>
                </c:pt>
                <c:pt idx="13585">
                  <c:v>-4.9449211999999999E-2</c:v>
                </c:pt>
                <c:pt idx="13586">
                  <c:v>-4.8080606999999997E-2</c:v>
                </c:pt>
                <c:pt idx="13587">
                  <c:v>-4.6882372999999998E-2</c:v>
                </c:pt>
                <c:pt idx="13588">
                  <c:v>-4.5394562999999999E-2</c:v>
                </c:pt>
                <c:pt idx="13589">
                  <c:v>-4.4364361999999997E-2</c:v>
                </c:pt>
                <c:pt idx="13590">
                  <c:v>-4.2262073999999997E-2</c:v>
                </c:pt>
                <c:pt idx="13591">
                  <c:v>-4.0663501999999997E-2</c:v>
                </c:pt>
                <c:pt idx="13592">
                  <c:v>-3.8680906000000001E-2</c:v>
                </c:pt>
                <c:pt idx="13593">
                  <c:v>-3.7016591000000001E-2</c:v>
                </c:pt>
                <c:pt idx="13594">
                  <c:v>-3.5077946999999998E-2</c:v>
                </c:pt>
                <c:pt idx="13595">
                  <c:v>-3.3380873999999998E-2</c:v>
                </c:pt>
                <c:pt idx="13596">
                  <c:v>-3.1468057000000001E-2</c:v>
                </c:pt>
                <c:pt idx="13597">
                  <c:v>-2.9749353999999999E-2</c:v>
                </c:pt>
                <c:pt idx="13598">
                  <c:v>-2.7855108999999999E-2</c:v>
                </c:pt>
                <c:pt idx="13599">
                  <c:v>-2.6119594999999999E-2</c:v>
                </c:pt>
                <c:pt idx="13600">
                  <c:v>-2.4240784000000001E-2</c:v>
                </c:pt>
                <c:pt idx="13601">
                  <c:v>-2.2490283999999999E-2</c:v>
                </c:pt>
                <c:pt idx="13602">
                  <c:v>-2.0626229999999999E-2</c:v>
                </c:pt>
                <c:pt idx="13603">
                  <c:v>-1.8860232000000001E-2</c:v>
                </c:pt>
                <c:pt idx="13604">
                  <c:v>-1.7012850999999999E-2</c:v>
                </c:pt>
                <c:pt idx="13605">
                  <c:v>-1.5227470999999999E-2</c:v>
                </c:pt>
                <c:pt idx="13606">
                  <c:v>-1.3403785E-2</c:v>
                </c:pt>
                <c:pt idx="13607">
                  <c:v>-1.1586170999999999E-2</c:v>
                </c:pt>
                <c:pt idx="13608">
                  <c:v>-9.8119860999999996E-3</c:v>
                </c:pt>
                <c:pt idx="13609">
                  <c:v>-7.8968623999999994E-3</c:v>
                </c:pt>
                <c:pt idx="13610">
                  <c:v>-6.6581065999999998E-3</c:v>
                </c:pt>
                <c:pt idx="13611">
                  <c:v>-5.4101556999999996E-3</c:v>
                </c:pt>
                <c:pt idx="13612">
                  <c:v>-3.8987984999999999E-3</c:v>
                </c:pt>
                <c:pt idx="13613">
                  <c:v>-3.3184616000000002E-3</c:v>
                </c:pt>
                <c:pt idx="13614">
                  <c:v>-2.3416286999999999E-3</c:v>
                </c:pt>
                <c:pt idx="13615">
                  <c:v>-1.6651395999999999E-3</c:v>
                </c:pt>
                <c:pt idx="13616">
                  <c:v>-7.3593042000000004E-4</c:v>
                </c:pt>
                <c:pt idx="13617">
                  <c:v>-2.9590107999999998E-5</c:v>
                </c:pt>
                <c:pt idx="13618">
                  <c:v>8.7892877999999999E-4</c:v>
                </c:pt>
                <c:pt idx="13619">
                  <c:v>1.6010379999999999E-3</c:v>
                </c:pt>
                <c:pt idx="13620">
                  <c:v>2.4972912000000001E-3</c:v>
                </c:pt>
                <c:pt idx="13621">
                  <c:v>3.229689E-3</c:v>
                </c:pt>
                <c:pt idx="13622">
                  <c:v>4.1174712999999998E-3</c:v>
                </c:pt>
                <c:pt idx="13623">
                  <c:v>4.8574207999999997E-3</c:v>
                </c:pt>
                <c:pt idx="13624">
                  <c:v>5.7387845E-3</c:v>
                </c:pt>
                <c:pt idx="13625">
                  <c:v>6.4847159999999997E-3</c:v>
                </c:pt>
                <c:pt idx="13626">
                  <c:v>7.3608969999999999E-3</c:v>
                </c:pt>
                <c:pt idx="13627">
                  <c:v>8.1118328999999992E-3</c:v>
                </c:pt>
                <c:pt idx="13628">
                  <c:v>8.9836242999999996E-3</c:v>
                </c:pt>
                <c:pt idx="13629">
                  <c:v>9.7389280000000009E-3</c:v>
                </c:pt>
                <c:pt idx="13630">
                  <c:v>1.0606852999999999E-2</c:v>
                </c:pt>
                <c:pt idx="13631">
                  <c:v>1.1366107E-2</c:v>
                </c:pt>
                <c:pt idx="13632">
                  <c:v>1.2230507E-2</c:v>
                </c:pt>
                <c:pt idx="13633">
                  <c:v>1.2993447999999999E-2</c:v>
                </c:pt>
                <c:pt idx="13634">
                  <c:v>1.3854527E-2</c:v>
                </c:pt>
                <c:pt idx="13635">
                  <c:v>1.4621018E-2</c:v>
                </c:pt>
                <c:pt idx="13636">
                  <c:v>1.5478863000000001E-2</c:v>
                </c:pt>
                <c:pt idx="13637">
                  <c:v>1.6248881E-2</c:v>
                </c:pt>
                <c:pt idx="13638">
                  <c:v>1.7103463999999999E-2</c:v>
                </c:pt>
                <c:pt idx="13639">
                  <c:v>1.7877106E-2</c:v>
                </c:pt>
                <c:pt idx="13640">
                  <c:v>1.8728267E-2</c:v>
                </c:pt>
                <c:pt idx="13641">
                  <c:v>1.950578E-2</c:v>
                </c:pt>
                <c:pt idx="13642">
                  <c:v>2.0353182000000001E-2</c:v>
                </c:pt>
                <c:pt idx="13643">
                  <c:v>2.1135026000000001E-2</c:v>
                </c:pt>
                <c:pt idx="13644">
                  <c:v>2.1978067E-2</c:v>
                </c:pt>
                <c:pt idx="13645">
                  <c:v>2.2765047E-2</c:v>
                </c:pt>
                <c:pt idx="13646">
                  <c:v>2.3602666000000001E-2</c:v>
                </c:pt>
                <c:pt idx="13647">
                  <c:v>2.4396220999999999E-2</c:v>
                </c:pt>
                <c:pt idx="13648">
                  <c:v>2.5226439E-2</c:v>
                </c:pt>
                <c:pt idx="13649">
                  <c:v>2.6029394000000001E-2</c:v>
                </c:pt>
                <c:pt idx="13650">
                  <c:v>2.684802E-2</c:v>
                </c:pt>
                <c:pt idx="13651">
                  <c:v>2.7667005000000001E-2</c:v>
                </c:pt>
                <c:pt idx="13652">
                  <c:v>2.8462603999999999E-2</c:v>
                </c:pt>
                <c:pt idx="13653">
                  <c:v>2.932034E-2</c:v>
                </c:pt>
                <c:pt idx="13654">
                  <c:v>3.0034054000000001E-2</c:v>
                </c:pt>
                <c:pt idx="13655">
                  <c:v>3.1401971000000001E-2</c:v>
                </c:pt>
                <c:pt idx="13656">
                  <c:v>3.2841123999999999E-2</c:v>
                </c:pt>
                <c:pt idx="13657">
                  <c:v>3.3484095999999998E-2</c:v>
                </c:pt>
                <c:pt idx="13658">
                  <c:v>3.4413012999999999E-2</c:v>
                </c:pt>
                <c:pt idx="13659">
                  <c:v>3.5138936000000003E-2</c:v>
                </c:pt>
                <c:pt idx="13660">
                  <c:v>3.6028431999999999E-2</c:v>
                </c:pt>
                <c:pt idx="13661">
                  <c:v>3.6779133999999998E-2</c:v>
                </c:pt>
                <c:pt idx="13662">
                  <c:v>3.7651136000000002E-2</c:v>
                </c:pt>
                <c:pt idx="13663">
                  <c:v>3.8416129E-2</c:v>
                </c:pt>
                <c:pt idx="13664">
                  <c:v>3.9276103999999999E-2</c:v>
                </c:pt>
                <c:pt idx="13665">
                  <c:v>4.0052665000000001E-2</c:v>
                </c:pt>
                <c:pt idx="13666">
                  <c:v>4.0901529999999998E-2</c:v>
                </c:pt>
                <c:pt idx="13667">
                  <c:v>4.1690244000000001E-2</c:v>
                </c:pt>
                <c:pt idx="13668">
                  <c:v>4.2525858999999999E-2</c:v>
                </c:pt>
                <c:pt idx="13669">
                  <c:v>4.3330900999999998E-2</c:v>
                </c:pt>
                <c:pt idx="13670">
                  <c:v>4.4145931999999999E-2</c:v>
                </c:pt>
                <c:pt idx="13671">
                  <c:v>4.4980462999999998E-2</c:v>
                </c:pt>
                <c:pt idx="13672">
                  <c:v>4.5748807000000002E-2</c:v>
                </c:pt>
                <c:pt idx="13673">
                  <c:v>4.6678380999999998E-2</c:v>
                </c:pt>
                <c:pt idx="13674">
                  <c:v>4.6913851999999999E-2</c:v>
                </c:pt>
                <c:pt idx="13675">
                  <c:v>4.7174024000000002E-2</c:v>
                </c:pt>
                <c:pt idx="13676">
                  <c:v>4.7684437000000003E-2</c:v>
                </c:pt>
                <c:pt idx="13677">
                  <c:v>4.7274958999999998E-2</c:v>
                </c:pt>
                <c:pt idx="13678">
                  <c:v>4.7253014000000003E-2</c:v>
                </c:pt>
                <c:pt idx="13679">
                  <c:v>4.6937808999999997E-2</c:v>
                </c:pt>
                <c:pt idx="13680">
                  <c:v>4.6870266000000001E-2</c:v>
                </c:pt>
                <c:pt idx="13681">
                  <c:v>4.6583157E-2</c:v>
                </c:pt>
                <c:pt idx="13682">
                  <c:v>4.6496839999999998E-2</c:v>
                </c:pt>
                <c:pt idx="13683">
                  <c:v>4.6223841000000002E-2</c:v>
                </c:pt>
                <c:pt idx="13684">
                  <c:v>4.6127091000000002E-2</c:v>
                </c:pt>
                <c:pt idx="13685">
                  <c:v>4.5862791E-2</c:v>
                </c:pt>
                <c:pt idx="13686">
                  <c:v>4.5759345999999999E-2</c:v>
                </c:pt>
                <c:pt idx="13687">
                  <c:v>4.5501053999999999E-2</c:v>
                </c:pt>
                <c:pt idx="13688">
                  <c:v>4.5392930999999997E-2</c:v>
                </c:pt>
                <c:pt idx="13689">
                  <c:v>4.5139101000000001E-2</c:v>
                </c:pt>
                <c:pt idx="13690">
                  <c:v>4.5027523999999999E-2</c:v>
                </c:pt>
                <c:pt idx="13691">
                  <c:v>4.4777177000000001E-2</c:v>
                </c:pt>
                <c:pt idx="13692">
                  <c:v>4.4662951999999999E-2</c:v>
                </c:pt>
                <c:pt idx="13693">
                  <c:v>4.4415426000000001E-2</c:v>
                </c:pt>
                <c:pt idx="13694">
                  <c:v>4.4299115E-2</c:v>
                </c:pt>
                <c:pt idx="13695">
                  <c:v>4.4053938000000001E-2</c:v>
                </c:pt>
                <c:pt idx="13696">
                  <c:v>4.3935951000000001E-2</c:v>
                </c:pt>
                <c:pt idx="13697">
                  <c:v>4.3692775000000003E-2</c:v>
                </c:pt>
                <c:pt idx="13698">
                  <c:v>4.3573423E-2</c:v>
                </c:pt>
                <c:pt idx="13699">
                  <c:v>4.3331980999999999E-2</c:v>
                </c:pt>
                <c:pt idx="13700">
                  <c:v>4.3211505999999997E-2</c:v>
                </c:pt>
                <c:pt idx="13701">
                  <c:v>4.2971587999999998E-2</c:v>
                </c:pt>
                <c:pt idx="13702">
                  <c:v>4.2850181000000001E-2</c:v>
                </c:pt>
                <c:pt idx="13703">
                  <c:v>4.2611623000000001E-2</c:v>
                </c:pt>
                <c:pt idx="13704">
                  <c:v>4.2489440000000003E-2</c:v>
                </c:pt>
                <c:pt idx="13705">
                  <c:v>4.2252105999999998E-2</c:v>
                </c:pt>
                <c:pt idx="13706">
                  <c:v>4.2129275000000001E-2</c:v>
                </c:pt>
                <c:pt idx="13707">
                  <c:v>4.1893055999999998E-2</c:v>
                </c:pt>
                <c:pt idx="13708">
                  <c:v>4.1769681000000003E-2</c:v>
                </c:pt>
                <c:pt idx="13709">
                  <c:v>4.1534489000000001E-2</c:v>
                </c:pt>
                <c:pt idx="13710">
                  <c:v>4.1410655999999997E-2</c:v>
                </c:pt>
                <c:pt idx="13711">
                  <c:v>4.1176419999999998E-2</c:v>
                </c:pt>
                <c:pt idx="13712">
                  <c:v>4.1052197999999998E-2</c:v>
                </c:pt>
                <c:pt idx="13713">
                  <c:v>4.0818862999999997E-2</c:v>
                </c:pt>
                <c:pt idx="13714">
                  <c:v>4.0694305E-2</c:v>
                </c:pt>
                <c:pt idx="13715">
                  <c:v>4.0461832000000003E-2</c:v>
                </c:pt>
                <c:pt idx="13716">
                  <c:v>4.0336975999999997E-2</c:v>
                </c:pt>
                <c:pt idx="13717">
                  <c:v>4.0105342000000002E-2</c:v>
                </c:pt>
                <c:pt idx="13718">
                  <c:v>3.9980205999999997E-2</c:v>
                </c:pt>
                <c:pt idx="13719">
                  <c:v>3.9749408999999999E-2</c:v>
                </c:pt>
                <c:pt idx="13720">
                  <c:v>3.9623991999999997E-2</c:v>
                </c:pt>
                <c:pt idx="13721">
                  <c:v>3.9394051999999999E-2</c:v>
                </c:pt>
                <c:pt idx="13722">
                  <c:v>3.9268324E-2</c:v>
                </c:pt>
                <c:pt idx="13723">
                  <c:v>3.9039296000000001E-2</c:v>
                </c:pt>
                <c:pt idx="13724">
                  <c:v>3.8913187000000002E-2</c:v>
                </c:pt>
                <c:pt idx="13725">
                  <c:v>3.8685173000000003E-2</c:v>
                </c:pt>
                <c:pt idx="13726">
                  <c:v>3.8558552000000003E-2</c:v>
                </c:pt>
                <c:pt idx="13727">
                  <c:v>3.8331733999999999E-2</c:v>
                </c:pt>
                <c:pt idx="13728">
                  <c:v>3.8204370000000001E-2</c:v>
                </c:pt>
                <c:pt idx="13729">
                  <c:v>3.7979058000000003E-2</c:v>
                </c:pt>
                <c:pt idx="13730">
                  <c:v>3.7850544E-2</c:v>
                </c:pt>
                <c:pt idx="13731">
                  <c:v>3.7627296999999997E-2</c:v>
                </c:pt>
                <c:pt idx="13732">
                  <c:v>3.7496871000000001E-2</c:v>
                </c:pt>
                <c:pt idx="13733">
                  <c:v>3.7276772999999999E-2</c:v>
                </c:pt>
                <c:pt idx="13734">
                  <c:v>3.7142854000000003E-2</c:v>
                </c:pt>
                <c:pt idx="13735">
                  <c:v>3.6928339999999997E-2</c:v>
                </c:pt>
                <c:pt idx="13736">
                  <c:v>3.6786939999999997E-2</c:v>
                </c:pt>
                <c:pt idx="13737">
                  <c:v>3.6585232000000002E-2</c:v>
                </c:pt>
                <c:pt idx="13738">
                  <c:v>3.642111E-2</c:v>
                </c:pt>
                <c:pt idx="13739">
                  <c:v>3.6275539000000002E-2</c:v>
                </c:pt>
                <c:pt idx="13740">
                  <c:v>3.5660929000000001E-2</c:v>
                </c:pt>
                <c:pt idx="13741">
                  <c:v>3.4336034000000001E-2</c:v>
                </c:pt>
                <c:pt idx="13742">
                  <c:v>3.3271031999999999E-2</c:v>
                </c:pt>
                <c:pt idx="13743">
                  <c:v>3.2002095000000001E-2</c:v>
                </c:pt>
                <c:pt idx="13744">
                  <c:v>3.0914659000000001E-2</c:v>
                </c:pt>
                <c:pt idx="13745">
                  <c:v>2.9658165E-2</c:v>
                </c:pt>
                <c:pt idx="13746">
                  <c:v>2.8563733000000001E-2</c:v>
                </c:pt>
                <c:pt idx="13747">
                  <c:v>2.7312273000000001E-2</c:v>
                </c:pt>
                <c:pt idx="13748">
                  <c:v>2.6215038999999999E-2</c:v>
                </c:pt>
                <c:pt idx="13749">
                  <c:v>2.4965976000000001E-2</c:v>
                </c:pt>
                <c:pt idx="13750">
                  <c:v>2.3867743E-2</c:v>
                </c:pt>
                <c:pt idx="13751">
                  <c:v>2.2619773999999999E-2</c:v>
                </c:pt>
                <c:pt idx="13752">
                  <c:v>2.1521545E-2</c:v>
                </c:pt>
                <c:pt idx="13753">
                  <c:v>2.0273868E-2</c:v>
                </c:pt>
                <c:pt idx="13754">
                  <c:v>1.917632E-2</c:v>
                </c:pt>
                <c:pt idx="13755">
                  <c:v>1.7928352000000002E-2</c:v>
                </c:pt>
                <c:pt idx="13756">
                  <c:v>1.683202E-2</c:v>
                </c:pt>
                <c:pt idx="13757">
                  <c:v>1.5583262000000001E-2</c:v>
                </c:pt>
                <c:pt idx="13758">
                  <c:v>1.4488635E-2</c:v>
                </c:pt>
                <c:pt idx="13759">
                  <c:v>1.3238603999999999E-2</c:v>
                </c:pt>
                <c:pt idx="13760">
                  <c:v>1.2146185E-2</c:v>
                </c:pt>
                <c:pt idx="13761">
                  <c:v>1.0894360000000001E-2</c:v>
                </c:pt>
                <c:pt idx="13762">
                  <c:v>9.8047138999999995E-3</c:v>
                </c:pt>
                <c:pt idx="13763">
                  <c:v>8.5504776000000001E-3</c:v>
                </c:pt>
                <c:pt idx="13764">
                  <c:v>7.4643043000000003E-3</c:v>
                </c:pt>
                <c:pt idx="13765">
                  <c:v>6.2068632E-3</c:v>
                </c:pt>
                <c:pt idx="13766">
                  <c:v>5.1250936999999996E-3</c:v>
                </c:pt>
                <c:pt idx="13767">
                  <c:v>3.8633462000000002E-3</c:v>
                </c:pt>
                <c:pt idx="13768">
                  <c:v>2.7873259000000001E-3</c:v>
                </c:pt>
                <c:pt idx="13769">
                  <c:v>1.5196037E-3</c:v>
                </c:pt>
                <c:pt idx="13770">
                  <c:v>4.5147181000000002E-4</c:v>
                </c:pt>
                <c:pt idx="13771">
                  <c:v>-8.2504002999999996E-4</c:v>
                </c:pt>
                <c:pt idx="13772">
                  <c:v>-1.8814211999999999E-3</c:v>
                </c:pt>
                <c:pt idx="13773">
                  <c:v>-3.1722630999999999E-3</c:v>
                </c:pt>
                <c:pt idx="13774">
                  <c:v>-4.2084180000000002E-3</c:v>
                </c:pt>
                <c:pt idx="13775">
                  <c:v>-5.5277167E-3</c:v>
                </c:pt>
                <c:pt idx="13776">
                  <c:v>-6.5166764999999996E-3</c:v>
                </c:pt>
                <c:pt idx="13777">
                  <c:v>-7.9307618999999996E-3</c:v>
                </c:pt>
                <c:pt idx="13778">
                  <c:v>-8.3856057999999994E-3</c:v>
                </c:pt>
                <c:pt idx="13779">
                  <c:v>-9.1307252000000002E-3</c:v>
                </c:pt>
                <c:pt idx="13780">
                  <c:v>-9.8585753000000002E-3</c:v>
                </c:pt>
                <c:pt idx="13781">
                  <c:v>-9.9351656999999999E-3</c:v>
                </c:pt>
                <c:pt idx="13782">
                  <c:v>-1.0128007E-2</c:v>
                </c:pt>
                <c:pt idx="13783">
                  <c:v>-1.0300726E-2</c:v>
                </c:pt>
                <c:pt idx="13784">
                  <c:v>-1.0444525E-2</c:v>
                </c:pt>
                <c:pt idx="13785">
                  <c:v>-1.0648044000000001E-2</c:v>
                </c:pt>
                <c:pt idx="13786">
                  <c:v>-1.0768676E-2</c:v>
                </c:pt>
                <c:pt idx="13787">
                  <c:v>-1.0990059E-2</c:v>
                </c:pt>
                <c:pt idx="13788">
                  <c:v>-1.1094658E-2</c:v>
                </c:pt>
                <c:pt idx="13789">
                  <c:v>-1.1329878E-2</c:v>
                </c:pt>
                <c:pt idx="13790">
                  <c:v>-1.1420537E-2</c:v>
                </c:pt>
                <c:pt idx="13791">
                  <c:v>-1.1668865E-2</c:v>
                </c:pt>
                <c:pt idx="13792">
                  <c:v>-1.1745184000000001E-2</c:v>
                </c:pt>
                <c:pt idx="13793">
                  <c:v>-1.2008095999999999E-2</c:v>
                </c:pt>
                <c:pt idx="13794">
                  <c:v>-1.2067379E-2</c:v>
                </c:pt>
                <c:pt idx="13795">
                  <c:v>-1.2349127E-2</c:v>
                </c:pt>
                <c:pt idx="13796">
                  <c:v>-1.2384861E-2</c:v>
                </c:pt>
                <c:pt idx="13797">
                  <c:v>-1.2695591000000001E-2</c:v>
                </c:pt>
                <c:pt idx="13798">
                  <c:v>-1.2690987000000001E-2</c:v>
                </c:pt>
                <c:pt idx="13799">
                  <c:v>-1.3061827E-2</c:v>
                </c:pt>
                <c:pt idx="13800">
                  <c:v>-1.2943817E-2</c:v>
                </c:pt>
                <c:pt idx="13801">
                  <c:v>-1.3873371000000001E-2</c:v>
                </c:pt>
                <c:pt idx="13802">
                  <c:v>-1.4382572E-2</c:v>
                </c:pt>
                <c:pt idx="13803">
                  <c:v>-1.5123182000000001E-2</c:v>
                </c:pt>
                <c:pt idx="13804">
                  <c:v>-1.5786867E-2</c:v>
                </c:pt>
                <c:pt idx="13805">
                  <c:v>-1.6340409E-2</c:v>
                </c:pt>
                <c:pt idx="13806">
                  <c:v>-1.7627401000000001E-2</c:v>
                </c:pt>
                <c:pt idx="13807">
                  <c:v>-1.8745887999999999E-2</c:v>
                </c:pt>
                <c:pt idx="13808">
                  <c:v>-1.9910310000000001E-2</c:v>
                </c:pt>
                <c:pt idx="13809">
                  <c:v>-2.1101966999999999E-2</c:v>
                </c:pt>
                <c:pt idx="13810">
                  <c:v>-2.2207219E-2</c:v>
                </c:pt>
                <c:pt idx="13811">
                  <c:v>-2.3456055E-2</c:v>
                </c:pt>
                <c:pt idx="13812">
                  <c:v>-2.4491400999999999E-2</c:v>
                </c:pt>
                <c:pt idx="13813">
                  <c:v>-2.5852768000000002E-2</c:v>
                </c:pt>
                <c:pt idx="13814">
                  <c:v>-2.6343413999999999E-2</c:v>
                </c:pt>
                <c:pt idx="13815">
                  <c:v>-2.7021819999999998E-2</c:v>
                </c:pt>
                <c:pt idx="13816">
                  <c:v>-2.8175638999999999E-2</c:v>
                </c:pt>
                <c:pt idx="13817">
                  <c:v>-2.9476585E-2</c:v>
                </c:pt>
                <c:pt idx="13818">
                  <c:v>-2.9989964000000001E-2</c:v>
                </c:pt>
                <c:pt idx="13819">
                  <c:v>-3.0699273999999999E-2</c:v>
                </c:pt>
                <c:pt idx="13820">
                  <c:v>-3.1380812000000001E-2</c:v>
                </c:pt>
                <c:pt idx="13821">
                  <c:v>-3.1946315000000003E-2</c:v>
                </c:pt>
                <c:pt idx="13822">
                  <c:v>-3.2807975000000003E-2</c:v>
                </c:pt>
                <c:pt idx="13823">
                  <c:v>-3.2751403999999998E-2</c:v>
                </c:pt>
                <c:pt idx="13824">
                  <c:v>-3.3048830000000001E-2</c:v>
                </c:pt>
                <c:pt idx="13825">
                  <c:v>-3.3108731000000002E-2</c:v>
                </c:pt>
                <c:pt idx="13826">
                  <c:v>-3.3341867999999997E-2</c:v>
                </c:pt>
                <c:pt idx="13827">
                  <c:v>-3.3444292E-2</c:v>
                </c:pt>
                <c:pt idx="13828">
                  <c:v>-3.3644846999999999E-2</c:v>
                </c:pt>
                <c:pt idx="13829">
                  <c:v>-3.3772633000000003E-2</c:v>
                </c:pt>
                <c:pt idx="13830">
                  <c:v>-3.3950977E-2</c:v>
                </c:pt>
                <c:pt idx="13831">
                  <c:v>-3.4097493999999999E-2</c:v>
                </c:pt>
                <c:pt idx="13832">
                  <c:v>-3.4257927000000001E-2</c:v>
                </c:pt>
                <c:pt idx="13833">
                  <c:v>-3.4420469000000002E-2</c:v>
                </c:pt>
                <c:pt idx="13834">
                  <c:v>-3.4564470999999999E-2</c:v>
                </c:pt>
                <c:pt idx="13835">
                  <c:v>-3.4742599999999998E-2</c:v>
                </c:pt>
                <c:pt idx="13836">
                  <c:v>-3.4869589999999999E-2</c:v>
                </c:pt>
                <c:pt idx="13837">
                  <c:v>-3.5065006000000003E-2</c:v>
                </c:pt>
                <c:pt idx="13838">
                  <c:v>-3.5171857000000001E-2</c:v>
                </c:pt>
                <c:pt idx="13839">
                  <c:v>-3.5389717000000001E-2</c:v>
                </c:pt>
                <c:pt idx="13840">
                  <c:v>-3.5467993000000003E-2</c:v>
                </c:pt>
                <c:pt idx="13841">
                  <c:v>-3.5722747999999999E-2</c:v>
                </c:pt>
                <c:pt idx="13842">
                  <c:v>-3.5744745000000001E-2</c:v>
                </c:pt>
                <c:pt idx="13843">
                  <c:v>-3.6103965000000002E-2</c:v>
                </c:pt>
                <c:pt idx="13844">
                  <c:v>-3.5580867000000002E-2</c:v>
                </c:pt>
                <c:pt idx="13845">
                  <c:v>-3.5283597E-2</c:v>
                </c:pt>
                <c:pt idx="13846">
                  <c:v>-3.5018414999999997E-2</c:v>
                </c:pt>
                <c:pt idx="13847">
                  <c:v>-3.4071255000000002E-2</c:v>
                </c:pt>
                <c:pt idx="13848">
                  <c:v>-3.3246353999999999E-2</c:v>
                </c:pt>
                <c:pt idx="13849">
                  <c:v>-3.2430050000000002E-2</c:v>
                </c:pt>
                <c:pt idx="13850">
                  <c:v>-3.1501143000000002E-2</c:v>
                </c:pt>
                <c:pt idx="13851">
                  <c:v>-3.0822357000000002E-2</c:v>
                </c:pt>
                <c:pt idx="13852">
                  <c:v>-2.9318015999999999E-2</c:v>
                </c:pt>
                <c:pt idx="13853">
                  <c:v>-2.8021622999999999E-2</c:v>
                </c:pt>
                <c:pt idx="13854">
                  <c:v>-2.6698535999999998E-2</c:v>
                </c:pt>
                <c:pt idx="13855">
                  <c:v>-2.5250912E-2</c:v>
                </c:pt>
                <c:pt idx="13856">
                  <c:v>-2.4112174E-2</c:v>
                </c:pt>
                <c:pt idx="13857">
                  <c:v>-2.2040133E-2</c:v>
                </c:pt>
                <c:pt idx="13858">
                  <c:v>-2.0338017999999999E-2</c:v>
                </c:pt>
                <c:pt idx="13859">
                  <c:v>-1.8382672999999999E-2</c:v>
                </c:pt>
                <c:pt idx="13860">
                  <c:v>-1.6614884999999999E-2</c:v>
                </c:pt>
                <c:pt idx="13861">
                  <c:v>-1.4704513000000001E-2</c:v>
                </c:pt>
                <c:pt idx="13862">
                  <c:v>-1.2900286E-2</c:v>
                </c:pt>
                <c:pt idx="13863">
                  <c:v>-1.1020751000000001E-2</c:v>
                </c:pt>
                <c:pt idx="13864">
                  <c:v>-9.1864497E-3</c:v>
                </c:pt>
                <c:pt idx="13865">
                  <c:v>-7.3368158000000003E-3</c:v>
                </c:pt>
                <c:pt idx="13866">
                  <c:v>-5.4680186E-3</c:v>
                </c:pt>
                <c:pt idx="13867">
                  <c:v>-3.6602139000000001E-3</c:v>
                </c:pt>
                <c:pt idx="13868">
                  <c:v>-1.730388E-3</c:v>
                </c:pt>
                <c:pt idx="13869">
                  <c:v>-3.2516715999999997E-5</c:v>
                </c:pt>
                <c:pt idx="13870">
                  <c:v>2.4507386999999999E-3</c:v>
                </c:pt>
                <c:pt idx="13871">
                  <c:v>4.7885517000000001E-3</c:v>
                </c:pt>
                <c:pt idx="13872">
                  <c:v>7.0603749999999998E-3</c:v>
                </c:pt>
                <c:pt idx="13873">
                  <c:v>9.6107376000000005E-3</c:v>
                </c:pt>
                <c:pt idx="13874">
                  <c:v>1.1243090000000001E-2</c:v>
                </c:pt>
                <c:pt idx="13875">
                  <c:v>1.3241806E-2</c:v>
                </c:pt>
                <c:pt idx="13876">
                  <c:v>1.498386E-2</c:v>
                </c:pt>
                <c:pt idx="13877">
                  <c:v>1.6924093000000001E-2</c:v>
                </c:pt>
                <c:pt idx="13878">
                  <c:v>1.8706891E-2</c:v>
                </c:pt>
                <c:pt idx="13879">
                  <c:v>2.0616155000000001E-2</c:v>
                </c:pt>
                <c:pt idx="13880">
                  <c:v>2.2426606000000002E-2</c:v>
                </c:pt>
                <c:pt idx="13881">
                  <c:v>2.4310743999999999E-2</c:v>
                </c:pt>
                <c:pt idx="13882">
                  <c:v>2.6147991999999998E-2</c:v>
                </c:pt>
                <c:pt idx="13883">
                  <c:v>2.8002981999999999E-2</c:v>
                </c:pt>
                <c:pt idx="13884">
                  <c:v>2.9877962000000001E-2</c:v>
                </c:pt>
                <c:pt idx="13885">
                  <c:v>3.1679173999999997E-2</c:v>
                </c:pt>
                <c:pt idx="13886">
                  <c:v>3.3656522000000001E-2</c:v>
                </c:pt>
                <c:pt idx="13887">
                  <c:v>3.4918233E-2</c:v>
                </c:pt>
                <c:pt idx="13888">
                  <c:v>3.6233447000000002E-2</c:v>
                </c:pt>
                <c:pt idx="13889">
                  <c:v>3.7763115E-2</c:v>
                </c:pt>
                <c:pt idx="13890">
                  <c:v>3.8416758000000002E-2</c:v>
                </c:pt>
                <c:pt idx="13891">
                  <c:v>3.9405706999999998E-2</c:v>
                </c:pt>
                <c:pt idx="13892">
                  <c:v>4.0163830999999997E-2</c:v>
                </c:pt>
                <c:pt idx="13893">
                  <c:v>4.1095592E-2</c:v>
                </c:pt>
                <c:pt idx="13894">
                  <c:v>4.1896970999999998E-2</c:v>
                </c:pt>
                <c:pt idx="13895">
                  <c:v>4.2790452999999999E-2</c:v>
                </c:pt>
                <c:pt idx="13896">
                  <c:v>4.3634689999999997E-2</c:v>
                </c:pt>
                <c:pt idx="13897">
                  <c:v>4.4471795000000001E-2</c:v>
                </c:pt>
                <c:pt idx="13898">
                  <c:v>4.5419286000000003E-2</c:v>
                </c:pt>
                <c:pt idx="13899">
                  <c:v>4.5717360999999998E-2</c:v>
                </c:pt>
                <c:pt idx="13900">
                  <c:v>4.6001120999999999E-2</c:v>
                </c:pt>
                <c:pt idx="13901">
                  <c:v>4.6569867000000001E-2</c:v>
                </c:pt>
                <c:pt idx="13902">
                  <c:v>4.6188200999999998E-2</c:v>
                </c:pt>
                <c:pt idx="13903">
                  <c:v>4.6221453000000003E-2</c:v>
                </c:pt>
                <c:pt idx="13904">
                  <c:v>4.5937369999999998E-2</c:v>
                </c:pt>
                <c:pt idx="13905">
                  <c:v>4.5922631999999998E-2</c:v>
                </c:pt>
                <c:pt idx="13906">
                  <c:v>4.5669334999999998E-2</c:v>
                </c:pt>
                <c:pt idx="13907">
                  <c:v>4.5633949E-2</c:v>
                </c:pt>
                <c:pt idx="13908">
                  <c:v>4.5397007000000003E-2</c:v>
                </c:pt>
                <c:pt idx="13909">
                  <c:v>4.5349694000000003E-2</c:v>
                </c:pt>
                <c:pt idx="13910">
                  <c:v>4.5123364999999999E-2</c:v>
                </c:pt>
                <c:pt idx="13911">
                  <c:v>4.5068148000000002E-2</c:v>
                </c:pt>
                <c:pt idx="13912">
                  <c:v>4.4849485000000001E-2</c:v>
                </c:pt>
                <c:pt idx="13913">
                  <c:v>4.4788608000000001E-2</c:v>
                </c:pt>
                <c:pt idx="13914">
                  <c:v>4.4575859000000002E-2</c:v>
                </c:pt>
                <c:pt idx="13915">
                  <c:v>4.4510726E-2</c:v>
                </c:pt>
                <c:pt idx="13916">
                  <c:v>4.4302747000000003E-2</c:v>
                </c:pt>
                <c:pt idx="13917">
                  <c:v>4.4234311999999998E-2</c:v>
                </c:pt>
                <c:pt idx="13918">
                  <c:v>4.4030301000000001E-2</c:v>
                </c:pt>
                <c:pt idx="13919">
                  <c:v>4.3959249999999998E-2</c:v>
                </c:pt>
                <c:pt idx="13920">
                  <c:v>4.3758619999999998E-2</c:v>
                </c:pt>
                <c:pt idx="13921">
                  <c:v>4.3685467999999998E-2</c:v>
                </c:pt>
                <c:pt idx="13922">
                  <c:v>4.3487766999999997E-2</c:v>
                </c:pt>
                <c:pt idx="13923">
                  <c:v>4.3412918000000002E-2</c:v>
                </c:pt>
                <c:pt idx="13924">
                  <c:v>4.3217789E-2</c:v>
                </c:pt>
                <c:pt idx="13925">
                  <c:v>4.3141565E-2</c:v>
                </c:pt>
                <c:pt idx="13926">
                  <c:v>4.2948720000000003E-2</c:v>
                </c:pt>
                <c:pt idx="13927">
                  <c:v>4.2871385999999997E-2</c:v>
                </c:pt>
                <c:pt idx="13928">
                  <c:v>4.2680585E-2</c:v>
                </c:pt>
                <c:pt idx="13929">
                  <c:v>4.2602363999999997E-2</c:v>
                </c:pt>
                <c:pt idx="13930">
                  <c:v>4.2413404000000002E-2</c:v>
                </c:pt>
                <c:pt idx="13931">
                  <c:v>4.2334486999999997E-2</c:v>
                </c:pt>
                <c:pt idx="13932">
                  <c:v>4.2147192E-2</c:v>
                </c:pt>
                <c:pt idx="13933">
                  <c:v>4.2067746000000003E-2</c:v>
                </c:pt>
                <c:pt idx="13934">
                  <c:v>4.1881963000000001E-2</c:v>
                </c:pt>
                <c:pt idx="13935">
                  <c:v>4.1802135999999997E-2</c:v>
                </c:pt>
                <c:pt idx="13936">
                  <c:v>4.1617727E-2</c:v>
                </c:pt>
                <c:pt idx="13937">
                  <c:v>4.1537651000000002E-2</c:v>
                </c:pt>
                <c:pt idx="13938">
                  <c:v>4.1354492999999999E-2</c:v>
                </c:pt>
                <c:pt idx="13939">
                  <c:v>4.1274287999999999E-2</c:v>
                </c:pt>
                <c:pt idx="13940">
                  <c:v>4.1092267000000002E-2</c:v>
                </c:pt>
                <c:pt idx="13941">
                  <c:v>4.1012048000000002E-2</c:v>
                </c:pt>
                <c:pt idx="13942">
                  <c:v>4.0831054999999998E-2</c:v>
                </c:pt>
                <c:pt idx="13943">
                  <c:v>4.0750927999999999E-2</c:v>
                </c:pt>
                <c:pt idx="13944">
                  <c:v>4.0570862999999999E-2</c:v>
                </c:pt>
                <c:pt idx="13945">
                  <c:v>4.0490930000000001E-2</c:v>
                </c:pt>
                <c:pt idx="13946">
                  <c:v>4.0311694000000002E-2</c:v>
                </c:pt>
                <c:pt idx="13947">
                  <c:v>4.0232057000000002E-2</c:v>
                </c:pt>
                <c:pt idx="13948">
                  <c:v>4.0053549000000001E-2</c:v>
                </c:pt>
                <c:pt idx="13949">
                  <c:v>3.9974309999999999E-2</c:v>
                </c:pt>
                <c:pt idx="13950">
                  <c:v>3.9796430000000001E-2</c:v>
                </c:pt>
                <c:pt idx="13951">
                  <c:v>3.9717693999999998E-2</c:v>
                </c:pt>
                <c:pt idx="13952">
                  <c:v>3.9540335000000003E-2</c:v>
                </c:pt>
                <c:pt idx="13953">
                  <c:v>3.9462217000000001E-2</c:v>
                </c:pt>
                <c:pt idx="13954">
                  <c:v>3.9285263000000001E-2</c:v>
                </c:pt>
                <c:pt idx="13955">
                  <c:v>3.9207884999999998E-2</c:v>
                </c:pt>
                <c:pt idx="13956">
                  <c:v>3.9031205999999999E-2</c:v>
                </c:pt>
                <c:pt idx="13957">
                  <c:v>3.8954713000000002E-2</c:v>
                </c:pt>
                <c:pt idx="13958">
                  <c:v>3.8778155000000002E-2</c:v>
                </c:pt>
                <c:pt idx="13959">
                  <c:v>3.8702716999999998E-2</c:v>
                </c:pt>
                <c:pt idx="13960">
                  <c:v>3.8526089999999999E-2</c:v>
                </c:pt>
                <c:pt idx="13961">
                  <c:v>3.8451926999999997E-2</c:v>
                </c:pt>
                <c:pt idx="13962">
                  <c:v>3.8274981E-2</c:v>
                </c:pt>
                <c:pt idx="13963">
                  <c:v>3.8202385999999998E-2</c:v>
                </c:pt>
                <c:pt idx="13964">
                  <c:v>3.8024773999999997E-2</c:v>
                </c:pt>
                <c:pt idx="13965">
                  <c:v>3.7954171000000002E-2</c:v>
                </c:pt>
                <c:pt idx="13966">
                  <c:v>3.7775369000000003E-2</c:v>
                </c:pt>
                <c:pt idx="13967">
                  <c:v>3.7707429000000001E-2</c:v>
                </c:pt>
                <c:pt idx="13968">
                  <c:v>3.7526556000000003E-2</c:v>
                </c:pt>
                <c:pt idx="13969">
                  <c:v>3.7462479999999999E-2</c:v>
                </c:pt>
                <c:pt idx="13970">
                  <c:v>3.7277833000000003E-2</c:v>
                </c:pt>
                <c:pt idx="13971">
                  <c:v>3.7220176000000001E-2</c:v>
                </c:pt>
                <c:pt idx="13972">
                  <c:v>3.7027642E-2</c:v>
                </c:pt>
                <c:pt idx="13973">
                  <c:v>3.6983746999999997E-2</c:v>
                </c:pt>
                <c:pt idx="13974">
                  <c:v>3.6767955999999997E-2</c:v>
                </c:pt>
                <c:pt idx="13975">
                  <c:v>3.6781283999999997E-2</c:v>
                </c:pt>
                <c:pt idx="13976">
                  <c:v>3.6114332999999998E-2</c:v>
                </c:pt>
                <c:pt idx="13977">
                  <c:v>3.4949557999999999E-2</c:v>
                </c:pt>
                <c:pt idx="13978">
                  <c:v>3.3831396E-2</c:v>
                </c:pt>
                <c:pt idx="13979">
                  <c:v>3.2723950000000002E-2</c:v>
                </c:pt>
                <c:pt idx="13980">
                  <c:v>3.1582378000000001E-2</c:v>
                </c:pt>
                <c:pt idx="13981">
                  <c:v>3.0488904000000001E-2</c:v>
                </c:pt>
                <c:pt idx="13982">
                  <c:v>2.9339190000000001E-2</c:v>
                </c:pt>
                <c:pt idx="13983">
                  <c:v>2.8252452000000001E-2</c:v>
                </c:pt>
                <c:pt idx="13984">
                  <c:v>2.7098602999999999E-2</c:v>
                </c:pt>
                <c:pt idx="13985">
                  <c:v>2.6016158000000001E-2</c:v>
                </c:pt>
                <c:pt idx="13986">
                  <c:v>2.4859765999999998E-2</c:v>
                </c:pt>
                <c:pt idx="13987">
                  <c:v>2.3780530000000001E-2</c:v>
                </c:pt>
                <c:pt idx="13988">
                  <c:v>2.2622361000000001E-2</c:v>
                </c:pt>
                <c:pt idx="13989">
                  <c:v>2.1545781999999999E-2</c:v>
                </c:pt>
                <c:pt idx="13990">
                  <c:v>2.0386239E-2</c:v>
                </c:pt>
                <c:pt idx="13991">
                  <c:v>1.9312023000000001E-2</c:v>
                </c:pt>
                <c:pt idx="13992">
                  <c:v>1.8151324E-2</c:v>
                </c:pt>
                <c:pt idx="13993">
                  <c:v>1.7079316000000001E-2</c:v>
                </c:pt>
                <c:pt idx="13994">
                  <c:v>1.5917567000000001E-2</c:v>
                </c:pt>
                <c:pt idx="13995">
                  <c:v>1.4847701E-2</c:v>
                </c:pt>
                <c:pt idx="13996">
                  <c:v>1.3684936999999999E-2</c:v>
                </c:pt>
                <c:pt idx="13997">
                  <c:v>1.2617209000000001E-2</c:v>
                </c:pt>
                <c:pt idx="13998">
                  <c:v>1.1453405999999999E-2</c:v>
                </c:pt>
                <c:pt idx="13999">
                  <c:v>1.0387867E-2</c:v>
                </c:pt>
                <c:pt idx="14000">
                  <c:v>9.2229520999999991E-3</c:v>
                </c:pt>
                <c:pt idx="14001">
                  <c:v>8.1597020999999992E-3</c:v>
                </c:pt>
                <c:pt idx="14002">
                  <c:v>6.9935481000000001E-3</c:v>
                </c:pt>
                <c:pt idx="14003">
                  <c:v>5.9327449999999997E-3</c:v>
                </c:pt>
                <c:pt idx="14004">
                  <c:v>4.7651602999999997E-3</c:v>
                </c:pt>
                <c:pt idx="14005">
                  <c:v>3.7070383999999999E-3</c:v>
                </c:pt>
                <c:pt idx="14006">
                  <c:v>2.5377390999999998E-3</c:v>
                </c:pt>
                <c:pt idx="14007">
                  <c:v>1.4826468000000001E-3</c:v>
                </c:pt>
                <c:pt idx="14008">
                  <c:v>3.112031E-4</c:v>
                </c:pt>
                <c:pt idx="14009">
                  <c:v>-7.4031895000000001E-4</c:v>
                </c:pt>
                <c:pt idx="14010">
                  <c:v>-1.9145987E-3</c:v>
                </c:pt>
                <c:pt idx="14011">
                  <c:v>-2.9616404999999999E-3</c:v>
                </c:pt>
                <c:pt idx="14012">
                  <c:v>-4.1399901000000001E-3</c:v>
                </c:pt>
                <c:pt idx="14013">
                  <c:v>-5.1808061999999997E-3</c:v>
                </c:pt>
                <c:pt idx="14014">
                  <c:v>-6.3658283000000001E-3</c:v>
                </c:pt>
                <c:pt idx="14015">
                  <c:v>-7.3962460000000004E-3</c:v>
                </c:pt>
                <c:pt idx="14016">
                  <c:v>-8.5953496999999993E-3</c:v>
                </c:pt>
                <c:pt idx="14017">
                  <c:v>-9.5999221999999995E-3</c:v>
                </c:pt>
                <c:pt idx="14018">
                  <c:v>-1.0856652E-2</c:v>
                </c:pt>
                <c:pt idx="14019">
                  <c:v>-1.140738E-2</c:v>
                </c:pt>
                <c:pt idx="14020">
                  <c:v>-1.1486514999999999E-2</c:v>
                </c:pt>
                <c:pt idx="14021">
                  <c:v>-1.158323E-2</c:v>
                </c:pt>
                <c:pt idx="14022">
                  <c:v>-1.1720331E-2</c:v>
                </c:pt>
                <c:pt idx="14023">
                  <c:v>-1.1790685E-2</c:v>
                </c:pt>
                <c:pt idx="14024">
                  <c:v>-1.1942559E-2</c:v>
                </c:pt>
                <c:pt idx="14025">
                  <c:v>-1.2001637000000001E-2</c:v>
                </c:pt>
                <c:pt idx="14026">
                  <c:v>-1.2161249000000001E-2</c:v>
                </c:pt>
                <c:pt idx="14027">
                  <c:v>-1.2212829E-2</c:v>
                </c:pt>
                <c:pt idx="14028">
                  <c:v>-1.2377993E-2</c:v>
                </c:pt>
                <c:pt idx="14029">
                  <c:v>-1.2423376999999999E-2</c:v>
                </c:pt>
                <c:pt idx="14030">
                  <c:v>-1.2593335000000001E-2</c:v>
                </c:pt>
                <c:pt idx="14031">
                  <c:v>-1.2632915999999999E-2</c:v>
                </c:pt>
                <c:pt idx="14032">
                  <c:v>-1.2807539E-2</c:v>
                </c:pt>
                <c:pt idx="14033">
                  <c:v>-1.2841233000000001E-2</c:v>
                </c:pt>
                <c:pt idx="14034">
                  <c:v>-1.3020790000000001E-2</c:v>
                </c:pt>
                <c:pt idx="14035">
                  <c:v>-1.3048155000000001E-2</c:v>
                </c:pt>
                <c:pt idx="14036">
                  <c:v>-1.3233263E-2</c:v>
                </c:pt>
                <c:pt idx="14037">
                  <c:v>-1.3253488000000001E-2</c:v>
                </c:pt>
                <c:pt idx="14038">
                  <c:v>-1.3445182999999999E-2</c:v>
                </c:pt>
                <c:pt idx="14039">
                  <c:v>-1.345696E-2</c:v>
                </c:pt>
                <c:pt idx="14040">
                  <c:v>-1.3656896E-2</c:v>
                </c:pt>
                <c:pt idx="14041">
                  <c:v>-1.3658116E-2</c:v>
                </c:pt>
                <c:pt idx="14042">
                  <c:v>-1.3869019999999999E-2</c:v>
                </c:pt>
                <c:pt idx="14043">
                  <c:v>-1.3856075000000001E-2</c:v>
                </c:pt>
                <c:pt idx="14044">
                  <c:v>-1.4082865E-2</c:v>
                </c:pt>
                <c:pt idx="14045">
                  <c:v>-1.404878E-2</c:v>
                </c:pt>
                <c:pt idx="14046">
                  <c:v>-1.4301907000000001E-2</c:v>
                </c:pt>
                <c:pt idx="14047">
                  <c:v>-1.4229735E-2</c:v>
                </c:pt>
                <c:pt idx="14048">
                  <c:v>-1.4540356000000001E-2</c:v>
                </c:pt>
                <c:pt idx="14049">
                  <c:v>-1.4357139999999999E-2</c:v>
                </c:pt>
                <c:pt idx="14050">
                  <c:v>-1.522361E-2</c:v>
                </c:pt>
                <c:pt idx="14051">
                  <c:v>-1.5670380000000001E-2</c:v>
                </c:pt>
                <c:pt idx="14052">
                  <c:v>-1.6344443E-2</c:v>
                </c:pt>
                <c:pt idx="14053">
                  <c:v>-1.6949321E-2</c:v>
                </c:pt>
                <c:pt idx="14054">
                  <c:v>-1.743169E-2</c:v>
                </c:pt>
                <c:pt idx="14055">
                  <c:v>-1.8665105000000001E-2</c:v>
                </c:pt>
                <c:pt idx="14056">
                  <c:v>-1.9705554E-2</c:v>
                </c:pt>
                <c:pt idx="14057">
                  <c:v>-2.0824837999999998E-2</c:v>
                </c:pt>
                <c:pt idx="14058">
                  <c:v>-2.1926837000000001E-2</c:v>
                </c:pt>
                <c:pt idx="14059">
                  <c:v>-2.3002849999999998E-2</c:v>
                </c:pt>
                <c:pt idx="14060">
                  <c:v>-2.413773E-2</c:v>
                </c:pt>
                <c:pt idx="14061">
                  <c:v>-2.5184367999999999E-2</c:v>
                </c:pt>
                <c:pt idx="14062">
                  <c:v>-2.6345559000000001E-2</c:v>
                </c:pt>
                <c:pt idx="14063">
                  <c:v>-2.7364656000000001E-2</c:v>
                </c:pt>
                <c:pt idx="14064">
                  <c:v>-2.8554393000000001E-2</c:v>
                </c:pt>
                <c:pt idx="14065">
                  <c:v>-2.9538973999999999E-2</c:v>
                </c:pt>
                <c:pt idx="14066">
                  <c:v>-3.0771562999999998E-2</c:v>
                </c:pt>
                <c:pt idx="14067">
                  <c:v>-3.1692541999999997E-2</c:v>
                </c:pt>
                <c:pt idx="14068">
                  <c:v>-3.3039271000000002E-2</c:v>
                </c:pt>
                <c:pt idx="14069">
                  <c:v>-3.3399674999999997E-2</c:v>
                </c:pt>
                <c:pt idx="14070">
                  <c:v>-3.4118336999999999E-2</c:v>
                </c:pt>
                <c:pt idx="14071">
                  <c:v>-3.4667456999999999E-2</c:v>
                </c:pt>
                <c:pt idx="14072">
                  <c:v>-3.5228991000000001E-2</c:v>
                </c:pt>
                <c:pt idx="14073">
                  <c:v>-3.5967002999999997E-2</c:v>
                </c:pt>
                <c:pt idx="14074">
                  <c:v>-3.5900104000000002E-2</c:v>
                </c:pt>
                <c:pt idx="14075">
                  <c:v>-3.6078133999999998E-2</c:v>
                </c:pt>
                <c:pt idx="14076">
                  <c:v>-3.6124503000000002E-2</c:v>
                </c:pt>
                <c:pt idx="14077">
                  <c:v>-3.6240173000000001E-2</c:v>
                </c:pt>
                <c:pt idx="14078">
                  <c:v>-3.6327660999999997E-2</c:v>
                </c:pt>
                <c:pt idx="14079">
                  <c:v>-3.6411233000000001E-2</c:v>
                </c:pt>
                <c:pt idx="14080">
                  <c:v>-3.6523897999999999E-2</c:v>
                </c:pt>
                <c:pt idx="14081">
                  <c:v>-3.6584684999999999E-2</c:v>
                </c:pt>
                <c:pt idx="14082">
                  <c:v>-3.6716854E-2</c:v>
                </c:pt>
                <c:pt idx="14083">
                  <c:v>-3.6758263999999999E-2</c:v>
                </c:pt>
                <c:pt idx="14084">
                  <c:v>-3.6908108000000002E-2</c:v>
                </c:pt>
                <c:pt idx="14085">
                  <c:v>-3.6930742000000003E-2</c:v>
                </c:pt>
                <c:pt idx="14086">
                  <c:v>-3.7098745000000002E-2</c:v>
                </c:pt>
                <c:pt idx="14087">
                  <c:v>-3.7101027000000002E-2</c:v>
                </c:pt>
                <c:pt idx="14088">
                  <c:v>-3.7290018000000001E-2</c:v>
                </c:pt>
                <c:pt idx="14089">
                  <c:v>-3.7267506999999998E-2</c:v>
                </c:pt>
                <c:pt idx="14090">
                  <c:v>-3.7484248999999997E-2</c:v>
                </c:pt>
                <c:pt idx="14091">
                  <c:v>-3.7426464E-2</c:v>
                </c:pt>
                <c:pt idx="14092">
                  <c:v>-3.7688170999999999E-2</c:v>
                </c:pt>
                <c:pt idx="14093">
                  <c:v>-3.7563447999999999E-2</c:v>
                </c:pt>
                <c:pt idx="14094">
                  <c:v>-3.7943846000000003E-2</c:v>
                </c:pt>
                <c:pt idx="14095">
                  <c:v>-3.7252766999999999E-2</c:v>
                </c:pt>
                <c:pt idx="14096">
                  <c:v>-3.7012240000000002E-2</c:v>
                </c:pt>
                <c:pt idx="14097">
                  <c:v>-3.6501214999999997E-2</c:v>
                </c:pt>
                <c:pt idx="14098">
                  <c:v>-3.6114044999999997E-2</c:v>
                </c:pt>
                <c:pt idx="14099">
                  <c:v>-3.5779219000000001E-2</c:v>
                </c:pt>
                <c:pt idx="14100">
                  <c:v>-3.4779144999999997E-2</c:v>
                </c:pt>
                <c:pt idx="14101">
                  <c:v>-3.3865085000000003E-2</c:v>
                </c:pt>
                <c:pt idx="14102">
                  <c:v>-3.3002733999999999E-2</c:v>
                </c:pt>
                <c:pt idx="14103">
                  <c:v>-3.1994215999999999E-2</c:v>
                </c:pt>
                <c:pt idx="14104">
                  <c:v>-3.1217419E-2</c:v>
                </c:pt>
                <c:pt idx="14105">
                  <c:v>-3.0109581999999999E-2</c:v>
                </c:pt>
                <c:pt idx="14106">
                  <c:v>-2.9480725999999999E-2</c:v>
                </c:pt>
                <c:pt idx="14107">
                  <c:v>-2.7776940999999999E-2</c:v>
                </c:pt>
                <c:pt idx="14108">
                  <c:v>-2.6560638000000001E-2</c:v>
                </c:pt>
                <c:pt idx="14109">
                  <c:v>-2.4994373E-2</c:v>
                </c:pt>
                <c:pt idx="14110">
                  <c:v>-2.3693682000000001E-2</c:v>
                </c:pt>
                <c:pt idx="14111">
                  <c:v>-2.218904E-2</c:v>
                </c:pt>
                <c:pt idx="14112">
                  <c:v>-2.0836842000000001E-2</c:v>
                </c:pt>
                <c:pt idx="14113">
                  <c:v>-1.9376093E-2</c:v>
                </c:pt>
                <c:pt idx="14114">
                  <c:v>-1.7982819000000001E-2</c:v>
                </c:pt>
                <c:pt idx="14115">
                  <c:v>-1.6559775999999998E-2</c:v>
                </c:pt>
                <c:pt idx="14116">
                  <c:v>-1.5128742000000001E-2</c:v>
                </c:pt>
                <c:pt idx="14117">
                  <c:v>-1.3742351E-2</c:v>
                </c:pt>
                <c:pt idx="14118">
                  <c:v>-1.2272529000000001E-2</c:v>
                </c:pt>
                <c:pt idx="14119">
                  <c:v>-1.0926089999999999E-2</c:v>
                </c:pt>
                <c:pt idx="14120">
                  <c:v>-9.411282E-3</c:v>
                </c:pt>
                <c:pt idx="14121">
                  <c:v>-8.1152871000000001E-3</c:v>
                </c:pt>
                <c:pt idx="14122">
                  <c:v>-6.5376226999999997E-3</c:v>
                </c:pt>
                <c:pt idx="14123">
                  <c:v>-5.3252178000000004E-3</c:v>
                </c:pt>
                <c:pt idx="14124">
                  <c:v>-3.6083338999999999E-3</c:v>
                </c:pt>
                <c:pt idx="14125">
                  <c:v>-2.9833767000000001E-3</c:v>
                </c:pt>
                <c:pt idx="14126">
                  <c:v>-1.8593780000000001E-3</c:v>
                </c:pt>
                <c:pt idx="14127">
                  <c:v>-1.0888613999999999E-3</c:v>
                </c:pt>
                <c:pt idx="14128">
                  <c:v>-5.6781655999999998E-5</c:v>
                </c:pt>
                <c:pt idx="14129">
                  <c:v>7.8841358000000003E-4</c:v>
                </c:pt>
                <c:pt idx="14130">
                  <c:v>1.7522773000000001E-3</c:v>
                </c:pt>
                <c:pt idx="14131">
                  <c:v>2.6707177000000002E-3</c:v>
                </c:pt>
                <c:pt idx="14132">
                  <c:v>3.5455904000000001E-3</c:v>
                </c:pt>
                <c:pt idx="14133">
                  <c:v>4.6050218000000002E-3</c:v>
                </c:pt>
                <c:pt idx="14134">
                  <c:v>4.8934360999999997E-3</c:v>
                </c:pt>
                <c:pt idx="14135">
                  <c:v>5.3567615000000004E-3</c:v>
                </c:pt>
                <c:pt idx="14136">
                  <c:v>5.7958096999999997E-3</c:v>
                </c:pt>
                <c:pt idx="14137">
                  <c:v>6.1605033E-3</c:v>
                </c:pt>
                <c:pt idx="14138">
                  <c:v>6.6824194000000003E-3</c:v>
                </c:pt>
                <c:pt idx="14139">
                  <c:v>6.9692855000000001E-3</c:v>
                </c:pt>
                <c:pt idx="14140">
                  <c:v>7.5754485E-3</c:v>
                </c:pt>
                <c:pt idx="14141">
                  <c:v>7.7608664999999997E-3</c:v>
                </c:pt>
                <c:pt idx="14142">
                  <c:v>8.5220225000000004E-3</c:v>
                </c:pt>
                <c:pt idx="14143">
                  <c:v>8.1052280000000008E-3</c:v>
                </c:pt>
                <c:pt idx="14144">
                  <c:v>8.2880579999999992E-3</c:v>
                </c:pt>
                <c:pt idx="14145">
                  <c:v>8.0016209000000008E-3</c:v>
                </c:pt>
                <c:pt idx="14146">
                  <c:v>8.1092761999999995E-3</c:v>
                </c:pt>
                <c:pt idx="14147">
                  <c:v>7.8778973000000006E-3</c:v>
                </c:pt>
                <c:pt idx="14148">
                  <c:v>7.9418890000000006E-3</c:v>
                </c:pt>
                <c:pt idx="14149">
                  <c:v>7.7502454000000004E-3</c:v>
                </c:pt>
                <c:pt idx="14150">
                  <c:v>7.7769592E-3</c:v>
                </c:pt>
                <c:pt idx="14151">
                  <c:v>7.6257692000000002E-3</c:v>
                </c:pt>
                <c:pt idx="14152">
                  <c:v>7.6059915000000001E-3</c:v>
                </c:pt>
                <c:pt idx="14153">
                  <c:v>7.5196604999999998E-3</c:v>
                </c:pt>
                <c:pt idx="14154">
                  <c:v>7.3870328000000002E-3</c:v>
                </c:pt>
                <c:pt idx="14155">
                  <c:v>7.8564492000000007E-3</c:v>
                </c:pt>
                <c:pt idx="14156">
                  <c:v>8.3622031999999995E-3</c:v>
                </c:pt>
                <c:pt idx="14157">
                  <c:v>8.6212246999999992E-3</c:v>
                </c:pt>
                <c:pt idx="14158">
                  <c:v>9.3392140999999998E-3</c:v>
                </c:pt>
                <c:pt idx="14159">
                  <c:v>8.9585293000000003E-3</c:v>
                </c:pt>
                <c:pt idx="14160">
                  <c:v>9.1258950000000002E-3</c:v>
                </c:pt>
                <c:pt idx="14161">
                  <c:v>8.8532018000000001E-3</c:v>
                </c:pt>
                <c:pt idx="14162">
                  <c:v>8.9647796000000002E-3</c:v>
                </c:pt>
                <c:pt idx="14163">
                  <c:v>8.7291389000000007E-3</c:v>
                </c:pt>
                <c:pt idx="14164">
                  <c:v>8.8148658000000001E-3</c:v>
                </c:pt>
                <c:pt idx="14165">
                  <c:v>8.6000850000000004E-3</c:v>
                </c:pt>
                <c:pt idx="14166">
                  <c:v>8.6699390999999994E-3</c:v>
                </c:pt>
                <c:pt idx="14167">
                  <c:v>8.4693284999999997E-3</c:v>
                </c:pt>
                <c:pt idx="14168">
                  <c:v>8.5280640000000001E-3</c:v>
                </c:pt>
                <c:pt idx="14169">
                  <c:v>8.3380877999999995E-3</c:v>
                </c:pt>
                <c:pt idx="14170">
                  <c:v>8.3884223999999997E-3</c:v>
                </c:pt>
                <c:pt idx="14171">
                  <c:v>8.2069281000000001E-3</c:v>
                </c:pt>
                <c:pt idx="14172">
                  <c:v>8.2506012000000007E-3</c:v>
                </c:pt>
                <c:pt idx="14173">
                  <c:v>8.0761517000000008E-3</c:v>
                </c:pt>
                <c:pt idx="14174">
                  <c:v>8.1143647999999992E-3</c:v>
                </c:pt>
                <c:pt idx="14175">
                  <c:v>7.9459365000000004E-3</c:v>
                </c:pt>
                <c:pt idx="14176">
                  <c:v>7.9795669000000003E-3</c:v>
                </c:pt>
                <c:pt idx="14177">
                  <c:v>7.8163950000000003E-3</c:v>
                </c:pt>
                <c:pt idx="14178">
                  <c:v>7.8461099999999999E-3</c:v>
                </c:pt>
                <c:pt idx="14179">
                  <c:v>7.6876020999999996E-3</c:v>
                </c:pt>
                <c:pt idx="14180">
                  <c:v>7.7139260999999999E-3</c:v>
                </c:pt>
                <c:pt idx="14181">
                  <c:v>7.5596096999999999E-3</c:v>
                </c:pt>
                <c:pt idx="14182">
                  <c:v>7.5829651000000001E-3</c:v>
                </c:pt>
                <c:pt idx="14183">
                  <c:v>7.4324548000000001E-3</c:v>
                </c:pt>
                <c:pt idx="14184">
                  <c:v>7.4531889999999998E-3</c:v>
                </c:pt>
                <c:pt idx="14185">
                  <c:v>7.3061647000000002E-3</c:v>
                </c:pt>
                <c:pt idx="14186">
                  <c:v>7.3245680999999997E-3</c:v>
                </c:pt>
                <c:pt idx="14187">
                  <c:v>7.1807594999999998E-3</c:v>
                </c:pt>
                <c:pt idx="14188">
                  <c:v>7.1970784000000001E-3</c:v>
                </c:pt>
                <c:pt idx="14189">
                  <c:v>7.0562543000000002E-3</c:v>
                </c:pt>
                <c:pt idx="14190">
                  <c:v>7.0707002000000001E-3</c:v>
                </c:pt>
                <c:pt idx="14191">
                  <c:v>6.9326607999999996E-3</c:v>
                </c:pt>
                <c:pt idx="14192">
                  <c:v>6.9454167999999997E-3</c:v>
                </c:pt>
                <c:pt idx="14193">
                  <c:v>6.8099874999999997E-3</c:v>
                </c:pt>
                <c:pt idx="14194">
                  <c:v>6.8212139000000003E-3</c:v>
                </c:pt>
                <c:pt idx="14195">
                  <c:v>6.6882410999999998E-3</c:v>
                </c:pt>
                <c:pt idx="14196">
                  <c:v>6.698079E-3</c:v>
                </c:pt>
                <c:pt idx="14197">
                  <c:v>6.5674265000000001E-3</c:v>
                </c:pt>
                <c:pt idx="14198">
                  <c:v>6.5760011999999998E-3</c:v>
                </c:pt>
                <c:pt idx="14199">
                  <c:v>6.4475471999999997E-3</c:v>
                </c:pt>
                <c:pt idx="14200">
                  <c:v>6.4549702999999996E-3</c:v>
                </c:pt>
                <c:pt idx="14201">
                  <c:v>6.3286057E-3</c:v>
                </c:pt>
                <c:pt idx="14202">
                  <c:v>6.3349775000000001E-3</c:v>
                </c:pt>
                <c:pt idx="14203">
                  <c:v>6.2106035999999996E-3</c:v>
                </c:pt>
                <c:pt idx="14204">
                  <c:v>6.2160143999999999E-3</c:v>
                </c:pt>
                <c:pt idx="14205">
                  <c:v>6.0935418000000003E-3</c:v>
                </c:pt>
                <c:pt idx="14206">
                  <c:v>6.0980731999999999E-3</c:v>
                </c:pt>
                <c:pt idx="14207">
                  <c:v>5.9774203999999999E-3</c:v>
                </c:pt>
                <c:pt idx="14208">
                  <c:v>5.9811468E-3</c:v>
                </c:pt>
                <c:pt idx="14209">
                  <c:v>5.8622392999999997E-3</c:v>
                </c:pt>
                <c:pt idx="14210">
                  <c:v>5.8652282999999998E-3</c:v>
                </c:pt>
                <c:pt idx="14211">
                  <c:v>5.7479977000000002E-3</c:v>
                </c:pt>
                <c:pt idx="14212">
                  <c:v>5.7503112000000002E-3</c:v>
                </c:pt>
                <c:pt idx="14213">
                  <c:v>5.6346944999999997E-3</c:v>
                </c:pt>
                <c:pt idx="14214">
                  <c:v>5.6363893E-3</c:v>
                </c:pt>
                <c:pt idx="14215">
                  <c:v>5.5223282999999996E-3</c:v>
                </c:pt>
                <c:pt idx="14216">
                  <c:v>5.5234567000000002E-3</c:v>
                </c:pt>
                <c:pt idx="14217">
                  <c:v>5.4108975000000002E-3</c:v>
                </c:pt>
                <c:pt idx="14218">
                  <c:v>5.4115074000000004E-3</c:v>
                </c:pt>
                <c:pt idx="14219">
                  <c:v>5.3003998999999998E-3</c:v>
                </c:pt>
                <c:pt idx="14220">
                  <c:v>5.3005359999999998E-3</c:v>
                </c:pt>
                <c:pt idx="14221">
                  <c:v>5.1908335999999999E-3</c:v>
                </c:pt>
                <c:pt idx="14222">
                  <c:v>5.1905368000000002E-3</c:v>
                </c:pt>
                <c:pt idx="14223">
                  <c:v>5.0821959999999998E-3</c:v>
                </c:pt>
                <c:pt idx="14224">
                  <c:v>5.0815047000000004E-3</c:v>
                </c:pt>
                <c:pt idx="14225">
                  <c:v>4.9744845999999997E-3</c:v>
                </c:pt>
                <c:pt idx="14226">
                  <c:v>4.9734341999999997E-3</c:v>
                </c:pt>
                <c:pt idx="14227">
                  <c:v>4.8676965999999997E-3</c:v>
                </c:pt>
                <c:pt idx="14228">
                  <c:v>4.8663201999999996E-3</c:v>
                </c:pt>
                <c:pt idx="14229">
                  <c:v>4.7618293999999997E-3</c:v>
                </c:pt>
                <c:pt idx="14230">
                  <c:v>4.7601576999999999E-3</c:v>
                </c:pt>
                <c:pt idx="14231">
                  <c:v>4.6568796999999999E-3</c:v>
                </c:pt>
                <c:pt idx="14232">
                  <c:v>4.6549414999999999E-3</c:v>
                </c:pt>
                <c:pt idx="14233">
                  <c:v>4.5528445000000001E-3</c:v>
                </c:pt>
                <c:pt idx="14234">
                  <c:v>4.5506666999999999E-3</c:v>
                </c:pt>
                <c:pt idx="14235">
                  <c:v>4.4497204999999996E-3</c:v>
                </c:pt>
                <c:pt idx="14236">
                  <c:v>4.4473283000000001E-3</c:v>
                </c:pt>
                <c:pt idx="14237">
                  <c:v>4.3475043999999996E-3</c:v>
                </c:pt>
                <c:pt idx="14238">
                  <c:v>4.3449213000000004E-3</c:v>
                </c:pt>
                <c:pt idx="14239">
                  <c:v>4.2461927999999996E-3</c:v>
                </c:pt>
                <c:pt idx="14240">
                  <c:v>4.2434409000000001E-3</c:v>
                </c:pt>
                <c:pt idx="14241">
                  <c:v>4.1457821000000002E-3</c:v>
                </c:pt>
                <c:pt idx="14242">
                  <c:v>4.1428821999999997E-3</c:v>
                </c:pt>
                <c:pt idx="14243">
                  <c:v>4.0462687000000002E-3</c:v>
                </c:pt>
                <c:pt idx="14244">
                  <c:v>4.0432402999999997E-3</c:v>
                </c:pt>
                <c:pt idx="14245">
                  <c:v>3.9476490000000001E-3</c:v>
                </c:pt>
                <c:pt idx="14246">
                  <c:v>3.9445104000000002E-3</c:v>
                </c:pt>
                <c:pt idx="14247">
                  <c:v>3.8499189999999998E-3</c:v>
                </c:pt>
                <c:pt idx="14248">
                  <c:v>3.8466876999999999E-3</c:v>
                </c:pt>
                <c:pt idx="14249">
                  <c:v>3.7530750999999998E-3</c:v>
                </c:pt>
                <c:pt idx="14250">
                  <c:v>3.7497671999999998E-3</c:v>
                </c:pt>
                <c:pt idx="14251">
                  <c:v>3.6571133000000001E-3</c:v>
                </c:pt>
                <c:pt idx="14252">
                  <c:v>3.6537442000000001E-3</c:v>
                </c:pt>
                <c:pt idx="14253">
                  <c:v>3.5620296000000002E-3</c:v>
                </c:pt>
                <c:pt idx="14254">
                  <c:v>3.5586137999999998E-3</c:v>
                </c:pt>
                <c:pt idx="14255">
                  <c:v>3.4678199999999999E-3</c:v>
                </c:pt>
                <c:pt idx="14256">
                  <c:v>3.4643711E-3</c:v>
                </c:pt>
                <c:pt idx="14257">
                  <c:v>3.3744805000000002E-3</c:v>
                </c:pt>
                <c:pt idx="14258">
                  <c:v>3.3710114999999999E-3</c:v>
                </c:pt>
                <c:pt idx="14259">
                  <c:v>3.2820067999999999E-3</c:v>
                </c:pt>
                <c:pt idx="14260">
                  <c:v>3.2785299E-3</c:v>
                </c:pt>
                <c:pt idx="14261">
                  <c:v>3.1903946999999998E-3</c:v>
                </c:pt>
                <c:pt idx="14262">
                  <c:v>3.1869214999999998E-3</c:v>
                </c:pt>
                <c:pt idx="14263">
                  <c:v>3.0996400999999999E-3</c:v>
                </c:pt>
                <c:pt idx="14264">
                  <c:v>3.0961814000000001E-3</c:v>
                </c:pt>
                <c:pt idx="14265">
                  <c:v>3.0097386999999999E-3</c:v>
                </c:pt>
                <c:pt idx="14266">
                  <c:v>3.0063048999999999E-3</c:v>
                </c:pt>
                <c:pt idx="14267">
                  <c:v>2.9206861000000001E-3</c:v>
                </c:pt>
                <c:pt idx="14268">
                  <c:v>2.9172869000000001E-3</c:v>
                </c:pt>
                <c:pt idx="14269">
                  <c:v>2.8324778000000002E-3</c:v>
                </c:pt>
                <c:pt idx="14270">
                  <c:v>2.8291226000000001E-3</c:v>
                </c:pt>
                <c:pt idx="14271">
                  <c:v>2.7451096000000001E-3</c:v>
                </c:pt>
                <c:pt idx="14272">
                  <c:v>2.7418070999999998E-3</c:v>
                </c:pt>
                <c:pt idx="14273">
                  <c:v>2.6585769E-3</c:v>
                </c:pt>
                <c:pt idx="14274">
                  <c:v>2.6553354000000001E-3</c:v>
                </c:pt>
                <c:pt idx="14275">
                  <c:v>2.5728752000000001E-3</c:v>
                </c:pt>
                <c:pt idx="14276">
                  <c:v>2.5697024999999998E-3</c:v>
                </c:pt>
                <c:pt idx="14277">
                  <c:v>2.4879999000000002E-3</c:v>
                </c:pt>
                <c:pt idx="14278">
                  <c:v>2.4849035999999999E-3</c:v>
                </c:pt>
                <c:pt idx="14279">
                  <c:v>2.4039464999999999E-3</c:v>
                </c:pt>
                <c:pt idx="14280">
                  <c:v>2.4009335999999998E-3</c:v>
                </c:pt>
                <c:pt idx="14281">
                  <c:v>2.3207103999999998E-3</c:v>
                </c:pt>
                <c:pt idx="14282">
                  <c:v>2.3177876000000002E-3</c:v>
                </c:pt>
                <c:pt idx="14283">
                  <c:v>2.2382868000000002E-3</c:v>
                </c:pt>
                <c:pt idx="14284">
                  <c:v>2.2354604E-3</c:v>
                </c:pt>
                <c:pt idx="14285">
                  <c:v>2.1566710999999998E-3</c:v>
                </c:pt>
                <c:pt idx="14286">
                  <c:v>2.1539471999999999E-3</c:v>
                </c:pt>
                <c:pt idx="14287">
                  <c:v>2.0758586000000001E-3</c:v>
                </c:pt>
                <c:pt idx="14288">
                  <c:v>2.0732429000000002E-3</c:v>
                </c:pt>
                <c:pt idx="14289">
                  <c:v>1.9958443999999998E-3</c:v>
                </c:pt>
                <c:pt idx="14290">
                  <c:v>1.9933423E-3</c:v>
                </c:pt>
                <c:pt idx="14291">
                  <c:v>1.9166238E-3</c:v>
                </c:pt>
                <c:pt idx="14292">
                  <c:v>1.9142404999999999E-3</c:v>
                </c:pt>
                <c:pt idx="14293">
                  <c:v>1.838192E-3</c:v>
                </c:pt>
                <c:pt idx="14294">
                  <c:v>1.8359322E-3</c:v>
                </c:pt>
                <c:pt idx="14295">
                  <c:v>1.760544E-3</c:v>
                </c:pt>
                <c:pt idx="14296">
                  <c:v>1.7584124999999999E-3</c:v>
                </c:pt>
                <c:pt idx="14297">
                  <c:v>1.6836751E-3</c:v>
                </c:pt>
                <c:pt idx="14298">
                  <c:v>1.6816761E-3</c:v>
                </c:pt>
                <c:pt idx="14299">
                  <c:v>1.6075802E-3</c:v>
                </c:pt>
                <c:pt idx="14300">
                  <c:v>1.6057179999999999E-3</c:v>
                </c:pt>
                <c:pt idx="14301">
                  <c:v>1.5322544E-3</c:v>
                </c:pt>
                <c:pt idx="14302">
                  <c:v>1.5305328999999999E-3</c:v>
                </c:pt>
                <c:pt idx="14303">
                  <c:v>1.4576928000000001E-3</c:v>
                </c:pt>
                <c:pt idx="14304">
                  <c:v>1.4561156E-3</c:v>
                </c:pt>
                <c:pt idx="14305">
                  <c:v>1.3838902999999999E-3</c:v>
                </c:pt>
                <c:pt idx="14306">
                  <c:v>1.382461E-3</c:v>
                </c:pt>
                <c:pt idx="14307">
                  <c:v>1.310842E-3</c:v>
                </c:pt>
                <c:pt idx="14308">
                  <c:v>1.3095639E-3</c:v>
                </c:pt>
                <c:pt idx="14309">
                  <c:v>1.2385427000000001E-3</c:v>
                </c:pt>
                <c:pt idx="14310">
                  <c:v>1.237419E-3</c:v>
                </c:pt>
                <c:pt idx="14311">
                  <c:v>1.1669873000000001E-3</c:v>
                </c:pt>
                <c:pt idx="14312">
                  <c:v>1.1660209999999999E-3</c:v>
                </c:pt>
                <c:pt idx="14313">
                  <c:v>1.0961708000000001E-3</c:v>
                </c:pt>
                <c:pt idx="14314">
                  <c:v>1.0953648E-3</c:v>
                </c:pt>
                <c:pt idx="14315">
                  <c:v>1.0260880000000001E-3</c:v>
                </c:pt>
                <c:pt idx="14316">
                  <c:v>1.0254449E-3</c:v>
                </c:pt>
                <c:pt idx="14317">
                  <c:v>9.5673370999999996E-4</c:v>
                </c:pt>
                <c:pt idx="14318">
                  <c:v>9.5625612999999997E-4</c:v>
                </c:pt>
                <c:pt idx="14319">
                  <c:v>8.8810283000000003E-4</c:v>
                </c:pt>
                <c:pt idx="14320">
                  <c:v>8.8779313999999998E-4</c:v>
                </c:pt>
                <c:pt idx="14321">
                  <c:v>8.2019009999999997E-4</c:v>
                </c:pt>
                <c:pt idx="14322">
                  <c:v>8.200506E-4</c:v>
                </c:pt>
                <c:pt idx="14323">
                  <c:v>7.5299030999999999E-4</c:v>
                </c:pt>
                <c:pt idx="14324">
                  <c:v>7.5302316000000003E-4</c:v>
                </c:pt>
                <c:pt idx="14325">
                  <c:v>6.8649819000000001E-4</c:v>
                </c:pt>
                <c:pt idx="14326">
                  <c:v>6.8670546000000002E-4</c:v>
                </c:pt>
                <c:pt idx="14327">
                  <c:v>6.2070848000000001E-4</c:v>
                </c:pt>
                <c:pt idx="14328">
                  <c:v>6.2109210999999995E-4</c:v>
                </c:pt>
                <c:pt idx="14329">
                  <c:v>5.5561588000000003E-4</c:v>
                </c:pt>
                <c:pt idx="14330">
                  <c:v>5.5617773000000005E-4</c:v>
                </c:pt>
                <c:pt idx="14331">
                  <c:v>4.9121506999999997E-4</c:v>
                </c:pt>
                <c:pt idx="14332">
                  <c:v>4.9195689000000001E-4</c:v>
                </c:pt>
                <c:pt idx="14333">
                  <c:v>4.2750071999999998E-4</c:v>
                </c:pt>
                <c:pt idx="14334">
                  <c:v>4.2842420000000002E-4</c:v>
                </c:pt>
                <c:pt idx="14335">
                  <c:v>3.6446748000000003E-4</c:v>
                </c:pt>
                <c:pt idx="14336">
                  <c:v>3.6557419000000002E-4</c:v>
                </c:pt>
                <c:pt idx="14337">
                  <c:v>3.0210995E-4</c:v>
                </c:pt>
                <c:pt idx="14338">
                  <c:v>3.0340145000000001E-4</c:v>
                </c:pt>
                <c:pt idx="14339">
                  <c:v>2.4042276000000001E-4</c:v>
                </c:pt>
                <c:pt idx="14340">
                  <c:v>2.4190048999999999E-4</c:v>
                </c:pt>
                <c:pt idx="14341">
                  <c:v>1.7940048999999999E-4</c:v>
                </c:pt>
                <c:pt idx="14342">
                  <c:v>1.8106584999999999E-4</c:v>
                </c:pt>
                <c:pt idx="14343">
                  <c:v>1.190377E-4</c:v>
                </c:pt>
                <c:pt idx="14344">
                  <c:v>1.2089204E-4</c:v>
                </c:pt>
                <c:pt idx="14345">
                  <c:v>5.9328940999999999E-5</c:v>
                </c:pt>
                <c:pt idx="14346">
                  <c:v>6.1373565999999998E-5</c:v>
                </c:pt>
                <c:pt idx="14347">
                  <c:v>2.6874988999999999E-7</c:v>
                </c:pt>
                <c:pt idx="14348">
                  <c:v>2.5049164000000001E-6</c:v>
                </c:pt>
                <c:pt idx="14349">
                  <c:v>-5.8148364000000002E-5</c:v>
                </c:pt>
                <c:pt idx="14350">
                  <c:v>-5.5719425000000002E-5</c:v>
                </c:pt>
                <c:pt idx="14351">
                  <c:v>-1.159279E-4</c:v>
                </c:pt>
                <c:pt idx="14352">
                  <c:v>-1.1330499E-4</c:v>
                </c:pt>
                <c:pt idx="14353">
                  <c:v>-1.7307539000000001E-4</c:v>
                </c:pt>
                <c:pt idx="14354">
                  <c:v>-1.7025731E-4</c:v>
                </c:pt>
                <c:pt idx="14355">
                  <c:v>-2.2959635E-4</c:v>
                </c:pt>
                <c:pt idx="14356">
                  <c:v>-2.2658193E-4</c:v>
                </c:pt>
                <c:pt idx="14357">
                  <c:v>-2.8549635E-4</c:v>
                </c:pt>
                <c:pt idx="14358">
                  <c:v>-2.8228442E-4</c:v>
                </c:pt>
                <c:pt idx="14359">
                  <c:v>-3.4078095E-4</c:v>
                </c:pt>
                <c:pt idx="14360">
                  <c:v>-3.3737033000000001E-4</c:v>
                </c:pt>
                <c:pt idx="14361">
                  <c:v>-3.9545573999999998E-4</c:v>
                </c:pt>
                <c:pt idx="14362">
                  <c:v>-3.9184522999999999E-4</c:v>
                </c:pt>
                <c:pt idx="14363">
                  <c:v>-4.4952631999999997E-4</c:v>
                </c:pt>
                <c:pt idx="14364">
                  <c:v>-4.4571470000000002E-4</c:v>
                </c:pt>
                <c:pt idx="14365">
                  <c:v>-5.0299831999999997E-4</c:v>
                </c:pt>
                <c:pt idx="14366">
                  <c:v>-4.9898431999999997E-4</c:v>
                </c:pt>
                <c:pt idx="14367">
                  <c:v>-5.5587734999999999E-4</c:v>
                </c:pt>
                <c:pt idx="14368">
                  <c:v>-5.5165968000000002E-4</c:v>
                </c:pt>
                <c:pt idx="14369">
                  <c:v>-6.0816907999999999E-4</c:v>
                </c:pt>
                <c:pt idx="14370">
                  <c:v>-6.0374636999999999E-4</c:v>
                </c:pt>
                <c:pt idx="14371">
                  <c:v>-6.5987916000000005E-4</c:v>
                </c:pt>
                <c:pt idx="14372">
                  <c:v>-6.5524997999999999E-4</c:v>
                </c:pt>
                <c:pt idx="14373">
                  <c:v>-7.1101328E-4</c:v>
                </c:pt>
                <c:pt idx="14374">
                  <c:v>-7.0617610999999998E-4</c:v>
                </c:pt>
                <c:pt idx="14375">
                  <c:v>-7.6157712999999996E-4</c:v>
                </c:pt>
                <c:pt idx="14376">
                  <c:v>-7.5653036000000002E-4</c:v>
                </c:pt>
                <c:pt idx="14377">
                  <c:v>-8.1157644000000003E-4</c:v>
                </c:pt>
                <c:pt idx="14378">
                  <c:v>-8.0631832000000001E-4</c:v>
                </c:pt>
                <c:pt idx="14379">
                  <c:v>-8.6101692000000005E-4</c:v>
                </c:pt>
                <c:pt idx="14380">
                  <c:v>-8.5554559999999997E-4</c:v>
                </c:pt>
                <c:pt idx="14381">
                  <c:v>-9.0990433999999995E-4</c:v>
                </c:pt>
                <c:pt idx="14382">
                  <c:v>-9.0421776999999998E-4</c:v>
                </c:pt>
                <c:pt idx="14383">
                  <c:v>-9.5824446999999999E-4</c:v>
                </c:pt>
                <c:pt idx="14384">
                  <c:v>-9.5234043999999996E-4</c:v>
                </c:pt>
                <c:pt idx="14385">
                  <c:v>-1.0060430999999999E-3</c:v>
                </c:pt>
                <c:pt idx="14386">
                  <c:v>-9.9991916999999991E-4</c:v>
                </c:pt>
                <c:pt idx="14387">
                  <c:v>-1.0533059999999999E-3</c:v>
                </c:pt>
                <c:pt idx="14388">
                  <c:v>-1.0469596000000001E-3</c:v>
                </c:pt>
                <c:pt idx="14389">
                  <c:v>-1.1000389999999999E-3</c:v>
                </c:pt>
                <c:pt idx="14390">
                  <c:v>-1.0934670999999999E-3</c:v>
                </c:pt>
                <c:pt idx="14391">
                  <c:v>-1.1462480000000001E-3</c:v>
                </c:pt>
                <c:pt idx="14392">
                  <c:v>-1.1394475E-3</c:v>
                </c:pt>
                <c:pt idx="14393">
                  <c:v>-1.1919388999999999E-3</c:v>
                </c:pt>
                <c:pt idx="14394">
                  <c:v>-1.1849060999999999E-3</c:v>
                </c:pt>
                <c:pt idx="14395">
                  <c:v>-1.2371176E-3</c:v>
                </c:pt>
                <c:pt idx="14396">
                  <c:v>-1.2298484999999999E-3</c:v>
                </c:pt>
                <c:pt idx="14397">
                  <c:v>-1.2817899000000001E-3</c:v>
                </c:pt>
                <c:pt idx="14398">
                  <c:v>-1.2742802000000001E-3</c:v>
                </c:pt>
                <c:pt idx="14399">
                  <c:v>-1.325962E-3</c:v>
                </c:pt>
                <c:pt idx="14400">
                  <c:v>-1.3182065999999999E-3</c:v>
                </c:pt>
                <c:pt idx="14401">
                  <c:v>-1.3696397E-3</c:v>
                </c:pt>
                <c:pt idx="14402">
                  <c:v>-1.3616332E-3</c:v>
                </c:pt>
                <c:pt idx="14403">
                  <c:v>-1.4128293000000001E-3</c:v>
                </c:pt>
                <c:pt idx="14404">
                  <c:v>-1.4045653000000001E-3</c:v>
                </c:pt>
                <c:pt idx="14405">
                  <c:v>-1.4555366999999999E-3</c:v>
                </c:pt>
                <c:pt idx="14406">
                  <c:v>-1.4470082999999999E-3</c:v>
                </c:pt>
                <c:pt idx="14407">
                  <c:v>-1.4977682000000001E-3</c:v>
                </c:pt>
                <c:pt idx="14408">
                  <c:v>-1.4889674E-3</c:v>
                </c:pt>
                <c:pt idx="14409">
                  <c:v>-1.5395299999999999E-3</c:v>
                </c:pt>
                <c:pt idx="14410">
                  <c:v>-1.5304476999999999E-3</c:v>
                </c:pt>
                <c:pt idx="14411">
                  <c:v>-1.5808285E-3</c:v>
                </c:pt>
                <c:pt idx="14412">
                  <c:v>-1.5714545000000001E-3</c:v>
                </c:pt>
                <c:pt idx="14413">
                  <c:v>-1.6216701E-3</c:v>
                </c:pt>
                <c:pt idx="14414">
                  <c:v>-1.6119926E-3</c:v>
                </c:pt>
                <c:pt idx="14415">
                  <c:v>-1.6620612999999999E-3</c:v>
                </c:pt>
                <c:pt idx="14416">
                  <c:v>-1.6520669000000001E-3</c:v>
                </c:pt>
                <c:pt idx="14417">
                  <c:v>-1.702009E-3</c:v>
                </c:pt>
                <c:pt idx="14418">
                  <c:v>-1.6916820999999999E-3</c:v>
                </c:pt>
                <c:pt idx="14419">
                  <c:v>-1.7415200000000001E-3</c:v>
                </c:pt>
                <c:pt idx="14420">
                  <c:v>-1.7308426E-3</c:v>
                </c:pt>
                <c:pt idx="14421">
                  <c:v>-1.7806015000000001E-3</c:v>
                </c:pt>
                <c:pt idx="14422">
                  <c:v>-1.7695526E-3</c:v>
                </c:pt>
                <c:pt idx="14423">
                  <c:v>-1.8192608999999999E-3</c:v>
                </c:pt>
                <c:pt idx="14424">
                  <c:v>-1.8078160000000001E-3</c:v>
                </c:pt>
                <c:pt idx="14425">
                  <c:v>-1.8575060999999999E-3</c:v>
                </c:pt>
                <c:pt idx="14426">
                  <c:v>-1.8456362E-3</c:v>
                </c:pt>
                <c:pt idx="14427">
                  <c:v>-1.8953455000000001E-3</c:v>
                </c:pt>
                <c:pt idx="14428">
                  <c:v>-1.8830159999999999E-3</c:v>
                </c:pt>
                <c:pt idx="14429">
                  <c:v>-1.9327878999999999E-3</c:v>
                </c:pt>
                <c:pt idx="14430">
                  <c:v>-1.9199574000000001E-3</c:v>
                </c:pt>
                <c:pt idx="14431">
                  <c:v>-1.9698431999999998E-3</c:v>
                </c:pt>
                <c:pt idx="14432">
                  <c:v>-1.9564616999999999E-3</c:v>
                </c:pt>
                <c:pt idx="14433">
                  <c:v>-2.0065224999999999E-3</c:v>
                </c:pt>
                <c:pt idx="14434">
                  <c:v>-1.9925284000000001E-3</c:v>
                </c:pt>
                <c:pt idx="14435">
                  <c:v>-2.0428385000000001E-3</c:v>
                </c:pt>
                <c:pt idx="14436">
                  <c:v>-2.0281553999999999E-3</c:v>
                </c:pt>
                <c:pt idx="14437">
                  <c:v>-2.0788059999999999E-3</c:v>
                </c:pt>
                <c:pt idx="14438">
                  <c:v>-2.0633374999999999E-3</c:v>
                </c:pt>
                <c:pt idx="14439">
                  <c:v>-2.1144434999999999E-3</c:v>
                </c:pt>
                <c:pt idx="14440">
                  <c:v>-2.0980656999999999E-3</c:v>
                </c:pt>
                <c:pt idx="14441">
                  <c:v>-2.1497742000000002E-3</c:v>
                </c:pt>
                <c:pt idx="14442">
                  <c:v>-2.1323244999999998E-3</c:v>
                </c:pt>
                <c:pt idx="14443">
                  <c:v>-2.1848293999999998E-3</c:v>
                </c:pt>
                <c:pt idx="14444">
                  <c:v>-2.1660887999999999E-3</c:v>
                </c:pt>
                <c:pt idx="14445">
                  <c:v>-2.2196528000000002E-3</c:v>
                </c:pt>
                <c:pt idx="14446">
                  <c:v>-2.1993166E-3</c:v>
                </c:pt>
                <c:pt idx="14447">
                  <c:v>-2.2543100999999999E-3</c:v>
                </c:pt>
                <c:pt idx="14448">
                  <c:v>-2.2319371999999999E-3</c:v>
                </c:pt>
                <c:pt idx="14449">
                  <c:v>-2.2889064E-3</c:v>
                </c:pt>
                <c:pt idx="14450">
                  <c:v>-2.2638242999999999E-3</c:v>
                </c:pt>
                <c:pt idx="14451">
                  <c:v>-2.3236263000000002E-3</c:v>
                </c:pt>
                <c:pt idx="14452">
                  <c:v>-2.2947354000000001E-3</c:v>
                </c:pt>
                <c:pt idx="14453">
                  <c:v>-2.3588306999999999E-3</c:v>
                </c:pt>
                <c:pt idx="14454">
                  <c:v>-2.3241480999999999E-3</c:v>
                </c:pt>
                <c:pt idx="14455">
                  <c:v>-2.3953465999999998E-3</c:v>
                </c:pt>
                <c:pt idx="14456">
                  <c:v>-2.3507141999999999E-3</c:v>
                </c:pt>
                <c:pt idx="14457">
                  <c:v>-2.4355912E-3</c:v>
                </c:pt>
                <c:pt idx="14458">
                  <c:v>-2.3696498E-3</c:v>
                </c:pt>
                <c:pt idx="14459">
                  <c:v>-2.4908259999999998E-3</c:v>
                </c:pt>
                <c:pt idx="14460">
                  <c:v>-2.3448447999999998E-3</c:v>
                </c:pt>
                <c:pt idx="14461">
                  <c:v>-2.9735878E-3</c:v>
                </c:pt>
                <c:pt idx="14462">
                  <c:v>-3.5550920000000001E-3</c:v>
                </c:pt>
                <c:pt idx="14463">
                  <c:v>-3.4560287000000001E-3</c:v>
                </c:pt>
                <c:pt idx="14464">
                  <c:v>-3.5296440999999998E-3</c:v>
                </c:pt>
                <c:pt idx="14465">
                  <c:v>-3.5103004999999998E-3</c:v>
                </c:pt>
                <c:pt idx="14466">
                  <c:v>-3.5472937999999998E-3</c:v>
                </c:pt>
                <c:pt idx="14467">
                  <c:v>-3.5489402000000001E-3</c:v>
                </c:pt>
                <c:pt idx="14468">
                  <c:v>-3.5719311E-3</c:v>
                </c:pt>
                <c:pt idx="14469">
                  <c:v>-3.5832092E-3</c:v>
                </c:pt>
                <c:pt idx="14470">
                  <c:v>-3.5987720000000001E-3</c:v>
                </c:pt>
                <c:pt idx="14471">
                  <c:v>-3.6155244999999999E-3</c:v>
                </c:pt>
                <c:pt idx="14472">
                  <c:v>-3.6264683E-3</c:v>
                </c:pt>
                <c:pt idx="14473">
                  <c:v>-3.6467130999999998E-3</c:v>
                </c:pt>
                <c:pt idx="14474">
                  <c:v>-3.6544974000000002E-3</c:v>
                </c:pt>
                <c:pt idx="14475">
                  <c:v>-3.6771360000000001E-3</c:v>
                </c:pt>
                <c:pt idx="14476">
                  <c:v>-3.6826166999999999E-3</c:v>
                </c:pt>
                <c:pt idx="14477">
                  <c:v>-3.7069772999999999E-3</c:v>
                </c:pt>
                <c:pt idx="14478">
                  <c:v>-3.7106997999999999E-3</c:v>
                </c:pt>
                <c:pt idx="14479">
                  <c:v>-3.7363422999999998E-3</c:v>
                </c:pt>
                <c:pt idx="14480">
                  <c:v>-3.7386759000000002E-3</c:v>
                </c:pt>
                <c:pt idx="14481">
                  <c:v>-3.7652962000000001E-3</c:v>
                </c:pt>
                <c:pt idx="14482">
                  <c:v>-3.7665028E-3</c:v>
                </c:pt>
                <c:pt idx="14483">
                  <c:v>-3.7938829E-3</c:v>
                </c:pt>
                <c:pt idx="14484">
                  <c:v>-3.7941552000000001E-3</c:v>
                </c:pt>
                <c:pt idx="14485">
                  <c:v>-3.8221332999999998E-3</c:v>
                </c:pt>
                <c:pt idx="14486">
                  <c:v>-3.8216173999999999E-3</c:v>
                </c:pt>
                <c:pt idx="14487">
                  <c:v>-3.8500703999999998E-3</c:v>
                </c:pt>
                <c:pt idx="14488">
                  <c:v>-3.8488801999999999E-3</c:v>
                </c:pt>
                <c:pt idx="14489">
                  <c:v>-3.8777123999999999E-3</c:v>
                </c:pt>
                <c:pt idx="14490">
                  <c:v>-3.8759382999999999E-3</c:v>
                </c:pt>
                <c:pt idx="14491">
                  <c:v>-3.9050741000000002E-3</c:v>
                </c:pt>
                <c:pt idx="14492">
                  <c:v>-3.9027891999999999E-3</c:v>
                </c:pt>
                <c:pt idx="14493">
                  <c:v>-3.9321677000000001E-3</c:v>
                </c:pt>
                <c:pt idx="14494">
                  <c:v>-3.9294322999999997E-3</c:v>
                </c:pt>
                <c:pt idx="14495">
                  <c:v>-3.9590040000000003E-3</c:v>
                </c:pt>
                <c:pt idx="14496">
                  <c:v>-3.9558683999999997E-3</c:v>
                </c:pt>
                <c:pt idx="14497">
                  <c:v>-3.9855925999999998E-3</c:v>
                </c:pt>
                <c:pt idx="14498">
                  <c:v>-3.9820992000000003E-3</c:v>
                </c:pt>
                <c:pt idx="14499">
                  <c:v>-4.0119420999999997E-3</c:v>
                </c:pt>
                <c:pt idx="14500">
                  <c:v>-4.0081274000000004E-3</c:v>
                </c:pt>
                <c:pt idx="14501">
                  <c:v>-4.0380605999999998E-3</c:v>
                </c:pt>
                <c:pt idx="14502">
                  <c:v>-4.033956E-3</c:v>
                </c:pt>
                <c:pt idx="14503">
                  <c:v>-4.0639554000000003E-3</c:v>
                </c:pt>
                <c:pt idx="14504">
                  <c:v>-4.0595884000000004E-3</c:v>
                </c:pt>
                <c:pt idx="14505">
                  <c:v>-4.0896337000000003E-3</c:v>
                </c:pt>
                <c:pt idx="14506">
                  <c:v>-4.0850286000000003E-3</c:v>
                </c:pt>
                <c:pt idx="14507">
                  <c:v>-4.1151021999999999E-3</c:v>
                </c:pt>
                <c:pt idx="14508">
                  <c:v>-4.1102806000000002E-3</c:v>
                </c:pt>
                <c:pt idx="14509">
                  <c:v>-4.1403674E-3</c:v>
                </c:pt>
                <c:pt idx="14510">
                  <c:v>-4.1353487000000003E-3</c:v>
                </c:pt>
                <c:pt idx="14511">
                  <c:v>-4.1654355999999997E-3</c:v>
                </c:pt>
                <c:pt idx="14512">
                  <c:v>-4.1602371999999999E-3</c:v>
                </c:pt>
                <c:pt idx="14513">
                  <c:v>-4.1903128999999997E-3</c:v>
                </c:pt>
                <c:pt idx="14514">
                  <c:v>-4.1849508000000001E-3</c:v>
                </c:pt>
                <c:pt idx="14515">
                  <c:v>-4.2150054000000001E-3</c:v>
                </c:pt>
                <c:pt idx="14516">
                  <c:v>-4.2094940999999999E-3</c:v>
                </c:pt>
                <c:pt idx="14517">
                  <c:v>-4.2395187000000001E-3</c:v>
                </c:pt>
                <c:pt idx="14518">
                  <c:v>-4.2338717999999996E-3</c:v>
                </c:pt>
                <c:pt idx="14519">
                  <c:v>-4.2638587000000004E-3</c:v>
                </c:pt>
                <c:pt idx="14520">
                  <c:v>-4.2580886000000004E-3</c:v>
                </c:pt>
                <c:pt idx="14521">
                  <c:v>-4.2880310000000003E-3</c:v>
                </c:pt>
                <c:pt idx="14522">
                  <c:v>-4.2821494999999996E-3</c:v>
                </c:pt>
                <c:pt idx="14523">
                  <c:v>-4.3120412E-3</c:v>
                </c:pt>
                <c:pt idx="14524">
                  <c:v>-4.3060592999999998E-3</c:v>
                </c:pt>
                <c:pt idx="14525">
                  <c:v>-4.3358946999999997E-3</c:v>
                </c:pt>
                <c:pt idx="14526">
                  <c:v>-4.3298229000000004E-3</c:v>
                </c:pt>
                <c:pt idx="14527">
                  <c:v>-4.3595971000000002E-3</c:v>
                </c:pt>
                <c:pt idx="14528">
                  <c:v>-4.3534450999999997E-3</c:v>
                </c:pt>
                <c:pt idx="14529">
                  <c:v>-4.3831534999999996E-3</c:v>
                </c:pt>
                <c:pt idx="14530">
                  <c:v>-4.3769309999999997E-3</c:v>
                </c:pt>
                <c:pt idx="14531">
                  <c:v>-4.4065694999999997E-3</c:v>
                </c:pt>
                <c:pt idx="14532">
                  <c:v>-4.4002855E-3</c:v>
                </c:pt>
                <c:pt idx="14533">
                  <c:v>-4.4298501000000004E-3</c:v>
                </c:pt>
                <c:pt idx="14534">
                  <c:v>-4.4235135000000002E-3</c:v>
                </c:pt>
                <c:pt idx="14535">
                  <c:v>-4.4530007000000002E-3</c:v>
                </c:pt>
                <c:pt idx="14536">
                  <c:v>-4.4466200000000001E-3</c:v>
                </c:pt>
                <c:pt idx="14537">
                  <c:v>-4.4760262999999998E-3</c:v>
                </c:pt>
                <c:pt idx="14538">
                  <c:v>-4.4696099000000001E-3</c:v>
                </c:pt>
                <c:pt idx="14539">
                  <c:v>-4.4989321000000002E-3</c:v>
                </c:pt>
                <c:pt idx="14540">
                  <c:v>-4.4924882000000003E-3</c:v>
                </c:pt>
                <c:pt idx="14541">
                  <c:v>-4.5217230999999997E-3</c:v>
                </c:pt>
                <c:pt idx="14542">
                  <c:v>-4.5152598999999996E-3</c:v>
                </c:pt>
                <c:pt idx="14543">
                  <c:v>-4.5444044999999999E-3</c:v>
                </c:pt>
                <c:pt idx="14544">
                  <c:v>-4.5379299000000003E-3</c:v>
                </c:pt>
                <c:pt idx="14545">
                  <c:v>-4.5669810999999999E-3</c:v>
                </c:pt>
                <c:pt idx="14546">
                  <c:v>-4.5605031000000001E-3</c:v>
                </c:pt>
                <c:pt idx="14547">
                  <c:v>-4.5894578999999998E-3</c:v>
                </c:pt>
                <c:pt idx="14548">
                  <c:v>-4.5829844999999998E-3</c:v>
                </c:pt>
                <c:pt idx="14549">
                  <c:v>-4.6118399000000003E-3</c:v>
                </c:pt>
                <c:pt idx="14550">
                  <c:v>-4.6053789999999997E-3</c:v>
                </c:pt>
                <c:pt idx="14551">
                  <c:v>-4.6341317999999999E-3</c:v>
                </c:pt>
                <c:pt idx="14552">
                  <c:v>-4.6276913999999999E-3</c:v>
                </c:pt>
                <c:pt idx="14553">
                  <c:v>-4.6563385000000001E-3</c:v>
                </c:pt>
                <c:pt idx="14554">
                  <c:v>-4.6499269000000003E-3</c:v>
                </c:pt>
                <c:pt idx="14555">
                  <c:v>-4.6784647E-3</c:v>
                </c:pt>
                <c:pt idx="14556">
                  <c:v>-4.6720900999999999E-3</c:v>
                </c:pt>
                <c:pt idx="14557">
                  <c:v>-4.7005153000000003E-3</c:v>
                </c:pt>
                <c:pt idx="14558">
                  <c:v>-4.6941860000000004E-3</c:v>
                </c:pt>
                <c:pt idx="14559">
                  <c:v>-4.7224948999999997E-3</c:v>
                </c:pt>
                <c:pt idx="14560">
                  <c:v>-4.7162196E-3</c:v>
                </c:pt>
                <c:pt idx="14561">
                  <c:v>-4.7444082000000004E-3</c:v>
                </c:pt>
                <c:pt idx="14562">
                  <c:v>-4.7381955999999999E-3</c:v>
                </c:pt>
                <c:pt idx="14563">
                  <c:v>-4.7662596999999999E-3</c:v>
                </c:pt>
                <c:pt idx="14564">
                  <c:v>-4.7601190000000002E-3</c:v>
                </c:pt>
                <c:pt idx="14565">
                  <c:v>-4.7880539999999999E-3</c:v>
                </c:pt>
                <c:pt idx="14566">
                  <c:v>-4.7819945999999997E-3</c:v>
                </c:pt>
                <c:pt idx="14567">
                  <c:v>-4.8097955999999997E-3</c:v>
                </c:pt>
                <c:pt idx="14568">
                  <c:v>-4.8038272999999998E-3</c:v>
                </c:pt>
                <c:pt idx="14569">
                  <c:v>-4.8314889999999996E-3</c:v>
                </c:pt>
                <c:pt idx="14570">
                  <c:v>-4.8256217999999998E-3</c:v>
                </c:pt>
                <c:pt idx="14571">
                  <c:v>-4.8531384999999996E-3</c:v>
                </c:pt>
                <c:pt idx="14572">
                  <c:v>-4.8473832000000003E-3</c:v>
                </c:pt>
                <c:pt idx="14573">
                  <c:v>-4.8747486000000001E-3</c:v>
                </c:pt>
                <c:pt idx="14574">
                  <c:v>-4.8691161999999998E-3</c:v>
                </c:pt>
                <c:pt idx="14575">
                  <c:v>-4.8963234999999999E-3</c:v>
                </c:pt>
                <c:pt idx="14576">
                  <c:v>-4.8908257000000004E-3</c:v>
                </c:pt>
                <c:pt idx="14577">
                  <c:v>-4.9178672999999999E-3</c:v>
                </c:pt>
                <c:pt idx="14578">
                  <c:v>-4.9125165999999998E-3</c:v>
                </c:pt>
                <c:pt idx="14579">
                  <c:v>-4.9393843999999999E-3</c:v>
                </c:pt>
                <c:pt idx="14580">
                  <c:v>-4.9341938000000002E-3</c:v>
                </c:pt>
                <c:pt idx="14581">
                  <c:v>-4.9608787E-3</c:v>
                </c:pt>
                <c:pt idx="14582">
                  <c:v>-4.9558620999999997E-3</c:v>
                </c:pt>
                <c:pt idx="14583">
                  <c:v>-4.9823543000000001E-3</c:v>
                </c:pt>
                <c:pt idx="14584">
                  <c:v>-4.9775263999999996E-3</c:v>
                </c:pt>
                <c:pt idx="14585">
                  <c:v>-5.003815E-3</c:v>
                </c:pt>
                <c:pt idx="14586">
                  <c:v>-4.9991918000000003E-3</c:v>
                </c:pt>
                <c:pt idx="14587">
                  <c:v>-5.0252648E-3</c:v>
                </c:pt>
                <c:pt idx="14588">
                  <c:v>-5.0208633000000001E-3</c:v>
                </c:pt>
                <c:pt idx="14589">
                  <c:v>-5.0467072000000002E-3</c:v>
                </c:pt>
                <c:pt idx="14590">
                  <c:v>-5.0425456999999996E-3</c:v>
                </c:pt>
                <c:pt idx="14591">
                  <c:v>-5.0681459999999999E-3</c:v>
                </c:pt>
                <c:pt idx="14592">
                  <c:v>-5.0642444E-3</c:v>
                </c:pt>
                <c:pt idx="14593">
                  <c:v>-5.0895845E-3</c:v>
                </c:pt>
                <c:pt idx="14594">
                  <c:v>-5.0859642999999998E-3</c:v>
                </c:pt>
                <c:pt idx="14595">
                  <c:v>-5.1110262000000004E-3</c:v>
                </c:pt>
                <c:pt idx="14596">
                  <c:v>-5.1077109000000004E-3</c:v>
                </c:pt>
                <c:pt idx="14597">
                  <c:v>-5.1324743000000003E-3</c:v>
                </c:pt>
                <c:pt idx="14598">
                  <c:v>-5.1294892999999998E-3</c:v>
                </c:pt>
                <c:pt idx="14599">
                  <c:v>-5.1539315999999998E-3</c:v>
                </c:pt>
                <c:pt idx="14600">
                  <c:v>-5.1513052999999998E-3</c:v>
                </c:pt>
                <c:pt idx="14601">
                  <c:v>-5.1754009E-3</c:v>
                </c:pt>
                <c:pt idx="14602">
                  <c:v>-5.1731642999999997E-3</c:v>
                </c:pt>
                <c:pt idx="14603">
                  <c:v>-5.1968848999999996E-3</c:v>
                </c:pt>
                <c:pt idx="14604">
                  <c:v>-5.1950724000000004E-3</c:v>
                </c:pt>
                <c:pt idx="14605">
                  <c:v>-5.2183856999999997E-3</c:v>
                </c:pt>
                <c:pt idx="14606">
                  <c:v>-5.2170354999999998E-3</c:v>
                </c:pt>
                <c:pt idx="14607">
                  <c:v>-5.2399051999999996E-3</c:v>
                </c:pt>
                <c:pt idx="14608">
                  <c:v>-5.2390602000000003E-3</c:v>
                </c:pt>
                <c:pt idx="14609">
                  <c:v>-5.261445E-3</c:v>
                </c:pt>
                <c:pt idx="14610">
                  <c:v>-5.2611532999999999E-3</c:v>
                </c:pt>
                <c:pt idx="14611">
                  <c:v>-5.2830059999999998E-3</c:v>
                </c:pt>
                <c:pt idx="14612">
                  <c:v>-5.283322E-3</c:v>
                </c:pt>
                <c:pt idx="14613">
                  <c:v>-5.3045886E-3</c:v>
                </c:pt>
                <c:pt idx="14614">
                  <c:v>-5.3055741999999996E-3</c:v>
                </c:pt>
                <c:pt idx="14615">
                  <c:v>-5.3261925000000002E-3</c:v>
                </c:pt>
                <c:pt idx="14616">
                  <c:v>-5.3279184999999998E-3</c:v>
                </c:pt>
                <c:pt idx="14617">
                  <c:v>-5.3478164000000002E-3</c:v>
                </c:pt>
                <c:pt idx="14618">
                  <c:v>-5.3503646E-3</c:v>
                </c:pt>
                <c:pt idx="14619">
                  <c:v>-5.3694577999999996E-3</c:v>
                </c:pt>
                <c:pt idx="14620">
                  <c:v>-5.3729232999999996E-3</c:v>
                </c:pt>
                <c:pt idx="14621">
                  <c:v>-5.3911128999999999E-3</c:v>
                </c:pt>
                <c:pt idx="14622">
                  <c:v>-5.3956072000000002E-3</c:v>
                </c:pt>
                <c:pt idx="14623">
                  <c:v>-5.4127758000000002E-3</c:v>
                </c:pt>
                <c:pt idx="14624">
                  <c:v>-5.4184308000000004E-3</c:v>
                </c:pt>
                <c:pt idx="14625">
                  <c:v>-5.4344379000000002E-3</c:v>
                </c:pt>
                <c:pt idx="14626">
                  <c:v>-5.4414119E-3</c:v>
                </c:pt>
                <c:pt idx="14627">
                  <c:v>-5.4560872999999998E-3</c:v>
                </c:pt>
                <c:pt idx="14628">
                  <c:v>-5.4645720999999996E-3</c:v>
                </c:pt>
                <c:pt idx="14629">
                  <c:v>-5.4777072000000001E-3</c:v>
                </c:pt>
                <c:pt idx="14630">
                  <c:v>-5.4879387000000002E-3</c:v>
                </c:pt>
                <c:pt idx="14631">
                  <c:v>-5.4992736999999996E-3</c:v>
                </c:pt>
                <c:pt idx="14632">
                  <c:v>-5.5115473E-3</c:v>
                </c:pt>
                <c:pt idx="14633">
                  <c:v>-5.5207531000000002E-3</c:v>
                </c:pt>
                <c:pt idx="14634">
                  <c:v>-5.5354458999999998E-3</c:v>
                </c:pt>
                <c:pt idx="14635">
                  <c:v>-5.5420963000000004E-3</c:v>
                </c:pt>
                <c:pt idx="14636">
                  <c:v>-5.5597010000000002E-3</c:v>
                </c:pt>
                <c:pt idx="14637">
                  <c:v>-5.5632303999999999E-3</c:v>
                </c:pt>
                <c:pt idx="14638">
                  <c:v>-5.5844101000000002E-3</c:v>
                </c:pt>
                <c:pt idx="14639">
                  <c:v>-5.5840428000000003E-3</c:v>
                </c:pt>
                <c:pt idx="14640">
                  <c:v>-5.6097224000000003E-3</c:v>
                </c:pt>
                <c:pt idx="14641">
                  <c:v>-5.6043511999999997E-3</c:v>
                </c:pt>
                <c:pt idx="14642">
                  <c:v>-5.635882E-3</c:v>
                </c:pt>
                <c:pt idx="14643">
                  <c:v>-5.6238407000000004E-3</c:v>
                </c:pt>
                <c:pt idx="14644">
                  <c:v>-5.6633233000000002E-3</c:v>
                </c:pt>
                <c:pt idx="14645">
                  <c:v>-5.6419156999999998E-3</c:v>
                </c:pt>
                <c:pt idx="14646">
                  <c:v>-5.6929110999999998E-3</c:v>
                </c:pt>
                <c:pt idx="14647">
                  <c:v>-5.6572884E-3</c:v>
                </c:pt>
                <c:pt idx="14648">
                  <c:v>-5.7266887000000004E-3</c:v>
                </c:pt>
                <c:pt idx="14649">
                  <c:v>-5.6665038000000001E-3</c:v>
                </c:pt>
                <c:pt idx="14650">
                  <c:v>-5.7711383E-3</c:v>
                </c:pt>
                <c:pt idx="14651">
                  <c:v>-5.6553734999999997E-3</c:v>
                </c:pt>
                <c:pt idx="14652">
                  <c:v>-5.8680431000000003E-3</c:v>
                </c:pt>
                <c:pt idx="14653">
                  <c:v>-5.1985232999999997E-3</c:v>
                </c:pt>
                <c:pt idx="14654">
                  <c:v>-4.7779985000000001E-3</c:v>
                </c:pt>
                <c:pt idx="14655">
                  <c:v>-4.3032087E-3</c:v>
                </c:pt>
                <c:pt idx="14656">
                  <c:v>-3.7211138000000001E-3</c:v>
                </c:pt>
                <c:pt idx="14657">
                  <c:v>-3.4406325000000001E-3</c:v>
                </c:pt>
                <c:pt idx="14658">
                  <c:v>-2.2262089999999998E-3</c:v>
                </c:pt>
                <c:pt idx="14659">
                  <c:v>-1.3906408999999999E-3</c:v>
                </c:pt>
                <c:pt idx="14660">
                  <c:v>-2.8612545000000002E-4</c:v>
                </c:pt>
                <c:pt idx="14661">
                  <c:v>6.0749519E-4</c:v>
                </c:pt>
                <c:pt idx="14662">
                  <c:v>1.6735501E-3</c:v>
                </c:pt>
                <c:pt idx="14663">
                  <c:v>2.5958521000000001E-3</c:v>
                </c:pt>
                <c:pt idx="14664">
                  <c:v>3.6381847999999999E-3</c:v>
                </c:pt>
                <c:pt idx="14665">
                  <c:v>4.5815611000000001E-3</c:v>
                </c:pt>
                <c:pt idx="14666">
                  <c:v>5.6033005E-3</c:v>
                </c:pt>
                <c:pt idx="14667">
                  <c:v>6.5683180000000001E-3</c:v>
                </c:pt>
                <c:pt idx="14668">
                  <c:v>7.5646988999999998E-3</c:v>
                </c:pt>
                <c:pt idx="14669">
                  <c:v>8.5626117999999998E-3</c:v>
                </c:pt>
                <c:pt idx="14670">
                  <c:v>9.5089691000000004E-3</c:v>
                </c:pt>
                <c:pt idx="14671">
                  <c:v>1.0604206999999999E-2</c:v>
                </c:pt>
                <c:pt idx="14672">
                  <c:v>1.1015237000000001E-2</c:v>
                </c:pt>
                <c:pt idx="14673">
                  <c:v>1.1442638E-2</c:v>
                </c:pt>
                <c:pt idx="14674">
                  <c:v>1.212673E-2</c:v>
                </c:pt>
                <c:pt idx="14675">
                  <c:v>1.1885565000000001E-2</c:v>
                </c:pt>
                <c:pt idx="14676">
                  <c:v>1.2035809E-2</c:v>
                </c:pt>
                <c:pt idx="14677">
                  <c:v>1.1889666E-2</c:v>
                </c:pt>
                <c:pt idx="14678">
                  <c:v>1.1993096999999999E-2</c:v>
                </c:pt>
                <c:pt idx="14679">
                  <c:v>1.1875559000000001E-2</c:v>
                </c:pt>
                <c:pt idx="14680">
                  <c:v>1.1959196E-2</c:v>
                </c:pt>
                <c:pt idx="14681">
                  <c:v>1.18561E-2</c:v>
                </c:pt>
                <c:pt idx="14682">
                  <c:v>1.1928427E-2</c:v>
                </c:pt>
                <c:pt idx="14683">
                  <c:v>1.1834232E-2</c:v>
                </c:pt>
                <c:pt idx="14684">
                  <c:v>1.1899088E-2</c:v>
                </c:pt>
                <c:pt idx="14685">
                  <c:v>1.181101E-2</c:v>
                </c:pt>
                <c:pt idx="14686">
                  <c:v>1.1870484000000001E-2</c:v>
                </c:pt>
                <c:pt idx="14687">
                  <c:v>1.1786906E-2</c:v>
                </c:pt>
                <c:pt idx="14688">
                  <c:v>1.1842271E-2</c:v>
                </c:pt>
                <c:pt idx="14689">
                  <c:v>1.1762171E-2</c:v>
                </c:pt>
                <c:pt idx="14690">
                  <c:v>1.1814257E-2</c:v>
                </c:pt>
                <c:pt idx="14691">
                  <c:v>1.1736946E-2</c:v>
                </c:pt>
                <c:pt idx="14692">
                  <c:v>1.1786324000000001E-2</c:v>
                </c:pt>
                <c:pt idx="14693">
                  <c:v>1.1711322999999999E-2</c:v>
                </c:pt>
                <c:pt idx="14694">
                  <c:v>1.1758393000000001E-2</c:v>
                </c:pt>
                <c:pt idx="14695">
                  <c:v>1.1685365E-2</c:v>
                </c:pt>
                <c:pt idx="14696">
                  <c:v>1.1730406000000001E-2</c:v>
                </c:pt>
                <c:pt idx="14697">
                  <c:v>1.1659116000000001E-2</c:v>
                </c:pt>
                <c:pt idx="14698">
                  <c:v>1.1702317E-2</c:v>
                </c:pt>
                <c:pt idx="14699">
                  <c:v>1.1632615000000001E-2</c:v>
                </c:pt>
                <c:pt idx="14700">
                  <c:v>1.1674087E-2</c:v>
                </c:pt>
                <c:pt idx="14701">
                  <c:v>1.1605895E-2</c:v>
                </c:pt>
                <c:pt idx="14702">
                  <c:v>1.1645678E-2</c:v>
                </c:pt>
                <c:pt idx="14703">
                  <c:v>1.1578992E-2</c:v>
                </c:pt>
                <c:pt idx="14704">
                  <c:v>1.1617046000000001E-2</c:v>
                </c:pt>
                <c:pt idx="14705">
                  <c:v>1.1551947E-2</c:v>
                </c:pt>
                <c:pt idx="14706">
                  <c:v>1.1588139000000001E-2</c:v>
                </c:pt>
                <c:pt idx="14707">
                  <c:v>1.1524817E-2</c:v>
                </c:pt>
                <c:pt idx="14708">
                  <c:v>1.1558886000000001E-2</c:v>
                </c:pt>
                <c:pt idx="14709">
                  <c:v>1.1497685000000001E-2</c:v>
                </c:pt>
                <c:pt idx="14710">
                  <c:v>1.1529177999999999E-2</c:v>
                </c:pt>
                <c:pt idx="14711">
                  <c:v>1.1470686000000001E-2</c:v>
                </c:pt>
                <c:pt idx="14712">
                  <c:v>1.1498830999999999E-2</c:v>
                </c:pt>
                <c:pt idx="14713">
                  <c:v>1.1444062E-2</c:v>
                </c:pt>
                <c:pt idx="14714">
                  <c:v>1.1467504E-2</c:v>
                </c:pt>
                <c:pt idx="14715">
                  <c:v>1.1418304000000001E-2</c:v>
                </c:pt>
                <c:pt idx="14716">
                  <c:v>1.1434445E-2</c:v>
                </c:pt>
                <c:pt idx="14717">
                  <c:v>1.1394611000000001E-2</c:v>
                </c:pt>
                <c:pt idx="14718">
                  <c:v>1.1397571E-2</c:v>
                </c:pt>
                <c:pt idx="14719">
                  <c:v>1.1377023E-2</c:v>
                </c:pt>
                <c:pt idx="14720">
                  <c:v>1.1347509E-2</c:v>
                </c:pt>
                <c:pt idx="14721">
                  <c:v>1.1396025000000001E-2</c:v>
                </c:pt>
                <c:pt idx="14722">
                  <c:v>1.0895039E-2</c:v>
                </c:pt>
                <c:pt idx="14723">
                  <c:v>9.7996200999999998E-3</c:v>
                </c:pt>
                <c:pt idx="14724">
                  <c:v>8.7686909000000007E-3</c:v>
                </c:pt>
                <c:pt idx="14725">
                  <c:v>8.2356861999999999E-3</c:v>
                </c:pt>
                <c:pt idx="14726">
                  <c:v>7.9105178000000009E-3</c:v>
                </c:pt>
                <c:pt idx="14727">
                  <c:v>6.6607630000000001E-3</c:v>
                </c:pt>
                <c:pt idx="14728">
                  <c:v>5.8217381000000004E-3</c:v>
                </c:pt>
                <c:pt idx="14729">
                  <c:v>4.6549419999999996E-3</c:v>
                </c:pt>
                <c:pt idx="14730">
                  <c:v>3.7780178000000001E-3</c:v>
                </c:pt>
                <c:pt idx="14731">
                  <c:v>2.6321618999999999E-3</c:v>
                </c:pt>
                <c:pt idx="14732">
                  <c:v>1.7426074000000001E-3</c:v>
                </c:pt>
                <c:pt idx="14733">
                  <c:v>6.0385443000000004E-4</c:v>
                </c:pt>
                <c:pt idx="14734">
                  <c:v>-2.8908873999999998E-4</c:v>
                </c:pt>
                <c:pt idx="14735">
                  <c:v>-1.4282209000000001E-3</c:v>
                </c:pt>
                <c:pt idx="14736">
                  <c:v>-2.3169982999999999E-3</c:v>
                </c:pt>
                <c:pt idx="14737">
                  <c:v>-3.4663825999999998E-3</c:v>
                </c:pt>
                <c:pt idx="14738">
                  <c:v>-4.3336840999999996E-3</c:v>
                </c:pt>
                <c:pt idx="14739">
                  <c:v>-5.5383244999999996E-3</c:v>
                </c:pt>
                <c:pt idx="14740">
                  <c:v>-5.9549781999999997E-3</c:v>
                </c:pt>
                <c:pt idx="14741">
                  <c:v>-5.9806256E-3</c:v>
                </c:pt>
                <c:pt idx="14742">
                  <c:v>-5.9456424999999999E-3</c:v>
                </c:pt>
                <c:pt idx="14743">
                  <c:v>-6.0285664000000001E-3</c:v>
                </c:pt>
                <c:pt idx="14744">
                  <c:v>-5.9689772000000004E-3</c:v>
                </c:pt>
                <c:pt idx="14745">
                  <c:v>-6.0665427999999997E-3</c:v>
                </c:pt>
                <c:pt idx="14746">
                  <c:v>-5.9969308000000004E-3</c:v>
                </c:pt>
                <c:pt idx="14747">
                  <c:v>-6.1025541999999997E-3</c:v>
                </c:pt>
                <c:pt idx="14748">
                  <c:v>-6.0263115000000001E-3</c:v>
                </c:pt>
                <c:pt idx="14749">
                  <c:v>-6.1381023999999996E-3</c:v>
                </c:pt>
                <c:pt idx="14750">
                  <c:v>-6.0563978999999997E-3</c:v>
                </c:pt>
                <c:pt idx="14751">
                  <c:v>-6.1734028999999996E-3</c:v>
                </c:pt>
                <c:pt idx="14752">
                  <c:v>-6.0875677000000001E-3</c:v>
                </c:pt>
                <c:pt idx="14753">
                  <c:v>-6.2068532999999997E-3</c:v>
                </c:pt>
                <c:pt idx="14754">
                  <c:v>-6.1252158000000001E-3</c:v>
                </c:pt>
                <c:pt idx="14755">
                  <c:v>-6.2153572000000004E-3</c:v>
                </c:pt>
                <c:pt idx="14756">
                  <c:v>-6.5423319000000001E-3</c:v>
                </c:pt>
                <c:pt idx="14757">
                  <c:v>-7.8984737000000003E-3</c:v>
                </c:pt>
                <c:pt idx="14758">
                  <c:v>-8.1615210999999993E-3</c:v>
                </c:pt>
                <c:pt idx="14759">
                  <c:v>-8.7423289000000005E-3</c:v>
                </c:pt>
                <c:pt idx="14760">
                  <c:v>-9.7470483E-3</c:v>
                </c:pt>
                <c:pt idx="14761">
                  <c:v>-1.08337E-2</c:v>
                </c:pt>
                <c:pt idx="14762">
                  <c:v>-1.1754229999999999E-2</c:v>
                </c:pt>
                <c:pt idx="14763">
                  <c:v>-1.2886649E-2</c:v>
                </c:pt>
                <c:pt idx="14764">
                  <c:v>-1.3772477999999999E-2</c:v>
                </c:pt>
                <c:pt idx="14765">
                  <c:v>-1.4937729E-2</c:v>
                </c:pt>
                <c:pt idx="14766">
                  <c:v>-1.5788047999999999E-2</c:v>
                </c:pt>
                <c:pt idx="14767">
                  <c:v>-1.6997442000000001E-2</c:v>
                </c:pt>
                <c:pt idx="14768">
                  <c:v>-1.7785222999999999E-2</c:v>
                </c:pt>
                <c:pt idx="14769">
                  <c:v>-1.9107454999999999E-2</c:v>
                </c:pt>
                <c:pt idx="14770">
                  <c:v>-1.9340941E-2</c:v>
                </c:pt>
                <c:pt idx="14771">
                  <c:v>-2.0020553E-2</c:v>
                </c:pt>
                <c:pt idx="14772">
                  <c:v>-2.0492634999999999E-2</c:v>
                </c:pt>
                <c:pt idx="14773">
                  <c:v>-2.0557039999999999E-2</c:v>
                </c:pt>
                <c:pt idx="14774">
                  <c:v>-2.0394467999999999E-2</c:v>
                </c:pt>
                <c:pt idx="14775">
                  <c:v>-2.1089574E-2</c:v>
                </c:pt>
                <c:pt idx="14776">
                  <c:v>-2.1569497E-2</c:v>
                </c:pt>
                <c:pt idx="14777">
                  <c:v>-2.1624747E-2</c:v>
                </c:pt>
                <c:pt idx="14778">
                  <c:v>-2.1466748000000001E-2</c:v>
                </c:pt>
                <c:pt idx="14779">
                  <c:v>-2.2170423000000002E-2</c:v>
                </c:pt>
                <c:pt idx="14780">
                  <c:v>-2.2606215999999998E-2</c:v>
                </c:pt>
                <c:pt idx="14781">
                  <c:v>-2.3105658000000001E-2</c:v>
                </c:pt>
                <c:pt idx="14782">
                  <c:v>-2.4127623000000001E-2</c:v>
                </c:pt>
                <c:pt idx="14783">
                  <c:v>-2.5293210999999999E-2</c:v>
                </c:pt>
                <c:pt idx="14784">
                  <c:v>-2.5641673E-2</c:v>
                </c:pt>
                <c:pt idx="14785">
                  <c:v>-2.6249057999999999E-2</c:v>
                </c:pt>
                <c:pt idx="14786">
                  <c:v>-2.6727270000000001E-2</c:v>
                </c:pt>
                <c:pt idx="14787">
                  <c:v>-2.7247331999999999E-2</c:v>
                </c:pt>
                <c:pt idx="14788">
                  <c:v>-2.7801243E-2</c:v>
                </c:pt>
                <c:pt idx="14789">
                  <c:v>-2.8246693E-2</c:v>
                </c:pt>
                <c:pt idx="14790">
                  <c:v>-2.8882933999999999E-2</c:v>
                </c:pt>
                <c:pt idx="14791">
                  <c:v>-2.9226466999999999E-2</c:v>
                </c:pt>
                <c:pt idx="14792">
                  <c:v>-3.0018583000000001E-2</c:v>
                </c:pt>
                <c:pt idx="14793">
                  <c:v>-2.9757128000000001E-2</c:v>
                </c:pt>
                <c:pt idx="14794">
                  <c:v>-2.9973882E-2</c:v>
                </c:pt>
                <c:pt idx="14795">
                  <c:v>-2.9837954E-2</c:v>
                </c:pt>
                <c:pt idx="14796">
                  <c:v>-2.9984717000000001E-2</c:v>
                </c:pt>
                <c:pt idx="14797">
                  <c:v>-2.9896426E-2</c:v>
                </c:pt>
                <c:pt idx="14798">
                  <c:v>-3.0007959000000001E-2</c:v>
                </c:pt>
                <c:pt idx="14799">
                  <c:v>-2.9947653000000001E-2</c:v>
                </c:pt>
                <c:pt idx="14800">
                  <c:v>-3.0036480000000001E-2</c:v>
                </c:pt>
                <c:pt idx="14801">
                  <c:v>-2.9995570999999999E-2</c:v>
                </c:pt>
                <c:pt idx="14802">
                  <c:v>-3.0067875000000001E-2</c:v>
                </c:pt>
                <c:pt idx="14803">
                  <c:v>-3.0041756999999999E-2</c:v>
                </c:pt>
                <c:pt idx="14804">
                  <c:v>-3.0101052E-2</c:v>
                </c:pt>
                <c:pt idx="14805">
                  <c:v>-3.0087004000000001E-2</c:v>
                </c:pt>
                <c:pt idx="14806">
                  <c:v>-3.0135413E-2</c:v>
                </c:pt>
                <c:pt idx="14807">
                  <c:v>-3.0131779000000001E-2</c:v>
                </c:pt>
                <c:pt idx="14808">
                  <c:v>-3.0170580999999998E-2</c:v>
                </c:pt>
                <c:pt idx="14809">
                  <c:v>-3.0176400999999999E-2</c:v>
                </c:pt>
                <c:pt idx="14810">
                  <c:v>-3.0206274000000002E-2</c:v>
                </c:pt>
                <c:pt idx="14811">
                  <c:v>-3.0221128999999999E-2</c:v>
                </c:pt>
                <c:pt idx="14812">
                  <c:v>-3.0242241E-2</c:v>
                </c:pt>
                <c:pt idx="14813">
                  <c:v>-3.026622E-2</c:v>
                </c:pt>
                <c:pt idx="14814">
                  <c:v>-3.0278205999999998E-2</c:v>
                </c:pt>
                <c:pt idx="14815">
                  <c:v>-3.0311991E-2</c:v>
                </c:pt>
                <c:pt idx="14816">
                  <c:v>-3.0313784999999999E-2</c:v>
                </c:pt>
                <c:pt idx="14817">
                  <c:v>-3.0358924999999998E-2</c:v>
                </c:pt>
                <c:pt idx="14818">
                  <c:v>-3.0348335000000001E-2</c:v>
                </c:pt>
                <c:pt idx="14819">
                  <c:v>-3.0407921000000001E-2</c:v>
                </c:pt>
                <c:pt idx="14820">
                  <c:v>-3.0380535E-2</c:v>
                </c:pt>
                <c:pt idx="14821">
                  <c:v>-3.0461042000000001E-2</c:v>
                </c:pt>
                <c:pt idx="14822">
                  <c:v>-3.0406908999999999E-2</c:v>
                </c:pt>
                <c:pt idx="14823">
                  <c:v>-3.0524776999999999E-2</c:v>
                </c:pt>
                <c:pt idx="14824">
                  <c:v>-3.0413260000000001E-2</c:v>
                </c:pt>
                <c:pt idx="14825">
                  <c:v>-3.0640908000000001E-2</c:v>
                </c:pt>
                <c:pt idx="14826">
                  <c:v>-2.9974216000000001E-2</c:v>
                </c:pt>
                <c:pt idx="14827">
                  <c:v>-2.9570011E-2</c:v>
                </c:pt>
                <c:pt idx="14828">
                  <c:v>-2.9097050999999999E-2</c:v>
                </c:pt>
                <c:pt idx="14829">
                  <c:v>-2.8532159000000001E-2</c:v>
                </c:pt>
                <c:pt idx="14830">
                  <c:v>-2.8253012000000001E-2</c:v>
                </c:pt>
                <c:pt idx="14831">
                  <c:v>-2.7056106E-2</c:v>
                </c:pt>
                <c:pt idx="14832">
                  <c:v>-2.6222025999999999E-2</c:v>
                </c:pt>
                <c:pt idx="14833">
                  <c:v>-2.5134573E-2</c:v>
                </c:pt>
                <c:pt idx="14834">
                  <c:v>-2.4243517999999999E-2</c:v>
                </c:pt>
                <c:pt idx="14835">
                  <c:v>-2.3192926999999999E-2</c:v>
                </c:pt>
                <c:pt idx="14836">
                  <c:v>-2.2275712999999999E-2</c:v>
                </c:pt>
                <c:pt idx="14837">
                  <c:v>-2.1245358999999998E-2</c:v>
                </c:pt>
                <c:pt idx="14838">
                  <c:v>-2.0312126999999999E-2</c:v>
                </c:pt>
                <c:pt idx="14839">
                  <c:v>-1.9295335E-2</c:v>
                </c:pt>
                <c:pt idx="14840">
                  <c:v>-1.8350708E-2</c:v>
                </c:pt>
                <c:pt idx="14841">
                  <c:v>-1.7344163999999999E-2</c:v>
                </c:pt>
                <c:pt idx="14842">
                  <c:v>-1.6390568000000001E-2</c:v>
                </c:pt>
                <c:pt idx="14843">
                  <c:v>-1.5392474E-2</c:v>
                </c:pt>
                <c:pt idx="14844">
                  <c:v>-1.4431239E-2</c:v>
                </c:pt>
                <c:pt idx="14845">
                  <c:v>-1.3440631E-2</c:v>
                </c:pt>
                <c:pt idx="14846">
                  <c:v>-1.2472419E-2</c:v>
                </c:pt>
                <c:pt idx="14847">
                  <c:v>-1.1488895000000001E-2</c:v>
                </c:pt>
                <c:pt idx="14848">
                  <c:v>-1.0513867E-2</c:v>
                </c:pt>
                <c:pt idx="14849">
                  <c:v>-9.5375040000000005E-3</c:v>
                </c:pt>
                <c:pt idx="14850">
                  <c:v>-8.5553273000000003E-3</c:v>
                </c:pt>
                <c:pt idx="14851">
                  <c:v>-7.5867494000000004E-3</c:v>
                </c:pt>
                <c:pt idx="14852">
                  <c:v>-6.5964402000000004E-3</c:v>
                </c:pt>
                <c:pt idx="14853">
                  <c:v>-5.6370995999999998E-3</c:v>
                </c:pt>
                <c:pt idx="14854">
                  <c:v>-4.6365521E-3</c:v>
                </c:pt>
                <c:pt idx="14855">
                  <c:v>-3.6895215E-3</c:v>
                </c:pt>
                <c:pt idx="14856">
                  <c:v>-2.6741247999999998E-3</c:v>
                </c:pt>
                <c:pt idx="14857">
                  <c:v>-1.7466707999999999E-3</c:v>
                </c:pt>
                <c:pt idx="14858">
                  <c:v>-7.0401834999999995E-4</c:v>
                </c:pt>
                <c:pt idx="14859">
                  <c:v>1.7966432999999999E-4</c:v>
                </c:pt>
                <c:pt idx="14860">
                  <c:v>1.3107619E-3</c:v>
                </c:pt>
                <c:pt idx="14861">
                  <c:v>1.6753656E-3</c:v>
                </c:pt>
                <c:pt idx="14862">
                  <c:v>2.0946846000000001E-3</c:v>
                </c:pt>
                <c:pt idx="14863">
                  <c:v>3.1602341000000001E-3</c:v>
                </c:pt>
                <c:pt idx="14864">
                  <c:v>4.1466180000000004E-3</c:v>
                </c:pt>
                <c:pt idx="14865">
                  <c:v>4.6776543000000004E-3</c:v>
                </c:pt>
                <c:pt idx="14866">
                  <c:v>4.5245744999999997E-3</c:v>
                </c:pt>
                <c:pt idx="14867">
                  <c:v>4.5796897000000003E-3</c:v>
                </c:pt>
                <c:pt idx="14868">
                  <c:v>4.5000791000000002E-3</c:v>
                </c:pt>
                <c:pt idx="14869">
                  <c:v>4.5182805999999997E-3</c:v>
                </c:pt>
                <c:pt idx="14870">
                  <c:v>4.4624043999999998E-3</c:v>
                </c:pt>
                <c:pt idx="14871">
                  <c:v>4.4628856E-3</c:v>
                </c:pt>
                <c:pt idx="14872">
                  <c:v>4.4209814999999998E-3</c:v>
                </c:pt>
                <c:pt idx="14873">
                  <c:v>4.4094006999999998E-3</c:v>
                </c:pt>
                <c:pt idx="14874">
                  <c:v>4.3779646999999996E-3</c:v>
                </c:pt>
                <c:pt idx="14875">
                  <c:v>4.3565471000000001E-3</c:v>
                </c:pt>
                <c:pt idx="14876">
                  <c:v>4.3341947999999998E-3</c:v>
                </c:pt>
                <c:pt idx="14877">
                  <c:v>4.3037251999999996E-3</c:v>
                </c:pt>
                <c:pt idx="14878">
                  <c:v>4.2901414000000001E-3</c:v>
                </c:pt>
                <c:pt idx="14879">
                  <c:v>4.2505379999999999E-3</c:v>
                </c:pt>
                <c:pt idx="14880">
                  <c:v>4.2461755000000002E-3</c:v>
                </c:pt>
                <c:pt idx="14881">
                  <c:v>4.1966128999999996E-3</c:v>
                </c:pt>
                <c:pt idx="14882">
                  <c:v>4.2027072E-3</c:v>
                </c:pt>
                <c:pt idx="14883">
                  <c:v>4.1414733999999998E-3</c:v>
                </c:pt>
                <c:pt idx="14884">
                  <c:v>4.1603302000000003E-3</c:v>
                </c:pt>
                <c:pt idx="14885">
                  <c:v>4.0843475000000001E-3</c:v>
                </c:pt>
                <c:pt idx="14886">
                  <c:v>4.1201064999999999E-3</c:v>
                </c:pt>
                <c:pt idx="14887">
                  <c:v>4.0237062999999998E-3</c:v>
                </c:pt>
                <c:pt idx="14888">
                  <c:v>4.0843783000000002E-3</c:v>
                </c:pt>
                <c:pt idx="14889">
                  <c:v>3.9556979999999997E-3</c:v>
                </c:pt>
                <c:pt idx="14890">
                  <c:v>4.0601661000000001E-3</c:v>
                </c:pt>
                <c:pt idx="14891">
                  <c:v>3.8653607999999998E-3</c:v>
                </c:pt>
                <c:pt idx="14892">
                  <c:v>4.0904078000000002E-3</c:v>
                </c:pt>
                <c:pt idx="14893">
                  <c:v>3.3254824E-3</c:v>
                </c:pt>
                <c:pt idx="14894">
                  <c:v>2.9388389999999999E-3</c:v>
                </c:pt>
                <c:pt idx="14895">
                  <c:v>2.337352E-3</c:v>
                </c:pt>
                <c:pt idx="14896">
                  <c:v>1.8388712E-3</c:v>
                </c:pt>
                <c:pt idx="14897">
                  <c:v>1.3320598000000001E-3</c:v>
                </c:pt>
                <c:pt idx="14898">
                  <c:v>7.4116394000000002E-4</c:v>
                </c:pt>
                <c:pt idx="14899">
                  <c:v>3.3783210999999998E-4</c:v>
                </c:pt>
                <c:pt idx="14900">
                  <c:v>-4.0018871999999999E-4</c:v>
                </c:pt>
                <c:pt idx="14901">
                  <c:v>-2.2467303000000001E-4</c:v>
                </c:pt>
                <c:pt idx="14902">
                  <c:v>-3.1619063000000002E-4</c:v>
                </c:pt>
                <c:pt idx="14903">
                  <c:v>-7.6633777000000003E-4</c:v>
                </c:pt>
                <c:pt idx="14904">
                  <c:v>-1.5221472E-3</c:v>
                </c:pt>
                <c:pt idx="14905">
                  <c:v>-1.2863343E-3</c:v>
                </c:pt>
                <c:pt idx="14906">
                  <c:v>-1.5045087999999999E-3</c:v>
                </c:pt>
                <c:pt idx="14907">
                  <c:v>-1.3716596000000001E-3</c:v>
                </c:pt>
                <c:pt idx="14908">
                  <c:v>-1.5351322999999999E-3</c:v>
                </c:pt>
                <c:pt idx="14909">
                  <c:v>-1.4386189999999999E-3</c:v>
                </c:pt>
                <c:pt idx="14910">
                  <c:v>-1.5756283E-3</c:v>
                </c:pt>
                <c:pt idx="14911">
                  <c:v>-1.4999322999999999E-3</c:v>
                </c:pt>
                <c:pt idx="14912">
                  <c:v>-1.6202085999999999E-3</c:v>
                </c:pt>
                <c:pt idx="14913">
                  <c:v>-1.5587157E-3</c:v>
                </c:pt>
                <c:pt idx="14914">
                  <c:v>-1.6669986E-3</c:v>
                </c:pt>
                <c:pt idx="14915">
                  <c:v>-1.6161818E-3</c:v>
                </c:pt>
                <c:pt idx="14916">
                  <c:v>-1.7151623E-3</c:v>
                </c:pt>
                <c:pt idx="14917">
                  <c:v>-1.6729290999999999E-3</c:v>
                </c:pt>
                <c:pt idx="14918">
                  <c:v>-1.7642474E-3</c:v>
                </c:pt>
                <c:pt idx="14919">
                  <c:v>-1.7293059000000001E-3</c:v>
                </c:pt>
                <c:pt idx="14920">
                  <c:v>-1.8139693E-3</c:v>
                </c:pt>
                <c:pt idx="14921">
                  <c:v>-1.7855474999999999E-3</c:v>
                </c:pt>
                <c:pt idx="14922">
                  <c:v>-1.8641186000000001E-3</c:v>
                </c:pt>
                <c:pt idx="14923">
                  <c:v>-1.8418422000000001E-3</c:v>
                </c:pt>
                <c:pt idx="14924">
                  <c:v>-1.914509E-3</c:v>
                </c:pt>
                <c:pt idx="14925">
                  <c:v>-1.8983765E-3</c:v>
                </c:pt>
                <c:pt idx="14926">
                  <c:v>-1.9649338000000001E-3</c:v>
                </c:pt>
                <c:pt idx="14927">
                  <c:v>-1.9553839000000001E-3</c:v>
                </c:pt>
                <c:pt idx="14928">
                  <c:v>-2.0151042999999999E-3</c:v>
                </c:pt>
                <c:pt idx="14929">
                  <c:v>-2.0132301E-3</c:v>
                </c:pt>
                <c:pt idx="14930">
                  <c:v>-2.0645217E-3</c:v>
                </c:pt>
                <c:pt idx="14931">
                  <c:v>-2.0726191E-3</c:v>
                </c:pt>
                <c:pt idx="14932">
                  <c:v>-2.1121232000000001E-3</c:v>
                </c:pt>
                <c:pt idx="14933">
                  <c:v>-2.1352455999999998E-3</c:v>
                </c:pt>
                <c:pt idx="14934">
                  <c:v>-2.1549693000000002E-3</c:v>
                </c:pt>
                <c:pt idx="14935">
                  <c:v>-2.2067673000000002E-3</c:v>
                </c:pt>
                <c:pt idx="14936">
                  <c:v>-2.1802227000000001E-3</c:v>
                </c:pt>
                <c:pt idx="14937">
                  <c:v>-2.3265416999999999E-3</c:v>
                </c:pt>
                <c:pt idx="14938">
                  <c:v>-1.7673084999999999E-3</c:v>
                </c:pt>
                <c:pt idx="14939">
                  <c:v>-1.2438807E-3</c:v>
                </c:pt>
                <c:pt idx="14940">
                  <c:v>-9.5962304999999996E-4</c:v>
                </c:pt>
                <c:pt idx="14941">
                  <c:v>2.336846E-4</c:v>
                </c:pt>
                <c:pt idx="14942">
                  <c:v>1.0503683E-3</c:v>
                </c:pt>
                <c:pt idx="14943">
                  <c:v>2.1495581999999998E-3</c:v>
                </c:pt>
                <c:pt idx="14944">
                  <c:v>3.0119773E-3</c:v>
                </c:pt>
                <c:pt idx="14945">
                  <c:v>4.0831757999999999E-3</c:v>
                </c:pt>
                <c:pt idx="14946">
                  <c:v>4.9645575000000003E-3</c:v>
                </c:pt>
                <c:pt idx="14947">
                  <c:v>6.0217159000000003E-3</c:v>
                </c:pt>
                <c:pt idx="14948">
                  <c:v>6.9137575999999997E-3</c:v>
                </c:pt>
                <c:pt idx="14949">
                  <c:v>7.9622596000000004E-3</c:v>
                </c:pt>
                <c:pt idx="14950">
                  <c:v>8.8612573999999993E-3</c:v>
                </c:pt>
                <c:pt idx="14951">
                  <c:v>9.9037719000000003E-3</c:v>
                </c:pt>
                <c:pt idx="14952">
                  <c:v>1.0807738000000001E-2</c:v>
                </c:pt>
                <c:pt idx="14953">
                  <c:v>1.1845791E-2</c:v>
                </c:pt>
                <c:pt idx="14954">
                  <c:v>1.2753531E-2</c:v>
                </c:pt>
                <c:pt idx="14955">
                  <c:v>1.3788079E-2</c:v>
                </c:pt>
                <c:pt idx="14956">
                  <c:v>1.469882E-2</c:v>
                </c:pt>
                <c:pt idx="14957">
                  <c:v>1.5730498999999998E-2</c:v>
                </c:pt>
                <c:pt idx="14958">
                  <c:v>1.6643715E-2</c:v>
                </c:pt>
                <c:pt idx="14959">
                  <c:v>1.7672965999999998E-2</c:v>
                </c:pt>
                <c:pt idx="14960">
                  <c:v>1.8588291999999999E-2</c:v>
                </c:pt>
                <c:pt idx="14961">
                  <c:v>1.9615424999999999E-2</c:v>
                </c:pt>
                <c:pt idx="14962">
                  <c:v>2.0532602E-2</c:v>
                </c:pt>
                <c:pt idx="14963">
                  <c:v>2.1557832999999998E-2</c:v>
                </c:pt>
                <c:pt idx="14964">
                  <c:v>2.2476686999999999E-2</c:v>
                </c:pt>
                <c:pt idx="14965">
                  <c:v>2.3500158E-2</c:v>
                </c:pt>
                <c:pt idx="14966">
                  <c:v>2.4420581E-2</c:v>
                </c:pt>
                <c:pt idx="14967">
                  <c:v>2.5442373000000001E-2</c:v>
                </c:pt>
                <c:pt idx="14968">
                  <c:v>2.6364318000000001E-2</c:v>
                </c:pt>
                <c:pt idx="14969">
                  <c:v>2.7384447999999999E-2</c:v>
                </c:pt>
                <c:pt idx="14970">
                  <c:v>2.8307933E-2</c:v>
                </c:pt>
                <c:pt idx="14971">
                  <c:v>2.9326352999999999E-2</c:v>
                </c:pt>
                <c:pt idx="14972">
                  <c:v>3.0251465000000002E-2</c:v>
                </c:pt>
                <c:pt idx="14973">
                  <c:v>3.1268048E-2</c:v>
                </c:pt>
                <c:pt idx="14974">
                  <c:v>3.2194965999999998E-2</c:v>
                </c:pt>
                <c:pt idx="14975">
                  <c:v>3.3209478000000001E-2</c:v>
                </c:pt>
                <c:pt idx="14976">
                  <c:v>3.4138507999999998E-2</c:v>
                </c:pt>
                <c:pt idx="14977">
                  <c:v>3.5150560999999997E-2</c:v>
                </c:pt>
                <c:pt idx="14978">
                  <c:v>3.6082200000000002E-2</c:v>
                </c:pt>
                <c:pt idx="14979">
                  <c:v>3.7091164000000003E-2</c:v>
                </c:pt>
                <c:pt idx="14980">
                  <c:v>3.8026219999999999E-2</c:v>
                </c:pt>
                <c:pt idx="14981">
                  <c:v>3.9031053000000003E-2</c:v>
                </c:pt>
                <c:pt idx="14982">
                  <c:v>3.9970897999999998E-2</c:v>
                </c:pt>
                <c:pt idx="14983">
                  <c:v>4.0969772000000002E-2</c:v>
                </c:pt>
                <c:pt idx="14984">
                  <c:v>4.1916909000000002E-2</c:v>
                </c:pt>
                <c:pt idx="14985">
                  <c:v>4.2906291999999999E-2</c:v>
                </c:pt>
                <c:pt idx="14986">
                  <c:v>4.3865926999999999E-2</c:v>
                </c:pt>
                <c:pt idx="14987">
                  <c:v>4.4837702E-2</c:v>
                </c:pt>
                <c:pt idx="14988">
                  <c:v>4.5823594000000002E-2</c:v>
                </c:pt>
                <c:pt idx="14989">
                  <c:v>4.6751187999999999E-2</c:v>
                </c:pt>
                <c:pt idx="14990">
                  <c:v>4.7829253000000002E-2</c:v>
                </c:pt>
                <c:pt idx="14991">
                  <c:v>4.8226197999999998E-2</c:v>
                </c:pt>
                <c:pt idx="14992">
                  <c:v>4.8632205999999997E-2</c:v>
                </c:pt>
                <c:pt idx="14993">
                  <c:v>4.930615E-2</c:v>
                </c:pt>
                <c:pt idx="14994">
                  <c:v>4.9039974E-2</c:v>
                </c:pt>
                <c:pt idx="14995">
                  <c:v>4.9183526999999998E-2</c:v>
                </c:pt>
                <c:pt idx="14996">
                  <c:v>4.9009143999999998E-2</c:v>
                </c:pt>
                <c:pt idx="14997">
                  <c:v>4.9109039E-2</c:v>
                </c:pt>
                <c:pt idx="14998">
                  <c:v>4.896027E-2</c:v>
                </c:pt>
                <c:pt idx="14999">
                  <c:v>4.9043352999999998E-2</c:v>
                </c:pt>
                <c:pt idx="15000">
                  <c:v>4.8906162000000003E-2</c:v>
                </c:pt>
                <c:pt idx="15001">
                  <c:v>4.8980841999999997E-2</c:v>
                </c:pt>
                <c:pt idx="15002">
                  <c:v>4.8849726000000003E-2</c:v>
                </c:pt>
                <c:pt idx="15003">
                  <c:v>4.8919853999999999E-2</c:v>
                </c:pt>
                <c:pt idx="15004">
                  <c:v>4.8791979999999999E-2</c:v>
                </c:pt>
                <c:pt idx="15005">
                  <c:v>4.8859736000000001E-2</c:v>
                </c:pt>
                <c:pt idx="15006">
                  <c:v>4.8733363000000002E-2</c:v>
                </c:pt>
                <c:pt idx="15007">
                  <c:v>4.8800196999999997E-2</c:v>
                </c:pt>
                <c:pt idx="15008">
                  <c:v>4.8674080000000002E-2</c:v>
                </c:pt>
                <c:pt idx="15009">
                  <c:v>4.8741103000000001E-2</c:v>
                </c:pt>
                <c:pt idx="15010">
                  <c:v>4.8614219E-2</c:v>
                </c:pt>
                <c:pt idx="15011">
                  <c:v>4.8682414E-2</c:v>
                </c:pt>
                <c:pt idx="15012">
                  <c:v>4.8553787000000001E-2</c:v>
                </c:pt>
                <c:pt idx="15013">
                  <c:v>4.8624167000000003E-2</c:v>
                </c:pt>
                <c:pt idx="15014">
                  <c:v>4.8492712E-2</c:v>
                </c:pt>
                <c:pt idx="15015">
                  <c:v>4.8566497E-2</c:v>
                </c:pt>
                <c:pt idx="15016">
                  <c:v>4.8430784999999997E-2</c:v>
                </c:pt>
                <c:pt idx="15017">
                  <c:v>4.8509741000000002E-2</c:v>
                </c:pt>
                <c:pt idx="15018">
                  <c:v>4.8367476E-2</c:v>
                </c:pt>
                <c:pt idx="15019">
                  <c:v>4.8454795000000002E-2</c:v>
                </c:pt>
                <c:pt idx="15020">
                  <c:v>4.8301164000000001E-2</c:v>
                </c:pt>
                <c:pt idx="15021">
                  <c:v>4.8404978000000001E-2</c:v>
                </c:pt>
                <c:pt idx="15022">
                  <c:v>4.8223703E-2</c:v>
                </c:pt>
                <c:pt idx="15023">
                  <c:v>4.8388554E-2</c:v>
                </c:pt>
                <c:pt idx="15024">
                  <c:v>4.7750409000000001E-2</c:v>
                </c:pt>
                <c:pt idx="15025">
                  <c:v>4.6742655000000001E-2</c:v>
                </c:pt>
                <c:pt idx="15026">
                  <c:v>4.5645353E-2</c:v>
                </c:pt>
                <c:pt idx="15027">
                  <c:v>4.4703574000000003E-2</c:v>
                </c:pt>
                <c:pt idx="15028">
                  <c:v>4.3570128E-2</c:v>
                </c:pt>
                <c:pt idx="15029">
                  <c:v>4.2659084999999999E-2</c:v>
                </c:pt>
                <c:pt idx="15030">
                  <c:v>4.1488499999999998E-2</c:v>
                </c:pt>
                <c:pt idx="15031">
                  <c:v>4.0645457000000003E-2</c:v>
                </c:pt>
                <c:pt idx="15032">
                  <c:v>3.9012606999999998E-2</c:v>
                </c:pt>
                <c:pt idx="15033">
                  <c:v>3.7001277999999999E-2</c:v>
                </c:pt>
                <c:pt idx="15034">
                  <c:v>3.4905894999999999E-2</c:v>
                </c:pt>
                <c:pt idx="15035">
                  <c:v>3.2962875000000003E-2</c:v>
                </c:pt>
                <c:pt idx="15036">
                  <c:v>3.0830663000000001E-2</c:v>
                </c:pt>
                <c:pt idx="15037">
                  <c:v>2.8915785999999999E-2</c:v>
                </c:pt>
                <c:pt idx="15038">
                  <c:v>2.6757367000000001E-2</c:v>
                </c:pt>
                <c:pt idx="15039">
                  <c:v>2.4870211999999999E-2</c:v>
                </c:pt>
                <c:pt idx="15040">
                  <c:v>2.2679218000000001E-2</c:v>
                </c:pt>
                <c:pt idx="15041">
                  <c:v>2.0834288999999999E-2</c:v>
                </c:pt>
                <c:pt idx="15042">
                  <c:v>1.8581091000000001E-2</c:v>
                </c:pt>
                <c:pt idx="15043">
                  <c:v>1.6850387000000001E-2</c:v>
                </c:pt>
                <c:pt idx="15044">
                  <c:v>1.4037206999999999E-2</c:v>
                </c:pt>
                <c:pt idx="15045">
                  <c:v>1.1679406E-2</c:v>
                </c:pt>
                <c:pt idx="15046">
                  <c:v>9.0545738000000001E-3</c:v>
                </c:pt>
                <c:pt idx="15047">
                  <c:v>6.5416781999999996E-3</c:v>
                </c:pt>
                <c:pt idx="15048">
                  <c:v>4.1041754999999996E-3</c:v>
                </c:pt>
                <c:pt idx="15049">
                  <c:v>9.6625433999999999E-4</c:v>
                </c:pt>
                <c:pt idx="15050">
                  <c:v>-2.0344032999999998E-3</c:v>
                </c:pt>
                <c:pt idx="15051">
                  <c:v>-5.0537090999999996E-3</c:v>
                </c:pt>
                <c:pt idx="15052">
                  <c:v>-8.1222896000000006E-3</c:v>
                </c:pt>
                <c:pt idx="15053">
                  <c:v>-1.1092097E-2</c:v>
                </c:pt>
                <c:pt idx="15054">
                  <c:v>-1.4202294000000001E-2</c:v>
                </c:pt>
                <c:pt idx="15055">
                  <c:v>-1.7133199000000002E-2</c:v>
                </c:pt>
                <c:pt idx="15056">
                  <c:v>-2.0283229999999999E-2</c:v>
                </c:pt>
                <c:pt idx="15057">
                  <c:v>-2.3169690999999999E-2</c:v>
                </c:pt>
                <c:pt idx="15058">
                  <c:v>-2.6374175E-2</c:v>
                </c:pt>
                <c:pt idx="15059">
                  <c:v>-2.9185277999999999E-2</c:v>
                </c:pt>
                <c:pt idx="15060">
                  <c:v>-3.2518986E-2</c:v>
                </c:pt>
                <c:pt idx="15061">
                  <c:v>-3.4752044000000003E-2</c:v>
                </c:pt>
                <c:pt idx="15062">
                  <c:v>-3.7481977999999999E-2</c:v>
                </c:pt>
                <c:pt idx="15063">
                  <c:v>-3.9870699000000002E-2</c:v>
                </c:pt>
                <c:pt idx="15064">
                  <c:v>-4.2497264999999999E-2</c:v>
                </c:pt>
                <c:pt idx="15065">
                  <c:v>-4.4971216000000001E-2</c:v>
                </c:pt>
                <c:pt idx="15066">
                  <c:v>-4.7517760999999999E-2</c:v>
                </c:pt>
                <c:pt idx="15067">
                  <c:v>-5.0075762000000003E-2</c:v>
                </c:pt>
                <c:pt idx="15068">
                  <c:v>-5.2521389000000002E-2</c:v>
                </c:pt>
                <c:pt idx="15069">
                  <c:v>-5.5231117000000003E-2</c:v>
                </c:pt>
                <c:pt idx="15070">
                  <c:v>-5.7078731000000001E-2</c:v>
                </c:pt>
                <c:pt idx="15071">
                  <c:v>-5.9202184999999997E-2</c:v>
                </c:pt>
                <c:pt idx="15072">
                  <c:v>-6.1190751000000002E-2</c:v>
                </c:pt>
                <c:pt idx="15073">
                  <c:v>-6.3221633999999999E-2</c:v>
                </c:pt>
                <c:pt idx="15074">
                  <c:v>-6.529124E-2</c:v>
                </c:pt>
                <c:pt idx="15075">
                  <c:v>-6.7232243999999997E-2</c:v>
                </c:pt>
                <c:pt idx="15076">
                  <c:v>-6.9437029999999997E-2</c:v>
                </c:pt>
                <c:pt idx="15077">
                  <c:v>-7.0801506E-2</c:v>
                </c:pt>
                <c:pt idx="15078">
                  <c:v>-7.2392700000000004E-2</c:v>
                </c:pt>
                <c:pt idx="15079">
                  <c:v>-7.3934145000000007E-2</c:v>
                </c:pt>
                <c:pt idx="15080">
                  <c:v>-7.5380138999999999E-2</c:v>
                </c:pt>
                <c:pt idx="15081">
                  <c:v>-7.7099927999999998E-2</c:v>
                </c:pt>
                <c:pt idx="15082">
                  <c:v>-7.7929491000000004E-2</c:v>
                </c:pt>
                <c:pt idx="15083">
                  <c:v>-7.9077218000000005E-2</c:v>
                </c:pt>
                <c:pt idx="15084">
                  <c:v>-8.0035547999999998E-2</c:v>
                </c:pt>
                <c:pt idx="15085">
                  <c:v>-8.1102209999999994E-2</c:v>
                </c:pt>
                <c:pt idx="15086">
                  <c:v>-8.2129559000000005E-2</c:v>
                </c:pt>
                <c:pt idx="15087">
                  <c:v>-8.3120106999999999E-2</c:v>
                </c:pt>
                <c:pt idx="15088">
                  <c:v>-8.4265226999999998E-2</c:v>
                </c:pt>
                <c:pt idx="15089">
                  <c:v>-8.4703719999999996E-2</c:v>
                </c:pt>
                <c:pt idx="15090">
                  <c:v>-8.5195445999999994E-2</c:v>
                </c:pt>
                <c:pt idx="15091">
                  <c:v>-8.5894281000000003E-2</c:v>
                </c:pt>
                <c:pt idx="15092">
                  <c:v>-8.5729160999999998E-2</c:v>
                </c:pt>
                <c:pt idx="15093">
                  <c:v>-8.5883257000000005E-2</c:v>
                </c:pt>
                <c:pt idx="15094">
                  <c:v>-8.5823719000000007E-2</c:v>
                </c:pt>
                <c:pt idx="15095">
                  <c:v>-8.5920729000000001E-2</c:v>
                </c:pt>
                <c:pt idx="15096">
                  <c:v>-8.5900217000000001E-2</c:v>
                </c:pt>
                <c:pt idx="15097">
                  <c:v>-8.5966824999999997E-2</c:v>
                </c:pt>
                <c:pt idx="15098">
                  <c:v>-8.5972026000000007E-2</c:v>
                </c:pt>
                <c:pt idx="15099">
                  <c:v>-8.6015249000000002E-2</c:v>
                </c:pt>
                <c:pt idx="15100">
                  <c:v>-8.6042896999999993E-2</c:v>
                </c:pt>
                <c:pt idx="15101">
                  <c:v>-8.6063145999999993E-2</c:v>
                </c:pt>
                <c:pt idx="15102">
                  <c:v>-8.6115667000000007E-2</c:v>
                </c:pt>
                <c:pt idx="15103">
                  <c:v>-8.6106793000000001E-2</c:v>
                </c:pt>
                <c:pt idx="15104">
                  <c:v>-8.6196563000000004E-2</c:v>
                </c:pt>
                <c:pt idx="15105">
                  <c:v>-8.6132906999999995E-2</c:v>
                </c:pt>
                <c:pt idx="15106">
                  <c:v>-8.6325314E-2</c:v>
                </c:pt>
                <c:pt idx="15107">
                  <c:v>-8.5720573999999994E-2</c:v>
                </c:pt>
                <c:pt idx="15108">
                  <c:v>-8.5251565000000001E-2</c:v>
                </c:pt>
                <c:pt idx="15109">
                  <c:v>-8.4912825999999997E-2</c:v>
                </c:pt>
                <c:pt idx="15110">
                  <c:v>-8.3783272000000006E-2</c:v>
                </c:pt>
                <c:pt idx="15111">
                  <c:v>-8.2901586999999999E-2</c:v>
                </c:pt>
                <c:pt idx="15112">
                  <c:v>-8.1877773000000001E-2</c:v>
                </c:pt>
                <c:pt idx="15113">
                  <c:v>-8.0936452000000006E-2</c:v>
                </c:pt>
                <c:pt idx="15114">
                  <c:v>-7.9957351999999995E-2</c:v>
                </c:pt>
                <c:pt idx="15115">
                  <c:v>-7.8975108000000002E-2</c:v>
                </c:pt>
                <c:pt idx="15116">
                  <c:v>-7.8040507999999995E-2</c:v>
                </c:pt>
                <c:pt idx="15117">
                  <c:v>-7.6999054999999997E-2</c:v>
                </c:pt>
                <c:pt idx="15118">
                  <c:v>-7.6169533999999997E-2</c:v>
                </c:pt>
                <c:pt idx="15119">
                  <c:v>-7.4586024000000001E-2</c:v>
                </c:pt>
                <c:pt idx="15120">
                  <c:v>-7.3094791000000006E-2</c:v>
                </c:pt>
                <c:pt idx="15121">
                  <c:v>-7.1778720000000004E-2</c:v>
                </c:pt>
                <c:pt idx="15122">
                  <c:v>-6.9624284999999994E-2</c:v>
                </c:pt>
                <c:pt idx="15123">
                  <c:v>-6.7769264999999995E-2</c:v>
                </c:pt>
                <c:pt idx="15124">
                  <c:v>-6.5714864999999997E-2</c:v>
                </c:pt>
                <c:pt idx="15125">
                  <c:v>-6.3808150999999994E-2</c:v>
                </c:pt>
                <c:pt idx="15126">
                  <c:v>-6.1787246999999997E-2</c:v>
                </c:pt>
                <c:pt idx="15127">
                  <c:v>-5.9855902000000002E-2</c:v>
                </c:pt>
                <c:pt idx="15128">
                  <c:v>-5.7854355000000003E-2</c:v>
                </c:pt>
                <c:pt idx="15129">
                  <c:v>-5.5906776999999998E-2</c:v>
                </c:pt>
                <c:pt idx="15130">
                  <c:v>-5.3919184000000002E-2</c:v>
                </c:pt>
                <c:pt idx="15131">
                  <c:v>-5.1959026999999998E-2</c:v>
                </c:pt>
                <c:pt idx="15132">
                  <c:v>-4.9982833999999997E-2</c:v>
                </c:pt>
                <c:pt idx="15133">
                  <c:v>-4.8011906E-2</c:v>
                </c:pt>
                <c:pt idx="15134">
                  <c:v>-4.6045829000000003E-2</c:v>
                </c:pt>
                <c:pt idx="15135">
                  <c:v>-4.4065017999999997E-2</c:v>
                </c:pt>
                <c:pt idx="15136">
                  <c:v>-4.2108469000000003E-2</c:v>
                </c:pt>
                <c:pt idx="15137">
                  <c:v>-4.0118110999999998E-2</c:v>
                </c:pt>
                <c:pt idx="15138">
                  <c:v>-3.8170966000000001E-2</c:v>
                </c:pt>
                <c:pt idx="15139">
                  <c:v>-3.6170991E-2</c:v>
                </c:pt>
                <c:pt idx="15140">
                  <c:v>-3.4233495000000003E-2</c:v>
                </c:pt>
                <c:pt idx="15141">
                  <c:v>-3.2223477E-2</c:v>
                </c:pt>
                <c:pt idx="15142">
                  <c:v>-3.0296232999999999E-2</c:v>
                </c:pt>
                <c:pt idx="15143">
                  <c:v>-2.8275374999999998E-2</c:v>
                </c:pt>
                <c:pt idx="15144">
                  <c:v>-2.6359388000000001E-2</c:v>
                </c:pt>
                <c:pt idx="15145">
                  <c:v>-2.4326437999999999E-2</c:v>
                </c:pt>
                <c:pt idx="15146">
                  <c:v>-2.2423246000000001E-2</c:v>
                </c:pt>
                <c:pt idx="15147">
                  <c:v>-2.0376315999999998E-2</c:v>
                </c:pt>
                <c:pt idx="15148">
                  <c:v>-1.8488234999999999E-2</c:v>
                </c:pt>
                <c:pt idx="15149">
                  <c:v>-1.6424444E-2</c:v>
                </c:pt>
                <c:pt idx="15150">
                  <c:v>-1.4555098000000001E-2</c:v>
                </c:pt>
                <c:pt idx="15151">
                  <c:v>-1.2469793E-2</c:v>
                </c:pt>
                <c:pt idx="15152">
                  <c:v>-1.0625311E-2</c:v>
                </c:pt>
                <c:pt idx="15153">
                  <c:v>-8.5101011000000004E-3</c:v>
                </c:pt>
                <c:pt idx="15154">
                  <c:v>-6.7025835000000004E-3</c:v>
                </c:pt>
                <c:pt idx="15155">
                  <c:v>-4.5385989999999999E-3</c:v>
                </c:pt>
                <c:pt idx="15156">
                  <c:v>-2.8014086999999998E-3</c:v>
                </c:pt>
                <c:pt idx="15157">
                  <c:v>-5.1323251999999995E-4</c:v>
                </c:pt>
                <c:pt idx="15158">
                  <c:v>6.5278139999999998E-4</c:v>
                </c:pt>
                <c:pt idx="15159">
                  <c:v>2.3258265999999998E-3</c:v>
                </c:pt>
                <c:pt idx="15160">
                  <c:v>3.6712574E-3</c:v>
                </c:pt>
                <c:pt idx="15161">
                  <c:v>5.1778290999999997E-3</c:v>
                </c:pt>
                <c:pt idx="15162">
                  <c:v>7.0944227000000002E-3</c:v>
                </c:pt>
                <c:pt idx="15163">
                  <c:v>9.2781366000000004E-3</c:v>
                </c:pt>
                <c:pt idx="15164">
                  <c:v>1.050977E-2</c:v>
                </c:pt>
                <c:pt idx="15165">
                  <c:v>1.2148681E-2</c:v>
                </c:pt>
                <c:pt idx="15166">
                  <c:v>1.3493542000000001E-2</c:v>
                </c:pt>
                <c:pt idx="15167">
                  <c:v>1.5065718000000001E-2</c:v>
                </c:pt>
                <c:pt idx="15168">
                  <c:v>1.6459964000000001E-2</c:v>
                </c:pt>
                <c:pt idx="15169">
                  <c:v>1.7991943999999999E-2</c:v>
                </c:pt>
                <c:pt idx="15170">
                  <c:v>1.9421171000000001E-2</c:v>
                </c:pt>
                <c:pt idx="15171">
                  <c:v>2.0921896999999998E-2</c:v>
                </c:pt>
                <c:pt idx="15172">
                  <c:v>2.2380117000000001E-2</c:v>
                </c:pt>
                <c:pt idx="15173">
                  <c:v>2.3853785999999998E-2</c:v>
                </c:pt>
                <c:pt idx="15174">
                  <c:v>2.5338003000000001E-2</c:v>
                </c:pt>
                <c:pt idx="15175">
                  <c:v>2.6786748999999999E-2</c:v>
                </c:pt>
                <c:pt idx="15176">
                  <c:v>2.8295496E-2</c:v>
                </c:pt>
                <c:pt idx="15177">
                  <c:v>2.9720249000000001E-2</c:v>
                </c:pt>
                <c:pt idx="15178">
                  <c:v>3.1253069000000001E-2</c:v>
                </c:pt>
                <c:pt idx="15179">
                  <c:v>3.2653854000000003E-2</c:v>
                </c:pt>
                <c:pt idx="15180">
                  <c:v>3.4211152000000002E-2</c:v>
                </c:pt>
                <c:pt idx="15181">
                  <c:v>3.5587125999999997E-2</c:v>
                </c:pt>
                <c:pt idx="15182">
                  <c:v>3.7170232999999997E-2</c:v>
                </c:pt>
                <c:pt idx="15183">
                  <c:v>3.8519505000000002E-2</c:v>
                </c:pt>
                <c:pt idx="15184">
                  <c:v>4.0130999000000001E-2</c:v>
                </c:pt>
                <c:pt idx="15185">
                  <c:v>4.1450121999999999E-2</c:v>
                </c:pt>
                <c:pt idx="15186">
                  <c:v>4.3094622999999999E-2</c:v>
                </c:pt>
                <c:pt idx="15187">
                  <c:v>4.4377328000000001E-2</c:v>
                </c:pt>
                <c:pt idx="15188">
                  <c:v>4.6063585999999997E-2</c:v>
                </c:pt>
                <c:pt idx="15189">
                  <c:v>4.7297117E-2</c:v>
                </c:pt>
                <c:pt idx="15190">
                  <c:v>4.9045092999999998E-2</c:v>
                </c:pt>
                <c:pt idx="15191">
                  <c:v>5.0194306000000001E-2</c:v>
                </c:pt>
                <c:pt idx="15192">
                  <c:v>5.2082356000000003E-2</c:v>
                </c:pt>
                <c:pt idx="15193">
                  <c:v>5.2641342000000001E-2</c:v>
                </c:pt>
                <c:pt idx="15194">
                  <c:v>5.3939569E-2</c:v>
                </c:pt>
                <c:pt idx="15195">
                  <c:v>5.4638876000000003E-2</c:v>
                </c:pt>
                <c:pt idx="15196">
                  <c:v>5.5851100000000001E-2</c:v>
                </c:pt>
                <c:pt idx="15197">
                  <c:v>5.6616417000000002E-2</c:v>
                </c:pt>
                <c:pt idx="15198">
                  <c:v>5.7770643000000003E-2</c:v>
                </c:pt>
                <c:pt idx="15199">
                  <c:v>5.8594918000000003E-2</c:v>
                </c:pt>
                <c:pt idx="15200">
                  <c:v>5.9678104000000003E-2</c:v>
                </c:pt>
                <c:pt idx="15201">
                  <c:v>6.0617777999999997E-2</c:v>
                </c:pt>
                <c:pt idx="15202">
                  <c:v>6.1150429999999999E-2</c:v>
                </c:pt>
                <c:pt idx="15203">
                  <c:v>6.1435948999999997E-2</c:v>
                </c:pt>
                <c:pt idx="15204">
                  <c:v>6.2229892000000002E-2</c:v>
                </c:pt>
                <c:pt idx="15205">
                  <c:v>6.1857783E-2</c:v>
                </c:pt>
                <c:pt idx="15206">
                  <c:v>6.2108351999999999E-2</c:v>
                </c:pt>
                <c:pt idx="15207">
                  <c:v>6.1840348000000003E-2</c:v>
                </c:pt>
                <c:pt idx="15208">
                  <c:v>6.2036136999999998E-2</c:v>
                </c:pt>
                <c:pt idx="15209">
                  <c:v>6.1804506000000002E-2</c:v>
                </c:pt>
                <c:pt idx="15210">
                  <c:v>6.1973662999999998E-2</c:v>
                </c:pt>
                <c:pt idx="15211">
                  <c:v>6.1763281000000003E-2</c:v>
                </c:pt>
                <c:pt idx="15212">
                  <c:v>6.1915116999999999E-2</c:v>
                </c:pt>
                <c:pt idx="15213">
                  <c:v>6.1719742000000001E-2</c:v>
                </c:pt>
                <c:pt idx="15214">
                  <c:v>6.1858696999999997E-2</c:v>
                </c:pt>
                <c:pt idx="15215">
                  <c:v>6.1675046999999997E-2</c:v>
                </c:pt>
                <c:pt idx="15216">
                  <c:v>6.1803615999999999E-2</c:v>
                </c:pt>
                <c:pt idx="15217">
                  <c:v>6.1629771999999999E-2</c:v>
                </c:pt>
                <c:pt idx="15218">
                  <c:v>6.1749434999999998E-2</c:v>
                </c:pt>
                <c:pt idx="15219">
                  <c:v>6.1584285000000002E-2</c:v>
                </c:pt>
                <c:pt idx="15220">
                  <c:v>6.1695831E-2</c:v>
                </c:pt>
                <c:pt idx="15221">
                  <c:v>6.1538908000000003E-2</c:v>
                </c:pt>
                <c:pt idx="15222">
                  <c:v>6.1642454999999999E-2</c:v>
                </c:pt>
                <c:pt idx="15223">
                  <c:v>6.1494078000000001E-2</c:v>
                </c:pt>
                <c:pt idx="15224">
                  <c:v>6.1588711999999997E-2</c:v>
                </c:pt>
                <c:pt idx="15225">
                  <c:v>6.1450724999999998E-2</c:v>
                </c:pt>
                <c:pt idx="15226">
                  <c:v>6.1532978000000002E-2</c:v>
                </c:pt>
                <c:pt idx="15227">
                  <c:v>6.1412137999999998E-2</c:v>
                </c:pt>
                <c:pt idx="15228">
                  <c:v>6.1467177999999997E-2</c:v>
                </c:pt>
                <c:pt idx="15229">
                  <c:v>6.1406450000000001E-2</c:v>
                </c:pt>
                <c:pt idx="15230">
                  <c:v>6.1006836000000002E-2</c:v>
                </c:pt>
                <c:pt idx="15231">
                  <c:v>5.9770465000000002E-2</c:v>
                </c:pt>
                <c:pt idx="15232">
                  <c:v>5.8916548999999999E-2</c:v>
                </c:pt>
                <c:pt idx="15233">
                  <c:v>5.7739589000000001E-2</c:v>
                </c:pt>
                <c:pt idx="15234">
                  <c:v>5.6859527E-2</c:v>
                </c:pt>
                <c:pt idx="15235">
                  <c:v>5.5698286999999999E-2</c:v>
                </c:pt>
                <c:pt idx="15236">
                  <c:v>5.4807667999999997E-2</c:v>
                </c:pt>
                <c:pt idx="15237">
                  <c:v>5.3654606000000001E-2</c:v>
                </c:pt>
                <c:pt idx="15238">
                  <c:v>5.2757730000000003E-2</c:v>
                </c:pt>
                <c:pt idx="15239">
                  <c:v>5.1610123000000001E-2</c:v>
                </c:pt>
                <c:pt idx="15240">
                  <c:v>5.0708853999999998E-2</c:v>
                </c:pt>
                <c:pt idx="15241">
                  <c:v>4.9565353999999999E-2</c:v>
                </c:pt>
                <c:pt idx="15242">
                  <c:v>4.8660715E-2</c:v>
                </c:pt>
                <c:pt idx="15243">
                  <c:v>4.7520523000000002E-2</c:v>
                </c:pt>
                <c:pt idx="15244">
                  <c:v>4.6613162999999999E-2</c:v>
                </c:pt>
                <c:pt idx="15245">
                  <c:v>4.5475742999999999E-2</c:v>
                </c:pt>
                <c:pt idx="15246">
                  <c:v>4.4566117000000002E-2</c:v>
                </c:pt>
                <c:pt idx="15247">
                  <c:v>4.3431078999999997E-2</c:v>
                </c:pt>
                <c:pt idx="15248">
                  <c:v>4.2519530999999999E-2</c:v>
                </c:pt>
                <c:pt idx="15249">
                  <c:v>4.1386572000000003E-2</c:v>
                </c:pt>
                <c:pt idx="15250">
                  <c:v>4.0473375999999998E-2</c:v>
                </c:pt>
                <c:pt idx="15251">
                  <c:v>3.9342251000000002E-2</c:v>
                </c:pt>
                <c:pt idx="15252">
                  <c:v>3.8427633000000003E-2</c:v>
                </c:pt>
                <c:pt idx="15253">
                  <c:v>3.7298137000000002E-2</c:v>
                </c:pt>
                <c:pt idx="15254">
                  <c:v>3.6382289999999998E-2</c:v>
                </c:pt>
                <c:pt idx="15255">
                  <c:v>3.5254242999999998E-2</c:v>
                </c:pt>
                <c:pt idx="15256">
                  <c:v>3.4337339000000001E-2</c:v>
                </c:pt>
                <c:pt idx="15257">
                  <c:v>3.3210582000000002E-2</c:v>
                </c:pt>
                <c:pt idx="15258">
                  <c:v>3.2292774000000003E-2</c:v>
                </c:pt>
                <c:pt idx="15259">
                  <c:v>3.1167164000000001E-2</c:v>
                </c:pt>
                <c:pt idx="15260">
                  <c:v>3.0248590999999998E-2</c:v>
                </c:pt>
                <c:pt idx="15261">
                  <c:v>2.9123995999999999E-2</c:v>
                </c:pt>
                <c:pt idx="15262">
                  <c:v>2.8204788000000001E-2</c:v>
                </c:pt>
                <c:pt idx="15263">
                  <c:v>2.7081083999999998E-2</c:v>
                </c:pt>
                <c:pt idx="15264">
                  <c:v>2.6161364999999999E-2</c:v>
                </c:pt>
                <c:pt idx="15265">
                  <c:v>2.5038432999999999E-2</c:v>
                </c:pt>
                <c:pt idx="15266">
                  <c:v>2.4118321000000002E-2</c:v>
                </c:pt>
                <c:pt idx="15267">
                  <c:v>2.2996046999999999E-2</c:v>
                </c:pt>
                <c:pt idx="15268">
                  <c:v>2.2075656999999999E-2</c:v>
                </c:pt>
                <c:pt idx="15269">
                  <c:v>2.0953930999999999E-2</c:v>
                </c:pt>
                <c:pt idx="15270">
                  <c:v>2.0033375999999999E-2</c:v>
                </c:pt>
                <c:pt idx="15271">
                  <c:v>1.8912084999999999E-2</c:v>
                </c:pt>
                <c:pt idx="15272">
                  <c:v>1.7991479000000001E-2</c:v>
                </c:pt>
                <c:pt idx="15273">
                  <c:v>1.6870512000000001E-2</c:v>
                </c:pt>
                <c:pt idx="15274">
                  <c:v>1.5949971E-2</c:v>
                </c:pt>
                <c:pt idx="15275">
                  <c:v>1.4829211E-2</c:v>
                </c:pt>
                <c:pt idx="15276">
                  <c:v>1.3908856000000001E-2</c:v>
                </c:pt>
                <c:pt idx="15277">
                  <c:v>1.2788183E-2</c:v>
                </c:pt>
                <c:pt idx="15278">
                  <c:v>1.1868139E-2</c:v>
                </c:pt>
                <c:pt idx="15279">
                  <c:v>1.0747425E-2</c:v>
                </c:pt>
                <c:pt idx="15280">
                  <c:v>9.8278279000000007E-3</c:v>
                </c:pt>
                <c:pt idx="15281">
                  <c:v>8.7069333000000006E-3</c:v>
                </c:pt>
                <c:pt idx="15282">
                  <c:v>7.7879315000000003E-3</c:v>
                </c:pt>
                <c:pt idx="15283">
                  <c:v>6.6667022000000001E-3</c:v>
                </c:pt>
                <c:pt idx="15284">
                  <c:v>5.7484611000000003E-3</c:v>
                </c:pt>
                <c:pt idx="15285">
                  <c:v>4.6267230999999997E-3</c:v>
                </c:pt>
                <c:pt idx="15286">
                  <c:v>3.7094315000000002E-3</c:v>
                </c:pt>
                <c:pt idx="15287">
                  <c:v>2.5869831999999998E-3</c:v>
                </c:pt>
                <c:pt idx="15288">
                  <c:v>1.6708622E-3</c:v>
                </c:pt>
                <c:pt idx="15289">
                  <c:v>5.4746369000000005E-4</c:v>
                </c:pt>
                <c:pt idx="15290">
                  <c:v>-3.6722036E-4</c:v>
                </c:pt>
                <c:pt idx="15291">
                  <c:v>-1.4918625E-3</c:v>
                </c:pt>
                <c:pt idx="15292">
                  <c:v>-2.4047788E-3</c:v>
                </c:pt>
                <c:pt idx="15293">
                  <c:v>-3.5310364000000001E-3</c:v>
                </c:pt>
                <c:pt idx="15294">
                  <c:v>-4.4417585999999998E-3</c:v>
                </c:pt>
                <c:pt idx="15295">
                  <c:v>-5.5701209999999999E-3</c:v>
                </c:pt>
                <c:pt idx="15296">
                  <c:v>-6.4780762999999998E-3</c:v>
                </c:pt>
                <c:pt idx="15297">
                  <c:v>-7.6092180999999997E-3</c:v>
                </c:pt>
                <c:pt idx="15298">
                  <c:v>-8.5135961999999992E-3</c:v>
                </c:pt>
                <c:pt idx="15299">
                  <c:v>-9.6485015999999996E-3</c:v>
                </c:pt>
                <c:pt idx="15300">
                  <c:v>-1.054808E-2</c:v>
                </c:pt>
                <c:pt idx="15301">
                  <c:v>-1.1688295E-2</c:v>
                </c:pt>
                <c:pt idx="15302">
                  <c:v>-1.2581067E-2</c:v>
                </c:pt>
                <c:pt idx="15303">
                  <c:v>-1.372927E-2</c:v>
                </c:pt>
                <c:pt idx="15304">
                  <c:v>-1.4611521000000001E-2</c:v>
                </c:pt>
                <c:pt idx="15305">
                  <c:v>-1.5773097999999999E-2</c:v>
                </c:pt>
                <c:pt idx="15306">
                  <c:v>-1.6636523E-2</c:v>
                </c:pt>
                <c:pt idx="15307">
                  <c:v>-1.7825418999999999E-2</c:v>
                </c:pt>
                <c:pt idx="15308">
                  <c:v>-1.8643254000000001E-2</c:v>
                </c:pt>
                <c:pt idx="15309">
                  <c:v>-1.9925577999999999E-2</c:v>
                </c:pt>
                <c:pt idx="15310">
                  <c:v>-2.0211151E-2</c:v>
                </c:pt>
                <c:pt idx="15311">
                  <c:v>-2.0822877E-2</c:v>
                </c:pt>
                <c:pt idx="15312">
                  <c:v>-2.1383618E-2</c:v>
                </c:pt>
                <c:pt idx="15313">
                  <c:v>-2.1324839000000002E-2</c:v>
                </c:pt>
                <c:pt idx="15314">
                  <c:v>-2.1353130000000001E-2</c:v>
                </c:pt>
                <c:pt idx="15315">
                  <c:v>-2.1388055E-2</c:v>
                </c:pt>
                <c:pt idx="15316">
                  <c:v>-2.1370378999999998E-2</c:v>
                </c:pt>
                <c:pt idx="15317">
                  <c:v>-2.1433086E-2</c:v>
                </c:pt>
                <c:pt idx="15318">
                  <c:v>-2.1396017E-2</c:v>
                </c:pt>
                <c:pt idx="15319">
                  <c:v>-2.1472753000000001E-2</c:v>
                </c:pt>
                <c:pt idx="15320">
                  <c:v>-2.1424395999999998E-2</c:v>
                </c:pt>
                <c:pt idx="15321">
                  <c:v>-2.1509973000000002E-2</c:v>
                </c:pt>
                <c:pt idx="15322">
                  <c:v>-2.1453838999999999E-2</c:v>
                </c:pt>
                <c:pt idx="15323">
                  <c:v>-2.1545782999999999E-2</c:v>
                </c:pt>
                <c:pt idx="15324">
                  <c:v>-2.1483664E-2</c:v>
                </c:pt>
                <c:pt idx="15325">
                  <c:v>-2.1580647000000001E-2</c:v>
                </c:pt>
                <c:pt idx="15326">
                  <c:v>-2.1513537999999999E-2</c:v>
                </c:pt>
                <c:pt idx="15327">
                  <c:v>-2.1614807E-2</c:v>
                </c:pt>
                <c:pt idx="15328">
                  <c:v>-2.1543277E-2</c:v>
                </c:pt>
                <c:pt idx="15329">
                  <c:v>-2.1648403E-2</c:v>
                </c:pt>
                <c:pt idx="15330">
                  <c:v>-2.1572766E-2</c:v>
                </c:pt>
                <c:pt idx="15331">
                  <c:v>-2.1681526999999999E-2</c:v>
                </c:pt>
                <c:pt idx="15332">
                  <c:v>-2.1601926E-2</c:v>
                </c:pt>
                <c:pt idx="15333">
                  <c:v>-2.1714243000000001E-2</c:v>
                </c:pt>
                <c:pt idx="15334">
                  <c:v>-2.1630699E-2</c:v>
                </c:pt>
                <c:pt idx="15335">
                  <c:v>-2.1746601000000001E-2</c:v>
                </c:pt>
                <c:pt idx="15336">
                  <c:v>-2.1659036E-2</c:v>
                </c:pt>
                <c:pt idx="15337">
                  <c:v>-2.1778644E-2</c:v>
                </c:pt>
                <c:pt idx="15338">
                  <c:v>-2.1686891999999999E-2</c:v>
                </c:pt>
                <c:pt idx="15339">
                  <c:v>-2.1810414E-2</c:v>
                </c:pt>
                <c:pt idx="15340">
                  <c:v>-2.1714223000000001E-2</c:v>
                </c:pt>
                <c:pt idx="15341">
                  <c:v>-2.1841953000000001E-2</c:v>
                </c:pt>
                <c:pt idx="15342">
                  <c:v>-2.1740982999999998E-2</c:v>
                </c:pt>
                <c:pt idx="15343">
                  <c:v>-2.187331E-2</c:v>
                </c:pt>
                <c:pt idx="15344">
                  <c:v>-2.1767115E-2</c:v>
                </c:pt>
                <c:pt idx="15345">
                  <c:v>-2.1904542999999999E-2</c:v>
                </c:pt>
                <c:pt idx="15346">
                  <c:v>-2.1792552E-2</c:v>
                </c:pt>
                <c:pt idx="15347">
                  <c:v>-2.1935725999999999E-2</c:v>
                </c:pt>
                <c:pt idx="15348">
                  <c:v>-2.1817207000000002E-2</c:v>
                </c:pt>
                <c:pt idx="15349">
                  <c:v>-2.1966958000000002E-2</c:v>
                </c:pt>
                <c:pt idx="15350">
                  <c:v>-2.1840961999999998E-2</c:v>
                </c:pt>
                <c:pt idx="15351">
                  <c:v>-2.1998377E-2</c:v>
                </c:pt>
                <c:pt idx="15352">
                  <c:v>-2.1863646E-2</c:v>
                </c:pt>
                <c:pt idx="15353">
                  <c:v>-2.2030187E-2</c:v>
                </c:pt>
                <c:pt idx="15354">
                  <c:v>-2.1885007000000001E-2</c:v>
                </c:pt>
                <c:pt idx="15355">
                  <c:v>-2.2062707000000001E-2</c:v>
                </c:pt>
                <c:pt idx="15356">
                  <c:v>-2.1904628999999998E-2</c:v>
                </c:pt>
                <c:pt idx="15357">
                  <c:v>-2.2096482000000001E-2</c:v>
                </c:pt>
                <c:pt idx="15358">
                  <c:v>-2.1921775000000001E-2</c:v>
                </c:pt>
                <c:pt idx="15359">
                  <c:v>-2.2132539999999999E-2</c:v>
                </c:pt>
                <c:pt idx="15360">
                  <c:v>-2.1934938000000001E-2</c:v>
                </c:pt>
                <c:pt idx="15361">
                  <c:v>-2.2173195999999999E-2</c:v>
                </c:pt>
                <c:pt idx="15362">
                  <c:v>-2.1940299E-2</c:v>
                </c:pt>
                <c:pt idx="15363">
                  <c:v>-2.2225419999999999E-2</c:v>
                </c:pt>
                <c:pt idx="15364">
                  <c:v>-2.1922969E-2</c:v>
                </c:pt>
                <c:pt idx="15365">
                  <c:v>-2.2332015E-2</c:v>
                </c:pt>
                <c:pt idx="15366">
                  <c:v>-2.1455965E-2</c:v>
                </c:pt>
                <c:pt idx="15367">
                  <c:v>-2.1256305E-2</c:v>
                </c:pt>
                <c:pt idx="15368">
                  <c:v>-2.0541335000000001E-2</c:v>
                </c:pt>
                <c:pt idx="15369">
                  <c:v>-2.0230196999999998E-2</c:v>
                </c:pt>
                <c:pt idx="15370">
                  <c:v>-1.9613420999999999E-2</c:v>
                </c:pt>
                <c:pt idx="15371">
                  <c:v>-1.9196074E-2</c:v>
                </c:pt>
                <c:pt idx="15372">
                  <c:v>-1.8729339000000001E-2</c:v>
                </c:pt>
                <c:pt idx="15373">
                  <c:v>-1.7721249000000001E-2</c:v>
                </c:pt>
                <c:pt idx="15374">
                  <c:v>-1.6653766E-2</c:v>
                </c:pt>
                <c:pt idx="15375">
                  <c:v>-1.5810445999999999E-2</c:v>
                </c:pt>
                <c:pt idx="15376">
                  <c:v>-1.4608484999999999E-2</c:v>
                </c:pt>
                <c:pt idx="15377">
                  <c:v>-1.3933686000000001E-2</c:v>
                </c:pt>
                <c:pt idx="15378">
                  <c:v>-1.2123178E-2</c:v>
                </c:pt>
                <c:pt idx="15379">
                  <c:v>-1.087015E-2</c:v>
                </c:pt>
                <c:pt idx="15380">
                  <c:v>-9.1912095000000003E-3</c:v>
                </c:pt>
                <c:pt idx="15381">
                  <c:v>-7.8586682000000001E-3</c:v>
                </c:pt>
                <c:pt idx="15382">
                  <c:v>-6.2385447000000002E-3</c:v>
                </c:pt>
                <c:pt idx="15383">
                  <c:v>-4.8568003999999998E-3</c:v>
                </c:pt>
                <c:pt idx="15384">
                  <c:v>-3.2801861000000001E-3</c:v>
                </c:pt>
                <c:pt idx="15385">
                  <c:v>-1.8569678E-3</c:v>
                </c:pt>
                <c:pt idx="15386">
                  <c:v>-3.2123596000000002E-4</c:v>
                </c:pt>
                <c:pt idx="15387">
                  <c:v>1.1456038000000001E-3</c:v>
                </c:pt>
                <c:pt idx="15388">
                  <c:v>2.6318444000000001E-3</c:v>
                </c:pt>
                <c:pt idx="15389">
                  <c:v>4.1635133000000003E-3</c:v>
                </c:pt>
                <c:pt idx="15390">
                  <c:v>5.5416909E-3</c:v>
                </c:pt>
                <c:pt idx="15391">
                  <c:v>7.6106647999999999E-3</c:v>
                </c:pt>
                <c:pt idx="15392">
                  <c:v>9.6852964999999992E-3</c:v>
                </c:pt>
                <c:pt idx="15393">
                  <c:v>1.1061984E-2</c:v>
                </c:pt>
                <c:pt idx="15394">
                  <c:v>1.2586798999999999E-2</c:v>
                </c:pt>
                <c:pt idx="15395">
                  <c:v>1.4101166E-2</c:v>
                </c:pt>
                <c:pt idx="15396">
                  <c:v>1.5488592000000001E-2</c:v>
                </c:pt>
                <c:pt idx="15397">
                  <c:v>1.7553549000000002E-2</c:v>
                </c:pt>
                <c:pt idx="15398">
                  <c:v>1.9633059000000001E-2</c:v>
                </c:pt>
                <c:pt idx="15399">
                  <c:v>2.1002849000000001E-2</c:v>
                </c:pt>
                <c:pt idx="15400">
                  <c:v>2.2544304000000001E-2</c:v>
                </c:pt>
                <c:pt idx="15401">
                  <c:v>2.402404E-2</c:v>
                </c:pt>
                <c:pt idx="15402">
                  <c:v>2.5499256000000001E-2</c:v>
                </c:pt>
                <c:pt idx="15403">
                  <c:v>2.7031111E-2</c:v>
                </c:pt>
                <c:pt idx="15404">
                  <c:v>2.8460437000000002E-2</c:v>
                </c:pt>
                <c:pt idx="15405">
                  <c:v>3.0036811E-2</c:v>
                </c:pt>
                <c:pt idx="15406">
                  <c:v>3.1421183999999998E-2</c:v>
                </c:pt>
                <c:pt idx="15407">
                  <c:v>3.3046183999999999E-2</c:v>
                </c:pt>
                <c:pt idx="15408">
                  <c:v>3.4376021E-2</c:v>
                </c:pt>
                <c:pt idx="15409">
                  <c:v>3.6067338999999997E-2</c:v>
                </c:pt>
                <c:pt idx="15410">
                  <c:v>3.7309175E-2</c:v>
                </c:pt>
                <c:pt idx="15411">
                  <c:v>3.9143885000000003E-2</c:v>
                </c:pt>
                <c:pt idx="15412">
                  <c:v>3.9792801000000003E-2</c:v>
                </c:pt>
                <c:pt idx="15413">
                  <c:v>4.1040222000000001E-2</c:v>
                </c:pt>
                <c:pt idx="15414">
                  <c:v>4.1827395000000003E-2</c:v>
                </c:pt>
                <c:pt idx="15415">
                  <c:v>4.2990832999999999E-2</c:v>
                </c:pt>
                <c:pt idx="15416">
                  <c:v>4.3842369999999999E-2</c:v>
                </c:pt>
                <c:pt idx="15417">
                  <c:v>4.4949481999999999E-2</c:v>
                </c:pt>
                <c:pt idx="15418">
                  <c:v>4.5858615999999998E-2</c:v>
                </c:pt>
                <c:pt idx="15419">
                  <c:v>4.6896118000000001E-2</c:v>
                </c:pt>
                <c:pt idx="15420">
                  <c:v>4.7919492000000001E-2</c:v>
                </c:pt>
                <c:pt idx="15421">
                  <c:v>4.8407721000000001E-2</c:v>
                </c:pt>
                <c:pt idx="15422">
                  <c:v>4.8775915000000003E-2</c:v>
                </c:pt>
                <c:pt idx="15423">
                  <c:v>4.9526581E-2</c:v>
                </c:pt>
                <c:pt idx="15424">
                  <c:v>4.9236215999999999E-2</c:v>
                </c:pt>
                <c:pt idx="15425">
                  <c:v>4.9444577000000003E-2</c:v>
                </c:pt>
                <c:pt idx="15426">
                  <c:v>4.9257439E-2</c:v>
                </c:pt>
                <c:pt idx="15427">
                  <c:v>4.9412051999999998E-2</c:v>
                </c:pt>
                <c:pt idx="15428">
                  <c:v>4.9260424999999997E-2</c:v>
                </c:pt>
                <c:pt idx="15429">
                  <c:v>4.9389435000000002E-2</c:v>
                </c:pt>
                <c:pt idx="15430">
                  <c:v>4.9258177E-2</c:v>
                </c:pt>
                <c:pt idx="15431">
                  <c:v>4.9370931E-2</c:v>
                </c:pt>
                <c:pt idx="15432">
                  <c:v>4.9253737999999998E-2</c:v>
                </c:pt>
                <c:pt idx="15433">
                  <c:v>4.9354759999999998E-2</c:v>
                </c:pt>
                <c:pt idx="15434">
                  <c:v>4.9248233000000002E-2</c:v>
                </c:pt>
                <c:pt idx="15435">
                  <c:v>4.9340167999999997E-2</c:v>
                </c:pt>
                <c:pt idx="15436">
                  <c:v>4.9242187999999999E-2</c:v>
                </c:pt>
                <c:pt idx="15437">
                  <c:v>4.9326772999999997E-2</c:v>
                </c:pt>
                <c:pt idx="15438">
                  <c:v>4.9235889999999997E-2</c:v>
                </c:pt>
                <c:pt idx="15439">
                  <c:v>4.9314353999999998E-2</c:v>
                </c:pt>
                <c:pt idx="15440">
                  <c:v>4.9229510999999997E-2</c:v>
                </c:pt>
                <c:pt idx="15441">
                  <c:v>4.9302771000000002E-2</c:v>
                </c:pt>
                <c:pt idx="15442">
                  <c:v>4.9223164E-2</c:v>
                </c:pt>
                <c:pt idx="15443">
                  <c:v>4.9291930999999997E-2</c:v>
                </c:pt>
                <c:pt idx="15444">
                  <c:v>4.9216926000000001E-2</c:v>
                </c:pt>
                <c:pt idx="15445">
                  <c:v>4.9281766999999997E-2</c:v>
                </c:pt>
                <c:pt idx="15446">
                  <c:v>4.9210852999999999E-2</c:v>
                </c:pt>
                <c:pt idx="15447">
                  <c:v>4.9272231999999999E-2</c:v>
                </c:pt>
                <c:pt idx="15448">
                  <c:v>4.9204984E-2</c:v>
                </c:pt>
                <c:pt idx="15449">
                  <c:v>4.9263288000000002E-2</c:v>
                </c:pt>
                <c:pt idx="15450">
                  <c:v>4.9199352000000002E-2</c:v>
                </c:pt>
                <c:pt idx="15451">
                  <c:v>4.9254908E-2</c:v>
                </c:pt>
                <c:pt idx="15452">
                  <c:v>4.9193979999999998E-2</c:v>
                </c:pt>
                <c:pt idx="15453">
                  <c:v>4.9247066999999999E-2</c:v>
                </c:pt>
                <c:pt idx="15454">
                  <c:v>4.9188888E-2</c:v>
                </c:pt>
                <c:pt idx="15455">
                  <c:v>4.9239748999999999E-2</c:v>
                </c:pt>
                <c:pt idx="15456">
                  <c:v>4.918409E-2</c:v>
                </c:pt>
                <c:pt idx="15457">
                  <c:v>4.9232936999999997E-2</c:v>
                </c:pt>
                <c:pt idx="15458">
                  <c:v>4.9179599999999997E-2</c:v>
                </c:pt>
                <c:pt idx="15459">
                  <c:v>4.9226618E-2</c:v>
                </c:pt>
                <c:pt idx="15460">
                  <c:v>4.9175427000000001E-2</c:v>
                </c:pt>
                <c:pt idx="15461">
                  <c:v>4.9220782999999997E-2</c:v>
                </c:pt>
                <c:pt idx="15462">
                  <c:v>4.9171579E-2</c:v>
                </c:pt>
                <c:pt idx="15463">
                  <c:v>4.9215422000000002E-2</c:v>
                </c:pt>
                <c:pt idx="15464">
                  <c:v>4.9168063999999997E-2</c:v>
                </c:pt>
                <c:pt idx="15465">
                  <c:v>4.9210526999999997E-2</c:v>
                </c:pt>
                <c:pt idx="15466">
                  <c:v>4.9164885999999998E-2</c:v>
                </c:pt>
                <c:pt idx="15467">
                  <c:v>4.9206091E-2</c:v>
                </c:pt>
                <c:pt idx="15468">
                  <c:v>4.9162049999999999E-2</c:v>
                </c:pt>
                <c:pt idx="15469">
                  <c:v>4.9202109000000001E-2</c:v>
                </c:pt>
                <c:pt idx="15470">
                  <c:v>4.9159560999999997E-2</c:v>
                </c:pt>
                <c:pt idx="15471">
                  <c:v>4.9198575000000001E-2</c:v>
                </c:pt>
                <c:pt idx="15472">
                  <c:v>4.915742E-2</c:v>
                </c:pt>
                <c:pt idx="15473">
                  <c:v>4.9195483999999998E-2</c:v>
                </c:pt>
                <c:pt idx="15474">
                  <c:v>4.9155630999999998E-2</c:v>
                </c:pt>
                <c:pt idx="15475">
                  <c:v>4.9192832999999998E-2</c:v>
                </c:pt>
                <c:pt idx="15476">
                  <c:v>4.9154192999999999E-2</c:v>
                </c:pt>
                <c:pt idx="15477">
                  <c:v>4.9190618999999998E-2</c:v>
                </c:pt>
                <c:pt idx="15478">
                  <c:v>4.9153109E-2</c:v>
                </c:pt>
                <c:pt idx="15479">
                  <c:v>4.9188837999999999E-2</c:v>
                </c:pt>
                <c:pt idx="15480">
                  <c:v>4.9152377999999997E-2</c:v>
                </c:pt>
                <c:pt idx="15481">
                  <c:v>4.918749E-2</c:v>
                </c:pt>
                <c:pt idx="15482">
                  <c:v>4.9151998000000002E-2</c:v>
                </c:pt>
                <c:pt idx="15483">
                  <c:v>4.9186572999999997E-2</c:v>
                </c:pt>
                <c:pt idx="15484">
                  <c:v>4.9151968999999997E-2</c:v>
                </c:pt>
                <c:pt idx="15485">
                  <c:v>4.9186089000000002E-2</c:v>
                </c:pt>
                <c:pt idx="15486">
                  <c:v>4.9152284999999997E-2</c:v>
                </c:pt>
                <c:pt idx="15487">
                  <c:v>4.9186038000000001E-2</c:v>
                </c:pt>
                <c:pt idx="15488">
                  <c:v>4.9152940999999999E-2</c:v>
                </c:pt>
                <c:pt idx="15489">
                  <c:v>4.9186426999999998E-2</c:v>
                </c:pt>
                <c:pt idx="15490">
                  <c:v>4.9153927E-2</c:v>
                </c:pt>
                <c:pt idx="15491">
                  <c:v>4.9187266E-2</c:v>
                </c:pt>
                <c:pt idx="15492">
                  <c:v>4.9155227000000003E-2</c:v>
                </c:pt>
                <c:pt idx="15493">
                  <c:v>4.9188571E-2</c:v>
                </c:pt>
                <c:pt idx="15494">
                  <c:v>4.9156814E-2</c:v>
                </c:pt>
                <c:pt idx="15495">
                  <c:v>4.9190377E-2</c:v>
                </c:pt>
                <c:pt idx="15496">
                  <c:v>4.9158641000000003E-2</c:v>
                </c:pt>
                <c:pt idx="15497">
                  <c:v>4.9192745000000003E-2</c:v>
                </c:pt>
                <c:pt idx="15498">
                  <c:v>4.9160616999999997E-2</c:v>
                </c:pt>
                <c:pt idx="15499">
                  <c:v>4.9195800999999997E-2</c:v>
                </c:pt>
                <c:pt idx="15500">
                  <c:v>4.9162550999999999E-2</c:v>
                </c:pt>
                <c:pt idx="15501">
                  <c:v>4.9199838000000003E-2</c:v>
                </c:pt>
                <c:pt idx="15502">
                  <c:v>4.9163966000000003E-2</c:v>
                </c:pt>
                <c:pt idx="15503">
                  <c:v>4.9205666000000002E-2</c:v>
                </c:pt>
                <c:pt idx="15504">
                  <c:v>4.9163349000000002E-2</c:v>
                </c:pt>
                <c:pt idx="15505">
                  <c:v>4.9216452000000001E-2</c:v>
                </c:pt>
                <c:pt idx="15506">
                  <c:v>4.9152752000000001E-2</c:v>
                </c:pt>
                <c:pt idx="15507">
                  <c:v>4.9260169999999999E-2</c:v>
                </c:pt>
                <c:pt idx="15508">
                  <c:v>4.8747882999999999E-2</c:v>
                </c:pt>
                <c:pt idx="15509">
                  <c:v>4.767337E-2</c:v>
                </c:pt>
                <c:pt idx="15510">
                  <c:v>4.6713693000000001E-2</c:v>
                </c:pt>
                <c:pt idx="15511">
                  <c:v>4.5690909000000002E-2</c:v>
                </c:pt>
                <c:pt idx="15512">
                  <c:v>4.4714276999999997E-2</c:v>
                </c:pt>
                <c:pt idx="15513">
                  <c:v>4.3695646999999997E-2</c:v>
                </c:pt>
                <c:pt idx="15514">
                  <c:v>4.2724799000000001E-2</c:v>
                </c:pt>
                <c:pt idx="15515">
                  <c:v>4.1687548999999997E-2</c:v>
                </c:pt>
                <c:pt idx="15516">
                  <c:v>4.0770160999999999E-2</c:v>
                </c:pt>
                <c:pt idx="15517">
                  <c:v>3.9283674999999997E-2</c:v>
                </c:pt>
                <c:pt idx="15518">
                  <c:v>3.7186354999999997E-2</c:v>
                </c:pt>
                <c:pt idx="15519">
                  <c:v>3.5249049999999997E-2</c:v>
                </c:pt>
                <c:pt idx="15520">
                  <c:v>3.3208580000000001E-2</c:v>
                </c:pt>
                <c:pt idx="15521">
                  <c:v>3.1246902999999999E-2</c:v>
                </c:pt>
                <c:pt idx="15522">
                  <c:v>2.922145E-2</c:v>
                </c:pt>
                <c:pt idx="15523">
                  <c:v>2.7248746000000001E-2</c:v>
                </c:pt>
                <c:pt idx="15524">
                  <c:v>2.5233761E-2</c:v>
                </c:pt>
                <c:pt idx="15525">
                  <c:v>2.3249847000000001E-2</c:v>
                </c:pt>
                <c:pt idx="15526">
                  <c:v>2.1250255999999999E-2</c:v>
                </c:pt>
                <c:pt idx="15527">
                  <c:v>1.9241363000000001E-2</c:v>
                </c:pt>
                <c:pt idx="15528">
                  <c:v>1.7299493999999999E-2</c:v>
                </c:pt>
                <c:pt idx="15529">
                  <c:v>1.4838558999999999E-2</c:v>
                </c:pt>
                <c:pt idx="15530">
                  <c:v>1.1718429000000001E-2</c:v>
                </c:pt>
                <c:pt idx="15531">
                  <c:v>8.8059307000000007E-3</c:v>
                </c:pt>
                <c:pt idx="15532">
                  <c:v>5.7425197000000004E-3</c:v>
                </c:pt>
                <c:pt idx="15533">
                  <c:v>2.8066508999999998E-3</c:v>
                </c:pt>
                <c:pt idx="15534">
                  <c:v>-2.4375574000000001E-4</c:v>
                </c:pt>
                <c:pt idx="15535">
                  <c:v>-3.1873928000000001E-3</c:v>
                </c:pt>
                <c:pt idx="15536">
                  <c:v>-6.2323615999999998E-3</c:v>
                </c:pt>
                <c:pt idx="15537">
                  <c:v>-9.1794313000000006E-3</c:v>
                </c:pt>
                <c:pt idx="15538">
                  <c:v>-1.2221747999999999E-2</c:v>
                </c:pt>
                <c:pt idx="15539">
                  <c:v>-1.5170296999999999E-2</c:v>
                </c:pt>
                <c:pt idx="15540">
                  <c:v>-1.8211445999999999E-2</c:v>
                </c:pt>
                <c:pt idx="15541">
                  <c:v>-2.1160261999999999E-2</c:v>
                </c:pt>
                <c:pt idx="15542">
                  <c:v>-2.4201315000000001E-2</c:v>
                </c:pt>
                <c:pt idx="15543">
                  <c:v>-2.7149376999999999E-2</c:v>
                </c:pt>
                <c:pt idx="15544">
                  <c:v>-3.0191392000000001E-2</c:v>
                </c:pt>
                <c:pt idx="15545">
                  <c:v>-3.3137514999999999E-2</c:v>
                </c:pt>
                <c:pt idx="15546">
                  <c:v>-3.6181933999999999E-2</c:v>
                </c:pt>
                <c:pt idx="15547">
                  <c:v>-3.9124225999999998E-2</c:v>
                </c:pt>
                <c:pt idx="15548">
                  <c:v>-4.2173754000000001E-2</c:v>
                </c:pt>
                <c:pt idx="15549">
                  <c:v>-4.5107983999999997E-2</c:v>
                </c:pt>
                <c:pt idx="15550">
                  <c:v>-4.8170049E-2</c:v>
                </c:pt>
                <c:pt idx="15551">
                  <c:v>-5.1080797999999997E-2</c:v>
                </c:pt>
                <c:pt idx="15552">
                  <c:v>-5.4198876999999999E-2</c:v>
                </c:pt>
                <c:pt idx="15553">
                  <c:v>-5.6658263E-2</c:v>
                </c:pt>
                <c:pt idx="15554">
                  <c:v>-5.8596963000000002E-2</c:v>
                </c:pt>
                <c:pt idx="15555">
                  <c:v>-6.0605065E-2</c:v>
                </c:pt>
                <c:pt idx="15556">
                  <c:v>-6.2599605000000003E-2</c:v>
                </c:pt>
                <c:pt idx="15557">
                  <c:v>-6.4584552000000003E-2</c:v>
                </c:pt>
                <c:pt idx="15558">
                  <c:v>-6.6591076999999999E-2</c:v>
                </c:pt>
                <c:pt idx="15559">
                  <c:v>-6.8568907999999998E-2</c:v>
                </c:pt>
                <c:pt idx="15560">
                  <c:v>-7.0578964999999994E-2</c:v>
                </c:pt>
                <c:pt idx="15561">
                  <c:v>-7.2555679999999997E-2</c:v>
                </c:pt>
                <c:pt idx="15562">
                  <c:v>-7.4563373000000002E-2</c:v>
                </c:pt>
                <c:pt idx="15563">
                  <c:v>-7.6547115999999998E-2</c:v>
                </c:pt>
                <c:pt idx="15564">
                  <c:v>-7.8536951999999993E-2</c:v>
                </c:pt>
                <c:pt idx="15565">
                  <c:v>-8.0570754999999994E-2</c:v>
                </c:pt>
                <c:pt idx="15566">
                  <c:v>-8.2115796000000005E-2</c:v>
                </c:pt>
                <c:pt idx="15567">
                  <c:v>-8.2962767000000007E-2</c:v>
                </c:pt>
                <c:pt idx="15568">
                  <c:v>-8.4065307000000006E-2</c:v>
                </c:pt>
                <c:pt idx="15569">
                  <c:v>-8.4957423000000004E-2</c:v>
                </c:pt>
                <c:pt idx="15570">
                  <c:v>-8.6050446000000003E-2</c:v>
                </c:pt>
                <c:pt idx="15571">
                  <c:v>-8.693621E-2</c:v>
                </c:pt>
                <c:pt idx="15572">
                  <c:v>-8.8048800999999996E-2</c:v>
                </c:pt>
                <c:pt idx="15573">
                  <c:v>-8.8894313000000003E-2</c:v>
                </c:pt>
                <c:pt idx="15574">
                  <c:v>-9.0096514000000003E-2</c:v>
                </c:pt>
                <c:pt idx="15575">
                  <c:v>-9.0412719000000003E-2</c:v>
                </c:pt>
                <c:pt idx="15576">
                  <c:v>-9.0942053999999994E-2</c:v>
                </c:pt>
                <c:pt idx="15577">
                  <c:v>-9.1535328999999999E-2</c:v>
                </c:pt>
                <c:pt idx="15578">
                  <c:v>-9.1392640999999997E-2</c:v>
                </c:pt>
                <c:pt idx="15579">
                  <c:v>-9.1454824000000004E-2</c:v>
                </c:pt>
                <c:pt idx="15580">
                  <c:v>-9.1404733000000002E-2</c:v>
                </c:pt>
                <c:pt idx="15581">
                  <c:v>-9.1421998000000004E-2</c:v>
                </c:pt>
                <c:pt idx="15582">
                  <c:v>-9.1398826000000002E-2</c:v>
                </c:pt>
                <c:pt idx="15583">
                  <c:v>-9.1397557000000004E-2</c:v>
                </c:pt>
                <c:pt idx="15584">
                  <c:v>-9.1387705E-2</c:v>
                </c:pt>
                <c:pt idx="15585">
                  <c:v>-9.1375886000000003E-2</c:v>
                </c:pt>
                <c:pt idx="15586">
                  <c:v>-9.1374274000000005E-2</c:v>
                </c:pt>
                <c:pt idx="15587">
                  <c:v>-9.1355327E-2</c:v>
                </c:pt>
                <c:pt idx="15588">
                  <c:v>-9.1359562000000005E-2</c:v>
                </c:pt>
                <c:pt idx="15589">
                  <c:v>-9.133521E-2</c:v>
                </c:pt>
                <c:pt idx="15590">
                  <c:v>-9.1344034000000005E-2</c:v>
                </c:pt>
                <c:pt idx="15591">
                  <c:v>-9.1315205999999996E-2</c:v>
                </c:pt>
                <c:pt idx="15592">
                  <c:v>-9.1327939999999996E-2</c:v>
                </c:pt>
                <c:pt idx="15593">
                  <c:v>-9.1295125000000005E-2</c:v>
                </c:pt>
                <c:pt idx="15594">
                  <c:v>-9.1311437999999995E-2</c:v>
                </c:pt>
                <c:pt idx="15595">
                  <c:v>-9.1274841999999995E-2</c:v>
                </c:pt>
                <c:pt idx="15596">
                  <c:v>-9.1294647000000007E-2</c:v>
                </c:pt>
                <c:pt idx="15597">
                  <c:v>-9.1254248999999996E-2</c:v>
                </c:pt>
                <c:pt idx="15598">
                  <c:v>-9.1277677000000002E-2</c:v>
                </c:pt>
                <c:pt idx="15599">
                  <c:v>-9.1233233999999996E-2</c:v>
                </c:pt>
                <c:pt idx="15600">
                  <c:v>-9.1260663000000006E-2</c:v>
                </c:pt>
                <c:pt idx="15601">
                  <c:v>-9.1211643999999995E-2</c:v>
                </c:pt>
                <c:pt idx="15602">
                  <c:v>-9.1243804999999997E-2</c:v>
                </c:pt>
                <c:pt idx="15603">
                  <c:v>-9.1189216000000003E-2</c:v>
                </c:pt>
                <c:pt idx="15604">
                  <c:v>-9.1227483999999998E-2</c:v>
                </c:pt>
                <c:pt idx="15605">
                  <c:v>-9.1165381000000004E-2</c:v>
                </c:pt>
                <c:pt idx="15606">
                  <c:v>-9.1212632000000002E-2</c:v>
                </c:pt>
                <c:pt idx="15607">
                  <c:v>-9.1138489000000003E-2</c:v>
                </c:pt>
                <c:pt idx="15608">
                  <c:v>-9.1202593999999998E-2</c:v>
                </c:pt>
                <c:pt idx="15609">
                  <c:v>-9.1100371999999999E-2</c:v>
                </c:pt>
                <c:pt idx="15610">
                  <c:v>-9.1225644999999994E-2</c:v>
                </c:pt>
                <c:pt idx="15611">
                  <c:v>-9.0666346999999994E-2</c:v>
                </c:pt>
                <c:pt idx="15612">
                  <c:v>-8.9618888999999993E-2</c:v>
                </c:pt>
                <c:pt idx="15613">
                  <c:v>-8.8600575000000001E-2</c:v>
                </c:pt>
                <c:pt idx="15614">
                  <c:v>-8.7618384999999993E-2</c:v>
                </c:pt>
                <c:pt idx="15615">
                  <c:v>-8.6565249999999996E-2</c:v>
                </c:pt>
                <c:pt idx="15616">
                  <c:v>-8.5610256999999995E-2</c:v>
                </c:pt>
                <c:pt idx="15617">
                  <c:v>-8.4529366999999994E-2</c:v>
                </c:pt>
                <c:pt idx="15618">
                  <c:v>-8.3608182000000003E-2</c:v>
                </c:pt>
                <c:pt idx="15619">
                  <c:v>-8.2476877000000004E-2</c:v>
                </c:pt>
                <c:pt idx="15620">
                  <c:v>-8.1653075000000006E-2</c:v>
                </c:pt>
                <c:pt idx="15621">
                  <c:v>-7.9986369000000002E-2</c:v>
                </c:pt>
                <c:pt idx="15622">
                  <c:v>-7.8494749000000003E-2</c:v>
                </c:pt>
                <c:pt idx="15623">
                  <c:v>-7.7100931999999997E-2</c:v>
                </c:pt>
                <c:pt idx="15624">
                  <c:v>-7.4940947999999993E-2</c:v>
                </c:pt>
                <c:pt idx="15625">
                  <c:v>-7.3012893999999995E-2</c:v>
                </c:pt>
                <c:pt idx="15626">
                  <c:v>-7.0948373999999995E-2</c:v>
                </c:pt>
                <c:pt idx="15627">
                  <c:v>-6.8972874000000003E-2</c:v>
                </c:pt>
                <c:pt idx="15628">
                  <c:v>-6.6937654999999999E-2</c:v>
                </c:pt>
                <c:pt idx="15629">
                  <c:v>-6.4941478999999996E-2</c:v>
                </c:pt>
                <c:pt idx="15630">
                  <c:v>-6.2921653999999994E-2</c:v>
                </c:pt>
                <c:pt idx="15631">
                  <c:v>-6.0913037000000003E-2</c:v>
                </c:pt>
                <c:pt idx="15632">
                  <c:v>-5.8903322000000001E-2</c:v>
                </c:pt>
                <c:pt idx="15633">
                  <c:v>-5.6885849000000002E-2</c:v>
                </c:pt>
                <c:pt idx="15634">
                  <c:v>-5.4883722000000003E-2</c:v>
                </c:pt>
                <c:pt idx="15635">
                  <c:v>-5.2859218999999999E-2</c:v>
                </c:pt>
                <c:pt idx="15636">
                  <c:v>-5.0863341999999999E-2</c:v>
                </c:pt>
                <c:pt idx="15637">
                  <c:v>-4.8832799000000003E-2</c:v>
                </c:pt>
                <c:pt idx="15638">
                  <c:v>-4.6842447000000002E-2</c:v>
                </c:pt>
                <c:pt idx="15639">
                  <c:v>-4.4806390000000001E-2</c:v>
                </c:pt>
                <c:pt idx="15640">
                  <c:v>-4.2821206000000001E-2</c:v>
                </c:pt>
                <c:pt idx="15641">
                  <c:v>-4.0779856000000003E-2</c:v>
                </c:pt>
                <c:pt idx="15642">
                  <c:v>-3.8799741999999998E-2</c:v>
                </c:pt>
                <c:pt idx="15643">
                  <c:v>-3.6753095E-2</c:v>
                </c:pt>
                <c:pt idx="15644">
                  <c:v>-3.4778159000000003E-2</c:v>
                </c:pt>
                <c:pt idx="15645">
                  <c:v>-3.2726009E-2</c:v>
                </c:pt>
                <c:pt idx="15646">
                  <c:v>-3.0756561000000002E-2</c:v>
                </c:pt>
                <c:pt idx="15647">
                  <c:v>-2.8698496E-2</c:v>
                </c:pt>
                <c:pt idx="15648">
                  <c:v>-2.6735068000000001E-2</c:v>
                </c:pt>
                <c:pt idx="15649">
                  <c:v>-2.4670429000000001E-2</c:v>
                </c:pt>
                <c:pt idx="15650">
                  <c:v>-2.2713837000000001E-2</c:v>
                </c:pt>
                <c:pt idx="15651">
                  <c:v>-2.0641626999999999E-2</c:v>
                </c:pt>
                <c:pt idx="15652">
                  <c:v>-1.8693093000000001E-2</c:v>
                </c:pt>
                <c:pt idx="15653">
                  <c:v>-1.6611814999999999E-2</c:v>
                </c:pt>
                <c:pt idx="15654">
                  <c:v>-1.4673202E-2</c:v>
                </c:pt>
                <c:pt idx="15655">
                  <c:v>-1.2580518000000001E-2</c:v>
                </c:pt>
                <c:pt idx="15656">
                  <c:v>-1.0654820000000001E-2</c:v>
                </c:pt>
                <c:pt idx="15657">
                  <c:v>-8.5468148999999997E-3</c:v>
                </c:pt>
                <c:pt idx="15658">
                  <c:v>-6.6393156999999996E-3</c:v>
                </c:pt>
                <c:pt idx="15659">
                  <c:v>-4.5085821000000002E-3</c:v>
                </c:pt>
                <c:pt idx="15660">
                  <c:v>-2.6302571E-3</c:v>
                </c:pt>
                <c:pt idx="15661">
                  <c:v>-4.5921047000000001E-4</c:v>
                </c:pt>
                <c:pt idx="15662">
                  <c:v>1.3579898E-3</c:v>
                </c:pt>
                <c:pt idx="15663">
                  <c:v>3.6432972999999999E-3</c:v>
                </c:pt>
                <c:pt idx="15664">
                  <c:v>4.8997507999999999E-3</c:v>
                </c:pt>
                <c:pt idx="15665">
                  <c:v>6.5599289999999999E-3</c:v>
                </c:pt>
                <c:pt idx="15666">
                  <c:v>8.0017153000000001E-3</c:v>
                </c:pt>
                <c:pt idx="15667">
                  <c:v>9.5115983999999997E-3</c:v>
                </c:pt>
                <c:pt idx="15668">
                  <c:v>1.1133852E-2</c:v>
                </c:pt>
                <c:pt idx="15669">
                  <c:v>1.2029078E-2</c:v>
                </c:pt>
                <c:pt idx="15670">
                  <c:v>1.3072645000000001E-2</c:v>
                </c:pt>
                <c:pt idx="15671">
                  <c:v>1.4111545E-2</c:v>
                </c:pt>
                <c:pt idx="15672">
                  <c:v>1.5043346000000001E-2</c:v>
                </c:pt>
                <c:pt idx="15673">
                  <c:v>1.6226119000000001E-2</c:v>
                </c:pt>
                <c:pt idx="15674">
                  <c:v>1.6578829999999999E-2</c:v>
                </c:pt>
                <c:pt idx="15675">
                  <c:v>1.7147543000000001E-2</c:v>
                </c:pt>
                <c:pt idx="15676">
                  <c:v>1.7679902000000001E-2</c:v>
                </c:pt>
                <c:pt idx="15677">
                  <c:v>1.8099339999999998E-2</c:v>
                </c:pt>
                <c:pt idx="15678">
                  <c:v>1.8815767000000001E-2</c:v>
                </c:pt>
                <c:pt idx="15679">
                  <c:v>1.8611552E-2</c:v>
                </c:pt>
                <c:pt idx="15680">
                  <c:v>1.8765477999999999E-2</c:v>
                </c:pt>
                <c:pt idx="15681">
                  <c:v>1.8677513E-2</c:v>
                </c:pt>
                <c:pt idx="15682">
                  <c:v>1.8768004000000001E-2</c:v>
                </c:pt>
                <c:pt idx="15683">
                  <c:v>1.8722935E-2</c:v>
                </c:pt>
                <c:pt idx="15684">
                  <c:v>1.8781288E-2</c:v>
                </c:pt>
                <c:pt idx="15685">
                  <c:v>1.8762239E-2</c:v>
                </c:pt>
                <c:pt idx="15686">
                  <c:v>1.8798637999999999E-2</c:v>
                </c:pt>
                <c:pt idx="15687">
                  <c:v>1.8799077000000001E-2</c:v>
                </c:pt>
                <c:pt idx="15688">
                  <c:v>1.8817813999999999E-2</c:v>
                </c:pt>
                <c:pt idx="15689">
                  <c:v>1.8834942E-2</c:v>
                </c:pt>
                <c:pt idx="15690">
                  <c:v>1.8837724E-2</c:v>
                </c:pt>
                <c:pt idx="15691">
                  <c:v>1.8870687000000001E-2</c:v>
                </c:pt>
                <c:pt idx="15692">
                  <c:v>1.8857631E-2</c:v>
                </c:pt>
                <c:pt idx="15693">
                  <c:v>1.8906994E-2</c:v>
                </c:pt>
                <c:pt idx="15694">
                  <c:v>1.8876829000000001E-2</c:v>
                </c:pt>
                <c:pt idx="15695">
                  <c:v>1.8944645E-2</c:v>
                </c:pt>
                <c:pt idx="15696">
                  <c:v>1.8894368000000002E-2</c:v>
                </c:pt>
                <c:pt idx="15697">
                  <c:v>1.8984857000000001E-2</c:v>
                </c:pt>
                <c:pt idx="15698">
                  <c:v>1.8908553000000002E-2</c:v>
                </c:pt>
                <c:pt idx="15699">
                  <c:v>1.9030136999999999E-2</c:v>
                </c:pt>
                <c:pt idx="15700">
                  <c:v>1.8915339999999999E-2</c:v>
                </c:pt>
                <c:pt idx="15701">
                  <c:v>1.9087718E-2</c:v>
                </c:pt>
                <c:pt idx="15702">
                  <c:v>1.8899495999999998E-2</c:v>
                </c:pt>
                <c:pt idx="15703">
                  <c:v>1.9200872000000001E-2</c:v>
                </c:pt>
                <c:pt idx="15704">
                  <c:v>1.8433350000000001E-2</c:v>
                </c:pt>
                <c:pt idx="15705">
                  <c:v>1.8133962E-2</c:v>
                </c:pt>
                <c:pt idx="15706">
                  <c:v>1.7517253999999999E-2</c:v>
                </c:pt>
                <c:pt idx="15707">
                  <c:v>1.7121862000000002E-2</c:v>
                </c:pt>
                <c:pt idx="15708">
                  <c:v>1.6579772E-2</c:v>
                </c:pt>
                <c:pt idx="15709">
                  <c:v>1.6120089000000001E-2</c:v>
                </c:pt>
                <c:pt idx="15710">
                  <c:v>1.5637911000000001E-2</c:v>
                </c:pt>
                <c:pt idx="15711">
                  <c:v>1.5118474E-2</c:v>
                </c:pt>
                <c:pt idx="15712">
                  <c:v>1.4701176999999999E-2</c:v>
                </c:pt>
                <c:pt idx="15713">
                  <c:v>1.4102276E-2</c:v>
                </c:pt>
                <c:pt idx="15714">
                  <c:v>1.3808880000000001E-2</c:v>
                </c:pt>
                <c:pt idx="15715">
                  <c:v>1.2655163000000001E-2</c:v>
                </c:pt>
                <c:pt idx="15716">
                  <c:v>1.1688143E-2</c:v>
                </c:pt>
                <c:pt idx="15717">
                  <c:v>1.1192738000000001E-2</c:v>
                </c:pt>
                <c:pt idx="15718">
                  <c:v>1.0846781999999999E-2</c:v>
                </c:pt>
                <c:pt idx="15719">
                  <c:v>9.7293294000000002E-3</c:v>
                </c:pt>
                <c:pt idx="15720">
                  <c:v>8.7283437999999998E-3</c:v>
                </c:pt>
                <c:pt idx="15721">
                  <c:v>8.2788649999999998E-3</c:v>
                </c:pt>
                <c:pt idx="15722">
                  <c:v>7.8415446999999996E-3</c:v>
                </c:pt>
                <c:pt idx="15723">
                  <c:v>7.2552720000000001E-3</c:v>
                </c:pt>
                <c:pt idx="15724">
                  <c:v>6.9165855E-3</c:v>
                </c:pt>
                <c:pt idx="15725">
                  <c:v>6.2361934999999999E-3</c:v>
                </c:pt>
                <c:pt idx="15726">
                  <c:v>6.0063525999999997E-3</c:v>
                </c:pt>
                <c:pt idx="15727">
                  <c:v>5.1660532000000004E-3</c:v>
                </c:pt>
                <c:pt idx="15728">
                  <c:v>5.5440869E-3</c:v>
                </c:pt>
                <c:pt idx="15729">
                  <c:v>5.2773925000000003E-3</c:v>
                </c:pt>
                <c:pt idx="15730">
                  <c:v>5.5314426999999999E-3</c:v>
                </c:pt>
                <c:pt idx="15731">
                  <c:v>5.3337814999999998E-3</c:v>
                </c:pt>
                <c:pt idx="15732">
                  <c:v>5.5412665000000002E-3</c:v>
                </c:pt>
                <c:pt idx="15733">
                  <c:v>5.3781324999999996E-3</c:v>
                </c:pt>
                <c:pt idx="15734">
                  <c:v>5.5585918000000002E-3</c:v>
                </c:pt>
                <c:pt idx="15735">
                  <c:v>5.4174664999999999E-3</c:v>
                </c:pt>
                <c:pt idx="15736">
                  <c:v>5.5795556999999997E-3</c:v>
                </c:pt>
                <c:pt idx="15737">
                  <c:v>5.4541214000000003E-3</c:v>
                </c:pt>
                <c:pt idx="15738">
                  <c:v>5.6026301000000004E-3</c:v>
                </c:pt>
                <c:pt idx="15739">
                  <c:v>5.4891384000000003E-3</c:v>
                </c:pt>
                <c:pt idx="15740">
                  <c:v>5.6270651999999997E-3</c:v>
                </c:pt>
                <c:pt idx="15741">
                  <c:v>5.5230631000000004E-3</c:v>
                </c:pt>
                <c:pt idx="15742">
                  <c:v>5.6524406999999997E-3</c:v>
                </c:pt>
                <c:pt idx="15743">
                  <c:v>5.5562138999999998E-3</c:v>
                </c:pt>
                <c:pt idx="15744">
                  <c:v>5.6784985000000003E-3</c:v>
                </c:pt>
                <c:pt idx="15745">
                  <c:v>5.5887903000000003E-3</c:v>
                </c:pt>
                <c:pt idx="15746">
                  <c:v>5.7050692999999998E-3</c:v>
                </c:pt>
                <c:pt idx="15747">
                  <c:v>5.6209245E-3</c:v>
                </c:pt>
                <c:pt idx="15748">
                  <c:v>5.7320356000000001E-3</c:v>
                </c:pt>
                <c:pt idx="15749">
                  <c:v>5.6527076000000001E-3</c:v>
                </c:pt>
                <c:pt idx="15750">
                  <c:v>5.7593128999999998E-3</c:v>
                </c:pt>
                <c:pt idx="15751">
                  <c:v>5.6842046000000002E-3</c:v>
                </c:pt>
                <c:pt idx="15752">
                  <c:v>5.7868381000000003E-3</c:v>
                </c:pt>
                <c:pt idx="15753">
                  <c:v>5.7154626000000004E-3</c:v>
                </c:pt>
                <c:pt idx="15754">
                  <c:v>5.8145623000000002E-3</c:v>
                </c:pt>
                <c:pt idx="15755">
                  <c:v>5.7465166999999999E-3</c:v>
                </c:pt>
                <c:pt idx="15756">
                  <c:v>5.8424473999999999E-3</c:v>
                </c:pt>
                <c:pt idx="15757">
                  <c:v>5.7773933999999997E-3</c:v>
                </c:pt>
                <c:pt idx="15758">
                  <c:v>5.8704622E-3</c:v>
                </c:pt>
                <c:pt idx="15759">
                  <c:v>5.8081126E-3</c:v>
                </c:pt>
                <c:pt idx="15760">
                  <c:v>5.8985812E-3</c:v>
                </c:pt>
                <c:pt idx="15761">
                  <c:v>5.8386896000000004E-3</c:v>
                </c:pt>
                <c:pt idx="15762">
                  <c:v>5.9267831000000002E-3</c:v>
                </c:pt>
                <c:pt idx="15763">
                  <c:v>5.8691363000000002E-3</c:v>
                </c:pt>
                <c:pt idx="15764">
                  <c:v>5.9550495000000002E-3</c:v>
                </c:pt>
                <c:pt idx="15765">
                  <c:v>5.8994614000000001E-3</c:v>
                </c:pt>
                <c:pt idx="15766">
                  <c:v>5.9833647000000004E-3</c:v>
                </c:pt>
                <c:pt idx="15767">
                  <c:v>5.9296718999999999E-3</c:v>
                </c:pt>
                <c:pt idx="15768">
                  <c:v>6.0117147000000003E-3</c:v>
                </c:pt>
                <c:pt idx="15769">
                  <c:v>5.9597725999999997E-3</c:v>
                </c:pt>
                <c:pt idx="15770">
                  <c:v>6.0400873000000001E-3</c:v>
                </c:pt>
                <c:pt idx="15771">
                  <c:v>5.9897672999999997E-3</c:v>
                </c:pt>
                <c:pt idx="15772">
                  <c:v>6.0684713000000003E-3</c:v>
                </c:pt>
                <c:pt idx="15773">
                  <c:v>6.0196585000000004E-3</c:v>
                </c:pt>
                <c:pt idx="15774">
                  <c:v>6.0968567000000001E-3</c:v>
                </c:pt>
                <c:pt idx="15775">
                  <c:v>6.0494477000000001E-3</c:v>
                </c:pt>
                <c:pt idx="15776">
                  <c:v>6.1252342999999999E-3</c:v>
                </c:pt>
                <c:pt idx="15777">
                  <c:v>6.0791359000000001E-3</c:v>
                </c:pt>
                <c:pt idx="15778">
                  <c:v>6.1535955000000002E-3</c:v>
                </c:pt>
                <c:pt idx="15779">
                  <c:v>6.1087231000000004E-3</c:v>
                </c:pt>
                <c:pt idx="15780">
                  <c:v>6.1819324000000004E-3</c:v>
                </c:pt>
                <c:pt idx="15781">
                  <c:v>6.1382091E-3</c:v>
                </c:pt>
                <c:pt idx="15782">
                  <c:v>6.2102375000000001E-3</c:v>
                </c:pt>
                <c:pt idx="15783">
                  <c:v>6.1675929999999999E-3</c:v>
                </c:pt>
                <c:pt idx="15784">
                  <c:v>6.2385037999999997E-3</c:v>
                </c:pt>
                <c:pt idx="15785">
                  <c:v>6.1968737999999997E-3</c:v>
                </c:pt>
                <c:pt idx="15786">
                  <c:v>6.2667245999999998E-3</c:v>
                </c:pt>
                <c:pt idx="15787">
                  <c:v>6.2260500000000003E-3</c:v>
                </c:pt>
                <c:pt idx="15788">
                  <c:v>6.2948934999999999E-3</c:v>
                </c:pt>
                <c:pt idx="15789">
                  <c:v>6.2551196999999998E-3</c:v>
                </c:pt>
                <c:pt idx="15790">
                  <c:v>6.3230044999999999E-3</c:v>
                </c:pt>
                <c:pt idx="15791">
                  <c:v>6.2840811E-3</c:v>
                </c:pt>
                <c:pt idx="15792">
                  <c:v>6.3510514999999997E-3</c:v>
                </c:pt>
                <c:pt idx="15793">
                  <c:v>6.3129318999999998E-3</c:v>
                </c:pt>
                <c:pt idx="15794">
                  <c:v>6.3790289E-3</c:v>
                </c:pt>
                <c:pt idx="15795">
                  <c:v>6.3416697000000001E-3</c:v>
                </c:pt>
                <c:pt idx="15796">
                  <c:v>6.4069312000000003E-3</c:v>
                </c:pt>
                <c:pt idx="15797">
                  <c:v>6.3702919E-3</c:v>
                </c:pt>
                <c:pt idx="15798">
                  <c:v>6.4347529999999997E-3</c:v>
                </c:pt>
                <c:pt idx="15799">
                  <c:v>6.398796E-3</c:v>
                </c:pt>
                <c:pt idx="15800">
                  <c:v>6.4624890000000001E-3</c:v>
                </c:pt>
                <c:pt idx="15801">
                  <c:v>6.4271791999999999E-3</c:v>
                </c:pt>
                <c:pt idx="15802">
                  <c:v>6.4901343000000004E-3</c:v>
                </c:pt>
                <c:pt idx="15803">
                  <c:v>6.4554384000000001E-3</c:v>
                </c:pt>
                <c:pt idx="15804">
                  <c:v>6.5176836999999996E-3</c:v>
                </c:pt>
                <c:pt idx="15805">
                  <c:v>6.4835708000000004E-3</c:v>
                </c:pt>
                <c:pt idx="15806">
                  <c:v>6.5451323E-3</c:v>
                </c:pt>
                <c:pt idx="15807">
                  <c:v>6.5115733000000002E-3</c:v>
                </c:pt>
                <c:pt idx="15808">
                  <c:v>6.5724753999999996E-3</c:v>
                </c:pt>
                <c:pt idx="15809">
                  <c:v>6.5394427000000001E-3</c:v>
                </c:pt>
                <c:pt idx="15810">
                  <c:v>6.5997082000000002E-3</c:v>
                </c:pt>
                <c:pt idx="15811">
                  <c:v>6.5671758999999996E-3</c:v>
                </c:pt>
                <c:pt idx="15812">
                  <c:v>6.6268259999999997E-3</c:v>
                </c:pt>
                <c:pt idx="15813">
                  <c:v>6.5947695999999997E-3</c:v>
                </c:pt>
                <c:pt idx="15814">
                  <c:v>6.6538242000000001E-3</c:v>
                </c:pt>
                <c:pt idx="15815">
                  <c:v>6.6222204E-3</c:v>
                </c:pt>
                <c:pt idx="15816">
                  <c:v>6.6806983000000002E-3</c:v>
                </c:pt>
                <c:pt idx="15817">
                  <c:v>6.6495251000000003E-3</c:v>
                </c:pt>
                <c:pt idx="15818">
                  <c:v>6.7074437999999998E-3</c:v>
                </c:pt>
                <c:pt idx="15819">
                  <c:v>6.6766802E-3</c:v>
                </c:pt>
                <c:pt idx="15820">
                  <c:v>6.7340561999999996E-3</c:v>
                </c:pt>
                <c:pt idx="15821">
                  <c:v>6.7036823000000004E-3</c:v>
                </c:pt>
                <c:pt idx="15822">
                  <c:v>6.7605310999999998E-3</c:v>
                </c:pt>
                <c:pt idx="15823">
                  <c:v>6.7305280000000004E-3</c:v>
                </c:pt>
                <c:pt idx="15824">
                  <c:v>6.7868642999999998E-3</c:v>
                </c:pt>
                <c:pt idx="15825">
                  <c:v>6.7572138999999996E-3</c:v>
                </c:pt>
                <c:pt idx="15826">
                  <c:v>6.8130513999999998E-3</c:v>
                </c:pt>
                <c:pt idx="15827">
                  <c:v>6.7837362999999999E-3</c:v>
                </c:pt>
                <c:pt idx="15828">
                  <c:v>6.8390880000000001E-3</c:v>
                </c:pt>
                <c:pt idx="15829">
                  <c:v>6.8100916999999997E-3</c:v>
                </c:pt>
                <c:pt idx="15830">
                  <c:v>6.8649701000000002E-3</c:v>
                </c:pt>
                <c:pt idx="15831">
                  <c:v>6.8362767999999999E-3</c:v>
                </c:pt>
                <c:pt idx="15832">
                  <c:v>6.8906934E-3</c:v>
                </c:pt>
                <c:pt idx="15833">
                  <c:v>6.8622878000000002E-3</c:v>
                </c:pt>
                <c:pt idx="15834">
                  <c:v>6.9162536999999996E-3</c:v>
                </c:pt>
                <c:pt idx="15835">
                  <c:v>6.8881211999999997E-3</c:v>
                </c:pt>
                <c:pt idx="15836">
                  <c:v>6.9416469E-3</c:v>
                </c:pt>
                <c:pt idx="15837">
                  <c:v>6.9137735000000004E-3</c:v>
                </c:pt>
                <c:pt idx="15838">
                  <c:v>6.9668689000000001E-3</c:v>
                </c:pt>
                <c:pt idx="15839">
                  <c:v>6.9392411000000001E-3</c:v>
                </c:pt>
                <c:pt idx="15840">
                  <c:v>6.9919155999999998E-3</c:v>
                </c:pt>
                <c:pt idx="15841">
                  <c:v>6.9645202999999998E-3</c:v>
                </c:pt>
                <c:pt idx="15842">
                  <c:v>7.0167828999999999E-3</c:v>
                </c:pt>
                <c:pt idx="15843">
                  <c:v>6.9896076999999999E-3</c:v>
                </c:pt>
                <c:pt idx="15844">
                  <c:v>7.0414668999999996E-3</c:v>
                </c:pt>
                <c:pt idx="15845">
                  <c:v>7.0144995000000002E-3</c:v>
                </c:pt>
                <c:pt idx="15846">
                  <c:v>7.0659636E-3</c:v>
                </c:pt>
                <c:pt idx="15847">
                  <c:v>7.0391921000000001E-3</c:v>
                </c:pt>
                <c:pt idx="15848">
                  <c:v>7.0902689999999997E-3</c:v>
                </c:pt>
                <c:pt idx="15849">
                  <c:v>7.0636821000000004E-3</c:v>
                </c:pt>
                <c:pt idx="15850">
                  <c:v>7.1143791000000001E-3</c:v>
                </c:pt>
                <c:pt idx="15851">
                  <c:v>7.0879656999999997E-3</c:v>
                </c:pt>
                <c:pt idx="15852">
                  <c:v>7.1382900000000003E-3</c:v>
                </c:pt>
                <c:pt idx="15853">
                  <c:v>7.1120393000000002E-3</c:v>
                </c:pt>
                <c:pt idx="15854">
                  <c:v>7.1619978999999997E-3</c:v>
                </c:pt>
                <c:pt idx="15855">
                  <c:v>7.1358994000000004E-3</c:v>
                </c:pt>
                <c:pt idx="15856">
                  <c:v>7.1854987999999996E-3</c:v>
                </c:pt>
                <c:pt idx="15857">
                  <c:v>7.1595423000000002E-3</c:v>
                </c:pt>
                <c:pt idx="15858">
                  <c:v>7.2087890000000002E-3</c:v>
                </c:pt>
                <c:pt idx="15859">
                  <c:v>7.1829644999999998E-3</c:v>
                </c:pt>
                <c:pt idx="15860">
                  <c:v>7.2318644999999999E-3</c:v>
                </c:pt>
                <c:pt idx="15861">
                  <c:v>7.2061623E-3</c:v>
                </c:pt>
                <c:pt idx="15862">
                  <c:v>7.2547217000000002E-3</c:v>
                </c:pt>
                <c:pt idx="15863">
                  <c:v>7.2291322000000002E-3</c:v>
                </c:pt>
                <c:pt idx="15864">
                  <c:v>7.2773567000000003E-3</c:v>
                </c:pt>
                <c:pt idx="15865">
                  <c:v>7.2518705000000003E-3</c:v>
                </c:pt>
                <c:pt idx="15866">
                  <c:v>7.2997657000000004E-3</c:v>
                </c:pt>
                <c:pt idx="15867">
                  <c:v>7.2743736E-3</c:v>
                </c:pt>
                <c:pt idx="15868">
                  <c:v>7.3219451000000003E-3</c:v>
                </c:pt>
                <c:pt idx="15869">
                  <c:v>7.2966380000000003E-3</c:v>
                </c:pt>
                <c:pt idx="15870">
                  <c:v>7.3438912E-3</c:v>
                </c:pt>
                <c:pt idx="15871">
                  <c:v>7.3186602000000003E-3</c:v>
                </c:pt>
                <c:pt idx="15872">
                  <c:v>7.3656002999999996E-3</c:v>
                </c:pt>
                <c:pt idx="15873">
                  <c:v>7.3404363999999998E-3</c:v>
                </c:pt>
                <c:pt idx="15874">
                  <c:v>7.3870686000000003E-3</c:v>
                </c:pt>
                <c:pt idx="15875">
                  <c:v>7.3619632000000001E-3</c:v>
                </c:pt>
                <c:pt idx="15876">
                  <c:v>7.4082927000000002E-3</c:v>
                </c:pt>
                <c:pt idx="15877">
                  <c:v>7.3832371000000004E-3</c:v>
                </c:pt>
                <c:pt idx="15878">
                  <c:v>7.4292689E-3</c:v>
                </c:pt>
                <c:pt idx="15879">
                  <c:v>7.4042543000000004E-3</c:v>
                </c:pt>
                <c:pt idx="15880">
                  <c:v>7.4499935999999996E-3</c:v>
                </c:pt>
                <c:pt idx="15881">
                  <c:v>7.4250115000000002E-3</c:v>
                </c:pt>
                <c:pt idx="15882">
                  <c:v>7.4704632999999998E-3</c:v>
                </c:pt>
                <c:pt idx="15883">
                  <c:v>7.4455049999999998E-3</c:v>
                </c:pt>
                <c:pt idx="15884">
                  <c:v>7.4906744999999999E-3</c:v>
                </c:pt>
                <c:pt idx="15885">
                  <c:v>7.4657313000000003E-3</c:v>
                </c:pt>
                <c:pt idx="15886">
                  <c:v>7.5106236000000003E-3</c:v>
                </c:pt>
                <c:pt idx="15887">
                  <c:v>7.4856868999999999E-3</c:v>
                </c:pt>
                <c:pt idx="15888">
                  <c:v>7.5303072E-3</c:v>
                </c:pt>
                <c:pt idx="15889">
                  <c:v>7.5053682999999998E-3</c:v>
                </c:pt>
                <c:pt idx="15890">
                  <c:v>7.5497219000000004E-3</c:v>
                </c:pt>
                <c:pt idx="15891">
                  <c:v>7.5247719000000003E-3</c:v>
                </c:pt>
                <c:pt idx="15892">
                  <c:v>7.5688643000000003E-3</c:v>
                </c:pt>
                <c:pt idx="15893">
                  <c:v>7.5438941999999998E-3</c:v>
                </c:pt>
                <c:pt idx="15894">
                  <c:v>7.5877310999999999E-3</c:v>
                </c:pt>
                <c:pt idx="15895">
                  <c:v>7.5627317000000003E-3</c:v>
                </c:pt>
                <c:pt idx="15896">
                  <c:v>7.6063188000000002E-3</c:v>
                </c:pt>
                <c:pt idx="15897">
                  <c:v>7.5812809E-3</c:v>
                </c:pt>
                <c:pt idx="15898">
                  <c:v>7.6246242000000001E-3</c:v>
                </c:pt>
                <c:pt idx="15899">
                  <c:v>7.5995382000000004E-3</c:v>
                </c:pt>
                <c:pt idx="15900">
                  <c:v>7.6426439999999997E-3</c:v>
                </c:pt>
                <c:pt idx="15901">
                  <c:v>7.6175000999999997E-3</c:v>
                </c:pt>
                <c:pt idx="15902">
                  <c:v>7.6603751000000001E-3</c:v>
                </c:pt>
                <c:pt idx="15903">
                  <c:v>7.6351631999999996E-3</c:v>
                </c:pt>
                <c:pt idx="15904">
                  <c:v>7.6778141999999999E-3</c:v>
                </c:pt>
                <c:pt idx="15905">
                  <c:v>7.6525239000000004E-3</c:v>
                </c:pt>
                <c:pt idx="15906">
                  <c:v>7.6949582000000001E-3</c:v>
                </c:pt>
                <c:pt idx="15907">
                  <c:v>7.6695786E-3</c:v>
                </c:pt>
                <c:pt idx="15908">
                  <c:v>7.7118040999999997E-3</c:v>
                </c:pt>
                <c:pt idx="15909">
                  <c:v>7.6863238000000004E-3</c:v>
                </c:pt>
                <c:pt idx="15910">
                  <c:v>7.7283487999999997E-3</c:v>
                </c:pt>
                <c:pt idx="15911">
                  <c:v>7.7027559999999998E-3</c:v>
                </c:pt>
                <c:pt idx="15912">
                  <c:v>7.7445893999999998E-3</c:v>
                </c:pt>
                <c:pt idx="15913">
                  <c:v>7.7188715000000001E-3</c:v>
                </c:pt>
                <c:pt idx="15914">
                  <c:v>7.7605228999999996E-3</c:v>
                </c:pt>
                <c:pt idx="15915">
                  <c:v>7.7346667000000001E-3</c:v>
                </c:pt>
                <c:pt idx="15916">
                  <c:v>7.7761465999999996E-3</c:v>
                </c:pt>
                <c:pt idx="15917">
                  <c:v>7.7501380999999998E-3</c:v>
                </c:pt>
                <c:pt idx="15918">
                  <c:v>7.7914576000000001E-3</c:v>
                </c:pt>
                <c:pt idx="15919">
                  <c:v>7.7652818E-3</c:v>
                </c:pt>
                <c:pt idx="15920">
                  <c:v>7.8064533999999998E-3</c:v>
                </c:pt>
                <c:pt idx="15921">
                  <c:v>7.7800943000000001E-3</c:v>
                </c:pt>
                <c:pt idx="15922">
                  <c:v>7.8211311999999995E-3</c:v>
                </c:pt>
                <c:pt idx="15923">
                  <c:v>7.7945716999999999E-3</c:v>
                </c:pt>
                <c:pt idx="15924">
                  <c:v>7.8354888000000001E-3</c:v>
                </c:pt>
                <c:pt idx="15925">
                  <c:v>7.8087102E-3</c:v>
                </c:pt>
                <c:pt idx="15926">
                  <c:v>7.8495235999999999E-3</c:v>
                </c:pt>
                <c:pt idx="15927">
                  <c:v>7.8225058000000007E-3</c:v>
                </c:pt>
                <c:pt idx="15928">
                  <c:v>7.8632336000000001E-3</c:v>
                </c:pt>
                <c:pt idx="15929">
                  <c:v>7.8359545000000006E-3</c:v>
                </c:pt>
                <c:pt idx="15930">
                  <c:v>7.8766166000000006E-3</c:v>
                </c:pt>
                <c:pt idx="15931">
                  <c:v>7.8490520000000005E-3</c:v>
                </c:pt>
                <c:pt idx="15932">
                  <c:v>7.8896707999999999E-3</c:v>
                </c:pt>
                <c:pt idx="15933">
                  <c:v>7.8617941999999993E-3</c:v>
                </c:pt>
                <c:pt idx="15934">
                  <c:v>7.9023945999999994E-3</c:v>
                </c:pt>
                <c:pt idx="15935">
                  <c:v>7.8741764999999998E-3</c:v>
                </c:pt>
                <c:pt idx="15936">
                  <c:v>7.9147865999999994E-3</c:v>
                </c:pt>
                <c:pt idx="15937">
                  <c:v>7.8861939999999991E-3</c:v>
                </c:pt>
                <c:pt idx="15938">
                  <c:v>7.9268455999999994E-3</c:v>
                </c:pt>
                <c:pt idx="15939">
                  <c:v>7.8978417999999995E-3</c:v>
                </c:pt>
                <c:pt idx="15940">
                  <c:v>7.9385710999999998E-3</c:v>
                </c:pt>
                <c:pt idx="15941">
                  <c:v>7.9091144999999998E-3</c:v>
                </c:pt>
                <c:pt idx="15942">
                  <c:v>7.9499627000000003E-3</c:v>
                </c:pt>
                <c:pt idx="15943">
                  <c:v>7.9200061999999995E-3</c:v>
                </c:pt>
                <c:pt idx="15944">
                  <c:v>7.9610206999999999E-3</c:v>
                </c:pt>
                <c:pt idx="15945">
                  <c:v>7.9305105999999993E-3</c:v>
                </c:pt>
                <c:pt idx="15946">
                  <c:v>7.9717461999999992E-3</c:v>
                </c:pt>
                <c:pt idx="15947">
                  <c:v>7.9406204000000008E-3</c:v>
                </c:pt>
                <c:pt idx="15948">
                  <c:v>7.9821408000000007E-3</c:v>
                </c:pt>
                <c:pt idx="15949">
                  <c:v>7.9503275999999994E-3</c:v>
                </c:pt>
                <c:pt idx="15950">
                  <c:v>7.9922077000000001E-3</c:v>
                </c:pt>
                <c:pt idx="15951">
                  <c:v>7.9596231000000003E-3</c:v>
                </c:pt>
                <c:pt idx="15952">
                  <c:v>8.0019510000000002E-3</c:v>
                </c:pt>
                <c:pt idx="15953">
                  <c:v>7.9684959000000007E-3</c:v>
                </c:pt>
                <c:pt idx="15954">
                  <c:v>8.0113770000000001E-3</c:v>
                </c:pt>
                <c:pt idx="15955">
                  <c:v>7.9769333000000008E-3</c:v>
                </c:pt>
                <c:pt idx="15956">
                  <c:v>8.0204944999999993E-3</c:v>
                </c:pt>
                <c:pt idx="15957">
                  <c:v>7.9849194000000002E-3</c:v>
                </c:pt>
                <c:pt idx="15958">
                  <c:v>8.0293152999999992E-3</c:v>
                </c:pt>
                <c:pt idx="15959">
                  <c:v>7.9924347000000003E-3</c:v>
                </c:pt>
                <c:pt idx="15960">
                  <c:v>8.0378562000000004E-3</c:v>
                </c:pt>
                <c:pt idx="15961">
                  <c:v>7.9994539E-3</c:v>
                </c:pt>
                <c:pt idx="15962">
                  <c:v>8.0461406999999992E-3</c:v>
                </c:pt>
                <c:pt idx="15963">
                  <c:v>8.0059441000000005E-3</c:v>
                </c:pt>
                <c:pt idx="15964">
                  <c:v>8.0542019000000003E-3</c:v>
                </c:pt>
                <c:pt idx="15965">
                  <c:v>8.0118598999999995E-3</c:v>
                </c:pt>
                <c:pt idx="15966">
                  <c:v>8.0620880000000002E-3</c:v>
                </c:pt>
                <c:pt idx="15967">
                  <c:v>8.0171378000000008E-3</c:v>
                </c:pt>
                <c:pt idx="15968">
                  <c:v>8.0698704E-3</c:v>
                </c:pt>
                <c:pt idx="15969">
                  <c:v>8.0216841000000007E-3</c:v>
                </c:pt>
                <c:pt idx="15970">
                  <c:v>8.0776599000000008E-3</c:v>
                </c:pt>
                <c:pt idx="15971">
                  <c:v>8.0253535000000004E-3</c:v>
                </c:pt>
                <c:pt idx="15972">
                  <c:v>8.0856360000000002E-3</c:v>
                </c:pt>
                <c:pt idx="15973">
                  <c:v>8.0279070000000008E-3</c:v>
                </c:pt>
                <c:pt idx="15974">
                  <c:v>8.0941099999999998E-3</c:v>
                </c:pt>
                <c:pt idx="15975">
                  <c:v>8.0289162999999993E-3</c:v>
                </c:pt>
                <c:pt idx="15976">
                  <c:v>8.1036725000000007E-3</c:v>
                </c:pt>
                <c:pt idx="15977">
                  <c:v>8.0275243999999996E-3</c:v>
                </c:pt>
                <c:pt idx="15978">
                  <c:v>8.1156045E-3</c:v>
                </c:pt>
                <c:pt idx="15979">
                  <c:v>8.0216978999999994E-3</c:v>
                </c:pt>
                <c:pt idx="15980">
                  <c:v>8.1333510000000005E-3</c:v>
                </c:pt>
                <c:pt idx="15981">
                  <c:v>8.0049679999999995E-3</c:v>
                </c:pt>
                <c:pt idx="15982">
                  <c:v>8.1710867E-3</c:v>
                </c:pt>
                <c:pt idx="15983">
                  <c:v>7.9355699999999994E-3</c:v>
                </c:pt>
                <c:pt idx="15984">
                  <c:v>8.6541658000000004E-3</c:v>
                </c:pt>
                <c:pt idx="15985">
                  <c:v>9.0529346999999993E-3</c:v>
                </c:pt>
                <c:pt idx="15986">
                  <c:v>9.5753021000000004E-3</c:v>
                </c:pt>
                <c:pt idx="15987">
                  <c:v>1.0136993E-2</c:v>
                </c:pt>
                <c:pt idx="15988">
                  <c:v>1.0463244999999999E-2</c:v>
                </c:pt>
                <c:pt idx="15989">
                  <c:v>1.1658986E-2</c:v>
                </c:pt>
                <c:pt idx="15990">
                  <c:v>1.2538071E-2</c:v>
                </c:pt>
                <c:pt idx="15991">
                  <c:v>1.3626177999999999E-2</c:v>
                </c:pt>
                <c:pt idx="15992">
                  <c:v>1.456037E-2</c:v>
                </c:pt>
                <c:pt idx="15993">
                  <c:v>1.5613174E-2</c:v>
                </c:pt>
                <c:pt idx="15994">
                  <c:v>1.6571952000000001E-2</c:v>
                </c:pt>
                <c:pt idx="15995">
                  <c:v>1.7605725999999999E-2</c:v>
                </c:pt>
                <c:pt idx="15996">
                  <c:v>1.8579373E-2</c:v>
                </c:pt>
                <c:pt idx="15997">
                  <c:v>1.9600260000000001E-2</c:v>
                </c:pt>
                <c:pt idx="15998">
                  <c:v>2.0584833E-2</c:v>
                </c:pt>
                <c:pt idx="15999">
                  <c:v>2.159525E-2</c:v>
                </c:pt>
                <c:pt idx="16000">
                  <c:v>2.2589532999999998E-2</c:v>
                </c:pt>
                <c:pt idx="16001">
                  <c:v>2.3589582000000001E-2</c:v>
                </c:pt>
                <c:pt idx="16002">
                  <c:v>2.4594707E-2</c:v>
                </c:pt>
                <c:pt idx="16003">
                  <c:v>2.5581593999999999E-2</c:v>
                </c:pt>
                <c:pt idx="16004">
                  <c:v>2.6602991999999999E-2</c:v>
                </c:pt>
                <c:pt idx="16005">
                  <c:v>2.7566324E-2</c:v>
                </c:pt>
                <c:pt idx="16006">
                  <c:v>2.8625772000000001E-2</c:v>
                </c:pt>
                <c:pt idx="16007">
                  <c:v>2.9507555000000001E-2</c:v>
                </c:pt>
                <c:pt idx="16008">
                  <c:v>3.107565E-2</c:v>
                </c:pt>
                <c:pt idx="16009">
                  <c:v>3.2684019000000002E-2</c:v>
                </c:pt>
                <c:pt idx="16010">
                  <c:v>3.3524806999999997E-2</c:v>
                </c:pt>
                <c:pt idx="16011">
                  <c:v>3.4624940999999999E-2</c:v>
                </c:pt>
                <c:pt idx="16012">
                  <c:v>3.5545392000000002E-2</c:v>
                </c:pt>
                <c:pt idx="16013">
                  <c:v>3.6609113999999998E-2</c:v>
                </c:pt>
                <c:pt idx="16014">
                  <c:v>3.7549907E-2</c:v>
                </c:pt>
                <c:pt idx="16015">
                  <c:v>3.8600477000000001E-2</c:v>
                </c:pt>
                <c:pt idx="16016">
                  <c:v>3.9549517999999999E-2</c:v>
                </c:pt>
                <c:pt idx="16017">
                  <c:v>4.0594366E-2</c:v>
                </c:pt>
                <c:pt idx="16018">
                  <c:v>4.1546437999999998E-2</c:v>
                </c:pt>
                <c:pt idx="16019">
                  <c:v>4.2589736000000003E-2</c:v>
                </c:pt>
                <c:pt idx="16020">
                  <c:v>4.3540989000000002E-2</c:v>
                </c:pt>
                <c:pt idx="16021">
                  <c:v>4.4586900999999998E-2</c:v>
                </c:pt>
                <c:pt idx="16022">
                  <c:v>4.5531967E-2</c:v>
                </c:pt>
                <c:pt idx="16023">
                  <c:v>4.6588839E-2</c:v>
                </c:pt>
                <c:pt idx="16024">
                  <c:v>4.7511518000000003E-2</c:v>
                </c:pt>
                <c:pt idx="16025">
                  <c:v>4.8623507000000003E-2</c:v>
                </c:pt>
                <c:pt idx="16026">
                  <c:v>4.9095293999999998E-2</c:v>
                </c:pt>
                <c:pt idx="16027">
                  <c:v>4.9027605000000002E-2</c:v>
                </c:pt>
                <c:pt idx="16028">
                  <c:v>4.9047966999999998E-2</c:v>
                </c:pt>
                <c:pt idx="16029">
                  <c:v>4.9036471999999998E-2</c:v>
                </c:pt>
                <c:pt idx="16030">
                  <c:v>4.9032786000000002E-2</c:v>
                </c:pt>
                <c:pt idx="16031">
                  <c:v>4.9034537000000003E-2</c:v>
                </c:pt>
                <c:pt idx="16032">
                  <c:v>4.9021664E-2</c:v>
                </c:pt>
                <c:pt idx="16033">
                  <c:v>4.9029835000000001E-2</c:v>
                </c:pt>
                <c:pt idx="16034">
                  <c:v>4.9011354E-2</c:v>
                </c:pt>
                <c:pt idx="16035">
                  <c:v>4.9023953000000002E-2</c:v>
                </c:pt>
                <c:pt idx="16036">
                  <c:v>4.9000964000000001E-2</c:v>
                </c:pt>
                <c:pt idx="16037">
                  <c:v>4.9017448999999998E-2</c:v>
                </c:pt>
                <c:pt idx="16038">
                  <c:v>4.8990099000000002E-2</c:v>
                </c:pt>
                <c:pt idx="16039">
                  <c:v>4.9010629E-2</c:v>
                </c:pt>
                <c:pt idx="16040">
                  <c:v>4.8978484000000003E-2</c:v>
                </c:pt>
                <c:pt idx="16041">
                  <c:v>4.9003768000000003E-2</c:v>
                </c:pt>
                <c:pt idx="16042">
                  <c:v>4.8965808E-2</c:v>
                </c:pt>
                <c:pt idx="16043">
                  <c:v>4.8997247000000001E-2</c:v>
                </c:pt>
                <c:pt idx="16044">
                  <c:v>4.8951562999999997E-2</c:v>
                </c:pt>
                <c:pt idx="16045">
                  <c:v>4.8991773000000002E-2</c:v>
                </c:pt>
                <c:pt idx="16046">
                  <c:v>4.8934685999999998E-2</c:v>
                </c:pt>
                <c:pt idx="16047">
                  <c:v>4.8989048E-2</c:v>
                </c:pt>
                <c:pt idx="16048">
                  <c:v>4.8912232E-2</c:v>
                </c:pt>
                <c:pt idx="16049">
                  <c:v>4.8994732999999999E-2</c:v>
                </c:pt>
                <c:pt idx="16050">
                  <c:v>4.8871356999999997E-2</c:v>
                </c:pt>
                <c:pt idx="16051">
                  <c:v>4.9048201E-2</c:v>
                </c:pt>
                <c:pt idx="16052">
                  <c:v>4.8391471999999998E-2</c:v>
                </c:pt>
                <c:pt idx="16053">
                  <c:v>4.7898782000000001E-2</c:v>
                </c:pt>
                <c:pt idx="16054">
                  <c:v>4.7515948000000002E-2</c:v>
                </c:pt>
                <c:pt idx="16055">
                  <c:v>4.6354042999999998E-2</c:v>
                </c:pt>
                <c:pt idx="16056">
                  <c:v>4.5437209999999999E-2</c:v>
                </c:pt>
                <c:pt idx="16057">
                  <c:v>4.4370631000000001E-2</c:v>
                </c:pt>
                <c:pt idx="16058">
                  <c:v>4.3405881E-2</c:v>
                </c:pt>
                <c:pt idx="16059">
                  <c:v>4.2369200000000003E-2</c:v>
                </c:pt>
                <c:pt idx="16060">
                  <c:v>4.1382495999999998E-2</c:v>
                </c:pt>
                <c:pt idx="16061">
                  <c:v>4.0362720999999997E-2</c:v>
                </c:pt>
                <c:pt idx="16062">
                  <c:v>3.9361207000000002E-2</c:v>
                </c:pt>
                <c:pt idx="16063">
                  <c:v>3.8354389000000003E-2</c:v>
                </c:pt>
                <c:pt idx="16064">
                  <c:v>3.7339944999999999E-2</c:v>
                </c:pt>
                <c:pt idx="16065">
                  <c:v>3.6345812999999998E-2</c:v>
                </c:pt>
                <c:pt idx="16066">
                  <c:v>3.5317151999999997E-2</c:v>
                </c:pt>
                <c:pt idx="16067">
                  <c:v>3.4338884E-2</c:v>
                </c:pt>
                <c:pt idx="16068">
                  <c:v>3.3289990999999998E-2</c:v>
                </c:pt>
                <c:pt idx="16069">
                  <c:v>3.2338759000000002E-2</c:v>
                </c:pt>
                <c:pt idx="16070">
                  <c:v>3.1246847000000001E-2</c:v>
                </c:pt>
                <c:pt idx="16071">
                  <c:v>3.0381937000000001E-2</c:v>
                </c:pt>
                <c:pt idx="16072">
                  <c:v>2.8774727E-2</c:v>
                </c:pt>
                <c:pt idx="16073">
                  <c:v>2.7190243999999999E-2</c:v>
                </c:pt>
                <c:pt idx="16074">
                  <c:v>2.6300595E-2</c:v>
                </c:pt>
                <c:pt idx="16075">
                  <c:v>2.5235840999999998E-2</c:v>
                </c:pt>
                <c:pt idx="16076">
                  <c:v>2.4249844E-2</c:v>
                </c:pt>
                <c:pt idx="16077">
                  <c:v>2.3244768999999998E-2</c:v>
                </c:pt>
                <c:pt idx="16078">
                  <c:v>2.2198651999999999E-2</c:v>
                </c:pt>
                <c:pt idx="16079">
                  <c:v>2.1289288E-2</c:v>
                </c:pt>
                <c:pt idx="16080">
                  <c:v>1.9723206E-2</c:v>
                </c:pt>
                <c:pt idx="16081">
                  <c:v>1.8095423999999999E-2</c:v>
                </c:pt>
                <c:pt idx="16082">
                  <c:v>1.7248923999999999E-2</c:v>
                </c:pt>
                <c:pt idx="16083">
                  <c:v>1.6135303E-2</c:v>
                </c:pt>
                <c:pt idx="16084">
                  <c:v>1.5202818999999999E-2</c:v>
                </c:pt>
                <c:pt idx="16085">
                  <c:v>1.4130685E-2</c:v>
                </c:pt>
                <c:pt idx="16086">
                  <c:v>1.3171986E-2</c:v>
                </c:pt>
                <c:pt idx="16087">
                  <c:v>1.2117951E-2</c:v>
                </c:pt>
                <c:pt idx="16088">
                  <c:v>1.1144968E-2</c:v>
                </c:pt>
                <c:pt idx="16089">
                  <c:v>1.0102042E-2</c:v>
                </c:pt>
                <c:pt idx="16090">
                  <c:v>9.1192352000000008E-3</c:v>
                </c:pt>
                <c:pt idx="16091">
                  <c:v>8.0844082000000005E-3</c:v>
                </c:pt>
                <c:pt idx="16092">
                  <c:v>7.0938811999999999E-3</c:v>
                </c:pt>
                <c:pt idx="16093">
                  <c:v>6.0656516000000002E-3</c:v>
                </c:pt>
                <c:pt idx="16094">
                  <c:v>5.0684839000000002E-3</c:v>
                </c:pt>
                <c:pt idx="16095">
                  <c:v>4.0460816999999998E-3</c:v>
                </c:pt>
                <c:pt idx="16096">
                  <c:v>3.0428031999999998E-3</c:v>
                </c:pt>
                <c:pt idx="16097">
                  <c:v>2.0258909000000001E-3</c:v>
                </c:pt>
                <c:pt idx="16098">
                  <c:v>1.0166757999999999E-3</c:v>
                </c:pt>
                <c:pt idx="16099">
                  <c:v>5.2225972999999997E-6</c:v>
                </c:pt>
                <c:pt idx="16100">
                  <c:v>-1.0100323E-3</c:v>
                </c:pt>
                <c:pt idx="16101">
                  <c:v>-2.0157935999999999E-3</c:v>
                </c:pt>
                <c:pt idx="16102">
                  <c:v>-3.0374541999999998E-3</c:v>
                </c:pt>
                <c:pt idx="16103">
                  <c:v>-4.0370171999999996E-3</c:v>
                </c:pt>
                <c:pt idx="16104">
                  <c:v>-5.0657460999999999E-3</c:v>
                </c:pt>
                <c:pt idx="16105">
                  <c:v>-6.0582706000000004E-3</c:v>
                </c:pt>
                <c:pt idx="16106">
                  <c:v>-7.0951186999999999E-3</c:v>
                </c:pt>
                <c:pt idx="16107">
                  <c:v>-8.0792988000000007E-3</c:v>
                </c:pt>
                <c:pt idx="16108">
                  <c:v>-9.1258906000000004E-3</c:v>
                </c:pt>
                <c:pt idx="16109">
                  <c:v>-1.0099693999999999E-2</c:v>
                </c:pt>
                <c:pt idx="16110">
                  <c:v>-1.1158599999999999E-2</c:v>
                </c:pt>
                <c:pt idx="16111">
                  <c:v>-1.2118728E-2</c:v>
                </c:pt>
                <c:pt idx="16112">
                  <c:v>-1.3194269999999999E-2</c:v>
                </c:pt>
                <c:pt idx="16113">
                  <c:v>-1.4134900000000001E-2</c:v>
                </c:pt>
                <c:pt idx="16114">
                  <c:v>-1.5235220000000001E-2</c:v>
                </c:pt>
                <c:pt idx="16115">
                  <c:v>-1.6144375999999998E-2</c:v>
                </c:pt>
                <c:pt idx="16116">
                  <c:v>-1.7288454000000002E-2</c:v>
                </c:pt>
                <c:pt idx="16117">
                  <c:v>-1.8132197999999999E-2</c:v>
                </c:pt>
                <c:pt idx="16118">
                  <c:v>-1.9396916E-2</c:v>
                </c:pt>
                <c:pt idx="16119">
                  <c:v>-1.9671127E-2</c:v>
                </c:pt>
                <c:pt idx="16120">
                  <c:v>-2.0324404000000001E-2</c:v>
                </c:pt>
                <c:pt idx="16121">
                  <c:v>-2.0762305000000002E-2</c:v>
                </c:pt>
                <c:pt idx="16122">
                  <c:v>-2.1304651000000001E-2</c:v>
                </c:pt>
                <c:pt idx="16123">
                  <c:v>-2.1836079000000001E-2</c:v>
                </c:pt>
                <c:pt idx="16124">
                  <c:v>-2.2290191000000001E-2</c:v>
                </c:pt>
                <c:pt idx="16125">
                  <c:v>-2.2915056E-2</c:v>
                </c:pt>
                <c:pt idx="16126">
                  <c:v>-2.3258418999999999E-2</c:v>
                </c:pt>
                <c:pt idx="16127">
                  <c:v>-2.4046700000000001E-2</c:v>
                </c:pt>
                <c:pt idx="16128">
                  <c:v>-2.3778989E-2</c:v>
                </c:pt>
                <c:pt idx="16129">
                  <c:v>-2.3997273E-2</c:v>
                </c:pt>
                <c:pt idx="16130">
                  <c:v>-2.3850769000000001E-2</c:v>
                </c:pt>
                <c:pt idx="16131">
                  <c:v>-2.4002967E-2</c:v>
                </c:pt>
                <c:pt idx="16132">
                  <c:v>-2.3901008000000001E-2</c:v>
                </c:pt>
                <c:pt idx="16133">
                  <c:v>-2.4020827000000002E-2</c:v>
                </c:pt>
                <c:pt idx="16134">
                  <c:v>-2.3944679999999999E-2</c:v>
                </c:pt>
                <c:pt idx="16135">
                  <c:v>-2.4043827E-2</c:v>
                </c:pt>
                <c:pt idx="16136">
                  <c:v>-2.3985640999999999E-2</c:v>
                </c:pt>
                <c:pt idx="16137">
                  <c:v>-2.4069624000000001E-2</c:v>
                </c:pt>
                <c:pt idx="16138">
                  <c:v>-2.4025425999999999E-2</c:v>
                </c:pt>
                <c:pt idx="16139">
                  <c:v>-2.4097156000000002E-2</c:v>
                </c:pt>
                <c:pt idx="16140">
                  <c:v>-2.4064807000000001E-2</c:v>
                </c:pt>
                <c:pt idx="16141">
                  <c:v>-2.4125829000000001E-2</c:v>
                </c:pt>
                <c:pt idx="16142">
                  <c:v>-2.4104258999999999E-2</c:v>
                </c:pt>
                <c:pt idx="16143">
                  <c:v>-2.4155243999999999E-2</c:v>
                </c:pt>
                <c:pt idx="16144">
                  <c:v>-2.4144137999999999E-2</c:v>
                </c:pt>
                <c:pt idx="16145">
                  <c:v>-2.4185064999999999E-2</c:v>
                </c:pt>
                <c:pt idx="16146">
                  <c:v>-2.4184778000000001E-2</c:v>
                </c:pt>
                <c:pt idx="16147">
                  <c:v>-2.4214937999999998E-2</c:v>
                </c:pt>
                <c:pt idx="16148">
                  <c:v>-2.4226577999999999E-2</c:v>
                </c:pt>
                <c:pt idx="16149">
                  <c:v>-2.4244386E-2</c:v>
                </c:pt>
                <c:pt idx="16150">
                  <c:v>-2.4270132E-2</c:v>
                </c:pt>
                <c:pt idx="16151">
                  <c:v>-2.4272631999999999E-2</c:v>
                </c:pt>
                <c:pt idx="16152">
                  <c:v>-2.4316503E-2</c:v>
                </c:pt>
                <c:pt idx="16153">
                  <c:v>-2.4298141999999998E-2</c:v>
                </c:pt>
                <c:pt idx="16154">
                  <c:v>-2.4368038000000002E-2</c:v>
                </c:pt>
                <c:pt idx="16155">
                  <c:v>-2.4317055000000001E-2</c:v>
                </c:pt>
                <c:pt idx="16156">
                  <c:v>-2.4431762999999999E-2</c:v>
                </c:pt>
                <c:pt idx="16157">
                  <c:v>-2.4314394999999999E-2</c:v>
                </c:pt>
                <c:pt idx="16158">
                  <c:v>-2.4550637E-2</c:v>
                </c:pt>
                <c:pt idx="16159">
                  <c:v>-2.3862903000000001E-2</c:v>
                </c:pt>
                <c:pt idx="16160">
                  <c:v>-2.3488476000000001E-2</c:v>
                </c:pt>
                <c:pt idx="16161">
                  <c:v>-2.2963707999999999E-2</c:v>
                </c:pt>
                <c:pt idx="16162">
                  <c:v>-2.2479020999999998E-2</c:v>
                </c:pt>
                <c:pt idx="16163">
                  <c:v>-2.2047144000000001E-2</c:v>
                </c:pt>
                <c:pt idx="16164">
                  <c:v>-2.1474819999999999E-2</c:v>
                </c:pt>
                <c:pt idx="16165">
                  <c:v>-2.1135804000000001E-2</c:v>
                </c:pt>
                <c:pt idx="16166">
                  <c:v>-2.0453282E-2</c:v>
                </c:pt>
                <c:pt idx="16167">
                  <c:v>-2.0277135000000002E-2</c:v>
                </c:pt>
                <c:pt idx="16168">
                  <c:v>-1.8984076999999999E-2</c:v>
                </c:pt>
                <c:pt idx="16169">
                  <c:v>-1.8237380000000001E-2</c:v>
                </c:pt>
                <c:pt idx="16170">
                  <c:v>-1.7066095E-2</c:v>
                </c:pt>
                <c:pt idx="16171">
                  <c:v>-1.6252699999999998E-2</c:v>
                </c:pt>
                <c:pt idx="16172">
                  <c:v>-1.5126621999999999E-2</c:v>
                </c:pt>
                <c:pt idx="16173">
                  <c:v>-1.4280091999999999E-2</c:v>
                </c:pt>
                <c:pt idx="16174">
                  <c:v>-1.3180692000000001E-2</c:v>
                </c:pt>
                <c:pt idx="16175">
                  <c:v>-1.2312450000000001E-2</c:v>
                </c:pt>
                <c:pt idx="16176">
                  <c:v>-1.1232270000000001E-2</c:v>
                </c:pt>
                <c:pt idx="16177">
                  <c:v>-1.0347278E-2</c:v>
                </c:pt>
                <c:pt idx="16178">
                  <c:v>-9.2831046999999993E-3</c:v>
                </c:pt>
                <c:pt idx="16179">
                  <c:v>-8.3831963999999991E-3</c:v>
                </c:pt>
                <c:pt idx="16180">
                  <c:v>-7.3344509999999996E-3</c:v>
                </c:pt>
                <c:pt idx="16181">
                  <c:v>-6.4188448000000002E-3</c:v>
                </c:pt>
                <c:pt idx="16182">
                  <c:v>-5.3880695999999999E-3</c:v>
                </c:pt>
                <c:pt idx="16183">
                  <c:v>-4.4514938000000002E-3</c:v>
                </c:pt>
                <c:pt idx="16184">
                  <c:v>-3.4490033000000001E-3</c:v>
                </c:pt>
                <c:pt idx="16185">
                  <c:v>-2.4696777999999998E-3</c:v>
                </c:pt>
                <c:pt idx="16186">
                  <c:v>-1.5535423999999999E-3</c:v>
                </c:pt>
                <c:pt idx="16187">
                  <c:v>-6.0712297999999999E-5</c:v>
                </c:pt>
                <c:pt idx="16188">
                  <c:v>1.5769650000000001E-3</c:v>
                </c:pt>
                <c:pt idx="16189">
                  <c:v>2.3476757999999999E-3</c:v>
                </c:pt>
                <c:pt idx="16190">
                  <c:v>3.4716465999999999E-3</c:v>
                </c:pt>
                <c:pt idx="16191">
                  <c:v>4.3277539E-3</c:v>
                </c:pt>
                <c:pt idx="16192">
                  <c:v>5.4091660999999996E-3</c:v>
                </c:pt>
                <c:pt idx="16193">
                  <c:v>6.2921885000000004E-3</c:v>
                </c:pt>
                <c:pt idx="16194">
                  <c:v>7.353259E-3</c:v>
                </c:pt>
                <c:pt idx="16195">
                  <c:v>8.2524108000000002E-3</c:v>
                </c:pt>
                <c:pt idx="16196">
                  <c:v>9.2989271999999994E-3</c:v>
                </c:pt>
                <c:pt idx="16197">
                  <c:v>1.0211094E-2</c:v>
                </c:pt>
                <c:pt idx="16198">
                  <c:v>1.1244483E-2</c:v>
                </c:pt>
                <c:pt idx="16199">
                  <c:v>1.2169505000000001E-2</c:v>
                </c:pt>
                <c:pt idx="16200">
                  <c:v>1.3188792E-2</c:v>
                </c:pt>
                <c:pt idx="16201">
                  <c:v>1.4128867999999999E-2</c:v>
                </c:pt>
                <c:pt idx="16202">
                  <c:v>1.5130311E-2</c:v>
                </c:pt>
                <c:pt idx="16203">
                  <c:v>1.6091403000000001E-2</c:v>
                </c:pt>
                <c:pt idx="16204">
                  <c:v>1.7065454000000001E-2</c:v>
                </c:pt>
                <c:pt idx="16205">
                  <c:v>1.8063684999999999E-2</c:v>
                </c:pt>
                <c:pt idx="16206">
                  <c:v>1.8979963999999998E-2</c:v>
                </c:pt>
                <c:pt idx="16207">
                  <c:v>2.0087540000000001E-2</c:v>
                </c:pt>
                <c:pt idx="16208">
                  <c:v>2.0448437999999999E-2</c:v>
                </c:pt>
                <c:pt idx="16209">
                  <c:v>2.0923574E-2</c:v>
                </c:pt>
                <c:pt idx="16210">
                  <c:v>2.1478131000000001E-2</c:v>
                </c:pt>
                <c:pt idx="16211">
                  <c:v>2.1791876000000002E-2</c:v>
                </c:pt>
                <c:pt idx="16212">
                  <c:v>2.2540280999999999E-2</c:v>
                </c:pt>
                <c:pt idx="16213">
                  <c:v>2.2221207999999999E-2</c:v>
                </c:pt>
                <c:pt idx="16214">
                  <c:v>2.2414811999999999E-2</c:v>
                </c:pt>
                <c:pt idx="16215">
                  <c:v>2.2204298000000001E-2</c:v>
                </c:pt>
                <c:pt idx="16216">
                  <c:v>2.2341151E-2</c:v>
                </c:pt>
                <c:pt idx="16217">
                  <c:v>2.2166512999999999E-2</c:v>
                </c:pt>
                <c:pt idx="16218">
                  <c:v>2.2277525999999999E-2</c:v>
                </c:pt>
                <c:pt idx="16219">
                  <c:v>2.2122040999999999E-2</c:v>
                </c:pt>
                <c:pt idx="16220">
                  <c:v>2.2217463E-2</c:v>
                </c:pt>
                <c:pt idx="16221">
                  <c:v>2.2074342E-2</c:v>
                </c:pt>
                <c:pt idx="16222">
                  <c:v>2.2158921000000002E-2</c:v>
                </c:pt>
                <c:pt idx="16223">
                  <c:v>2.2024711999999998E-2</c:v>
                </c:pt>
                <c:pt idx="16224">
                  <c:v>2.2101036000000001E-2</c:v>
                </c:pt>
                <c:pt idx="16225">
                  <c:v>2.1973761000000001E-2</c:v>
                </c:pt>
                <c:pt idx="16226">
                  <c:v>2.2043365999999998E-2</c:v>
                </c:pt>
                <c:pt idx="16227">
                  <c:v>2.1921822000000001E-2</c:v>
                </c:pt>
                <c:pt idx="16228">
                  <c:v>2.1985656999999999E-2</c:v>
                </c:pt>
                <c:pt idx="16229">
                  <c:v>2.1869100999999998E-2</c:v>
                </c:pt>
                <c:pt idx="16230">
                  <c:v>2.1927743E-2</c:v>
                </c:pt>
                <c:pt idx="16231">
                  <c:v>2.1815745000000001E-2</c:v>
                </c:pt>
                <c:pt idx="16232">
                  <c:v>2.1869497000000002E-2</c:v>
                </c:pt>
                <c:pt idx="16233">
                  <c:v>2.1761870999999999E-2</c:v>
                </c:pt>
                <c:pt idx="16234">
                  <c:v>2.1810808000000001E-2</c:v>
                </c:pt>
                <c:pt idx="16235">
                  <c:v>2.1707595999999999E-2</c:v>
                </c:pt>
                <c:pt idx="16236">
                  <c:v>2.1751559E-2</c:v>
                </c:pt>
                <c:pt idx="16237">
                  <c:v>2.1653054000000001E-2</c:v>
                </c:pt>
                <c:pt idx="16238">
                  <c:v>2.1691595000000001E-2</c:v>
                </c:pt>
                <c:pt idx="16239">
                  <c:v>2.1598439000000001E-2</c:v>
                </c:pt>
                <c:pt idx="16240">
                  <c:v>2.1630678E-2</c:v>
                </c:pt>
                <c:pt idx="16241">
                  <c:v>2.1544067E-2</c:v>
                </c:pt>
                <c:pt idx="16242">
                  <c:v>2.1568375000000001E-2</c:v>
                </c:pt>
                <c:pt idx="16243">
                  <c:v>2.1490565999999999E-2</c:v>
                </c:pt>
                <c:pt idx="16244">
                  <c:v>2.1503741999999999E-2</c:v>
                </c:pt>
                <c:pt idx="16245">
                  <c:v>2.1439456999999999E-2</c:v>
                </c:pt>
                <c:pt idx="16246">
                  <c:v>2.1434142E-2</c:v>
                </c:pt>
                <c:pt idx="16247">
                  <c:v>2.1395867999999998E-2</c:v>
                </c:pt>
                <c:pt idx="16248">
                  <c:v>2.1347795999999999E-2</c:v>
                </c:pt>
                <c:pt idx="16249">
                  <c:v>2.1396788E-2</c:v>
                </c:pt>
                <c:pt idx="16250">
                  <c:v>2.0830591999999998E-2</c:v>
                </c:pt>
                <c:pt idx="16251">
                  <c:v>2.0166684000000001E-2</c:v>
                </c:pt>
                <c:pt idx="16252">
                  <c:v>2.0302332999999999E-2</c:v>
                </c:pt>
                <c:pt idx="16253">
                  <c:v>2.0204427E-2</c:v>
                </c:pt>
                <c:pt idx="16254">
                  <c:v>1.9806397999999999E-2</c:v>
                </c:pt>
                <c:pt idx="16255">
                  <c:v>1.8568041E-2</c:v>
                </c:pt>
                <c:pt idx="16256">
                  <c:v>1.7694838000000001E-2</c:v>
                </c:pt>
                <c:pt idx="16257">
                  <c:v>1.6529074000000001E-2</c:v>
                </c:pt>
                <c:pt idx="16258">
                  <c:v>1.5619559999999999E-2</c:v>
                </c:pt>
                <c:pt idx="16259">
                  <c:v>1.4476846E-2</c:v>
                </c:pt>
                <c:pt idx="16260">
                  <c:v>1.3549962E-2</c:v>
                </c:pt>
                <c:pt idx="16261">
                  <c:v>1.2420878E-2</c:v>
                </c:pt>
                <c:pt idx="16262">
                  <c:v>1.1481811999999999E-2</c:v>
                </c:pt>
                <c:pt idx="16263">
                  <c:v>1.0363515E-2</c:v>
                </c:pt>
                <c:pt idx="16264">
                  <c:v>9.4135451000000002E-3</c:v>
                </c:pt>
                <c:pt idx="16265">
                  <c:v>8.3060435000000005E-3</c:v>
                </c:pt>
                <c:pt idx="16266">
                  <c:v>7.3438445000000002E-3</c:v>
                </c:pt>
                <c:pt idx="16267">
                  <c:v>6.2501615000000003E-3</c:v>
                </c:pt>
                <c:pt idx="16268">
                  <c:v>5.2700621000000003E-3</c:v>
                </c:pt>
                <c:pt idx="16269">
                  <c:v>4.2008276000000001E-3</c:v>
                </c:pt>
                <c:pt idx="16270">
                  <c:v>3.1808333999999998E-3</c:v>
                </c:pt>
                <c:pt idx="16271">
                  <c:v>2.1942203999999999E-3</c:v>
                </c:pt>
                <c:pt idx="16272">
                  <c:v>6.6362294000000004E-4</c:v>
                </c:pt>
                <c:pt idx="16273">
                  <c:v>-1.0485074000000001E-3</c:v>
                </c:pt>
                <c:pt idx="16274">
                  <c:v>-1.8535457000000001E-3</c:v>
                </c:pt>
                <c:pt idx="16275">
                  <c:v>-3.0569468999999999E-3</c:v>
                </c:pt>
                <c:pt idx="16276">
                  <c:v>-3.9421326999999999E-3</c:v>
                </c:pt>
                <c:pt idx="16277">
                  <c:v>-5.1112717000000004E-3</c:v>
                </c:pt>
                <c:pt idx="16278">
                  <c:v>-6.0115962000000002E-3</c:v>
                </c:pt>
                <c:pt idx="16279">
                  <c:v>-7.1833106000000002E-3</c:v>
                </c:pt>
                <c:pt idx="16280">
                  <c:v>-8.0449131000000004E-3</c:v>
                </c:pt>
                <c:pt idx="16281">
                  <c:v>-9.6538026000000006E-3</c:v>
                </c:pt>
                <c:pt idx="16282">
                  <c:v>-1.1703280999999999E-2</c:v>
                </c:pt>
                <c:pt idx="16283">
                  <c:v>-1.3778207000000001E-2</c:v>
                </c:pt>
                <c:pt idx="16284">
                  <c:v>-1.5382127000000001E-2</c:v>
                </c:pt>
                <c:pt idx="16285">
                  <c:v>-1.6187415E-2</c:v>
                </c:pt>
                <c:pt idx="16286">
                  <c:v>-1.7887864E-2</c:v>
                </c:pt>
                <c:pt idx="16287">
                  <c:v>-1.9383258E-2</c:v>
                </c:pt>
                <c:pt idx="16288">
                  <c:v>-2.0869934999999999E-2</c:v>
                </c:pt>
                <c:pt idx="16289">
                  <c:v>-2.2530807E-2</c:v>
                </c:pt>
                <c:pt idx="16290">
                  <c:v>-2.3832312000000001E-2</c:v>
                </c:pt>
                <c:pt idx="16291">
                  <c:v>-2.6098867000000001E-2</c:v>
                </c:pt>
                <c:pt idx="16292">
                  <c:v>-2.8027489999999999E-2</c:v>
                </c:pt>
                <c:pt idx="16293">
                  <c:v>-2.9684032999999999E-2</c:v>
                </c:pt>
                <c:pt idx="16294">
                  <c:v>-3.0936211000000002E-2</c:v>
                </c:pt>
                <c:pt idx="16295">
                  <c:v>-3.3289427000000003E-2</c:v>
                </c:pt>
                <c:pt idx="16296">
                  <c:v>-3.5070582000000003E-2</c:v>
                </c:pt>
                <c:pt idx="16297">
                  <c:v>-3.7329000000000001E-2</c:v>
                </c:pt>
                <c:pt idx="16298">
                  <c:v>-3.9158084000000003E-2</c:v>
                </c:pt>
                <c:pt idx="16299">
                  <c:v>-4.1386911999999998E-2</c:v>
                </c:pt>
                <c:pt idx="16300">
                  <c:v>-4.3236752000000003E-2</c:v>
                </c:pt>
                <c:pt idx="16301">
                  <c:v>-4.5450707999999999E-2</c:v>
                </c:pt>
                <c:pt idx="16302">
                  <c:v>-4.7312158E-2</c:v>
                </c:pt>
                <c:pt idx="16303">
                  <c:v>-4.9517439000000003E-2</c:v>
                </c:pt>
                <c:pt idx="16304">
                  <c:v>-5.1386027000000001E-2</c:v>
                </c:pt>
                <c:pt idx="16305">
                  <c:v>-5.3586013000000002E-2</c:v>
                </c:pt>
                <c:pt idx="16306">
                  <c:v>-5.5459077000000002E-2</c:v>
                </c:pt>
                <c:pt idx="16307">
                  <c:v>-5.7655933999999999E-2</c:v>
                </c:pt>
                <c:pt idx="16308">
                  <c:v>-5.9531650999999998E-2</c:v>
                </c:pt>
                <c:pt idx="16309">
                  <c:v>-6.1726954000000001E-2</c:v>
                </c:pt>
                <c:pt idx="16310">
                  <c:v>-6.3603915999999996E-2</c:v>
                </c:pt>
                <c:pt idx="16311">
                  <c:v>-6.5798956000000006E-2</c:v>
                </c:pt>
                <c:pt idx="16312">
                  <c:v>-6.7675939000000004E-2</c:v>
                </c:pt>
                <c:pt idx="16313">
                  <c:v>-6.9871907999999996E-2</c:v>
                </c:pt>
                <c:pt idx="16314">
                  <c:v>-7.1747709000000007E-2</c:v>
                </c:pt>
                <c:pt idx="16315">
                  <c:v>-7.3945852000000006E-2</c:v>
                </c:pt>
                <c:pt idx="16316">
                  <c:v>-7.5819133999999996E-2</c:v>
                </c:pt>
                <c:pt idx="16317">
                  <c:v>-7.8020930000000002E-2</c:v>
                </c:pt>
                <c:pt idx="16318">
                  <c:v>-7.9889994000000006E-2</c:v>
                </c:pt>
                <c:pt idx="16319">
                  <c:v>-8.2097450000000002E-2</c:v>
                </c:pt>
                <c:pt idx="16320">
                  <c:v>-8.3959832999999998E-2</c:v>
                </c:pt>
                <c:pt idx="16321">
                  <c:v>-8.6176088999999997E-2</c:v>
                </c:pt>
                <c:pt idx="16322">
                  <c:v>-8.8027597999999999E-2</c:v>
                </c:pt>
                <c:pt idx="16323">
                  <c:v>-9.0258541999999997E-2</c:v>
                </c:pt>
                <c:pt idx="16324">
                  <c:v>-9.2090333999999996E-2</c:v>
                </c:pt>
                <c:pt idx="16325">
                  <c:v>-9.4350500000000004E-2</c:v>
                </c:pt>
                <c:pt idx="16326">
                  <c:v>-9.6135147000000004E-2</c:v>
                </c:pt>
                <c:pt idx="16327">
                  <c:v>-9.8491396999999994E-2</c:v>
                </c:pt>
                <c:pt idx="16328">
                  <c:v>-9.9741347999999994E-2</c:v>
                </c:pt>
                <c:pt idx="16329">
                  <c:v>-0.1014307</c:v>
                </c:pt>
                <c:pt idx="16330">
                  <c:v>-0.10295211</c:v>
                </c:pt>
                <c:pt idx="16331">
                  <c:v>-0.10397626</c:v>
                </c:pt>
                <c:pt idx="16332">
                  <c:v>-0.10495946</c:v>
                </c:pt>
                <c:pt idx="16333">
                  <c:v>-0.10608533000000001</c:v>
                </c:pt>
                <c:pt idx="16334">
                  <c:v>-0.10701304</c:v>
                </c:pt>
                <c:pt idx="16335">
                  <c:v>-0.10818015</c:v>
                </c:pt>
                <c:pt idx="16336">
                  <c:v>-0.1090706</c:v>
                </c:pt>
                <c:pt idx="16337">
                  <c:v>-0.11027916</c:v>
                </c:pt>
                <c:pt idx="16338">
                  <c:v>-0.11111366</c:v>
                </c:pt>
                <c:pt idx="16339">
                  <c:v>-0.11242465</c:v>
                </c:pt>
                <c:pt idx="16340">
                  <c:v>-0.11271998</c:v>
                </c:pt>
                <c:pt idx="16341">
                  <c:v>-0.11336694</c:v>
                </c:pt>
                <c:pt idx="16342">
                  <c:v>-0.11393229000000001</c:v>
                </c:pt>
                <c:pt idx="16343">
                  <c:v>-0.11391403999999999</c:v>
                </c:pt>
                <c:pt idx="16344">
                  <c:v>-0.11394269</c:v>
                </c:pt>
                <c:pt idx="16345">
                  <c:v>-0.11402279999999999</c:v>
                </c:pt>
                <c:pt idx="16346">
                  <c:v>-0.1140017</c:v>
                </c:pt>
                <c:pt idx="16347">
                  <c:v>-0.11411393</c:v>
                </c:pt>
                <c:pt idx="16348">
                  <c:v>-0.11406980999999999</c:v>
                </c:pt>
                <c:pt idx="16349">
                  <c:v>-0.11420039</c:v>
                </c:pt>
                <c:pt idx="16350">
                  <c:v>-0.11414125</c:v>
                </c:pt>
                <c:pt idx="16351">
                  <c:v>-0.11428522000000001</c:v>
                </c:pt>
                <c:pt idx="16352">
                  <c:v>-0.11421421</c:v>
                </c:pt>
                <c:pt idx="16353">
                  <c:v>-0.1143696</c:v>
                </c:pt>
                <c:pt idx="16354">
                  <c:v>-0.11428783000000001</c:v>
                </c:pt>
                <c:pt idx="16355">
                  <c:v>-0.11445422</c:v>
                </c:pt>
                <c:pt idx="16356">
                  <c:v>-0.11436146</c:v>
                </c:pt>
                <c:pt idx="16357">
                  <c:v>-0.11453974</c:v>
                </c:pt>
                <c:pt idx="16358">
                  <c:v>-0.11443428999999999</c:v>
                </c:pt>
                <c:pt idx="16359">
                  <c:v>-0.11462732</c:v>
                </c:pt>
                <c:pt idx="16360">
                  <c:v>-0.11450446</c:v>
                </c:pt>
                <c:pt idx="16361">
                  <c:v>-0.1147205</c:v>
                </c:pt>
                <c:pt idx="16362">
                  <c:v>-0.11456353</c:v>
                </c:pt>
                <c:pt idx="16363">
                  <c:v>-0.11484787</c:v>
                </c:pt>
                <c:pt idx="16364">
                  <c:v>-0.11422640000000001</c:v>
                </c:pt>
                <c:pt idx="16365">
                  <c:v>-0.11334711</c:v>
                </c:pt>
                <c:pt idx="16366">
                  <c:v>-0.11225636</c:v>
                </c:pt>
                <c:pt idx="16367">
                  <c:v>-0.11145567000000001</c:v>
                </c:pt>
                <c:pt idx="16368">
                  <c:v>-0.11031315</c:v>
                </c:pt>
                <c:pt idx="16369">
                  <c:v>-0.10956448000000001</c:v>
                </c:pt>
                <c:pt idx="16370">
                  <c:v>-0.10835446</c:v>
                </c:pt>
                <c:pt idx="16371">
                  <c:v>-0.10772337</c:v>
                </c:pt>
                <c:pt idx="16372">
                  <c:v>-0.10595167</c:v>
                </c:pt>
                <c:pt idx="16373">
                  <c:v>-0.10469451</c:v>
                </c:pt>
                <c:pt idx="16374">
                  <c:v>-0.10311115</c:v>
                </c:pt>
                <c:pt idx="16375">
                  <c:v>-0.10169851000000001</c:v>
                </c:pt>
                <c:pt idx="16376">
                  <c:v>-0.1003038</c:v>
                </c:pt>
                <c:pt idx="16377">
                  <c:v>-9.8264377999999999E-2</c:v>
                </c:pt>
                <c:pt idx="16378">
                  <c:v>-9.6309339999999993E-2</c:v>
                </c:pt>
                <c:pt idx="16379">
                  <c:v>-9.4385005999999994E-2</c:v>
                </c:pt>
                <c:pt idx="16380">
                  <c:v>-9.2367019999999994E-2</c:v>
                </c:pt>
                <c:pt idx="16381">
                  <c:v>-9.0485913000000001E-2</c:v>
                </c:pt>
                <c:pt idx="16382">
                  <c:v>-8.8434906999999993E-2</c:v>
                </c:pt>
                <c:pt idx="16383">
                  <c:v>-8.6581463999999997E-2</c:v>
                </c:pt>
                <c:pt idx="16384">
                  <c:v>-8.4506313999999999E-2</c:v>
                </c:pt>
                <c:pt idx="16385">
                  <c:v>-8.2675356000000005E-2</c:v>
                </c:pt>
                <c:pt idx="16386">
                  <c:v>-8.0578898999999996E-2</c:v>
                </c:pt>
                <c:pt idx="16387">
                  <c:v>-7.8769247000000001E-2</c:v>
                </c:pt>
                <c:pt idx="16388">
                  <c:v>-7.6651326000000006E-2</c:v>
                </c:pt>
                <c:pt idx="16389">
                  <c:v>-7.4864346999999998E-2</c:v>
                </c:pt>
                <c:pt idx="16390">
                  <c:v>-7.2722337999999997E-2</c:v>
                </c:pt>
                <c:pt idx="16391">
                  <c:v>-7.0962108999999995E-2</c:v>
                </c:pt>
                <c:pt idx="16392">
                  <c:v>-6.8790045999999994E-2</c:v>
                </c:pt>
                <c:pt idx="16393">
                  <c:v>-6.7065207000000002E-2</c:v>
                </c:pt>
                <c:pt idx="16394">
                  <c:v>-6.4850253999999996E-2</c:v>
                </c:pt>
                <c:pt idx="16395">
                  <c:v>-6.3181027000000001E-2</c:v>
                </c:pt>
                <c:pt idx="16396">
                  <c:v>-6.0887561999999999E-2</c:v>
                </c:pt>
                <c:pt idx="16397">
                  <c:v>-5.9353029000000002E-2</c:v>
                </c:pt>
                <c:pt idx="16398">
                  <c:v>-5.6474076999999998E-2</c:v>
                </c:pt>
                <c:pt idx="16399">
                  <c:v>-5.4345854999999998E-2</c:v>
                </c:pt>
                <c:pt idx="16400">
                  <c:v>-5.1609784999999998E-2</c:v>
                </c:pt>
                <c:pt idx="16401">
                  <c:v>-4.9394874999999998E-2</c:v>
                </c:pt>
                <c:pt idx="16402">
                  <c:v>-4.6722548000000003E-2</c:v>
                </c:pt>
                <c:pt idx="16403">
                  <c:v>-4.4456652999999999E-2</c:v>
                </c:pt>
                <c:pt idx="16404">
                  <c:v>-4.1827719999999999E-2</c:v>
                </c:pt>
                <c:pt idx="16405">
                  <c:v>-3.9523840999999997E-2</c:v>
                </c:pt>
                <c:pt idx="16406">
                  <c:v>-3.6929424000000002E-2</c:v>
                </c:pt>
                <c:pt idx="16407">
                  <c:v>-3.4593851000000002E-2</c:v>
                </c:pt>
                <c:pt idx="16408">
                  <c:v>-3.2029412E-2</c:v>
                </c:pt>
                <c:pt idx="16409">
                  <c:v>-2.9665403E-2</c:v>
                </c:pt>
                <c:pt idx="16410">
                  <c:v>-2.7128672999999999E-2</c:v>
                </c:pt>
                <c:pt idx="16411">
                  <c:v>-2.4737664999999999E-2</c:v>
                </c:pt>
                <c:pt idx="16412">
                  <c:v>-2.2227943999999999E-2</c:v>
                </c:pt>
                <c:pt idx="16413">
                  <c:v>-1.9809909000000001E-2</c:v>
                </c:pt>
                <c:pt idx="16414">
                  <c:v>-1.7328000999999999E-2</c:v>
                </c:pt>
                <c:pt idx="16415">
                  <c:v>-1.4881208E-2</c:v>
                </c:pt>
                <c:pt idx="16416">
                  <c:v>-1.2430043999999999E-2</c:v>
                </c:pt>
                <c:pt idx="16417">
                  <c:v>-9.9498137000000007E-3</c:v>
                </c:pt>
                <c:pt idx="16418">
                  <c:v>-7.5369008000000003E-3</c:v>
                </c:pt>
                <c:pt idx="16419">
                  <c:v>-5.0104590999999997E-3</c:v>
                </c:pt>
                <c:pt idx="16420">
                  <c:v>-2.6603801E-3</c:v>
                </c:pt>
                <c:pt idx="16421">
                  <c:v>-2.633804E-5</c:v>
                </c:pt>
                <c:pt idx="16422">
                  <c:v>1.7861081E-3</c:v>
                </c:pt>
                <c:pt idx="16423">
                  <c:v>3.7249535999999998E-3</c:v>
                </c:pt>
                <c:pt idx="16424">
                  <c:v>6.2287430999999997E-3</c:v>
                </c:pt>
                <c:pt idx="16425">
                  <c:v>8.7166894999999994E-3</c:v>
                </c:pt>
                <c:pt idx="16426">
                  <c:v>1.1091317E-2</c:v>
                </c:pt>
                <c:pt idx="16427">
                  <c:v>1.3677368000000001E-2</c:v>
                </c:pt>
                <c:pt idx="16428">
                  <c:v>1.5946007000000002E-2</c:v>
                </c:pt>
                <c:pt idx="16429">
                  <c:v>1.8686475000000001E-2</c:v>
                </c:pt>
                <c:pt idx="16430">
                  <c:v>2.0353772999999999E-2</c:v>
                </c:pt>
                <c:pt idx="16431">
                  <c:v>2.2513343000000002E-2</c:v>
                </c:pt>
                <c:pt idx="16432">
                  <c:v>2.4312321000000001E-2</c:v>
                </c:pt>
                <c:pt idx="16433">
                  <c:v>2.6394549999999999E-2</c:v>
                </c:pt>
                <c:pt idx="16434">
                  <c:v>2.8248895E-2</c:v>
                </c:pt>
                <c:pt idx="16435">
                  <c:v>3.0286941000000001E-2</c:v>
                </c:pt>
                <c:pt idx="16436">
                  <c:v>3.2178843999999998E-2</c:v>
                </c:pt>
                <c:pt idx="16437">
                  <c:v>3.4182948999999997E-2</c:v>
                </c:pt>
                <c:pt idx="16438">
                  <c:v>3.6106813000000001E-2</c:v>
                </c:pt>
                <c:pt idx="16439">
                  <c:v>3.8079077000000003E-2</c:v>
                </c:pt>
                <c:pt idx="16440">
                  <c:v>4.0036135E-2</c:v>
                </c:pt>
                <c:pt idx="16441">
                  <c:v>4.1971256999999998E-2</c:v>
                </c:pt>
                <c:pt idx="16442">
                  <c:v>4.3973228000000003E-2</c:v>
                </c:pt>
                <c:pt idx="16443">
                  <c:v>4.5846378E-2</c:v>
                </c:pt>
                <c:pt idx="16444">
                  <c:v>4.7956683999999999E-2</c:v>
                </c:pt>
                <c:pt idx="16445">
                  <c:v>4.9288119999999998E-2</c:v>
                </c:pt>
                <c:pt idx="16446">
                  <c:v>5.0714466E-2</c:v>
                </c:pt>
                <c:pt idx="16447">
                  <c:v>5.2709931000000002E-2</c:v>
                </c:pt>
                <c:pt idx="16448">
                  <c:v>5.4759290000000002E-2</c:v>
                </c:pt>
                <c:pt idx="16449">
                  <c:v>5.611414E-2</c:v>
                </c:pt>
                <c:pt idx="16450">
                  <c:v>5.7573098000000003E-2</c:v>
                </c:pt>
                <c:pt idx="16451">
                  <c:v>5.9095354000000003E-2</c:v>
                </c:pt>
                <c:pt idx="16452">
                  <c:v>6.0412228999999998E-2</c:v>
                </c:pt>
                <c:pt idx="16453">
                  <c:v>6.2113402999999998E-2</c:v>
                </c:pt>
                <c:pt idx="16454">
                  <c:v>6.2810426000000003E-2</c:v>
                </c:pt>
                <c:pt idx="16455">
                  <c:v>6.3945557E-2</c:v>
                </c:pt>
                <c:pt idx="16456">
                  <c:v>6.4762121000000006E-2</c:v>
                </c:pt>
                <c:pt idx="16457">
                  <c:v>6.5829891000000001E-2</c:v>
                </c:pt>
                <c:pt idx="16458">
                  <c:v>6.6694089999999998E-2</c:v>
                </c:pt>
                <c:pt idx="16459">
                  <c:v>6.7722698999999997E-2</c:v>
                </c:pt>
                <c:pt idx="16460">
                  <c:v>6.8624017999999995E-2</c:v>
                </c:pt>
                <c:pt idx="16461">
                  <c:v>6.9609282999999994E-2</c:v>
                </c:pt>
                <c:pt idx="16462">
                  <c:v>7.0583603999999994E-2</c:v>
                </c:pt>
                <c:pt idx="16463">
                  <c:v>7.1103052E-2</c:v>
                </c:pt>
                <c:pt idx="16464">
                  <c:v>7.0911004999999999E-2</c:v>
                </c:pt>
                <c:pt idx="16465">
                  <c:v>7.0967693999999998E-2</c:v>
                </c:pt>
                <c:pt idx="16466">
                  <c:v>7.0842266000000001E-2</c:v>
                </c:pt>
                <c:pt idx="16467">
                  <c:v>7.0865956999999993E-2</c:v>
                </c:pt>
                <c:pt idx="16468">
                  <c:v>7.0762201999999996E-2</c:v>
                </c:pt>
                <c:pt idx="16469">
                  <c:v>7.0769472999999999E-2</c:v>
                </c:pt>
                <c:pt idx="16470">
                  <c:v>7.0679070999999996E-2</c:v>
                </c:pt>
                <c:pt idx="16471">
                  <c:v>7.0674833000000006E-2</c:v>
                </c:pt>
                <c:pt idx="16472">
                  <c:v>7.0594594999999996E-2</c:v>
                </c:pt>
                <c:pt idx="16473">
                  <c:v>7.0581056000000003E-2</c:v>
                </c:pt>
                <c:pt idx="16474">
                  <c:v>7.0509397000000001E-2</c:v>
                </c:pt>
                <c:pt idx="16475">
                  <c:v>7.0487726000000001E-2</c:v>
                </c:pt>
                <c:pt idx="16476">
                  <c:v>7.042379E-2</c:v>
                </c:pt>
                <c:pt idx="16477">
                  <c:v>7.0394607999999997E-2</c:v>
                </c:pt>
                <c:pt idx="16478">
                  <c:v>7.0337972999999998E-2</c:v>
                </c:pt>
                <c:pt idx="16479">
                  <c:v>7.0301535999999998E-2</c:v>
                </c:pt>
                <c:pt idx="16480">
                  <c:v>7.0252105999999995E-2</c:v>
                </c:pt>
                <c:pt idx="16481">
                  <c:v>7.0208364999999995E-2</c:v>
                </c:pt>
                <c:pt idx="16482">
                  <c:v>7.0166349000000003E-2</c:v>
                </c:pt>
                <c:pt idx="16483">
                  <c:v>7.0114930000000006E-2</c:v>
                </c:pt>
                <c:pt idx="16484">
                  <c:v>7.0080895000000004E-2</c:v>
                </c:pt>
                <c:pt idx="16485">
                  <c:v>7.0021015000000006E-2</c:v>
                </c:pt>
                <c:pt idx="16486">
                  <c:v>6.9996021000000005E-2</c:v>
                </c:pt>
                <c:pt idx="16487">
                  <c:v>6.9926276999999995E-2</c:v>
                </c:pt>
                <c:pt idx="16488">
                  <c:v>6.9912186000000001E-2</c:v>
                </c:pt>
                <c:pt idx="16489">
                  <c:v>6.9830100000000006E-2</c:v>
                </c:pt>
                <c:pt idx="16490">
                  <c:v>6.9830273999999998E-2</c:v>
                </c:pt>
                <c:pt idx="16491">
                  <c:v>6.9731181000000003E-2</c:v>
                </c:pt>
                <c:pt idx="16492">
                  <c:v>6.9752343999999994E-2</c:v>
                </c:pt>
                <c:pt idx="16493">
                  <c:v>6.9626054000000007E-2</c:v>
                </c:pt>
                <c:pt idx="16494">
                  <c:v>6.9684889999999999E-2</c:v>
                </c:pt>
                <c:pt idx="16495">
                  <c:v>6.9500520999999996E-2</c:v>
                </c:pt>
                <c:pt idx="16496">
                  <c:v>6.9669704999999998E-2</c:v>
                </c:pt>
                <c:pt idx="16497">
                  <c:v>6.8929203999999994E-2</c:v>
                </c:pt>
                <c:pt idx="16498">
                  <c:v>6.8467390000000003E-2</c:v>
                </c:pt>
                <c:pt idx="16499">
                  <c:v>6.7919357999999999E-2</c:v>
                </c:pt>
                <c:pt idx="16500">
                  <c:v>6.7298051999999997E-2</c:v>
                </c:pt>
                <c:pt idx="16501">
                  <c:v>6.6942190999999998E-2</c:v>
                </c:pt>
                <c:pt idx="16502">
                  <c:v>6.5690501999999998E-2</c:v>
                </c:pt>
                <c:pt idx="16503">
                  <c:v>6.4777570000000007E-2</c:v>
                </c:pt>
                <c:pt idx="16504">
                  <c:v>6.3637552999999999E-2</c:v>
                </c:pt>
                <c:pt idx="16505">
                  <c:v>6.2664814999999999E-2</c:v>
                </c:pt>
                <c:pt idx="16506">
                  <c:v>6.1564718999999997E-2</c:v>
                </c:pt>
                <c:pt idx="16507">
                  <c:v>6.0561965000000002E-2</c:v>
                </c:pt>
                <c:pt idx="16508">
                  <c:v>5.9486450000000003E-2</c:v>
                </c:pt>
                <c:pt idx="16509">
                  <c:v>5.8462193000000003E-2</c:v>
                </c:pt>
                <c:pt idx="16510">
                  <c:v>5.7406713999999998E-2</c:v>
                </c:pt>
                <c:pt idx="16511">
                  <c:v>5.6362723000000003E-2</c:v>
                </c:pt>
                <c:pt idx="16512">
                  <c:v>5.5327926999999999E-2</c:v>
                </c:pt>
                <c:pt idx="16513">
                  <c:v>5.4260903999999999E-2</c:v>
                </c:pt>
                <c:pt idx="16514">
                  <c:v>5.3253781E-2</c:v>
                </c:pt>
                <c:pt idx="16515">
                  <c:v>5.2150421000000002E-2</c:v>
                </c:pt>
                <c:pt idx="16516">
                  <c:v>5.1197787000000002E-2</c:v>
                </c:pt>
                <c:pt idx="16517">
                  <c:v>4.9991115000000003E-2</c:v>
                </c:pt>
                <c:pt idx="16518">
                  <c:v>4.9581646E-2</c:v>
                </c:pt>
                <c:pt idx="16519">
                  <c:v>4.903184E-2</c:v>
                </c:pt>
                <c:pt idx="16520">
                  <c:v>4.8365506000000003E-2</c:v>
                </c:pt>
                <c:pt idx="16521">
                  <c:v>4.8456636999999997E-2</c:v>
                </c:pt>
                <c:pt idx="16522">
                  <c:v>4.8385563999999999E-2</c:v>
                </c:pt>
                <c:pt idx="16523">
                  <c:v>4.7923564000000002E-2</c:v>
                </c:pt>
                <c:pt idx="16524">
                  <c:v>4.6729509000000002E-2</c:v>
                </c:pt>
                <c:pt idx="16525">
                  <c:v>4.5773413999999998E-2</c:v>
                </c:pt>
                <c:pt idx="16526">
                  <c:v>4.4680137000000002E-2</c:v>
                </c:pt>
                <c:pt idx="16527">
                  <c:v>4.3628480999999997E-2</c:v>
                </c:pt>
                <c:pt idx="16528">
                  <c:v>4.3012010000000003E-2</c:v>
                </c:pt>
                <c:pt idx="16529">
                  <c:v>4.3120964999999997E-2</c:v>
                </c:pt>
                <c:pt idx="16530">
                  <c:v>4.2970235000000002E-2</c:v>
                </c:pt>
                <c:pt idx="16531">
                  <c:v>4.3011207000000003E-2</c:v>
                </c:pt>
                <c:pt idx="16532">
                  <c:v>4.2893849999999997E-2</c:v>
                </c:pt>
                <c:pt idx="16533">
                  <c:v>4.2913432000000001E-2</c:v>
                </c:pt>
                <c:pt idx="16534">
                  <c:v>4.2811802000000003E-2</c:v>
                </c:pt>
                <c:pt idx="16535">
                  <c:v>4.2819032E-2</c:v>
                </c:pt>
                <c:pt idx="16536">
                  <c:v>4.2727745999999997E-2</c:v>
                </c:pt>
                <c:pt idx="16537">
                  <c:v>4.2726129000000002E-2</c:v>
                </c:pt>
                <c:pt idx="16538">
                  <c:v>4.2642793999999998E-2</c:v>
                </c:pt>
                <c:pt idx="16539">
                  <c:v>4.2634004000000003E-2</c:v>
                </c:pt>
                <c:pt idx="16540">
                  <c:v>4.2557470999999999E-2</c:v>
                </c:pt>
                <c:pt idx="16541">
                  <c:v>4.2542246999999998E-2</c:v>
                </c:pt>
                <c:pt idx="16542">
                  <c:v>4.2472152999999999E-2</c:v>
                </c:pt>
                <c:pt idx="16543">
                  <c:v>4.2450480999999998E-2</c:v>
                </c:pt>
                <c:pt idx="16544">
                  <c:v>4.2387292E-2</c:v>
                </c:pt>
                <c:pt idx="16545">
                  <c:v>4.2358106E-2</c:v>
                </c:pt>
                <c:pt idx="16546">
                  <c:v>4.2303823999999997E-2</c:v>
                </c:pt>
                <c:pt idx="16547">
                  <c:v>4.2263496999999997E-2</c:v>
                </c:pt>
                <c:pt idx="16548">
                  <c:v>4.2225037E-2</c:v>
                </c:pt>
                <c:pt idx="16549">
                  <c:v>4.2158586999999997E-2</c:v>
                </c:pt>
                <c:pt idx="16550">
                  <c:v>4.2179060999999997E-2</c:v>
                </c:pt>
                <c:pt idx="16551">
                  <c:v>4.1658902999999997E-2</c:v>
                </c:pt>
                <c:pt idx="16552">
                  <c:v>4.0502699000000003E-2</c:v>
                </c:pt>
                <c:pt idx="16553">
                  <c:v>3.9529051000000003E-2</c:v>
                </c:pt>
                <c:pt idx="16554">
                  <c:v>3.8431352000000002E-2</c:v>
                </c:pt>
                <c:pt idx="16555">
                  <c:v>3.7432244000000003E-2</c:v>
                </c:pt>
                <c:pt idx="16556">
                  <c:v>3.6349484000000001E-2</c:v>
                </c:pt>
                <c:pt idx="16557">
                  <c:v>3.5340386000000001E-2</c:v>
                </c:pt>
                <c:pt idx="16558">
                  <c:v>3.4265139999999999E-2</c:v>
                </c:pt>
                <c:pt idx="16559">
                  <c:v>3.325024E-2</c:v>
                </c:pt>
                <c:pt idx="16560">
                  <c:v>3.2179896E-2</c:v>
                </c:pt>
                <c:pt idx="16561">
                  <c:v>3.116095E-2</c:v>
                </c:pt>
                <c:pt idx="16562">
                  <c:v>3.0094269999999999E-2</c:v>
                </c:pt>
                <c:pt idx="16563">
                  <c:v>2.9072193999999999E-2</c:v>
                </c:pt>
                <c:pt idx="16564">
                  <c:v>2.8008483000000001E-2</c:v>
                </c:pt>
                <c:pt idx="16565">
                  <c:v>2.6983824E-2</c:v>
                </c:pt>
                <c:pt idx="16566">
                  <c:v>2.5922652000000001E-2</c:v>
                </c:pt>
                <c:pt idx="16567">
                  <c:v>2.4895760999999999E-2</c:v>
                </c:pt>
                <c:pt idx="16568">
                  <c:v>2.3836843E-2</c:v>
                </c:pt>
                <c:pt idx="16569">
                  <c:v>2.2807958999999999E-2</c:v>
                </c:pt>
                <c:pt idx="16570">
                  <c:v>2.1751103000000001E-2</c:v>
                </c:pt>
                <c:pt idx="16571">
                  <c:v>2.0720387999999999E-2</c:v>
                </c:pt>
                <c:pt idx="16572">
                  <c:v>1.9665465E-2</c:v>
                </c:pt>
                <c:pt idx="16573">
                  <c:v>1.8633027E-2</c:v>
                </c:pt>
                <c:pt idx="16574">
                  <c:v>1.7579956000000001E-2</c:v>
                </c:pt>
                <c:pt idx="16575">
                  <c:v>1.6545856000000001E-2</c:v>
                </c:pt>
                <c:pt idx="16576">
                  <c:v>1.5494602E-2</c:v>
                </c:pt>
                <c:pt idx="16577">
                  <c:v>1.445886E-2</c:v>
                </c:pt>
                <c:pt idx="16578">
                  <c:v>1.3409430999999999E-2</c:v>
                </c:pt>
                <c:pt idx="16579">
                  <c:v>1.2372018E-2</c:v>
                </c:pt>
                <c:pt idx="16580">
                  <c:v>1.1324473999999999E-2</c:v>
                </c:pt>
                <c:pt idx="16581">
                  <c:v>1.0285300000000001E-2</c:v>
                </c:pt>
                <c:pt idx="16582">
                  <c:v>9.2397741000000005E-3</c:v>
                </c:pt>
                <c:pt idx="16583">
                  <c:v>8.1986634999999999E-3</c:v>
                </c:pt>
                <c:pt idx="16584">
                  <c:v>7.1553965000000002E-3</c:v>
                </c:pt>
                <c:pt idx="16585">
                  <c:v>6.1120334000000004E-3</c:v>
                </c:pt>
                <c:pt idx="16586">
                  <c:v>5.0714519999999997E-3</c:v>
                </c:pt>
                <c:pt idx="16587">
                  <c:v>4.0252656999999999E-3</c:v>
                </c:pt>
                <c:pt idx="16588">
                  <c:v>2.9881579999999999E-3</c:v>
                </c:pt>
                <c:pt idx="16589">
                  <c:v>1.9380440999999999E-3</c:v>
                </c:pt>
                <c:pt idx="16590">
                  <c:v>9.0602463000000004E-4</c:v>
                </c:pt>
                <c:pt idx="16591">
                  <c:v>-1.5047958999999999E-4</c:v>
                </c:pt>
                <c:pt idx="16592">
                  <c:v>-1.1733808E-3</c:v>
                </c:pt>
                <c:pt idx="16593">
                  <c:v>-2.2435316000000002E-3</c:v>
                </c:pt>
                <c:pt idx="16594">
                  <c:v>-3.2420247999999999E-3</c:v>
                </c:pt>
                <c:pt idx="16595">
                  <c:v>-4.3691974999999997E-3</c:v>
                </c:pt>
                <c:pt idx="16596">
                  <c:v>-4.9154587E-3</c:v>
                </c:pt>
                <c:pt idx="16597">
                  <c:v>-4.8642446000000004E-3</c:v>
                </c:pt>
                <c:pt idx="16598">
                  <c:v>-4.9583007000000004E-3</c:v>
                </c:pt>
                <c:pt idx="16599">
                  <c:v>-4.9640463000000003E-3</c:v>
                </c:pt>
                <c:pt idx="16600">
                  <c:v>-5.0337756999999997E-3</c:v>
                </c:pt>
                <c:pt idx="16601">
                  <c:v>-5.0530428E-3</c:v>
                </c:pt>
                <c:pt idx="16602">
                  <c:v>-5.1137904999999997E-3</c:v>
                </c:pt>
                <c:pt idx="16603">
                  <c:v>-5.1392584999999996E-3</c:v>
                </c:pt>
                <c:pt idx="16604">
                  <c:v>-5.1951117000000003E-3</c:v>
                </c:pt>
                <c:pt idx="16605">
                  <c:v>-5.2242514999999998E-3</c:v>
                </c:pt>
                <c:pt idx="16606">
                  <c:v>-5.2768842999999996E-3</c:v>
                </c:pt>
                <c:pt idx="16607">
                  <c:v>-5.3085221E-3</c:v>
                </c:pt>
                <c:pt idx="16608">
                  <c:v>-5.3587857999999999E-3</c:v>
                </c:pt>
                <c:pt idx="16609">
                  <c:v>-5.3922772999999997E-3</c:v>
                </c:pt>
                <c:pt idx="16610">
                  <c:v>-5.4406665999999996E-3</c:v>
                </c:pt>
                <c:pt idx="16611">
                  <c:v>-5.4756170999999999E-3</c:v>
                </c:pt>
                <c:pt idx="16612">
                  <c:v>-5.5224467000000001E-3</c:v>
                </c:pt>
                <c:pt idx="16613">
                  <c:v>-5.5585944999999998E-3</c:v>
                </c:pt>
                <c:pt idx="16614">
                  <c:v>-5.6040782999999999E-3</c:v>
                </c:pt>
                <c:pt idx="16615">
                  <c:v>-5.6412394000000003E-3</c:v>
                </c:pt>
                <c:pt idx="16616">
                  <c:v>-5.6855307000000001E-3</c:v>
                </c:pt>
                <c:pt idx="16617">
                  <c:v>-5.7235695000000001E-3</c:v>
                </c:pt>
                <c:pt idx="16618">
                  <c:v>-5.7667823000000003E-3</c:v>
                </c:pt>
                <c:pt idx="16619">
                  <c:v>-5.8055952000000003E-3</c:v>
                </c:pt>
                <c:pt idx="16620">
                  <c:v>-5.8478174000000001E-3</c:v>
                </c:pt>
                <c:pt idx="16621">
                  <c:v>-5.8873225999999997E-3</c:v>
                </c:pt>
                <c:pt idx="16622">
                  <c:v>-5.9286234999999998E-3</c:v>
                </c:pt>
                <c:pt idx="16623">
                  <c:v>-5.9687550000000001E-3</c:v>
                </c:pt>
                <c:pt idx="16624">
                  <c:v>-6.0091907E-3</c:v>
                </c:pt>
                <c:pt idx="16625">
                  <c:v>-6.0498936999999996E-3</c:v>
                </c:pt>
                <c:pt idx="16626">
                  <c:v>-6.0895102999999999E-3</c:v>
                </c:pt>
                <c:pt idx="16627">
                  <c:v>-6.1307389E-3</c:v>
                </c:pt>
                <c:pt idx="16628">
                  <c:v>-6.1695750999999997E-3</c:v>
                </c:pt>
                <c:pt idx="16629">
                  <c:v>-6.2112898000000003E-3</c:v>
                </c:pt>
                <c:pt idx="16630">
                  <c:v>-6.2493783000000004E-3</c:v>
                </c:pt>
                <c:pt idx="16631">
                  <c:v>-6.2915451000000004E-3</c:v>
                </c:pt>
                <c:pt idx="16632">
                  <c:v>-6.3289139999999997E-3</c:v>
                </c:pt>
                <c:pt idx="16633">
                  <c:v>-6.3715029000000001E-3</c:v>
                </c:pt>
                <c:pt idx="16634">
                  <c:v>-6.4081765000000004E-3</c:v>
                </c:pt>
                <c:pt idx="16635">
                  <c:v>-6.4511610000000004E-3</c:v>
                </c:pt>
                <c:pt idx="16636">
                  <c:v>-6.4871605999999998E-3</c:v>
                </c:pt>
                <c:pt idx="16637">
                  <c:v>-6.5305169E-3</c:v>
                </c:pt>
                <c:pt idx="16638">
                  <c:v>-6.5658612000000002E-3</c:v>
                </c:pt>
                <c:pt idx="16639">
                  <c:v>-6.6095679000000001E-3</c:v>
                </c:pt>
                <c:pt idx="16640">
                  <c:v>-6.6442736000000002E-3</c:v>
                </c:pt>
                <c:pt idx="16641">
                  <c:v>-6.6883113999999999E-3</c:v>
                </c:pt>
                <c:pt idx="16642">
                  <c:v>-6.7223932000000002E-3</c:v>
                </c:pt>
                <c:pt idx="16643">
                  <c:v>-6.7667442E-3</c:v>
                </c:pt>
                <c:pt idx="16644">
                  <c:v>-6.8002154000000002E-3</c:v>
                </c:pt>
                <c:pt idx="16645">
                  <c:v>-6.8448633999999998E-3</c:v>
                </c:pt>
                <c:pt idx="16646">
                  <c:v>-6.8777357999999997E-3</c:v>
                </c:pt>
                <c:pt idx="16647">
                  <c:v>-6.9226658999999996E-3</c:v>
                </c:pt>
                <c:pt idx="16648">
                  <c:v>-6.9549503000000002E-3</c:v>
                </c:pt>
                <c:pt idx="16649">
                  <c:v>-7.0001485E-3</c:v>
                </c:pt>
                <c:pt idx="16650">
                  <c:v>-7.0318547000000004E-3</c:v>
                </c:pt>
                <c:pt idx="16651">
                  <c:v>-7.077308E-3</c:v>
                </c:pt>
                <c:pt idx="16652">
                  <c:v>-7.1084447999999996E-3</c:v>
                </c:pt>
                <c:pt idx="16653">
                  <c:v>-7.1541412999999998E-3</c:v>
                </c:pt>
                <c:pt idx="16654">
                  <c:v>-7.1847166000000001E-3</c:v>
                </c:pt>
                <c:pt idx="16655">
                  <c:v>-7.2306449000000004E-3</c:v>
                </c:pt>
                <c:pt idx="16656">
                  <c:v>-7.2606661000000003E-3</c:v>
                </c:pt>
                <c:pt idx="16657">
                  <c:v>-7.3068157999999998E-3</c:v>
                </c:pt>
                <c:pt idx="16658">
                  <c:v>-7.3362894000000003E-3</c:v>
                </c:pt>
                <c:pt idx="16659">
                  <c:v>-7.3826504999999999E-3</c:v>
                </c:pt>
                <c:pt idx="16660">
                  <c:v>-7.4115826999999997E-3</c:v>
                </c:pt>
                <c:pt idx="16661">
                  <c:v>-7.4581457999999996E-3</c:v>
                </c:pt>
                <c:pt idx="16662">
                  <c:v>-7.4865421000000001E-3</c:v>
                </c:pt>
                <c:pt idx="16663">
                  <c:v>-7.5332984E-3</c:v>
                </c:pt>
                <c:pt idx="16664">
                  <c:v>-7.5611639E-3</c:v>
                </c:pt>
                <c:pt idx="16665">
                  <c:v>-7.6081050000000004E-3</c:v>
                </c:pt>
                <c:pt idx="16666">
                  <c:v>-7.6354442E-3</c:v>
                </c:pt>
                <c:pt idx="16667">
                  <c:v>-7.6825623000000001E-3</c:v>
                </c:pt>
                <c:pt idx="16668">
                  <c:v>-7.7093793999999998E-3</c:v>
                </c:pt>
                <c:pt idx="16669">
                  <c:v>-7.7566670000000001E-3</c:v>
                </c:pt>
                <c:pt idx="16670">
                  <c:v>-7.7829657999999996E-3</c:v>
                </c:pt>
                <c:pt idx="16671">
                  <c:v>-7.8304159000000002E-3</c:v>
                </c:pt>
                <c:pt idx="16672">
                  <c:v>-7.8561997999999997E-3</c:v>
                </c:pt>
                <c:pt idx="16673">
                  <c:v>-7.9038057000000005E-3</c:v>
                </c:pt>
                <c:pt idx="16674">
                  <c:v>-7.9290777999999999E-3</c:v>
                </c:pt>
                <c:pt idx="16675">
                  <c:v>-7.9768331000000005E-3</c:v>
                </c:pt>
                <c:pt idx="16676">
                  <c:v>-8.0015963000000002E-3</c:v>
                </c:pt>
                <c:pt idx="16677">
                  <c:v>-8.0494947999999993E-3</c:v>
                </c:pt>
                <c:pt idx="16678">
                  <c:v>-8.0737515999999999E-3</c:v>
                </c:pt>
                <c:pt idx="16679">
                  <c:v>-8.1217877000000008E-3</c:v>
                </c:pt>
                <c:pt idx="16680">
                  <c:v>-8.1455403000000003E-3</c:v>
                </c:pt>
                <c:pt idx="16681">
                  <c:v>-8.1937086000000003E-3</c:v>
                </c:pt>
                <c:pt idx="16682">
                  <c:v>-8.2169588999999998E-3</c:v>
                </c:pt>
                <c:pt idx="16683">
                  <c:v>-8.2652540999999993E-3</c:v>
                </c:pt>
                <c:pt idx="16684">
                  <c:v>-8.2880039000000003E-3</c:v>
                </c:pt>
                <c:pt idx="16685">
                  <c:v>-8.3364213000000006E-3</c:v>
                </c:pt>
                <c:pt idx="16686">
                  <c:v>-8.3586719999999993E-3</c:v>
                </c:pt>
                <c:pt idx="16687">
                  <c:v>-8.4072068000000007E-3</c:v>
                </c:pt>
                <c:pt idx="16688">
                  <c:v>-8.4289598E-3</c:v>
                </c:pt>
                <c:pt idx="16689">
                  <c:v>-8.4776074999999996E-3</c:v>
                </c:pt>
                <c:pt idx="16690">
                  <c:v>-8.4988639000000005E-3</c:v>
                </c:pt>
                <c:pt idx="16691">
                  <c:v>-8.5476202999999994E-3</c:v>
                </c:pt>
                <c:pt idx="16692">
                  <c:v>-8.5683809000000003E-3</c:v>
                </c:pt>
                <c:pt idx="16693">
                  <c:v>-8.6172421999999999E-3</c:v>
                </c:pt>
                <c:pt idx="16694">
                  <c:v>-8.6375076000000002E-3</c:v>
                </c:pt>
                <c:pt idx="16695">
                  <c:v>-8.68647E-3</c:v>
                </c:pt>
                <c:pt idx="16696">
                  <c:v>-8.7062406999999994E-3</c:v>
                </c:pt>
                <c:pt idx="16697">
                  <c:v>-8.7553005999999999E-3</c:v>
                </c:pt>
                <c:pt idx="16698">
                  <c:v>-8.7745769000000008E-3</c:v>
                </c:pt>
                <c:pt idx="16699">
                  <c:v>-8.8237309999999996E-3</c:v>
                </c:pt>
                <c:pt idx="16700">
                  <c:v>-8.8425129999999998E-3</c:v>
                </c:pt>
                <c:pt idx="16701">
                  <c:v>-8.8917583000000001E-3</c:v>
                </c:pt>
                <c:pt idx="16702">
                  <c:v>-8.9100459E-3</c:v>
                </c:pt>
                <c:pt idx="16703">
                  <c:v>-8.9593793000000005E-3</c:v>
                </c:pt>
                <c:pt idx="16704">
                  <c:v>-8.9771723000000008E-3</c:v>
                </c:pt>
                <c:pt idx="16705">
                  <c:v>-9.0265911999999997E-3</c:v>
                </c:pt>
                <c:pt idx="16706">
                  <c:v>-9.0438892000000003E-3</c:v>
                </c:pt>
                <c:pt idx="16707">
                  <c:v>-9.0933908999999997E-3</c:v>
                </c:pt>
                <c:pt idx="16708">
                  <c:v>-9.1101932999999996E-3</c:v>
                </c:pt>
                <c:pt idx="16709">
                  <c:v>-9.1597755999999995E-3</c:v>
                </c:pt>
                <c:pt idx="16710">
                  <c:v>-9.1760816999999998E-3</c:v>
                </c:pt>
                <c:pt idx="16711">
                  <c:v>-9.2257423000000009E-3</c:v>
                </c:pt>
                <c:pt idx="16712">
                  <c:v>-9.2415511999999998E-3</c:v>
                </c:pt>
                <c:pt idx="16713">
                  <c:v>-9.2912881999999992E-3</c:v>
                </c:pt>
                <c:pt idx="16714">
                  <c:v>-9.3065987999999995E-3</c:v>
                </c:pt>
                <c:pt idx="16715">
                  <c:v>-9.3564105000000005E-3</c:v>
                </c:pt>
                <c:pt idx="16716">
                  <c:v>-9.3712216000000001E-3</c:v>
                </c:pt>
                <c:pt idx="16717">
                  <c:v>-9.4211061999999995E-3</c:v>
                </c:pt>
                <c:pt idx="16718">
                  <c:v>-9.4354165E-3</c:v>
                </c:pt>
                <c:pt idx="16719">
                  <c:v>-9.4853726999999995E-3</c:v>
                </c:pt>
                <c:pt idx="16720">
                  <c:v>-9.4991806000000005E-3</c:v>
                </c:pt>
                <c:pt idx="16721">
                  <c:v>-9.5492071000000001E-3</c:v>
                </c:pt>
                <c:pt idx="16722">
                  <c:v>-9.5625109999999992E-3</c:v>
                </c:pt>
                <c:pt idx="16723">
                  <c:v>-9.6126067999999995E-3</c:v>
                </c:pt>
                <c:pt idx="16724">
                  <c:v>-9.6254046999999995E-3</c:v>
                </c:pt>
                <c:pt idx="16725">
                  <c:v>-9.6755689000000006E-3</c:v>
                </c:pt>
                <c:pt idx="16726">
                  <c:v>-9.6878590000000001E-3</c:v>
                </c:pt>
                <c:pt idx="16727">
                  <c:v>-9.7380908999999995E-3</c:v>
                </c:pt>
                <c:pt idx="16728">
                  <c:v>-9.7498707999999993E-3</c:v>
                </c:pt>
                <c:pt idx="16729">
                  <c:v>-9.8001700000000004E-3</c:v>
                </c:pt>
                <c:pt idx="16730">
                  <c:v>-9.8114375000000007E-3</c:v>
                </c:pt>
                <c:pt idx="16731">
                  <c:v>-9.8618035999999999E-3</c:v>
                </c:pt>
                <c:pt idx="16732">
                  <c:v>-9.8725562999999999E-3</c:v>
                </c:pt>
                <c:pt idx="16733">
                  <c:v>-9.9229891999999993E-3</c:v>
                </c:pt>
                <c:pt idx="16734">
                  <c:v>-9.9332242999999997E-3</c:v>
                </c:pt>
                <c:pt idx="16735">
                  <c:v>-9.9837241000000007E-3</c:v>
                </c:pt>
                <c:pt idx="16736">
                  <c:v>-9.9934388000000006E-3</c:v>
                </c:pt>
                <c:pt idx="16737">
                  <c:v>-1.0044005999999999E-2</c:v>
                </c:pt>
                <c:pt idx="16738">
                  <c:v>-1.0053197E-2</c:v>
                </c:pt>
                <c:pt idx="16739">
                  <c:v>-1.0103832E-2</c:v>
                </c:pt>
                <c:pt idx="16740">
                  <c:v>-1.0112497E-2</c:v>
                </c:pt>
                <c:pt idx="16741">
                  <c:v>-1.0163200000000001E-2</c:v>
                </c:pt>
                <c:pt idx="16742">
                  <c:v>-1.0171334000000001E-2</c:v>
                </c:pt>
                <c:pt idx="16743">
                  <c:v>-1.0222106999999999E-2</c:v>
                </c:pt>
                <c:pt idx="16744">
                  <c:v>-1.0229708000000001E-2</c:v>
                </c:pt>
                <c:pt idx="16745">
                  <c:v>-1.0280552E-2</c:v>
                </c:pt>
                <c:pt idx="16746">
                  <c:v>-1.0287615E-2</c:v>
                </c:pt>
                <c:pt idx="16747">
                  <c:v>-1.0338531E-2</c:v>
                </c:pt>
                <c:pt idx="16748">
                  <c:v>-1.0345053E-2</c:v>
                </c:pt>
                <c:pt idx="16749">
                  <c:v>-1.0396041999999999E-2</c:v>
                </c:pt>
                <c:pt idx="16750">
                  <c:v>-1.0402018000000001E-2</c:v>
                </c:pt>
                <c:pt idx="16751">
                  <c:v>-1.0453084E-2</c:v>
                </c:pt>
                <c:pt idx="16752">
                  <c:v>-1.0458509E-2</c:v>
                </c:pt>
                <c:pt idx="16753">
                  <c:v>-1.0509653000000001E-2</c:v>
                </c:pt>
                <c:pt idx="16754">
                  <c:v>-1.0514524000000001E-2</c:v>
                </c:pt>
                <c:pt idx="16755">
                  <c:v>-1.0565747E-2</c:v>
                </c:pt>
                <c:pt idx="16756">
                  <c:v>-1.0570058E-2</c:v>
                </c:pt>
                <c:pt idx="16757">
                  <c:v>-1.0621365000000001E-2</c:v>
                </c:pt>
                <c:pt idx="16758">
                  <c:v>-1.0625111E-2</c:v>
                </c:pt>
                <c:pt idx="16759">
                  <c:v>-1.0676504E-2</c:v>
                </c:pt>
                <c:pt idx="16760">
                  <c:v>-1.0679678999999999E-2</c:v>
                </c:pt>
                <c:pt idx="16761">
                  <c:v>-1.0731162000000001E-2</c:v>
                </c:pt>
                <c:pt idx="16762">
                  <c:v>-1.0733761E-2</c:v>
                </c:pt>
                <c:pt idx="16763">
                  <c:v>-1.0785337000000001E-2</c:v>
                </c:pt>
                <c:pt idx="16764">
                  <c:v>-1.0787353E-2</c:v>
                </c:pt>
                <c:pt idx="16765">
                  <c:v>-1.0839026999999999E-2</c:v>
                </c:pt>
                <c:pt idx="16766">
                  <c:v>-1.0840453999999999E-2</c:v>
                </c:pt>
                <c:pt idx="16767">
                  <c:v>-1.0892229E-2</c:v>
                </c:pt>
                <c:pt idx="16768">
                  <c:v>-1.089306E-2</c:v>
                </c:pt>
                <c:pt idx="16769">
                  <c:v>-1.0944943E-2</c:v>
                </c:pt>
                <c:pt idx="16770">
                  <c:v>-1.0945171E-2</c:v>
                </c:pt>
                <c:pt idx="16771">
                  <c:v>-1.0997165E-2</c:v>
                </c:pt>
                <c:pt idx="16772">
                  <c:v>-1.0996783E-2</c:v>
                </c:pt>
                <c:pt idx="16773">
                  <c:v>-1.1048895E-2</c:v>
                </c:pt>
                <c:pt idx="16774">
                  <c:v>-1.1047894000000001E-2</c:v>
                </c:pt>
                <c:pt idx="16775">
                  <c:v>-1.110013E-2</c:v>
                </c:pt>
                <c:pt idx="16776">
                  <c:v>-1.1098502E-2</c:v>
                </c:pt>
                <c:pt idx="16777">
                  <c:v>-1.1150868E-2</c:v>
                </c:pt>
                <c:pt idx="16778">
                  <c:v>-1.1148603999999999E-2</c:v>
                </c:pt>
                <c:pt idx="16779">
                  <c:v>-1.1201108E-2</c:v>
                </c:pt>
                <c:pt idx="16780">
                  <c:v>-1.1198197999999999E-2</c:v>
                </c:pt>
                <c:pt idx="16781">
                  <c:v>-1.1250848000000001E-2</c:v>
                </c:pt>
                <c:pt idx="16782">
                  <c:v>-1.1247283E-2</c:v>
                </c:pt>
                <c:pt idx="16783">
                  <c:v>-1.1300087E-2</c:v>
                </c:pt>
                <c:pt idx="16784">
                  <c:v>-1.1295856E-2</c:v>
                </c:pt>
                <c:pt idx="16785">
                  <c:v>-1.1348822999999999E-2</c:v>
                </c:pt>
                <c:pt idx="16786">
                  <c:v>-1.1343914E-2</c:v>
                </c:pt>
                <c:pt idx="16787">
                  <c:v>-1.1397053000000001E-2</c:v>
                </c:pt>
                <c:pt idx="16788">
                  <c:v>-1.1391455E-2</c:v>
                </c:pt>
                <c:pt idx="16789">
                  <c:v>-1.1444777999999999E-2</c:v>
                </c:pt>
                <c:pt idx="16790">
                  <c:v>-1.1438478E-2</c:v>
                </c:pt>
                <c:pt idx="16791">
                  <c:v>-1.1491995E-2</c:v>
                </c:pt>
                <c:pt idx="16792">
                  <c:v>-1.1484978999999999E-2</c:v>
                </c:pt>
                <c:pt idx="16793">
                  <c:v>-1.1538704E-2</c:v>
                </c:pt>
                <c:pt idx="16794">
                  <c:v>-1.1530957E-2</c:v>
                </c:pt>
                <c:pt idx="16795">
                  <c:v>-1.1584901999999999E-2</c:v>
                </c:pt>
                <c:pt idx="16796">
                  <c:v>-1.1576408999999999E-2</c:v>
                </c:pt>
                <c:pt idx="16797">
                  <c:v>-1.1630589E-2</c:v>
                </c:pt>
                <c:pt idx="16798">
                  <c:v>-1.1621334000000001E-2</c:v>
                </c:pt>
                <c:pt idx="16799">
                  <c:v>-1.1675764E-2</c:v>
                </c:pt>
                <c:pt idx="16800">
                  <c:v>-1.1665728E-2</c:v>
                </c:pt>
                <c:pt idx="16801">
                  <c:v>-1.1720426000000001E-2</c:v>
                </c:pt>
                <c:pt idx="16802">
                  <c:v>-1.1709590000000001E-2</c:v>
                </c:pt>
                <c:pt idx="16803">
                  <c:v>-1.1764573E-2</c:v>
                </c:pt>
                <c:pt idx="16804">
                  <c:v>-1.1752917E-2</c:v>
                </c:pt>
                <c:pt idx="16805">
                  <c:v>-1.1808206E-2</c:v>
                </c:pt>
                <c:pt idx="16806">
                  <c:v>-1.1795707000000001E-2</c:v>
                </c:pt>
                <c:pt idx="16807">
                  <c:v>-1.1851323E-2</c:v>
                </c:pt>
                <c:pt idx="16808">
                  <c:v>-1.1837957E-2</c:v>
                </c:pt>
                <c:pt idx="16809">
                  <c:v>-1.1893924E-2</c:v>
                </c:pt>
                <c:pt idx="16810">
                  <c:v>-1.1879664999999999E-2</c:v>
                </c:pt>
                <c:pt idx="16811">
                  <c:v>-1.1936008999999999E-2</c:v>
                </c:pt>
                <c:pt idx="16812">
                  <c:v>-1.1920827E-2</c:v>
                </c:pt>
                <c:pt idx="16813">
                  <c:v>-1.1977577E-2</c:v>
                </c:pt>
                <c:pt idx="16814">
                  <c:v>-1.1961441999999999E-2</c:v>
                </c:pt>
                <c:pt idx="16815">
                  <c:v>-1.2018628999999999E-2</c:v>
                </c:pt>
                <c:pt idx="16816">
                  <c:v>-1.2001506E-2</c:v>
                </c:pt>
                <c:pt idx="16817">
                  <c:v>-1.2059165E-2</c:v>
                </c:pt>
                <c:pt idx="16818">
                  <c:v>-1.2041016E-2</c:v>
                </c:pt>
                <c:pt idx="16819">
                  <c:v>-1.2099185E-2</c:v>
                </c:pt>
                <c:pt idx="16820">
                  <c:v>-1.2079968999999999E-2</c:v>
                </c:pt>
                <c:pt idx="16821">
                  <c:v>-1.2138690000000001E-2</c:v>
                </c:pt>
                <c:pt idx="16822">
                  <c:v>-1.2118360999999999E-2</c:v>
                </c:pt>
                <c:pt idx="16823">
                  <c:v>-1.2177682E-2</c:v>
                </c:pt>
                <c:pt idx="16824">
                  <c:v>-1.2156188E-2</c:v>
                </c:pt>
                <c:pt idx="16825">
                  <c:v>-1.2216161999999999E-2</c:v>
                </c:pt>
                <c:pt idx="16826">
                  <c:v>-1.2193446E-2</c:v>
                </c:pt>
                <c:pt idx="16827">
                  <c:v>-1.2254133E-2</c:v>
                </c:pt>
                <c:pt idx="16828">
                  <c:v>-1.2230128999999999E-2</c:v>
                </c:pt>
                <c:pt idx="16829">
                  <c:v>-1.2291597E-2</c:v>
                </c:pt>
                <c:pt idx="16830">
                  <c:v>-1.2266233E-2</c:v>
                </c:pt>
                <c:pt idx="16831">
                  <c:v>-1.2328558E-2</c:v>
                </c:pt>
                <c:pt idx="16832">
                  <c:v>-1.230175E-2</c:v>
                </c:pt>
                <c:pt idx="16833">
                  <c:v>-1.2365022E-2</c:v>
                </c:pt>
                <c:pt idx="16834">
                  <c:v>-1.2336672999999999E-2</c:v>
                </c:pt>
                <c:pt idx="16835">
                  <c:v>-1.2400993000000001E-2</c:v>
                </c:pt>
                <c:pt idx="16836">
                  <c:v>-1.2370993E-2</c:v>
                </c:pt>
                <c:pt idx="16837">
                  <c:v>-1.2436480999999999E-2</c:v>
                </c:pt>
                <c:pt idx="16838">
                  <c:v>-1.2404698E-2</c:v>
                </c:pt>
                <c:pt idx="16839">
                  <c:v>-1.2471494E-2</c:v>
                </c:pt>
                <c:pt idx="16840">
                  <c:v>-1.2437777000000001E-2</c:v>
                </c:pt>
                <c:pt idx="16841">
                  <c:v>-1.2506046999999999E-2</c:v>
                </c:pt>
                <c:pt idx="16842">
                  <c:v>-1.2470211E-2</c:v>
                </c:pt>
                <c:pt idx="16843">
                  <c:v>-1.2540156E-2</c:v>
                </c:pt>
                <c:pt idx="16844">
                  <c:v>-1.2501979E-2</c:v>
                </c:pt>
                <c:pt idx="16845">
                  <c:v>-1.2573844000000001E-2</c:v>
                </c:pt>
                <c:pt idx="16846">
                  <c:v>-1.2533051999999999E-2</c:v>
                </c:pt>
                <c:pt idx="16847">
                  <c:v>-1.2607142999999999E-2</c:v>
                </c:pt>
                <c:pt idx="16848">
                  <c:v>-1.2563393000000001E-2</c:v>
                </c:pt>
                <c:pt idx="16849">
                  <c:v>-1.2640096E-2</c:v>
                </c:pt>
                <c:pt idx="16850">
                  <c:v>-1.2592948E-2</c:v>
                </c:pt>
                <c:pt idx="16851">
                  <c:v>-1.2672765000000001E-2</c:v>
                </c:pt>
                <c:pt idx="16852">
                  <c:v>-1.2621639E-2</c:v>
                </c:pt>
                <c:pt idx="16853">
                  <c:v>-1.2705243999999999E-2</c:v>
                </c:pt>
                <c:pt idx="16854">
                  <c:v>-1.2649349000000001E-2</c:v>
                </c:pt>
                <c:pt idx="16855">
                  <c:v>-1.2737676E-2</c:v>
                </c:pt>
                <c:pt idx="16856">
                  <c:v>-1.2675894E-2</c:v>
                </c:pt>
                <c:pt idx="16857">
                  <c:v>-1.2770301E-2</c:v>
                </c:pt>
                <c:pt idx="16858">
                  <c:v>-1.2700954E-2</c:v>
                </c:pt>
                <c:pt idx="16859">
                  <c:v>-1.2803548999999999E-2</c:v>
                </c:pt>
                <c:pt idx="16860">
                  <c:v>-1.2723931000000001E-2</c:v>
                </c:pt>
                <c:pt idx="16861">
                  <c:v>-1.2838278999999999E-2</c:v>
                </c:pt>
                <c:pt idx="16862">
                  <c:v>-1.2743536E-2</c:v>
                </c:pt>
                <c:pt idx="16863">
                  <c:v>-1.2876527E-2</c:v>
                </c:pt>
                <c:pt idx="16864">
                  <c:v>-1.2756312000000001E-2</c:v>
                </c:pt>
                <c:pt idx="16865">
                  <c:v>-1.2924767E-2</c:v>
                </c:pt>
                <c:pt idx="16866">
                  <c:v>-1.2748074E-2</c:v>
                </c:pt>
                <c:pt idx="16867">
                  <c:v>-1.3024772E-2</c:v>
                </c:pt>
                <c:pt idx="16868">
                  <c:v>-1.2293452999999999E-2</c:v>
                </c:pt>
                <c:pt idx="16869">
                  <c:v>-1.1937122E-2</c:v>
                </c:pt>
                <c:pt idx="16870">
                  <c:v>-1.1399714E-2</c:v>
                </c:pt>
                <c:pt idx="16871">
                  <c:v>-1.0881903E-2</c:v>
                </c:pt>
                <c:pt idx="16872">
                  <c:v>-1.0538082000000001E-2</c:v>
                </c:pt>
                <c:pt idx="16873">
                  <c:v>-9.3878977999999995E-3</c:v>
                </c:pt>
                <c:pt idx="16874">
                  <c:v>-8.4884473999999998E-3</c:v>
                </c:pt>
                <c:pt idx="16875">
                  <c:v>-7.4478801999999997E-3</c:v>
                </c:pt>
                <c:pt idx="16876">
                  <c:v>-6.4901652999999997E-3</c:v>
                </c:pt>
                <c:pt idx="16877">
                  <c:v>-5.4873072000000004E-3</c:v>
                </c:pt>
                <c:pt idx="16878">
                  <c:v>-4.5013407999999998E-3</c:v>
                </c:pt>
                <c:pt idx="16879">
                  <c:v>-3.5205304000000001E-3</c:v>
                </c:pt>
                <c:pt idx="16880">
                  <c:v>-2.5152726E-3</c:v>
                </c:pt>
                <c:pt idx="16881">
                  <c:v>-1.5513191E-3</c:v>
                </c:pt>
                <c:pt idx="16882">
                  <c:v>-5.2947659E-4</c:v>
                </c:pt>
                <c:pt idx="16883">
                  <c:v>4.1838501999999999E-4</c:v>
                </c:pt>
                <c:pt idx="16884">
                  <c:v>1.4579012E-3</c:v>
                </c:pt>
                <c:pt idx="16885">
                  <c:v>2.3863872999999999E-3</c:v>
                </c:pt>
                <c:pt idx="16886">
                  <c:v>3.4500535E-3</c:v>
                </c:pt>
                <c:pt idx="16887">
                  <c:v>4.3470558999999997E-3</c:v>
                </c:pt>
                <c:pt idx="16888">
                  <c:v>5.4592954000000004E-3</c:v>
                </c:pt>
                <c:pt idx="16889">
                  <c:v>6.2627378000000003E-3</c:v>
                </c:pt>
                <c:pt idx="16890">
                  <c:v>7.9007142000000006E-3</c:v>
                </c:pt>
                <c:pt idx="16891">
                  <c:v>9.4073148000000002E-3</c:v>
                </c:pt>
                <c:pt idx="16892">
                  <c:v>1.0357806000000001E-2</c:v>
                </c:pt>
                <c:pt idx="16893">
                  <c:v>1.1273841E-2</c:v>
                </c:pt>
                <c:pt idx="16894">
                  <c:v>1.2815314E-2</c:v>
                </c:pt>
                <c:pt idx="16895">
                  <c:v>1.4419835000000001E-2</c:v>
                </c:pt>
                <c:pt idx="16896">
                  <c:v>1.5257962999999999E-2</c:v>
                </c:pt>
                <c:pt idx="16897">
                  <c:v>1.6338386999999999E-2</c:v>
                </c:pt>
                <c:pt idx="16898">
                  <c:v>1.7269192999999999E-2</c:v>
                </c:pt>
                <c:pt idx="16899">
                  <c:v>1.8303459000000001E-2</c:v>
                </c:pt>
                <c:pt idx="16900">
                  <c:v>1.9263977000000002E-2</c:v>
                </c:pt>
                <c:pt idx="16901">
                  <c:v>2.0277553E-2</c:v>
                </c:pt>
                <c:pt idx="16902">
                  <c:v>2.1254421999999999E-2</c:v>
                </c:pt>
                <c:pt idx="16903">
                  <c:v>2.2255322000000001E-2</c:v>
                </c:pt>
                <c:pt idx="16904">
                  <c:v>2.3243323999999999E-2</c:v>
                </c:pt>
                <c:pt idx="16905">
                  <c:v>2.4235132999999999E-2</c:v>
                </c:pt>
                <c:pt idx="16906">
                  <c:v>2.5231713999999999E-2</c:v>
                </c:pt>
                <c:pt idx="16907">
                  <c:v>2.6216293000000002E-2</c:v>
                </c:pt>
                <c:pt idx="16908">
                  <c:v>2.7220086000000001E-2</c:v>
                </c:pt>
                <c:pt idx="16909">
                  <c:v>2.8198430999999999E-2</c:v>
                </c:pt>
                <c:pt idx="16910">
                  <c:v>2.9208728E-2</c:v>
                </c:pt>
                <c:pt idx="16911">
                  <c:v>3.0181309999999999E-2</c:v>
                </c:pt>
                <c:pt idx="16912">
                  <c:v>3.1197849E-2</c:v>
                </c:pt>
                <c:pt idx="16913">
                  <c:v>3.2164734E-2</c:v>
                </c:pt>
                <c:pt idx="16914">
                  <c:v>3.3187644000000002E-2</c:v>
                </c:pt>
                <c:pt idx="16915">
                  <c:v>3.4148494000000001E-2</c:v>
                </c:pt>
                <c:pt idx="16916">
                  <c:v>3.5178348999999998E-2</c:v>
                </c:pt>
                <c:pt idx="16917">
                  <c:v>3.6132302999999998E-2</c:v>
                </c:pt>
                <c:pt idx="16918">
                  <c:v>3.7170331000000001E-2</c:v>
                </c:pt>
                <c:pt idx="16919">
                  <c:v>3.8115665E-2</c:v>
                </c:pt>
                <c:pt idx="16920">
                  <c:v>3.9164296000000001E-2</c:v>
                </c:pt>
                <c:pt idx="16921">
                  <c:v>4.0097517999999999E-2</c:v>
                </c:pt>
                <c:pt idx="16922">
                  <c:v>4.1161940000000001E-2</c:v>
                </c:pt>
                <c:pt idx="16923">
                  <c:v>4.2074924999999999E-2</c:v>
                </c:pt>
                <c:pt idx="16924">
                  <c:v>4.3168922999999998E-2</c:v>
                </c:pt>
                <c:pt idx="16925">
                  <c:v>4.4035048E-2</c:v>
                </c:pt>
                <c:pt idx="16926">
                  <c:v>4.5224607999999999E-2</c:v>
                </c:pt>
                <c:pt idx="16927">
                  <c:v>4.5557312000000003E-2</c:v>
                </c:pt>
                <c:pt idx="16928">
                  <c:v>4.6078309999999997E-2</c:v>
                </c:pt>
                <c:pt idx="16929">
                  <c:v>4.6685109000000002E-2</c:v>
                </c:pt>
                <c:pt idx="16930">
                  <c:v>4.6537569000000001E-2</c:v>
                </c:pt>
                <c:pt idx="16931">
                  <c:v>4.6610901000000003E-2</c:v>
                </c:pt>
                <c:pt idx="16932">
                  <c:v>4.6558989000000002E-2</c:v>
                </c:pt>
                <c:pt idx="16933">
                  <c:v>4.6585369000000001E-2</c:v>
                </c:pt>
                <c:pt idx="16934">
                  <c:v>4.6563146E-2</c:v>
                </c:pt>
                <c:pt idx="16935">
                  <c:v>4.6569151000000003E-2</c:v>
                </c:pt>
                <c:pt idx="16936">
                  <c:v>4.6562874999999997E-2</c:v>
                </c:pt>
                <c:pt idx="16937">
                  <c:v>4.6556582999999999E-2</c:v>
                </c:pt>
                <c:pt idx="16938">
                  <c:v>4.6561115E-2</c:v>
                </c:pt>
                <c:pt idx="16939">
                  <c:v>4.6545968E-2</c:v>
                </c:pt>
                <c:pt idx="16940">
                  <c:v>4.6558926E-2</c:v>
                </c:pt>
                <c:pt idx="16941">
                  <c:v>4.6536598999999998E-2</c:v>
                </c:pt>
                <c:pt idx="16942">
                  <c:v>4.6556805E-2</c:v>
                </c:pt>
                <c:pt idx="16943">
                  <c:v>4.6528105E-2</c:v>
                </c:pt>
                <c:pt idx="16944">
                  <c:v>4.6555039999999999E-2</c:v>
                </c:pt>
                <c:pt idx="16945">
                  <c:v>4.6520247000000001E-2</c:v>
                </c:pt>
                <c:pt idx="16946">
                  <c:v>4.6553838E-2</c:v>
                </c:pt>
                <c:pt idx="16947">
                  <c:v>4.6512827999999999E-2</c:v>
                </c:pt>
                <c:pt idx="16948">
                  <c:v>4.6553398000000003E-2</c:v>
                </c:pt>
                <c:pt idx="16949">
                  <c:v>4.6505633999999997E-2</c:v>
                </c:pt>
                <c:pt idx="16950">
                  <c:v>4.6553961999999997E-2</c:v>
                </c:pt>
                <c:pt idx="16951">
                  <c:v>4.6498368999999998E-2</c:v>
                </c:pt>
                <c:pt idx="16952">
                  <c:v>4.6555907000000001E-2</c:v>
                </c:pt>
                <c:pt idx="16953">
                  <c:v>4.649052E-2</c:v>
                </c:pt>
                <c:pt idx="16954">
                  <c:v>4.6559956E-2</c:v>
                </c:pt>
                <c:pt idx="16955">
                  <c:v>4.6481005999999998E-2</c:v>
                </c:pt>
                <c:pt idx="16956">
                  <c:v>4.6567827999999999E-2</c:v>
                </c:pt>
                <c:pt idx="16957">
                  <c:v>4.6466859999999999E-2</c:v>
                </c:pt>
                <c:pt idx="16958">
                  <c:v>4.6585217999999998E-2</c:v>
                </c:pt>
                <c:pt idx="16959">
                  <c:v>4.6435205E-2</c:v>
                </c:pt>
                <c:pt idx="16960">
                  <c:v>4.6651534000000001E-2</c:v>
                </c:pt>
                <c:pt idx="16961">
                  <c:v>4.5965405000000001E-2</c:v>
                </c:pt>
                <c:pt idx="16962">
                  <c:v>4.551616E-2</c:v>
                </c:pt>
                <c:pt idx="16963">
                  <c:v>4.5100771999999997E-2</c:v>
                </c:pt>
                <c:pt idx="16964">
                  <c:v>4.3986734E-2</c:v>
                </c:pt>
                <c:pt idx="16965">
                  <c:v>4.3033643000000003E-2</c:v>
                </c:pt>
                <c:pt idx="16966">
                  <c:v>4.2020017E-2</c:v>
                </c:pt>
                <c:pt idx="16967">
                  <c:v>4.1014503000000001E-2</c:v>
                </c:pt>
                <c:pt idx="16968">
                  <c:v>4.0036831000000002E-2</c:v>
                </c:pt>
                <c:pt idx="16969">
                  <c:v>3.9003663000000001E-2</c:v>
                </c:pt>
                <c:pt idx="16970">
                  <c:v>3.805045E-2</c:v>
                </c:pt>
                <c:pt idx="16971">
                  <c:v>3.6994859999999997E-2</c:v>
                </c:pt>
                <c:pt idx="16972">
                  <c:v>3.6064661999999997E-2</c:v>
                </c:pt>
                <c:pt idx="16973">
                  <c:v>3.4985133000000002E-2</c:v>
                </c:pt>
                <c:pt idx="16974">
                  <c:v>3.4082500000000002E-2</c:v>
                </c:pt>
                <c:pt idx="16975">
                  <c:v>3.2970457000000002E-2</c:v>
                </c:pt>
                <c:pt idx="16976">
                  <c:v>3.2110653000000003E-2</c:v>
                </c:pt>
                <c:pt idx="16977">
                  <c:v>3.093686E-2</c:v>
                </c:pt>
                <c:pt idx="16978">
                  <c:v>3.0189911999999999E-2</c:v>
                </c:pt>
                <c:pt idx="16979">
                  <c:v>2.8461727999999999E-2</c:v>
                </c:pt>
                <c:pt idx="16980">
                  <c:v>2.7072842E-2</c:v>
                </c:pt>
                <c:pt idx="16981">
                  <c:v>2.5582562E-2</c:v>
                </c:pt>
                <c:pt idx="16982">
                  <c:v>2.3579791999999999E-2</c:v>
                </c:pt>
                <c:pt idx="16983">
                  <c:v>2.1453348000000001E-2</c:v>
                </c:pt>
                <c:pt idx="16984">
                  <c:v>2.0083763000000001E-2</c:v>
                </c:pt>
                <c:pt idx="16985">
                  <c:v>1.8596528000000001E-2</c:v>
                </c:pt>
                <c:pt idx="16986">
                  <c:v>1.6592445000000001E-2</c:v>
                </c:pt>
                <c:pt idx="16987">
                  <c:v>1.4459035E-2</c:v>
                </c:pt>
                <c:pt idx="16988">
                  <c:v>1.3118064E-2</c:v>
                </c:pt>
                <c:pt idx="16989">
                  <c:v>1.1550194999999999E-2</c:v>
                </c:pt>
                <c:pt idx="16990">
                  <c:v>1.0074939999999999E-2</c:v>
                </c:pt>
                <c:pt idx="16991">
                  <c:v>8.5984713000000004E-3</c:v>
                </c:pt>
                <c:pt idx="16992">
                  <c:v>7.0450288000000003E-3</c:v>
                </c:pt>
                <c:pt idx="16993">
                  <c:v>5.6458471000000003E-3</c:v>
                </c:pt>
                <c:pt idx="16994">
                  <c:v>4.0086122999999996E-3</c:v>
                </c:pt>
                <c:pt idx="16995">
                  <c:v>2.7132253000000002E-3</c:v>
                </c:pt>
                <c:pt idx="16996">
                  <c:v>9.1930978999999998E-4</c:v>
                </c:pt>
                <c:pt idx="16997">
                  <c:v>2.3020985000000001E-4</c:v>
                </c:pt>
                <c:pt idx="16998">
                  <c:v>-9.8860771000000005E-4</c:v>
                </c:pt>
                <c:pt idx="16999">
                  <c:v>-1.8024817999999999E-3</c:v>
                </c:pt>
                <c:pt idx="17000">
                  <c:v>-2.9509841999999999E-3</c:v>
                </c:pt>
                <c:pt idx="17001">
                  <c:v>-3.8124278E-3</c:v>
                </c:pt>
                <c:pt idx="17002">
                  <c:v>-4.9245230000000001E-3</c:v>
                </c:pt>
                <c:pt idx="17003">
                  <c:v>-5.8150175999999998E-3</c:v>
                </c:pt>
                <c:pt idx="17004">
                  <c:v>-6.9016286999999997E-3</c:v>
                </c:pt>
                <c:pt idx="17005">
                  <c:v>-7.8150065000000008E-3</c:v>
                </c:pt>
                <c:pt idx="17006">
                  <c:v>-8.8783712000000004E-3</c:v>
                </c:pt>
                <c:pt idx="17007">
                  <c:v>-9.8171673000000004E-3</c:v>
                </c:pt>
                <c:pt idx="17008">
                  <c:v>-1.0845667999999999E-2</c:v>
                </c:pt>
                <c:pt idx="17009">
                  <c:v>-1.1850342999999999E-2</c:v>
                </c:pt>
                <c:pt idx="17010">
                  <c:v>-1.2418525E-2</c:v>
                </c:pt>
                <c:pt idx="17011">
                  <c:v>-1.2251723000000001E-2</c:v>
                </c:pt>
                <c:pt idx="17012">
                  <c:v>-1.2361244E-2</c:v>
                </c:pt>
                <c:pt idx="17013">
                  <c:v>-1.2256939999999999E-2</c:v>
                </c:pt>
                <c:pt idx="17014">
                  <c:v>-1.2336854E-2</c:v>
                </c:pt>
                <c:pt idx="17015">
                  <c:v>-1.2250601999999999E-2</c:v>
                </c:pt>
                <c:pt idx="17016">
                  <c:v>-1.2317137000000001E-2</c:v>
                </c:pt>
                <c:pt idx="17017">
                  <c:v>-1.2240851000000001E-2</c:v>
                </c:pt>
                <c:pt idx="17018">
                  <c:v>-1.2298771E-2</c:v>
                </c:pt>
                <c:pt idx="17019">
                  <c:v>-1.2229327999999999E-2</c:v>
                </c:pt>
                <c:pt idx="17020">
                  <c:v>-1.2280842E-2</c:v>
                </c:pt>
                <c:pt idx="17021">
                  <c:v>-1.2216595E-2</c:v>
                </c:pt>
                <c:pt idx="17022">
                  <c:v>-1.2262986E-2</c:v>
                </c:pt>
                <c:pt idx="17023">
                  <c:v>-1.2202908E-2</c:v>
                </c:pt>
                <c:pt idx="17024">
                  <c:v>-1.2245022E-2</c:v>
                </c:pt>
                <c:pt idx="17025">
                  <c:v>-1.2188404999999999E-2</c:v>
                </c:pt>
                <c:pt idx="17026">
                  <c:v>-1.2226848E-2</c:v>
                </c:pt>
                <c:pt idx="17027">
                  <c:v>-1.2173170000000001E-2</c:v>
                </c:pt>
                <c:pt idx="17028">
                  <c:v>-1.2208399999999999E-2</c:v>
                </c:pt>
                <c:pt idx="17029">
                  <c:v>-1.2157258000000001E-2</c:v>
                </c:pt>
                <c:pt idx="17030">
                  <c:v>-1.2189636E-2</c:v>
                </c:pt>
                <c:pt idx="17031">
                  <c:v>-1.2140709E-2</c:v>
                </c:pt>
                <c:pt idx="17032">
                  <c:v>-1.2170528E-2</c:v>
                </c:pt>
                <c:pt idx="17033">
                  <c:v>-1.2123551999999999E-2</c:v>
                </c:pt>
                <c:pt idx="17034">
                  <c:v>-1.2151054E-2</c:v>
                </c:pt>
                <c:pt idx="17035">
                  <c:v>-1.2105809E-2</c:v>
                </c:pt>
                <c:pt idx="17036">
                  <c:v>-1.2131197E-2</c:v>
                </c:pt>
                <c:pt idx="17037">
                  <c:v>-1.2087498E-2</c:v>
                </c:pt>
                <c:pt idx="17038">
                  <c:v>-1.2110948E-2</c:v>
                </c:pt>
                <c:pt idx="17039">
                  <c:v>-1.2068634999999999E-2</c:v>
                </c:pt>
                <c:pt idx="17040">
                  <c:v>-1.2090296E-2</c:v>
                </c:pt>
                <c:pt idx="17041">
                  <c:v>-1.2049231000000001E-2</c:v>
                </c:pt>
                <c:pt idx="17042">
                  <c:v>-1.2069236000000001E-2</c:v>
                </c:pt>
                <c:pt idx="17043">
                  <c:v>-1.2029297E-2</c:v>
                </c:pt>
                <c:pt idx="17044">
                  <c:v>-1.2047762E-2</c:v>
                </c:pt>
                <c:pt idx="17045">
                  <c:v>-1.2008842E-2</c:v>
                </c:pt>
                <c:pt idx="17046">
                  <c:v>-1.2025869999999999E-2</c:v>
                </c:pt>
                <c:pt idx="17047">
                  <c:v>-1.1987874000000001E-2</c:v>
                </c:pt>
                <c:pt idx="17048">
                  <c:v>-1.2003557999999999E-2</c:v>
                </c:pt>
                <c:pt idx="17049">
                  <c:v>-1.1966399000000001E-2</c:v>
                </c:pt>
                <c:pt idx="17050">
                  <c:v>-1.1980823999999999E-2</c:v>
                </c:pt>
                <c:pt idx="17051">
                  <c:v>-1.1944425E-2</c:v>
                </c:pt>
                <c:pt idx="17052">
                  <c:v>-1.1957666E-2</c:v>
                </c:pt>
                <c:pt idx="17053">
                  <c:v>-1.1921958E-2</c:v>
                </c:pt>
                <c:pt idx="17054">
                  <c:v>-1.1934083999999999E-2</c:v>
                </c:pt>
                <c:pt idx="17055">
                  <c:v>-1.1899002000000001E-2</c:v>
                </c:pt>
                <c:pt idx="17056">
                  <c:v>-1.1910077E-2</c:v>
                </c:pt>
                <c:pt idx="17057">
                  <c:v>-1.1875561999999999E-2</c:v>
                </c:pt>
                <c:pt idx="17058">
                  <c:v>-1.1885646999999999E-2</c:v>
                </c:pt>
                <c:pt idx="17059">
                  <c:v>-1.1851644999999999E-2</c:v>
                </c:pt>
                <c:pt idx="17060">
                  <c:v>-1.1860792E-2</c:v>
                </c:pt>
                <c:pt idx="17061">
                  <c:v>-1.1827252999999999E-2</c:v>
                </c:pt>
                <c:pt idx="17062">
                  <c:v>-1.1835515E-2</c:v>
                </c:pt>
                <c:pt idx="17063">
                  <c:v>-1.1802391000000001E-2</c:v>
                </c:pt>
                <c:pt idx="17064">
                  <c:v>-1.1809816000000001E-2</c:v>
                </c:pt>
                <c:pt idx="17065">
                  <c:v>-1.1777064E-2</c:v>
                </c:pt>
                <c:pt idx="17066">
                  <c:v>-1.1783696E-2</c:v>
                </c:pt>
                <c:pt idx="17067">
                  <c:v>-1.1751274000000001E-2</c:v>
                </c:pt>
                <c:pt idx="17068">
                  <c:v>-1.1757158E-2</c:v>
                </c:pt>
                <c:pt idx="17069">
                  <c:v>-1.1725027000000001E-2</c:v>
                </c:pt>
                <c:pt idx="17070">
                  <c:v>-1.1730202E-2</c:v>
                </c:pt>
                <c:pt idx="17071">
                  <c:v>-1.1698324E-2</c:v>
                </c:pt>
                <c:pt idx="17072">
                  <c:v>-1.1702829999999999E-2</c:v>
                </c:pt>
                <c:pt idx="17073">
                  <c:v>-1.1671170999999999E-2</c:v>
                </c:pt>
                <c:pt idx="17074">
                  <c:v>-1.1675045E-2</c:v>
                </c:pt>
                <c:pt idx="17075">
                  <c:v>-1.1643568999999999E-2</c:v>
                </c:pt>
                <c:pt idx="17076">
                  <c:v>-1.1646848E-2</c:v>
                </c:pt>
                <c:pt idx="17077">
                  <c:v>-1.1615523000000001E-2</c:v>
                </c:pt>
                <c:pt idx="17078">
                  <c:v>-1.1618243E-2</c:v>
                </c:pt>
                <c:pt idx="17079">
                  <c:v>-1.1587036E-2</c:v>
                </c:pt>
                <c:pt idx="17080">
                  <c:v>-1.1589231E-2</c:v>
                </c:pt>
                <c:pt idx="17081">
                  <c:v>-1.1558110999999999E-2</c:v>
                </c:pt>
                <c:pt idx="17082">
                  <c:v>-1.1559814E-2</c:v>
                </c:pt>
                <c:pt idx="17083">
                  <c:v>-1.1528750000000001E-2</c:v>
                </c:pt>
                <c:pt idx="17084">
                  <c:v>-1.1529997E-2</c:v>
                </c:pt>
                <c:pt idx="17085">
                  <c:v>-1.1498957000000001E-2</c:v>
                </c:pt>
                <c:pt idx="17086">
                  <c:v>-1.1499779999999999E-2</c:v>
                </c:pt>
                <c:pt idx="17087">
                  <c:v>-1.1468735000000001E-2</c:v>
                </c:pt>
                <c:pt idx="17088">
                  <c:v>-1.1469168E-2</c:v>
                </c:pt>
                <c:pt idx="17089">
                  <c:v>-1.1438086E-2</c:v>
                </c:pt>
                <c:pt idx="17090">
                  <c:v>-1.1438162E-2</c:v>
                </c:pt>
                <c:pt idx="17091">
                  <c:v>-1.1407013000000001E-2</c:v>
                </c:pt>
                <c:pt idx="17092">
                  <c:v>-1.1406767E-2</c:v>
                </c:pt>
                <c:pt idx="17093">
                  <c:v>-1.137552E-2</c:v>
                </c:pt>
                <c:pt idx="17094">
                  <c:v>-1.1374986E-2</c:v>
                </c:pt>
                <c:pt idx="17095">
                  <c:v>-1.1343607E-2</c:v>
                </c:pt>
                <c:pt idx="17096">
                  <c:v>-1.1342822000000001E-2</c:v>
                </c:pt>
                <c:pt idx="17097">
                  <c:v>-1.1311277999999999E-2</c:v>
                </c:pt>
                <c:pt idx="17098">
                  <c:v>-1.1310278E-2</c:v>
                </c:pt>
                <c:pt idx="17099">
                  <c:v>-1.1278536E-2</c:v>
                </c:pt>
                <c:pt idx="17100">
                  <c:v>-1.1277359000000001E-2</c:v>
                </c:pt>
                <c:pt idx="17101">
                  <c:v>-1.1245382E-2</c:v>
                </c:pt>
                <c:pt idx="17102">
                  <c:v>-1.1244067999999999E-2</c:v>
                </c:pt>
                <c:pt idx="17103">
                  <c:v>-1.1211818E-2</c:v>
                </c:pt>
                <c:pt idx="17104">
                  <c:v>-1.1210408999999999E-2</c:v>
                </c:pt>
                <c:pt idx="17105">
                  <c:v>-1.1177846E-2</c:v>
                </c:pt>
                <c:pt idx="17106">
                  <c:v>-1.1176386E-2</c:v>
                </c:pt>
                <c:pt idx="17107">
                  <c:v>-1.1143469E-2</c:v>
                </c:pt>
                <c:pt idx="17108">
                  <c:v>-1.1142005E-2</c:v>
                </c:pt>
                <c:pt idx="17109">
                  <c:v>-1.1108686E-2</c:v>
                </c:pt>
                <c:pt idx="17110">
                  <c:v>-1.1107270000000001E-2</c:v>
                </c:pt>
                <c:pt idx="17111">
                  <c:v>-1.10735E-2</c:v>
                </c:pt>
                <c:pt idx="17112">
                  <c:v>-1.1072187000000001E-2</c:v>
                </c:pt>
                <c:pt idx="17113">
                  <c:v>-1.1037910999999999E-2</c:v>
                </c:pt>
                <c:pt idx="17114">
                  <c:v>-1.1036761000000001E-2</c:v>
                </c:pt>
                <c:pt idx="17115">
                  <c:v>-1.1001919000000001E-2</c:v>
                </c:pt>
                <c:pt idx="17116">
                  <c:v>-1.1000998E-2</c:v>
                </c:pt>
                <c:pt idx="17117">
                  <c:v>-1.0965525E-2</c:v>
                </c:pt>
                <c:pt idx="17118">
                  <c:v>-1.0964905E-2</c:v>
                </c:pt>
                <c:pt idx="17119">
                  <c:v>-1.0928726999999999E-2</c:v>
                </c:pt>
                <c:pt idx="17120">
                  <c:v>-1.0928490000000001E-2</c:v>
                </c:pt>
                <c:pt idx="17121">
                  <c:v>-1.0891524E-2</c:v>
                </c:pt>
                <c:pt idx="17122">
                  <c:v>-1.0891761999999999E-2</c:v>
                </c:pt>
                <c:pt idx="17123">
                  <c:v>-1.0853912E-2</c:v>
                </c:pt>
                <c:pt idx="17124">
                  <c:v>-1.085473E-2</c:v>
                </c:pt>
                <c:pt idx="17125">
                  <c:v>-1.0815887E-2</c:v>
                </c:pt>
                <c:pt idx="17126">
                  <c:v>-1.0817406E-2</c:v>
                </c:pt>
                <c:pt idx="17127">
                  <c:v>-1.0777444000000001E-2</c:v>
                </c:pt>
                <c:pt idx="17128">
                  <c:v>-1.0779804E-2</c:v>
                </c:pt>
                <c:pt idx="17129">
                  <c:v>-1.0738574000000001E-2</c:v>
                </c:pt>
                <c:pt idx="17130">
                  <c:v>-1.074194E-2</c:v>
                </c:pt>
                <c:pt idx="17131">
                  <c:v>-1.0699264999999999E-2</c:v>
                </c:pt>
                <c:pt idx="17132">
                  <c:v>-1.0703835E-2</c:v>
                </c:pt>
                <c:pt idx="17133">
                  <c:v>-1.0659498999999999E-2</c:v>
                </c:pt>
                <c:pt idx="17134">
                  <c:v>-1.0665516E-2</c:v>
                </c:pt>
                <c:pt idx="17135">
                  <c:v>-1.0619254999999999E-2</c:v>
                </c:pt>
                <c:pt idx="17136">
                  <c:v>-1.0627015E-2</c:v>
                </c:pt>
                <c:pt idx="17137">
                  <c:v>-1.0578499E-2</c:v>
                </c:pt>
                <c:pt idx="17138">
                  <c:v>-1.0588380999999999E-2</c:v>
                </c:pt>
                <c:pt idx="17139">
                  <c:v>-1.0537183E-2</c:v>
                </c:pt>
                <c:pt idx="17140">
                  <c:v>-1.0549677E-2</c:v>
                </c:pt>
                <c:pt idx="17141">
                  <c:v>-1.0495236E-2</c:v>
                </c:pt>
                <c:pt idx="17142">
                  <c:v>-1.0510999E-2</c:v>
                </c:pt>
                <c:pt idx="17143">
                  <c:v>-1.0452547E-2</c:v>
                </c:pt>
                <c:pt idx="17144">
                  <c:v>-1.0472492E-2</c:v>
                </c:pt>
                <c:pt idx="17145">
                  <c:v>-1.0408937E-2</c:v>
                </c:pt>
                <c:pt idx="17146">
                  <c:v>-1.0434397999999999E-2</c:v>
                </c:pt>
                <c:pt idx="17147">
                  <c:v>-1.0364096E-2</c:v>
                </c:pt>
                <c:pt idx="17148">
                  <c:v>-1.0397145E-2</c:v>
                </c:pt>
                <c:pt idx="17149">
                  <c:v>-1.0317434E-2</c:v>
                </c:pt>
                <c:pt idx="17150">
                  <c:v>-1.0361591E-2</c:v>
                </c:pt>
                <c:pt idx="17151">
                  <c:v>-1.0267672E-2</c:v>
                </c:pt>
                <c:pt idx="17152">
                  <c:v>-1.032977E-2</c:v>
                </c:pt>
                <c:pt idx="17153">
                  <c:v>-1.0211365E-2</c:v>
                </c:pt>
                <c:pt idx="17154">
                  <c:v>-1.0308151E-2</c:v>
                </c:pt>
                <c:pt idx="17155">
                  <c:v>-1.0134341999999999E-2</c:v>
                </c:pt>
                <c:pt idx="17156">
                  <c:v>-1.0338497E-2</c:v>
                </c:pt>
                <c:pt idx="17157">
                  <c:v>-9.6112540999999992E-3</c:v>
                </c:pt>
                <c:pt idx="17158">
                  <c:v>-9.1813730999999992E-3</c:v>
                </c:pt>
                <c:pt idx="17159">
                  <c:v>-8.6493925999999999E-3</c:v>
                </c:pt>
                <c:pt idx="17160">
                  <c:v>-8.0568441999999997E-3</c:v>
                </c:pt>
                <c:pt idx="17161">
                  <c:v>-7.7200185000000001E-3</c:v>
                </c:pt>
                <c:pt idx="17162">
                  <c:v>-6.4936572E-3</c:v>
                </c:pt>
                <c:pt idx="17163">
                  <c:v>-5.6030725999999999E-3</c:v>
                </c:pt>
                <c:pt idx="17164">
                  <c:v>-4.4845299999999996E-3</c:v>
                </c:pt>
                <c:pt idx="17165">
                  <c:v>-3.5379908999999998E-3</c:v>
                </c:pt>
                <c:pt idx="17166">
                  <c:v>-2.4548261999999999E-3</c:v>
                </c:pt>
                <c:pt idx="17167">
                  <c:v>-1.4830083E-3</c:v>
                </c:pt>
                <c:pt idx="17168">
                  <c:v>-4.1873479999999998E-4</c:v>
                </c:pt>
                <c:pt idx="17169">
                  <c:v>5.6834896000000005E-4</c:v>
                </c:pt>
                <c:pt idx="17170">
                  <c:v>1.6202793E-3</c:v>
                </c:pt>
                <c:pt idx="17171">
                  <c:v>2.6181249999999998E-3</c:v>
                </c:pt>
                <c:pt idx="17172">
                  <c:v>3.6609092E-3</c:v>
                </c:pt>
                <c:pt idx="17173">
                  <c:v>4.6671945000000001E-3</c:v>
                </c:pt>
                <c:pt idx="17174">
                  <c:v>5.7025308000000002E-3</c:v>
                </c:pt>
                <c:pt idx="17175">
                  <c:v>6.7160118000000003E-3</c:v>
                </c:pt>
                <c:pt idx="17176">
                  <c:v>7.7447888000000001E-3</c:v>
                </c:pt>
                <c:pt idx="17177">
                  <c:v>8.7648545000000005E-3</c:v>
                </c:pt>
                <c:pt idx="17178">
                  <c:v>9.7874451999999997E-3</c:v>
                </c:pt>
                <c:pt idx="17179">
                  <c:v>1.0813923E-2</c:v>
                </c:pt>
                <c:pt idx="17180">
                  <c:v>1.183031E-2</c:v>
                </c:pt>
                <c:pt idx="17181">
                  <c:v>1.2863394E-2</c:v>
                </c:pt>
                <c:pt idx="17182">
                  <c:v>1.3873198999999999E-2</c:v>
                </c:pt>
                <c:pt idx="17183">
                  <c:v>1.4913452000000001E-2</c:v>
                </c:pt>
                <c:pt idx="17184">
                  <c:v>1.5915901E-2</c:v>
                </c:pt>
                <c:pt idx="17185">
                  <c:v>1.6964331999999999E-2</c:v>
                </c:pt>
                <c:pt idx="17186">
                  <c:v>1.7958129999999999E-2</c:v>
                </c:pt>
                <c:pt idx="17187">
                  <c:v>1.9016378E-2</c:v>
                </c:pt>
                <c:pt idx="17188">
                  <c:v>1.9999444000000002E-2</c:v>
                </c:pt>
                <c:pt idx="17189">
                  <c:v>2.1070154000000001E-2</c:v>
                </c:pt>
                <c:pt idx="17190">
                  <c:v>2.2039076000000001E-2</c:v>
                </c:pt>
                <c:pt idx="17191">
                  <c:v>2.3126721999999999E-2</c:v>
                </c:pt>
                <c:pt idx="17192">
                  <c:v>2.4075472000000001E-2</c:v>
                </c:pt>
                <c:pt idx="17193">
                  <c:v>2.5188456000000001E-2</c:v>
                </c:pt>
                <c:pt idx="17194">
                  <c:v>2.6104717E-2</c:v>
                </c:pt>
                <c:pt idx="17195">
                  <c:v>2.7262458E-2</c:v>
                </c:pt>
                <c:pt idx="17196">
                  <c:v>2.811172E-2</c:v>
                </c:pt>
                <c:pt idx="17197">
                  <c:v>2.9391842000000001E-2</c:v>
                </c:pt>
                <c:pt idx="17198">
                  <c:v>2.9668990999999999E-2</c:v>
                </c:pt>
                <c:pt idx="17199">
                  <c:v>3.0340756999999999E-2</c:v>
                </c:pt>
                <c:pt idx="17200">
                  <c:v>3.0777144999999999E-2</c:v>
                </c:pt>
                <c:pt idx="17201">
                  <c:v>3.1343745999999999E-2</c:v>
                </c:pt>
                <c:pt idx="17202">
                  <c:v>3.1865179E-2</c:v>
                </c:pt>
                <c:pt idx="17203">
                  <c:v>3.2355743999999999E-2</c:v>
                </c:pt>
                <c:pt idx="17204">
                  <c:v>3.2950912999999998E-2</c:v>
                </c:pt>
                <c:pt idx="17205">
                  <c:v>3.3365389000000002E-2</c:v>
                </c:pt>
                <c:pt idx="17206">
                  <c:v>3.4045701999999997E-2</c:v>
                </c:pt>
                <c:pt idx="17207">
                  <c:v>3.4354852999999998E-2</c:v>
                </c:pt>
                <c:pt idx="17208">
                  <c:v>3.5194606000000003E-2</c:v>
                </c:pt>
                <c:pt idx="17209">
                  <c:v>3.4895128999999997E-2</c:v>
                </c:pt>
                <c:pt idx="17210">
                  <c:v>3.5163076000000001E-2</c:v>
                </c:pt>
                <c:pt idx="17211">
                  <c:v>3.4985592000000003E-2</c:v>
                </c:pt>
                <c:pt idx="17212">
                  <c:v>3.5186961000000003E-2</c:v>
                </c:pt>
                <c:pt idx="17213">
                  <c:v>3.5053718999999997E-2</c:v>
                </c:pt>
                <c:pt idx="17214">
                  <c:v>3.5223144999999997E-2</c:v>
                </c:pt>
                <c:pt idx="17215">
                  <c:v>3.5114586000000003E-2</c:v>
                </c:pt>
                <c:pt idx="17216">
                  <c:v>3.5264530000000002E-2</c:v>
                </c:pt>
                <c:pt idx="17217">
                  <c:v>3.5172091000000003E-2</c:v>
                </c:pt>
                <c:pt idx="17218">
                  <c:v>3.5308744000000003E-2</c:v>
                </c:pt>
                <c:pt idx="17219">
                  <c:v>3.5227768E-2</c:v>
                </c:pt>
                <c:pt idx="17220">
                  <c:v>3.5354733999999999E-2</c:v>
                </c:pt>
                <c:pt idx="17221">
                  <c:v>3.5282358999999999E-2</c:v>
                </c:pt>
                <c:pt idx="17222">
                  <c:v>3.5401949000000002E-2</c:v>
                </c:pt>
                <c:pt idx="17223">
                  <c:v>3.5336273000000001E-2</c:v>
                </c:pt>
                <c:pt idx="17224">
                  <c:v>3.5450068000000001E-2</c:v>
                </c:pt>
                <c:pt idx="17225">
                  <c:v>3.5389753000000003E-2</c:v>
                </c:pt>
                <c:pt idx="17226">
                  <c:v>3.5498889999999998E-2</c:v>
                </c:pt>
                <c:pt idx="17227">
                  <c:v>3.5442955999999998E-2</c:v>
                </c:pt>
                <c:pt idx="17228">
                  <c:v>3.5548282E-2</c:v>
                </c:pt>
                <c:pt idx="17229">
                  <c:v>3.5495985000000001E-2</c:v>
                </c:pt>
                <c:pt idx="17230">
                  <c:v>3.5598150000000002E-2</c:v>
                </c:pt>
                <c:pt idx="17231">
                  <c:v>3.5548912000000002E-2</c:v>
                </c:pt>
                <c:pt idx="17232">
                  <c:v>3.5648428000000003E-2</c:v>
                </c:pt>
                <c:pt idx="17233">
                  <c:v>3.5601787000000003E-2</c:v>
                </c:pt>
                <c:pt idx="17234">
                  <c:v>3.5699065000000002E-2</c:v>
                </c:pt>
                <c:pt idx="17235">
                  <c:v>3.5654645999999998E-2</c:v>
                </c:pt>
                <c:pt idx="17236">
                  <c:v>3.5750022999999999E-2</c:v>
                </c:pt>
                <c:pt idx="17237">
                  <c:v>3.5707516000000002E-2</c:v>
                </c:pt>
                <c:pt idx="17238">
                  <c:v>3.5801271000000003E-2</c:v>
                </c:pt>
                <c:pt idx="17239">
                  <c:v>3.5760418000000002E-2</c:v>
                </c:pt>
                <c:pt idx="17240">
                  <c:v>3.5852785999999998E-2</c:v>
                </c:pt>
                <c:pt idx="17241">
                  <c:v>3.5813365E-2</c:v>
                </c:pt>
                <c:pt idx="17242">
                  <c:v>3.5904546000000002E-2</c:v>
                </c:pt>
                <c:pt idx="17243">
                  <c:v>3.5866369000000002E-2</c:v>
                </c:pt>
                <c:pt idx="17244">
                  <c:v>3.5956535999999997E-2</c:v>
                </c:pt>
                <c:pt idx="17245">
                  <c:v>3.5919436999999999E-2</c:v>
                </c:pt>
                <c:pt idx="17246">
                  <c:v>3.6008742000000003E-2</c:v>
                </c:pt>
                <c:pt idx="17247">
                  <c:v>3.5972575999999999E-2</c:v>
                </c:pt>
                <c:pt idx="17248">
                  <c:v>3.606115E-2</c:v>
                </c:pt>
                <c:pt idx="17249">
                  <c:v>3.6025789000000003E-2</c:v>
                </c:pt>
                <c:pt idx="17250">
                  <c:v>3.6113751999999999E-2</c:v>
                </c:pt>
                <c:pt idx="17251">
                  <c:v>3.6079079E-2</c:v>
                </c:pt>
                <c:pt idx="17252">
                  <c:v>3.6166535999999999E-2</c:v>
                </c:pt>
                <c:pt idx="17253">
                  <c:v>3.6132446999999998E-2</c:v>
                </c:pt>
                <c:pt idx="17254">
                  <c:v>3.6219495999999997E-2</c:v>
                </c:pt>
                <c:pt idx="17255">
                  <c:v>3.6185895000000003E-2</c:v>
                </c:pt>
                <c:pt idx="17256">
                  <c:v>3.6272622999999997E-2</c:v>
                </c:pt>
                <c:pt idx="17257">
                  <c:v>3.6239422E-2</c:v>
                </c:pt>
                <c:pt idx="17258">
                  <c:v>3.6325911000000002E-2</c:v>
                </c:pt>
                <c:pt idx="17259">
                  <c:v>3.6293026999999999E-2</c:v>
                </c:pt>
                <c:pt idx="17260">
                  <c:v>3.6379353000000003E-2</c:v>
                </c:pt>
                <c:pt idx="17261">
                  <c:v>3.6346708999999998E-2</c:v>
                </c:pt>
                <c:pt idx="17262">
                  <c:v>3.6432944000000002E-2</c:v>
                </c:pt>
                <c:pt idx="17263">
                  <c:v>3.6400465999999999E-2</c:v>
                </c:pt>
                <c:pt idx="17264">
                  <c:v>3.6486679000000001E-2</c:v>
                </c:pt>
                <c:pt idx="17265">
                  <c:v>3.6454295999999997E-2</c:v>
                </c:pt>
                <c:pt idx="17266">
                  <c:v>3.6540553000000003E-2</c:v>
                </c:pt>
                <c:pt idx="17267">
                  <c:v>3.6508196E-2</c:v>
                </c:pt>
                <c:pt idx="17268">
                  <c:v>3.6594561999999997E-2</c:v>
                </c:pt>
                <c:pt idx="17269">
                  <c:v>3.6562162000000002E-2</c:v>
                </c:pt>
                <c:pt idx="17270">
                  <c:v>3.6648701999999998E-2</c:v>
                </c:pt>
                <c:pt idx="17271">
                  <c:v>3.6616191999999999E-2</c:v>
                </c:pt>
                <c:pt idx="17272">
                  <c:v>3.6702969000000002E-2</c:v>
                </c:pt>
                <c:pt idx="17273">
                  <c:v>3.6670281999999998E-2</c:v>
                </c:pt>
                <c:pt idx="17274">
                  <c:v>3.6757360000000003E-2</c:v>
                </c:pt>
                <c:pt idx="17275">
                  <c:v>3.6724425999999998E-2</c:v>
                </c:pt>
                <c:pt idx="17276">
                  <c:v>3.6811873000000002E-2</c:v>
                </c:pt>
                <c:pt idx="17277">
                  <c:v>3.6778620999999997E-2</c:v>
                </c:pt>
                <c:pt idx="17278">
                  <c:v>3.6866507E-2</c:v>
                </c:pt>
                <c:pt idx="17279">
                  <c:v>3.6832861000000001E-2</c:v>
                </c:pt>
                <c:pt idx="17280">
                  <c:v>3.6921258999999998E-2</c:v>
                </c:pt>
                <c:pt idx="17281">
                  <c:v>3.6887138E-2</c:v>
                </c:pt>
                <c:pt idx="17282">
                  <c:v>3.6976129000000003E-2</c:v>
                </c:pt>
                <c:pt idx="17283">
                  <c:v>3.6941448000000002E-2</c:v>
                </c:pt>
                <c:pt idx="17284">
                  <c:v>3.7031118000000002E-2</c:v>
                </c:pt>
                <c:pt idx="17285">
                  <c:v>3.6995779999999999E-2</c:v>
                </c:pt>
                <c:pt idx="17286">
                  <c:v>3.7086227999999999E-2</c:v>
                </c:pt>
                <c:pt idx="17287">
                  <c:v>3.7050123999999997E-2</c:v>
                </c:pt>
                <c:pt idx="17288">
                  <c:v>3.7141463E-2</c:v>
                </c:pt>
                <c:pt idx="17289">
                  <c:v>3.7104470000000001E-2</c:v>
                </c:pt>
                <c:pt idx="17290">
                  <c:v>3.7196829000000001E-2</c:v>
                </c:pt>
                <c:pt idx="17291">
                  <c:v>3.7158799999999999E-2</c:v>
                </c:pt>
                <c:pt idx="17292">
                  <c:v>3.7252339000000002E-2</c:v>
                </c:pt>
                <c:pt idx="17293">
                  <c:v>3.7213094000000002E-2</c:v>
                </c:pt>
                <c:pt idx="17294">
                  <c:v>3.7308009000000003E-2</c:v>
                </c:pt>
                <c:pt idx="17295">
                  <c:v>3.7267321999999999E-2</c:v>
                </c:pt>
                <c:pt idx="17296">
                  <c:v>3.7363867000000002E-2</c:v>
                </c:pt>
                <c:pt idx="17297">
                  <c:v>3.7321443000000003E-2</c:v>
                </c:pt>
                <c:pt idx="17298">
                  <c:v>3.7419960000000002E-2</c:v>
                </c:pt>
                <c:pt idx="17299">
                  <c:v>3.7375387000000003E-2</c:v>
                </c:pt>
                <c:pt idx="17300">
                  <c:v>3.7476369000000002E-2</c:v>
                </c:pt>
                <c:pt idx="17301">
                  <c:v>3.7429037999999998E-2</c:v>
                </c:pt>
                <c:pt idx="17302">
                  <c:v>3.7533249999999997E-2</c:v>
                </c:pt>
                <c:pt idx="17303">
                  <c:v>3.7482164999999998E-2</c:v>
                </c:pt>
                <c:pt idx="17304">
                  <c:v>3.7590933E-2</c:v>
                </c:pt>
                <c:pt idx="17305">
                  <c:v>3.7534240000000003E-2</c:v>
                </c:pt>
                <c:pt idx="17306">
                  <c:v>3.7650296E-2</c:v>
                </c:pt>
                <c:pt idx="17307">
                  <c:v>3.7583660999999997E-2</c:v>
                </c:pt>
                <c:pt idx="17308">
                  <c:v>3.7714609000000003E-2</c:v>
                </c:pt>
                <c:pt idx="17309">
                  <c:v>3.7622337999999998E-2</c:v>
                </c:pt>
                <c:pt idx="17310">
                  <c:v>3.7812034000000001E-2</c:v>
                </c:pt>
                <c:pt idx="17311">
                  <c:v>3.7265719000000003E-2</c:v>
                </c:pt>
                <c:pt idx="17312">
                  <c:v>3.6279486E-2</c:v>
                </c:pt>
                <c:pt idx="17313">
                  <c:v>3.5278209999999997E-2</c:v>
                </c:pt>
                <c:pt idx="17314">
                  <c:v>3.435266E-2</c:v>
                </c:pt>
                <c:pt idx="17315">
                  <c:v>3.3322530000000003E-2</c:v>
                </c:pt>
                <c:pt idx="17316">
                  <c:v>3.2416850999999997E-2</c:v>
                </c:pt>
                <c:pt idx="17317">
                  <c:v>3.1369020999999997E-2</c:v>
                </c:pt>
                <c:pt idx="17318">
                  <c:v>3.0483316E-2</c:v>
                </c:pt>
                <c:pt idx="17319">
                  <c:v>2.9406418E-2</c:v>
                </c:pt>
                <c:pt idx="17320">
                  <c:v>2.8581707000000001E-2</c:v>
                </c:pt>
                <c:pt idx="17321">
                  <c:v>2.7049416999999999E-2</c:v>
                </c:pt>
                <c:pt idx="17322">
                  <c:v>2.5049304000000001E-2</c:v>
                </c:pt>
                <c:pt idx="17323">
                  <c:v>2.3062313000000001E-2</c:v>
                </c:pt>
                <c:pt idx="17324">
                  <c:v>2.1121698000000001E-2</c:v>
                </c:pt>
                <c:pt idx="17325">
                  <c:v>1.9108177E-2</c:v>
                </c:pt>
                <c:pt idx="17326">
                  <c:v>1.7183443E-2</c:v>
                </c:pt>
                <c:pt idx="17327">
                  <c:v>1.5158829E-2</c:v>
                </c:pt>
                <c:pt idx="17328">
                  <c:v>1.3242636E-2</c:v>
                </c:pt>
                <c:pt idx="17329">
                  <c:v>1.1210978999999999E-2</c:v>
                </c:pt>
                <c:pt idx="17330">
                  <c:v>9.3008840000000006E-3</c:v>
                </c:pt>
                <c:pt idx="17331">
                  <c:v>7.2637279999999997E-3</c:v>
                </c:pt>
                <c:pt idx="17332">
                  <c:v>5.3587317000000001E-3</c:v>
                </c:pt>
                <c:pt idx="17333">
                  <c:v>3.3167117000000002E-3</c:v>
                </c:pt>
                <c:pt idx="17334">
                  <c:v>1.4164288E-3</c:v>
                </c:pt>
                <c:pt idx="17335">
                  <c:v>-6.3026211999999999E-4</c:v>
                </c:pt>
                <c:pt idx="17336">
                  <c:v>-2.5258773999999999E-3</c:v>
                </c:pt>
                <c:pt idx="17337">
                  <c:v>-4.5773237999999997E-3</c:v>
                </c:pt>
                <c:pt idx="17338">
                  <c:v>-6.4680759999999997E-3</c:v>
                </c:pt>
                <c:pt idx="17339">
                  <c:v>-8.5245849999999995E-3</c:v>
                </c:pt>
                <c:pt idx="17340">
                  <c:v>-1.0410061999999999E-2</c:v>
                </c:pt>
                <c:pt idx="17341">
                  <c:v>-1.2472163E-2</c:v>
                </c:pt>
                <c:pt idx="17342">
                  <c:v>-1.4351713E-2</c:v>
                </c:pt>
                <c:pt idx="17343">
                  <c:v>-1.6420201999999998E-2</c:v>
                </c:pt>
                <c:pt idx="17344">
                  <c:v>-1.8292867000000001E-2</c:v>
                </c:pt>
                <c:pt idx="17345">
                  <c:v>-2.0368903000000001E-2</c:v>
                </c:pt>
                <c:pt idx="17346">
                  <c:v>-2.2233284999999998E-2</c:v>
                </c:pt>
                <c:pt idx="17347">
                  <c:v>-2.4318576000000001E-2</c:v>
                </c:pt>
                <c:pt idx="17348">
                  <c:v>-2.6172575E-2</c:v>
                </c:pt>
                <c:pt idx="17349">
                  <c:v>-2.8269743999999999E-2</c:v>
                </c:pt>
                <c:pt idx="17350">
                  <c:v>-3.0110029999999999E-2</c:v>
                </c:pt>
                <c:pt idx="17351">
                  <c:v>-3.2223412E-2</c:v>
                </c:pt>
                <c:pt idx="17352">
                  <c:v>-3.4044185999999997E-2</c:v>
                </c:pt>
                <c:pt idx="17353">
                  <c:v>-3.6181853E-2</c:v>
                </c:pt>
                <c:pt idx="17354">
                  <c:v>-3.7971275999999998E-2</c:v>
                </c:pt>
                <c:pt idx="17355">
                  <c:v>-4.0151982000000003E-2</c:v>
                </c:pt>
                <c:pt idx="17356">
                  <c:v>-4.1876485999999997E-2</c:v>
                </c:pt>
                <c:pt idx="17357">
                  <c:v>-4.4176524000000002E-2</c:v>
                </c:pt>
                <c:pt idx="17358">
                  <c:v>-4.5332934999999998E-2</c:v>
                </c:pt>
                <c:pt idx="17359">
                  <c:v>-4.7018689000000002E-2</c:v>
                </c:pt>
                <c:pt idx="17360">
                  <c:v>-4.8342812999999998E-2</c:v>
                </c:pt>
                <c:pt idx="17361">
                  <c:v>-4.9910218999999999E-2</c:v>
                </c:pt>
                <c:pt idx="17362">
                  <c:v>-5.1340678000000001E-2</c:v>
                </c:pt>
                <c:pt idx="17363">
                  <c:v>-5.2793237E-2</c:v>
                </c:pt>
                <c:pt idx="17364">
                  <c:v>-5.4383982999999997E-2</c:v>
                </c:pt>
                <c:pt idx="17365">
                  <c:v>-5.5234629E-2</c:v>
                </c:pt>
                <c:pt idx="17366">
                  <c:v>-5.6237972999999997E-2</c:v>
                </c:pt>
                <c:pt idx="17367">
                  <c:v>-5.7238359000000003E-2</c:v>
                </c:pt>
                <c:pt idx="17368">
                  <c:v>-5.8125507E-2</c:v>
                </c:pt>
                <c:pt idx="17369">
                  <c:v>-5.9272890000000002E-2</c:v>
                </c:pt>
                <c:pt idx="17370">
                  <c:v>-5.9578658999999999E-2</c:v>
                </c:pt>
                <c:pt idx="17371">
                  <c:v>-6.0113488E-2</c:v>
                </c:pt>
                <c:pt idx="17372">
                  <c:v>-6.0597904000000001E-2</c:v>
                </c:pt>
                <c:pt idx="17373">
                  <c:v>-6.0983905999999997E-2</c:v>
                </c:pt>
                <c:pt idx="17374">
                  <c:v>-6.1652299000000001E-2</c:v>
                </c:pt>
                <c:pt idx="17375">
                  <c:v>-6.1414300999999998E-2</c:v>
                </c:pt>
                <c:pt idx="17376">
                  <c:v>-6.1520832999999997E-2</c:v>
                </c:pt>
                <c:pt idx="17377">
                  <c:v>-6.1398054000000001E-2</c:v>
                </c:pt>
                <c:pt idx="17378">
                  <c:v>-6.1442463000000003E-2</c:v>
                </c:pt>
                <c:pt idx="17379">
                  <c:v>-6.1360883999999997E-2</c:v>
                </c:pt>
                <c:pt idx="17380">
                  <c:v>-6.1375153000000002E-2</c:v>
                </c:pt>
                <c:pt idx="17381">
                  <c:v>-6.1317187000000002E-2</c:v>
                </c:pt>
                <c:pt idx="17382">
                  <c:v>-6.1312266999999997E-2</c:v>
                </c:pt>
                <c:pt idx="17383">
                  <c:v>-6.1270551999999999E-2</c:v>
                </c:pt>
                <c:pt idx="17384">
                  <c:v>-6.1251661999999998E-2</c:v>
                </c:pt>
                <c:pt idx="17385">
                  <c:v>-6.1222366E-2</c:v>
                </c:pt>
                <c:pt idx="17386">
                  <c:v>-6.1192400000000001E-2</c:v>
                </c:pt>
                <c:pt idx="17387">
                  <c:v>-6.1173297000000001E-2</c:v>
                </c:pt>
                <c:pt idx="17388">
                  <c:v>-6.1133989999999999E-2</c:v>
                </c:pt>
                <c:pt idx="17389">
                  <c:v>-6.1123727000000003E-2</c:v>
                </c:pt>
                <c:pt idx="17390">
                  <c:v>-6.1076140000000001E-2</c:v>
                </c:pt>
                <c:pt idx="17391">
                  <c:v>-6.1073895000000003E-2</c:v>
                </c:pt>
                <c:pt idx="17392">
                  <c:v>-6.1018653999999999E-2</c:v>
                </c:pt>
                <c:pt idx="17393">
                  <c:v>-6.1023974000000002E-2</c:v>
                </c:pt>
                <c:pt idx="17394">
                  <c:v>-6.0961385E-2</c:v>
                </c:pt>
                <c:pt idx="17395">
                  <c:v>-6.0974103000000002E-2</c:v>
                </c:pt>
                <c:pt idx="17396">
                  <c:v>-6.0904208000000001E-2</c:v>
                </c:pt>
                <c:pt idx="17397">
                  <c:v>-6.0924407E-2</c:v>
                </c:pt>
                <c:pt idx="17398">
                  <c:v>-6.0847001999999997E-2</c:v>
                </c:pt>
                <c:pt idx="17399">
                  <c:v>-6.0875016999999997E-2</c:v>
                </c:pt>
                <c:pt idx="17400">
                  <c:v>-6.0789633000000003E-2</c:v>
                </c:pt>
                <c:pt idx="17401">
                  <c:v>-6.0826086000000001E-2</c:v>
                </c:pt>
                <c:pt idx="17402">
                  <c:v>-6.0731934000000001E-2</c:v>
                </c:pt>
                <c:pt idx="17403">
                  <c:v>-6.0777814999999999E-2</c:v>
                </c:pt>
                <c:pt idx="17404">
                  <c:v>-6.0673669999999999E-2</c:v>
                </c:pt>
                <c:pt idx="17405">
                  <c:v>-6.0730496000000002E-2</c:v>
                </c:pt>
                <c:pt idx="17406">
                  <c:v>-6.0614478999999999E-2</c:v>
                </c:pt>
                <c:pt idx="17407">
                  <c:v>-6.0684601999999997E-2</c:v>
                </c:pt>
                <c:pt idx="17408">
                  <c:v>-6.0553734999999997E-2</c:v>
                </c:pt>
                <c:pt idx="17409">
                  <c:v>-6.0641006999999997E-2</c:v>
                </c:pt>
                <c:pt idx="17410">
                  <c:v>-6.0490180999999997E-2</c:v>
                </c:pt>
                <c:pt idx="17411">
                  <c:v>-6.0601638999999999E-2</c:v>
                </c:pt>
                <c:pt idx="17412">
                  <c:v>-6.0420635E-2</c:v>
                </c:pt>
                <c:pt idx="17413">
                  <c:v>-6.0572372999999999E-2</c:v>
                </c:pt>
                <c:pt idx="17414">
                  <c:v>-6.0332271999999999E-2</c:v>
                </c:pt>
                <c:pt idx="17415">
                  <c:v>-6.0591728999999997E-2</c:v>
                </c:pt>
                <c:pt idx="17416">
                  <c:v>-5.9808619E-2</c:v>
                </c:pt>
                <c:pt idx="17417">
                  <c:v>-5.9388067000000003E-2</c:v>
                </c:pt>
                <c:pt idx="17418">
                  <c:v>-5.9262396000000002E-2</c:v>
                </c:pt>
                <c:pt idx="17419">
                  <c:v>-5.9475322999999997E-2</c:v>
                </c:pt>
                <c:pt idx="17420">
                  <c:v>-5.8693896000000002E-2</c:v>
                </c:pt>
                <c:pt idx="17421">
                  <c:v>-5.8338961000000002E-2</c:v>
                </c:pt>
                <c:pt idx="17422">
                  <c:v>-5.7691081999999998E-2</c:v>
                </c:pt>
                <c:pt idx="17423">
                  <c:v>-5.7249807E-2</c:v>
                </c:pt>
                <c:pt idx="17424">
                  <c:v>-5.6671495000000002E-2</c:v>
                </c:pt>
                <c:pt idx="17425">
                  <c:v>-5.6167868000000003E-2</c:v>
                </c:pt>
                <c:pt idx="17426">
                  <c:v>-5.5650166000000001E-2</c:v>
                </c:pt>
                <c:pt idx="17427">
                  <c:v>-5.5083680000000003E-2</c:v>
                </c:pt>
                <c:pt idx="17428">
                  <c:v>-5.4636858000000003E-2</c:v>
                </c:pt>
                <c:pt idx="17429">
                  <c:v>-5.3981123999999998E-2</c:v>
                </c:pt>
                <c:pt idx="17430">
                  <c:v>-5.3674396999999999E-2</c:v>
                </c:pt>
                <c:pt idx="17431">
                  <c:v>-5.2434684000000002E-2</c:v>
                </c:pt>
                <c:pt idx="17432">
                  <c:v>-5.1521915000000001E-2</c:v>
                </c:pt>
                <c:pt idx="17433">
                  <c:v>-5.0457543000000001E-2</c:v>
                </c:pt>
                <c:pt idx="17434">
                  <c:v>-4.9374258999999997E-2</c:v>
                </c:pt>
                <c:pt idx="17435">
                  <c:v>-4.8901049000000002E-2</c:v>
                </c:pt>
                <c:pt idx="17436">
                  <c:v>-4.8430927999999998E-2</c:v>
                </c:pt>
                <c:pt idx="17437">
                  <c:v>-4.7765016E-2</c:v>
                </c:pt>
                <c:pt idx="17438">
                  <c:v>-4.7492817E-2</c:v>
                </c:pt>
                <c:pt idx="17439">
                  <c:v>-4.6197673000000002E-2</c:v>
                </c:pt>
                <c:pt idx="17440">
                  <c:v>-4.5365567000000002E-2</c:v>
                </c:pt>
                <c:pt idx="17441">
                  <c:v>-4.4185266000000001E-2</c:v>
                </c:pt>
                <c:pt idx="17442">
                  <c:v>-4.3290776000000003E-2</c:v>
                </c:pt>
                <c:pt idx="17443">
                  <c:v>-4.2152351999999997E-2</c:v>
                </c:pt>
                <c:pt idx="17444">
                  <c:v>-4.1226973E-2</c:v>
                </c:pt>
                <c:pt idx="17445">
                  <c:v>-4.0113032E-2</c:v>
                </c:pt>
                <c:pt idx="17446">
                  <c:v>-3.9167677999999997E-2</c:v>
                </c:pt>
                <c:pt idx="17447">
                  <c:v>-3.8070807999999998E-2</c:v>
                </c:pt>
                <c:pt idx="17448">
                  <c:v>-3.7110797000000001E-2</c:v>
                </c:pt>
                <c:pt idx="17449">
                  <c:v>-3.6027038999999997E-2</c:v>
                </c:pt>
                <c:pt idx="17450">
                  <c:v>-3.5055401999999999E-2</c:v>
                </c:pt>
                <c:pt idx="17451">
                  <c:v>-3.3982390000000001E-2</c:v>
                </c:pt>
                <c:pt idx="17452">
                  <c:v>-3.3001000000000003E-2</c:v>
                </c:pt>
                <c:pt idx="17453">
                  <c:v>-3.1937245000000003E-2</c:v>
                </c:pt>
                <c:pt idx="17454">
                  <c:v>-3.0947290999999998E-2</c:v>
                </c:pt>
                <c:pt idx="17455">
                  <c:v>-2.9891852999999999E-2</c:v>
                </c:pt>
                <c:pt idx="17456">
                  <c:v>-2.8894066E-2</c:v>
                </c:pt>
                <c:pt idx="17457">
                  <c:v>-2.7846401E-2</c:v>
                </c:pt>
                <c:pt idx="17458">
                  <c:v>-2.6841159999999999E-2</c:v>
                </c:pt>
                <c:pt idx="17459">
                  <c:v>-2.5801048E-2</c:v>
                </c:pt>
                <c:pt idx="17460">
                  <c:v>-2.4788421000000001E-2</c:v>
                </c:pt>
                <c:pt idx="17461">
                  <c:v>-2.3755951000000001E-2</c:v>
                </c:pt>
                <c:pt idx="17462">
                  <c:v>-2.2735683999999999E-2</c:v>
                </c:pt>
                <c:pt idx="17463">
                  <c:v>-2.1711294999999999E-2</c:v>
                </c:pt>
                <c:pt idx="17464">
                  <c:v>-2.0682741000000001E-2</c:v>
                </c:pt>
                <c:pt idx="17465">
                  <c:v>-1.9667331999999999E-2</c:v>
                </c:pt>
                <c:pt idx="17466">
                  <c:v>-1.8629288000000001E-2</c:v>
                </c:pt>
                <c:pt idx="17467">
                  <c:v>-1.7624450999999999E-2</c:v>
                </c:pt>
                <c:pt idx="17468">
                  <c:v>-1.6574815999999999E-2</c:v>
                </c:pt>
                <c:pt idx="17469">
                  <c:v>-1.5583345E-2</c:v>
                </c:pt>
                <c:pt idx="17470">
                  <c:v>-1.4518356E-2</c:v>
                </c:pt>
                <c:pt idx="17471">
                  <c:v>-1.3545445E-2</c:v>
                </c:pt>
                <c:pt idx="17472">
                  <c:v>-1.2457688E-2</c:v>
                </c:pt>
                <c:pt idx="17473">
                  <c:v>-1.1514458E-2</c:v>
                </c:pt>
                <c:pt idx="17474">
                  <c:v>-1.0385981000000001E-2</c:v>
                </c:pt>
                <c:pt idx="17475">
                  <c:v>-9.5050975000000003E-3</c:v>
                </c:pt>
                <c:pt idx="17476">
                  <c:v>-8.2606513999999992E-3</c:v>
                </c:pt>
                <c:pt idx="17477">
                  <c:v>-7.9440772E-3</c:v>
                </c:pt>
                <c:pt idx="17478">
                  <c:v>-7.3187214000000004E-3</c:v>
                </c:pt>
                <c:pt idx="17479">
                  <c:v>-6.8289014000000002E-3</c:v>
                </c:pt>
                <c:pt idx="17480">
                  <c:v>-6.3288750999999999E-3</c:v>
                </c:pt>
                <c:pt idx="17481">
                  <c:v>-5.72443E-3</c:v>
                </c:pt>
                <c:pt idx="17482">
                  <c:v>-5.3498405000000004E-3</c:v>
                </c:pt>
                <c:pt idx="17483">
                  <c:v>-4.5719371999999999E-3</c:v>
                </c:pt>
                <c:pt idx="17484">
                  <c:v>-4.8167618000000004E-3</c:v>
                </c:pt>
                <c:pt idx="17485">
                  <c:v>-4.6027393999999999E-3</c:v>
                </c:pt>
                <c:pt idx="17486">
                  <c:v>-4.7321409E-3</c:v>
                </c:pt>
                <c:pt idx="17487">
                  <c:v>-4.5798108000000004E-3</c:v>
                </c:pt>
                <c:pt idx="17488">
                  <c:v>-4.6692727000000002E-3</c:v>
                </c:pt>
                <c:pt idx="17489">
                  <c:v>-4.5457331999999998E-3</c:v>
                </c:pt>
                <c:pt idx="17490">
                  <c:v>-4.6134556999999996E-3</c:v>
                </c:pt>
                <c:pt idx="17491">
                  <c:v>-4.5073279000000001E-3</c:v>
                </c:pt>
                <c:pt idx="17492">
                  <c:v>-4.5609965999999997E-3</c:v>
                </c:pt>
                <c:pt idx="17493">
                  <c:v>-4.4668045000000002E-3</c:v>
                </c:pt>
                <c:pt idx="17494">
                  <c:v>-4.5104817E-3</c:v>
                </c:pt>
                <c:pt idx="17495">
                  <c:v>-4.4251181999999997E-3</c:v>
                </c:pt>
                <c:pt idx="17496">
                  <c:v>-4.4612426999999996E-3</c:v>
                </c:pt>
                <c:pt idx="17497">
                  <c:v>-4.3827553999999996E-3</c:v>
                </c:pt>
                <c:pt idx="17498">
                  <c:v>-4.4129191999999996E-3</c:v>
                </c:pt>
                <c:pt idx="17499">
                  <c:v>-4.3399924000000001E-3</c:v>
                </c:pt>
                <c:pt idx="17500">
                  <c:v>-4.3652988000000004E-3</c:v>
                </c:pt>
                <c:pt idx="17501">
                  <c:v>-4.2969986E-3</c:v>
                </c:pt>
                <c:pt idx="17502">
                  <c:v>-4.3182478000000002E-3</c:v>
                </c:pt>
                <c:pt idx="17503">
                  <c:v>-4.2538843E-3</c:v>
                </c:pt>
                <c:pt idx="17504">
                  <c:v>-4.2716773999999999E-3</c:v>
                </c:pt>
                <c:pt idx="17505">
                  <c:v>-4.2107246000000001E-3</c:v>
                </c:pt>
                <c:pt idx="17506">
                  <c:v>-4.2255265E-3</c:v>
                </c:pt>
                <c:pt idx="17507">
                  <c:v>-4.1675729000000003E-3</c:v>
                </c:pt>
                <c:pt idx="17508">
                  <c:v>-4.1797516999999996E-3</c:v>
                </c:pt>
                <c:pt idx="17509">
                  <c:v>-4.1244680999999997E-3</c:v>
                </c:pt>
                <c:pt idx="17510">
                  <c:v>-4.1343209999999998E-3</c:v>
                </c:pt>
                <c:pt idx="17511">
                  <c:v>-4.0814394000000002E-3</c:v>
                </c:pt>
                <c:pt idx="17512">
                  <c:v>-4.0892105E-3</c:v>
                </c:pt>
                <c:pt idx="17513">
                  <c:v>-4.0385092000000001E-3</c:v>
                </c:pt>
                <c:pt idx="17514">
                  <c:v>-4.0444021000000004E-3</c:v>
                </c:pt>
                <c:pt idx="17515">
                  <c:v>-3.9956951999999997E-3</c:v>
                </c:pt>
                <c:pt idx="17516">
                  <c:v>-3.9998815999999996E-3</c:v>
                </c:pt>
                <c:pt idx="17517">
                  <c:v>-3.9530114999999999E-3</c:v>
                </c:pt>
                <c:pt idx="17518">
                  <c:v>-3.9556377000000004E-3</c:v>
                </c:pt>
                <c:pt idx="17519">
                  <c:v>-3.9104693999999999E-3</c:v>
                </c:pt>
                <c:pt idx="17520">
                  <c:v>-3.9116617000000001E-3</c:v>
                </c:pt>
                <c:pt idx="17521">
                  <c:v>-3.8680783000000002E-3</c:v>
                </c:pt>
                <c:pt idx="17522">
                  <c:v>-3.8679463999999998E-3</c:v>
                </c:pt>
                <c:pt idx="17523">
                  <c:v>-3.8258458999999999E-3</c:v>
                </c:pt>
                <c:pt idx="17524">
                  <c:v>-3.8244859000000002E-3</c:v>
                </c:pt>
                <c:pt idx="17525">
                  <c:v>-3.7837789000000001E-3</c:v>
                </c:pt>
                <c:pt idx="17526">
                  <c:v>-3.7812752999999998E-3</c:v>
                </c:pt>
                <c:pt idx="17527">
                  <c:v>-3.7418827E-3</c:v>
                </c:pt>
                <c:pt idx="17528">
                  <c:v>-3.7383107000000001E-3</c:v>
                </c:pt>
                <c:pt idx="17529">
                  <c:v>-3.7001622E-3</c:v>
                </c:pt>
                <c:pt idx="17530">
                  <c:v>-3.6955886999999999E-3</c:v>
                </c:pt>
                <c:pt idx="17531">
                  <c:v>-3.6586214000000001E-3</c:v>
                </c:pt>
                <c:pt idx="17532">
                  <c:v>-3.6531064999999999E-3</c:v>
                </c:pt>
                <c:pt idx="17533">
                  <c:v>-3.6172639000000002E-3</c:v>
                </c:pt>
                <c:pt idx="17534">
                  <c:v>-3.6108617000000002E-3</c:v>
                </c:pt>
                <c:pt idx="17535">
                  <c:v>-3.5760928000000002E-3</c:v>
                </c:pt>
                <c:pt idx="17536">
                  <c:v>-3.5688522E-3</c:v>
                </c:pt>
                <c:pt idx="17537">
                  <c:v>-3.5351109E-3</c:v>
                </c:pt>
                <c:pt idx="17538">
                  <c:v>-3.5270762000000002E-3</c:v>
                </c:pt>
                <c:pt idx="17539">
                  <c:v>-3.4943205000000001E-3</c:v>
                </c:pt>
                <c:pt idx="17540">
                  <c:v>-3.4855322E-3</c:v>
                </c:pt>
                <c:pt idx="17541">
                  <c:v>-3.4537239E-3</c:v>
                </c:pt>
                <c:pt idx="17542">
                  <c:v>-3.4442188E-3</c:v>
                </c:pt>
                <c:pt idx="17543">
                  <c:v>-3.4133229000000002E-3</c:v>
                </c:pt>
                <c:pt idx="17544">
                  <c:v>-3.4031348000000002E-3</c:v>
                </c:pt>
                <c:pt idx="17545">
                  <c:v>-3.3731191E-3</c:v>
                </c:pt>
                <c:pt idx="17546">
                  <c:v>-3.3622792000000002E-3</c:v>
                </c:pt>
                <c:pt idx="17547">
                  <c:v>-3.3331140999999999E-3</c:v>
                </c:pt>
                <c:pt idx="17548">
                  <c:v>-3.3216509000000001E-3</c:v>
                </c:pt>
                <c:pt idx="17549">
                  <c:v>-3.2933092E-3</c:v>
                </c:pt>
                <c:pt idx="17550">
                  <c:v>-3.281249E-3</c:v>
                </c:pt>
                <c:pt idx="17551">
                  <c:v>-3.2537056000000002E-3</c:v>
                </c:pt>
                <c:pt idx="17552">
                  <c:v>-3.2410728000000001E-3</c:v>
                </c:pt>
                <c:pt idx="17553">
                  <c:v>-3.2143043E-3</c:v>
                </c:pt>
                <c:pt idx="17554">
                  <c:v>-3.2011215000000001E-3</c:v>
                </c:pt>
                <c:pt idx="17555">
                  <c:v>-3.1751062000000001E-3</c:v>
                </c:pt>
                <c:pt idx="17556">
                  <c:v>-3.1613943999999998E-3</c:v>
                </c:pt>
                <c:pt idx="17557">
                  <c:v>-3.1361122E-3</c:v>
                </c:pt>
                <c:pt idx="17558">
                  <c:v>-3.1218906999999998E-3</c:v>
                </c:pt>
                <c:pt idx="17559">
                  <c:v>-3.0973229999999999E-3</c:v>
                </c:pt>
                <c:pt idx="17560">
                  <c:v>-3.0826098999999999E-3</c:v>
                </c:pt>
                <c:pt idx="17561">
                  <c:v>-3.0587392000000001E-3</c:v>
                </c:pt>
                <c:pt idx="17562">
                  <c:v>-3.0435511999999999E-3</c:v>
                </c:pt>
                <c:pt idx="17563">
                  <c:v>-3.0203613000000002E-3</c:v>
                </c:pt>
                <c:pt idx="17564">
                  <c:v>-3.0047142E-3</c:v>
                </c:pt>
                <c:pt idx="17565">
                  <c:v>-2.9821897999999999E-3</c:v>
                </c:pt>
                <c:pt idx="17566">
                  <c:v>-2.9660980999999999E-3</c:v>
                </c:pt>
                <c:pt idx="17567">
                  <c:v>-2.9442251E-3</c:v>
                </c:pt>
                <c:pt idx="17568">
                  <c:v>-2.9277023E-3</c:v>
                </c:pt>
                <c:pt idx="17569">
                  <c:v>-2.9064674E-3</c:v>
                </c:pt>
                <c:pt idx="17570">
                  <c:v>-2.8895263E-3</c:v>
                </c:pt>
                <c:pt idx="17571">
                  <c:v>-2.8689169999999999E-3</c:v>
                </c:pt>
                <c:pt idx="17572">
                  <c:v>-2.8515694000000001E-3</c:v>
                </c:pt>
                <c:pt idx="17573">
                  <c:v>-2.8315740999999999E-3</c:v>
                </c:pt>
                <c:pt idx="17574">
                  <c:v>-2.8138311000000002E-3</c:v>
                </c:pt>
                <c:pt idx="17575">
                  <c:v>-2.7944388000000001E-3</c:v>
                </c:pt>
                <c:pt idx="17576">
                  <c:v>-2.7763105999999999E-3</c:v>
                </c:pt>
                <c:pt idx="17577">
                  <c:v>-2.7575109999999998E-3</c:v>
                </c:pt>
                <c:pt idx="17578">
                  <c:v>-2.7390074E-3</c:v>
                </c:pt>
                <c:pt idx="17579">
                  <c:v>-2.7207909000000001E-3</c:v>
                </c:pt>
                <c:pt idx="17580">
                  <c:v>-2.7019207999999999E-3</c:v>
                </c:pt>
                <c:pt idx="17581">
                  <c:v>-2.6842784000000001E-3</c:v>
                </c:pt>
                <c:pt idx="17582">
                  <c:v>-2.66505E-3</c:v>
                </c:pt>
                <c:pt idx="17583">
                  <c:v>-2.6479733000000002E-3</c:v>
                </c:pt>
                <c:pt idx="17584">
                  <c:v>-2.6283945000000002E-3</c:v>
                </c:pt>
                <c:pt idx="17585">
                  <c:v>-2.6118754000000002E-3</c:v>
                </c:pt>
                <c:pt idx="17586">
                  <c:v>-2.5919535999999999E-3</c:v>
                </c:pt>
                <c:pt idx="17587">
                  <c:v>-2.5759846000000001E-3</c:v>
                </c:pt>
                <c:pt idx="17588">
                  <c:v>-2.5557263E-3</c:v>
                </c:pt>
                <c:pt idx="17589">
                  <c:v>-2.5403005999999999E-3</c:v>
                </c:pt>
                <c:pt idx="17590">
                  <c:v>-2.5197122E-3</c:v>
                </c:pt>
                <c:pt idx="17591">
                  <c:v>-2.5048230999999998E-3</c:v>
                </c:pt>
                <c:pt idx="17592">
                  <c:v>-2.4839101999999998E-3</c:v>
                </c:pt>
                <c:pt idx="17593">
                  <c:v>-2.4695517000000002E-3</c:v>
                </c:pt>
                <c:pt idx="17594">
                  <c:v>-2.4483197999999999E-3</c:v>
                </c:pt>
                <c:pt idx="17595">
                  <c:v>-2.434486E-3</c:v>
                </c:pt>
                <c:pt idx="17596">
                  <c:v>-2.4129399000000001E-3</c:v>
                </c:pt>
                <c:pt idx="17597">
                  <c:v>-2.3996256000000001E-3</c:v>
                </c:pt>
                <c:pt idx="17598">
                  <c:v>-2.3777697999999999E-3</c:v>
                </c:pt>
                <c:pt idx="17599">
                  <c:v>-2.3649700000000001E-3</c:v>
                </c:pt>
                <c:pt idx="17600">
                  <c:v>-2.3428085999999998E-3</c:v>
                </c:pt>
                <c:pt idx="17601">
                  <c:v>-2.3305187E-3</c:v>
                </c:pt>
                <c:pt idx="17602">
                  <c:v>-2.3080554E-3</c:v>
                </c:pt>
                <c:pt idx="17603">
                  <c:v>-2.2962710999999999E-3</c:v>
                </c:pt>
                <c:pt idx="17604">
                  <c:v>-2.2735092E-3</c:v>
                </c:pt>
                <c:pt idx="17605">
                  <c:v>-2.2622265000000002E-3</c:v>
                </c:pt>
                <c:pt idx="17606">
                  <c:v>-2.2391691000000001E-3</c:v>
                </c:pt>
                <c:pt idx="17607">
                  <c:v>-2.2283844000000001E-3</c:v>
                </c:pt>
                <c:pt idx="17608">
                  <c:v>-2.2050340999999998E-3</c:v>
                </c:pt>
                <c:pt idx="17609">
                  <c:v>-2.1947440999999998E-3</c:v>
                </c:pt>
                <c:pt idx="17610">
                  <c:v>-2.1711031000000002E-3</c:v>
                </c:pt>
                <c:pt idx="17611">
                  <c:v>-2.1613048E-3</c:v>
                </c:pt>
                <c:pt idx="17612">
                  <c:v>-2.1373752E-3</c:v>
                </c:pt>
                <c:pt idx="17613">
                  <c:v>-2.1280657E-3</c:v>
                </c:pt>
                <c:pt idx="17614">
                  <c:v>-2.1038492000000002E-3</c:v>
                </c:pt>
                <c:pt idx="17615">
                  <c:v>-2.0950260999999999E-3</c:v>
                </c:pt>
                <c:pt idx="17616">
                  <c:v>-2.0705239999999998E-3</c:v>
                </c:pt>
                <c:pt idx="17617">
                  <c:v>-2.0621850999999998E-3</c:v>
                </c:pt>
                <c:pt idx="17618">
                  <c:v>-2.0373983999999999E-3</c:v>
                </c:pt>
                <c:pt idx="17619">
                  <c:v>-2.0295419E-3</c:v>
                </c:pt>
                <c:pt idx="17620">
                  <c:v>-2.0044713E-3</c:v>
                </c:pt>
                <c:pt idx="17621">
                  <c:v>-1.9970956000000002E-3</c:v>
                </c:pt>
                <c:pt idx="17622">
                  <c:v>-1.9717415000000001E-3</c:v>
                </c:pt>
                <c:pt idx="17623">
                  <c:v>-1.9648450999999998E-3</c:v>
                </c:pt>
                <c:pt idx="17624">
                  <c:v>-1.9392077000000001E-3</c:v>
                </c:pt>
                <c:pt idx="17625">
                  <c:v>-1.9327895E-3</c:v>
                </c:pt>
                <c:pt idx="17626">
                  <c:v>-1.9068685999999999E-3</c:v>
                </c:pt>
                <c:pt idx="17627">
                  <c:v>-1.9009279E-3</c:v>
                </c:pt>
                <c:pt idx="17628">
                  <c:v>-1.874723E-3</c:v>
                </c:pt>
                <c:pt idx="17629">
                  <c:v>-1.8692591000000001E-3</c:v>
                </c:pt>
                <c:pt idx="17630">
                  <c:v>-1.8427694999999999E-3</c:v>
                </c:pt>
                <c:pt idx="17631">
                  <c:v>-1.8377821999999999E-3</c:v>
                </c:pt>
                <c:pt idx="17632">
                  <c:v>-1.8110066E-3</c:v>
                </c:pt>
                <c:pt idx="17633">
                  <c:v>-1.8064959000000001E-3</c:v>
                </c:pt>
                <c:pt idx="17634">
                  <c:v>-1.7794331E-3</c:v>
                </c:pt>
                <c:pt idx="17635">
                  <c:v>-1.7753992000000001E-3</c:v>
                </c:pt>
                <c:pt idx="17636">
                  <c:v>-1.7480474999999999E-3</c:v>
                </c:pt>
                <c:pt idx="17637">
                  <c:v>-1.7444908000000001E-3</c:v>
                </c:pt>
                <c:pt idx="17638">
                  <c:v>-1.7168482000000001E-3</c:v>
                </c:pt>
                <c:pt idx="17639">
                  <c:v>-1.7137697E-3</c:v>
                </c:pt>
                <c:pt idx="17640">
                  <c:v>-1.6858337000000001E-3</c:v>
                </c:pt>
                <c:pt idx="17641">
                  <c:v>-1.6832345E-3</c:v>
                </c:pt>
                <c:pt idx="17642">
                  <c:v>-1.6550026E-3</c:v>
                </c:pt>
                <c:pt idx="17643">
                  <c:v>-1.6528839E-3</c:v>
                </c:pt>
                <c:pt idx="17644">
                  <c:v>-1.6243531000000001E-3</c:v>
                </c:pt>
                <c:pt idx="17645">
                  <c:v>-1.6227168E-3</c:v>
                </c:pt>
                <c:pt idx="17646">
                  <c:v>-1.5938838E-3</c:v>
                </c:pt>
                <c:pt idx="17647">
                  <c:v>-1.5927318000000001E-3</c:v>
                </c:pt>
                <c:pt idx="17648">
                  <c:v>-1.5635929E-3</c:v>
                </c:pt>
                <c:pt idx="17649">
                  <c:v>-1.5629274999999999E-3</c:v>
                </c:pt>
                <c:pt idx="17650">
                  <c:v>-1.5334787E-3</c:v>
                </c:pt>
                <c:pt idx="17651">
                  <c:v>-1.5333026E-3</c:v>
                </c:pt>
                <c:pt idx="17652">
                  <c:v>-1.5035395000000001E-3</c:v>
                </c:pt>
                <c:pt idx="17653">
                  <c:v>-1.5038556999999999E-3</c:v>
                </c:pt>
                <c:pt idx="17654">
                  <c:v>-1.4737735E-3</c:v>
                </c:pt>
                <c:pt idx="17655">
                  <c:v>-1.4745854E-3</c:v>
                </c:pt>
                <c:pt idx="17656">
                  <c:v>-1.4441790000000001E-3</c:v>
                </c:pt>
                <c:pt idx="17657">
                  <c:v>-1.4454902000000001E-3</c:v>
                </c:pt>
                <c:pt idx="17658">
                  <c:v>-1.4147540000000001E-3</c:v>
                </c:pt>
                <c:pt idx="17659">
                  <c:v>-1.4165687E-3</c:v>
                </c:pt>
                <c:pt idx="17660">
                  <c:v>-1.3854965999999999E-3</c:v>
                </c:pt>
                <c:pt idx="17661">
                  <c:v>-1.3878193000000001E-3</c:v>
                </c:pt>
                <c:pt idx="17662">
                  <c:v>-1.356405E-3</c:v>
                </c:pt>
                <c:pt idx="17663">
                  <c:v>-1.3592407000000001E-3</c:v>
                </c:pt>
                <c:pt idx="17664">
                  <c:v>-1.3274770999999999E-3</c:v>
                </c:pt>
                <c:pt idx="17665">
                  <c:v>-1.3308312000000001E-3</c:v>
                </c:pt>
                <c:pt idx="17666">
                  <c:v>-1.2987109000000001E-3</c:v>
                </c:pt>
                <c:pt idx="17667">
                  <c:v>-1.3025894E-3</c:v>
                </c:pt>
                <c:pt idx="17668">
                  <c:v>-1.2701043999999999E-3</c:v>
                </c:pt>
                <c:pt idx="17669">
                  <c:v>-1.2745135999999999E-3</c:v>
                </c:pt>
                <c:pt idx="17670">
                  <c:v>-1.2416554000000001E-3</c:v>
                </c:pt>
                <c:pt idx="17671">
                  <c:v>-1.2466024E-3</c:v>
                </c:pt>
                <c:pt idx="17672">
                  <c:v>-1.2133618999999999E-3</c:v>
                </c:pt>
                <c:pt idx="17673">
                  <c:v>-1.2188540999999999E-3</c:v>
                </c:pt>
                <c:pt idx="17674">
                  <c:v>-1.1852214999999999E-3</c:v>
                </c:pt>
                <c:pt idx="17675">
                  <c:v>-1.1912672E-3</c:v>
                </c:pt>
                <c:pt idx="17676">
                  <c:v>-1.157232E-3</c:v>
                </c:pt>
                <c:pt idx="17677">
                  <c:v>-1.16384E-3</c:v>
                </c:pt>
                <c:pt idx="17678">
                  <c:v>-1.1293911E-3</c:v>
                </c:pt>
                <c:pt idx="17679">
                  <c:v>-1.1365710000000001E-3</c:v>
                </c:pt>
                <c:pt idx="17680">
                  <c:v>-1.1016965000000001E-3</c:v>
                </c:pt>
                <c:pt idx="17681">
                  <c:v>-1.1094586E-3</c:v>
                </c:pt>
                <c:pt idx="17682">
                  <c:v>-1.0741456999999999E-3</c:v>
                </c:pt>
                <c:pt idx="17683">
                  <c:v>-1.0825011000000001E-3</c:v>
                </c:pt>
                <c:pt idx="17684">
                  <c:v>-1.0467363E-3</c:v>
                </c:pt>
                <c:pt idx="17685">
                  <c:v>-1.055697E-3</c:v>
                </c:pt>
                <c:pt idx="17686">
                  <c:v>-1.0194656E-3</c:v>
                </c:pt>
                <c:pt idx="17687">
                  <c:v>-1.0290447E-3</c:v>
                </c:pt>
                <c:pt idx="17688">
                  <c:v>-9.9233104E-4</c:v>
                </c:pt>
                <c:pt idx="17689">
                  <c:v>-1.0025427E-3</c:v>
                </c:pt>
                <c:pt idx="17690">
                  <c:v>-9.6532997000000004E-4</c:v>
                </c:pt>
                <c:pt idx="17691">
                  <c:v>-9.7618930000000002E-4</c:v>
                </c:pt>
                <c:pt idx="17692">
                  <c:v>-9.3845959000000002E-4</c:v>
                </c:pt>
                <c:pt idx="17693">
                  <c:v>-9.4998311000000005E-4</c:v>
                </c:pt>
                <c:pt idx="17694">
                  <c:v>-9.1171703000000003E-4</c:v>
                </c:pt>
                <c:pt idx="17695">
                  <c:v>-9.2392261000000004E-4</c:v>
                </c:pt>
                <c:pt idx="17696">
                  <c:v>-8.8509934999999999E-4</c:v>
                </c:pt>
                <c:pt idx="17697">
                  <c:v>-8.9800635999999999E-4</c:v>
                </c:pt>
                <c:pt idx="17698">
                  <c:v>-8.5860348000000003E-4</c:v>
                </c:pt>
                <c:pt idx="17699">
                  <c:v>-8.7223297000000005E-4</c:v>
                </c:pt>
                <c:pt idx="17700">
                  <c:v>-8.3222625999999997E-4</c:v>
                </c:pt>
                <c:pt idx="17701">
                  <c:v>-8.4660113000000002E-4</c:v>
                </c:pt>
                <c:pt idx="17702">
                  <c:v>-8.0596439999999997E-4</c:v>
                </c:pt>
                <c:pt idx="17703">
                  <c:v>-8.2110957999999995E-4</c:v>
                </c:pt>
                <c:pt idx="17704">
                  <c:v>-7.7981445000000003E-4</c:v>
                </c:pt>
                <c:pt idx="17705">
                  <c:v>-7.9575717999999995E-4</c:v>
                </c:pt>
                <c:pt idx="17706">
                  <c:v>-7.5377284999999996E-4</c:v>
                </c:pt>
                <c:pt idx="17707">
                  <c:v>-7.7054287999999999E-4</c:v>
                </c:pt>
                <c:pt idx="17708">
                  <c:v>-7.2783582E-4</c:v>
                </c:pt>
                <c:pt idx="17709">
                  <c:v>-7.4546579000000005E-4</c:v>
                </c:pt>
                <c:pt idx="17710">
                  <c:v>-7.0199941999999997E-4</c:v>
                </c:pt>
                <c:pt idx="17711">
                  <c:v>-7.2052515000000001E-4</c:v>
                </c:pt>
                <c:pt idx="17712">
                  <c:v>-6.7625946000000002E-4</c:v>
                </c:pt>
                <c:pt idx="17713">
                  <c:v>-6.9572041000000003E-4</c:v>
                </c:pt>
                <c:pt idx="17714">
                  <c:v>-6.5061149000000004E-4</c:v>
                </c:pt>
                <c:pt idx="17715">
                  <c:v>-6.7105124999999996E-4</c:v>
                </c:pt>
                <c:pt idx="17716">
                  <c:v>-6.2505074999999997E-4</c:v>
                </c:pt>
                <c:pt idx="17717">
                  <c:v>-6.4651762000000001E-4</c:v>
                </c:pt>
                <c:pt idx="17718">
                  <c:v>-5.9957216000000005E-4</c:v>
                </c:pt>
                <c:pt idx="17719">
                  <c:v>-6.2211981999999995E-4</c:v>
                </c:pt>
                <c:pt idx="17720">
                  <c:v>-5.7417017999999997E-4</c:v>
                </c:pt>
                <c:pt idx="17721">
                  <c:v>-5.9785855000000002E-4</c:v>
                </c:pt>
                <c:pt idx="17722">
                  <c:v>-5.4883879000000005E-4</c:v>
                </c:pt>
                <c:pt idx="17723">
                  <c:v>-5.7373502000000005E-4</c:v>
                </c:pt>
                <c:pt idx="17724">
                  <c:v>-5.2357135999999999E-4</c:v>
                </c:pt>
                <c:pt idx="17725">
                  <c:v>-5.4975102000000004E-4</c:v>
                </c:pt>
                <c:pt idx="17726">
                  <c:v>-4.9836054999999996E-4</c:v>
                </c:pt>
                <c:pt idx="17727">
                  <c:v>-5.2590915000000002E-4</c:v>
                </c:pt>
                <c:pt idx="17728">
                  <c:v>-4.7319809E-4</c:v>
                </c:pt>
                <c:pt idx="17729">
                  <c:v>-5.0221288999999995E-4</c:v>
                </c:pt>
                <c:pt idx="17730">
                  <c:v>-4.4807465000000002E-4</c:v>
                </c:pt>
                <c:pt idx="17731">
                  <c:v>-4.78667E-4</c:v>
                </c:pt>
                <c:pt idx="17732">
                  <c:v>-4.2297945999999998E-4</c:v>
                </c:pt>
                <c:pt idx="17733">
                  <c:v>-4.5527768999999998E-4</c:v>
                </c:pt>
                <c:pt idx="17734">
                  <c:v>-3.9790002E-4</c:v>
                </c:pt>
                <c:pt idx="17735">
                  <c:v>-4.3205316999999998E-4</c:v>
                </c:pt>
                <c:pt idx="17736">
                  <c:v>-3.7282150000000002E-4</c:v>
                </c:pt>
                <c:pt idx="17737">
                  <c:v>-4.0900421E-4</c:v>
                </c:pt>
                <c:pt idx="17738">
                  <c:v>-3.4772608999999999E-4</c:v>
                </c:pt>
                <c:pt idx="17739">
                  <c:v>-3.8614501999999998E-4</c:v>
                </c:pt>
                <c:pt idx="17740">
                  <c:v>-3.2259195E-4</c:v>
                </c:pt>
                <c:pt idx="17741">
                  <c:v>-3.6349446999999998E-4</c:v>
                </c:pt>
                <c:pt idx="17742">
                  <c:v>-2.9739171999999998E-4</c:v>
                </c:pt>
                <c:pt idx="17743">
                  <c:v>-3.4107788000000002E-4</c:v>
                </c:pt>
                <c:pt idx="17744">
                  <c:v>-2.7209028999999999E-4</c:v>
                </c:pt>
                <c:pt idx="17745">
                  <c:v>-3.1892978E-4</c:v>
                </c:pt>
                <c:pt idx="17746">
                  <c:v>-2.466414E-4</c:v>
                </c:pt>
                <c:pt idx="17747">
                  <c:v>-2.9709829999999997E-4</c:v>
                </c:pt>
                <c:pt idx="17748">
                  <c:v>-2.2098205000000001E-4</c:v>
                </c:pt>
                <c:pt idx="17749">
                  <c:v>-2.7565233000000002E-4</c:v>
                </c:pt>
                <c:pt idx="17750">
                  <c:v>-1.9502300000000001E-4</c:v>
                </c:pt>
                <c:pt idx="17751">
                  <c:v>-2.5469417E-4</c:v>
                </c:pt>
                <c:pt idx="17752">
                  <c:v>-1.6863167000000001E-4</c:v>
                </c:pt>
                <c:pt idx="17753">
                  <c:v>-2.3438326999999999E-4</c:v>
                </c:pt>
                <c:pt idx="17754">
                  <c:v>-1.415985E-4</c:v>
                </c:pt>
                <c:pt idx="17755">
                  <c:v>-2.1498521999999999E-4</c:v>
                </c:pt>
                <c:pt idx="17756">
                  <c:v>-1.1356334999999999E-4</c:v>
                </c:pt>
                <c:pt idx="17757">
                  <c:v>-1.9698635E-4</c:v>
                </c:pt>
                <c:pt idx="17758">
                  <c:v>-8.3828867000000003E-5</c:v>
                </c:pt>
                <c:pt idx="17759">
                  <c:v>-1.8141473999999999E-4</c:v>
                </c:pt>
                <c:pt idx="17760">
                  <c:v>-5.0769326E-5</c:v>
                </c:pt>
                <c:pt idx="17761">
                  <c:v>-1.7103027E-4</c:v>
                </c:pt>
                <c:pt idx="17762">
                  <c:v>-9.1225208000000004E-6</c:v>
                </c:pt>
                <c:pt idx="17763">
                  <c:v>-1.7773088999999999E-4</c:v>
                </c:pt>
                <c:pt idx="17764">
                  <c:v>7.8145709000000004E-5</c:v>
                </c:pt>
                <c:pt idx="17765">
                  <c:v>-6.1539893000000004E-4</c:v>
                </c:pt>
                <c:pt idx="17766">
                  <c:v>-1.0656367E-3</c:v>
                </c:pt>
                <c:pt idx="17767">
                  <c:v>-1.0597145E-3</c:v>
                </c:pt>
                <c:pt idx="17768">
                  <c:v>-9.6315894000000002E-4</c:v>
                </c:pt>
                <c:pt idx="17769">
                  <c:v>-1.0970608E-3</c:v>
                </c:pt>
                <c:pt idx="17770">
                  <c:v>-8.5147564999999998E-4</c:v>
                </c:pt>
                <c:pt idx="17771">
                  <c:v>-1.5649901999999999E-3</c:v>
                </c:pt>
                <c:pt idx="17772">
                  <c:v>-1.9351805000000001E-3</c:v>
                </c:pt>
                <c:pt idx="17773">
                  <c:v>-2.4627656999999998E-3</c:v>
                </c:pt>
                <c:pt idx="17774">
                  <c:v>-3.0112390999999998E-3</c:v>
                </c:pt>
                <c:pt idx="17775">
                  <c:v>-2.9509346999999999E-3</c:v>
                </c:pt>
                <c:pt idx="17776">
                  <c:v>-2.8451750000000001E-3</c:v>
                </c:pt>
                <c:pt idx="17777">
                  <c:v>-3.4391361999999998E-3</c:v>
                </c:pt>
                <c:pt idx="17778">
                  <c:v>-3.9212709E-3</c:v>
                </c:pt>
                <c:pt idx="17779">
                  <c:v>-4.3370086999999996E-3</c:v>
                </c:pt>
                <c:pt idx="17780">
                  <c:v>-5.0050501999999997E-3</c:v>
                </c:pt>
                <c:pt idx="17781">
                  <c:v>-4.8050997999999996E-3</c:v>
                </c:pt>
                <c:pt idx="17782">
                  <c:v>-4.8934783000000003E-3</c:v>
                </c:pt>
                <c:pt idx="17783">
                  <c:v>-4.8426726999999999E-3</c:v>
                </c:pt>
                <c:pt idx="17784">
                  <c:v>-4.7911487000000001E-3</c:v>
                </c:pt>
                <c:pt idx="17785">
                  <c:v>-5.2872798E-3</c:v>
                </c:pt>
                <c:pt idx="17786">
                  <c:v>-5.9351155000000001E-3</c:v>
                </c:pt>
                <c:pt idx="17787">
                  <c:v>-5.7253045000000002E-3</c:v>
                </c:pt>
                <c:pt idx="17788">
                  <c:v>-5.8480674999999999E-3</c:v>
                </c:pt>
                <c:pt idx="17789">
                  <c:v>-5.732427E-3</c:v>
                </c:pt>
                <c:pt idx="17790">
                  <c:v>-5.8066760999999998E-3</c:v>
                </c:pt>
                <c:pt idx="17791">
                  <c:v>-5.72253E-3</c:v>
                </c:pt>
                <c:pt idx="17792">
                  <c:v>-5.7739065000000003E-3</c:v>
                </c:pt>
                <c:pt idx="17793">
                  <c:v>-5.7075117E-3</c:v>
                </c:pt>
                <c:pt idx="17794">
                  <c:v>-5.7444955999999998E-3</c:v>
                </c:pt>
                <c:pt idx="17795">
                  <c:v>-5.6901323999999998E-3</c:v>
                </c:pt>
                <c:pt idx="17796">
                  <c:v>-5.7168167999999998E-3</c:v>
                </c:pt>
                <c:pt idx="17797">
                  <c:v>-5.6714206000000001E-3</c:v>
                </c:pt>
                <c:pt idx="17798">
                  <c:v>-5.6901714999999997E-3</c:v>
                </c:pt>
                <c:pt idx="17799">
                  <c:v>-5.6518630999999996E-3</c:v>
                </c:pt>
                <c:pt idx="17800">
                  <c:v>-5.6641983999999998E-3</c:v>
                </c:pt>
                <c:pt idx="17801">
                  <c:v>-5.6317260000000001E-3</c:v>
                </c:pt>
                <c:pt idx="17802">
                  <c:v>-5.6386865999999997E-3</c:v>
                </c:pt>
                <c:pt idx="17803">
                  <c:v>-5.6111696999999999E-3</c:v>
                </c:pt>
                <c:pt idx="17804">
                  <c:v>-5.6135018000000002E-3</c:v>
                </c:pt>
                <c:pt idx="17805">
                  <c:v>-5.5902970999999997E-3</c:v>
                </c:pt>
                <c:pt idx="17806">
                  <c:v>-5.5885531E-3</c:v>
                </c:pt>
                <c:pt idx="17807">
                  <c:v>-5.5691782000000002E-3</c:v>
                </c:pt>
                <c:pt idx="17808">
                  <c:v>-5.5637754999999997E-3</c:v>
                </c:pt>
                <c:pt idx="17809">
                  <c:v>-5.5478623000000003E-3</c:v>
                </c:pt>
                <c:pt idx="17810">
                  <c:v>-5.5391203000000003E-3</c:v>
                </c:pt>
                <c:pt idx="17811">
                  <c:v>-5.5263852E-3</c:v>
                </c:pt>
                <c:pt idx="17812">
                  <c:v>-5.5145500999999996E-3</c:v>
                </c:pt>
                <c:pt idx="17813">
                  <c:v>-5.5047738000000004E-3</c:v>
                </c:pt>
                <c:pt idx="17814">
                  <c:v>-5.4900347000000002E-3</c:v>
                </c:pt>
                <c:pt idx="17815">
                  <c:v>-5.4830488999999998E-3</c:v>
                </c:pt>
                <c:pt idx="17816">
                  <c:v>-5.4655488999999996E-3</c:v>
                </c:pt>
                <c:pt idx="17817">
                  <c:v>-5.4612267999999999E-3</c:v>
                </c:pt>
                <c:pt idx="17818">
                  <c:v>-5.4410713000000001E-3</c:v>
                </c:pt>
                <c:pt idx="17819">
                  <c:v>-5.4393210000000004E-3</c:v>
                </c:pt>
                <c:pt idx="17820">
                  <c:v>-5.416583E-3</c:v>
                </c:pt>
                <c:pt idx="17821">
                  <c:v>-5.4173427000000001E-3</c:v>
                </c:pt>
                <c:pt idx="17822">
                  <c:v>-5.3920668000000003E-3</c:v>
                </c:pt>
                <c:pt idx="17823">
                  <c:v>-5.3953018000000002E-3</c:v>
                </c:pt>
                <c:pt idx="17824">
                  <c:v>-5.3675064999999999E-3</c:v>
                </c:pt>
                <c:pt idx="17825">
                  <c:v>-5.3732073000000002E-3</c:v>
                </c:pt>
                <c:pt idx="17826">
                  <c:v>-5.3428865000000004E-3</c:v>
                </c:pt>
                <c:pt idx="17827">
                  <c:v>-5.3510679999999996E-3</c:v>
                </c:pt>
                <c:pt idx="17828">
                  <c:v>-5.3181913000000004E-3</c:v>
                </c:pt>
                <c:pt idx="17829">
                  <c:v>-5.3288926999999998E-3</c:v>
                </c:pt>
                <c:pt idx="17830">
                  <c:v>-5.2934050000000002E-3</c:v>
                </c:pt>
                <c:pt idx="17831">
                  <c:v>-5.3066909000000001E-3</c:v>
                </c:pt>
                <c:pt idx="17832">
                  <c:v>-5.268511E-3</c:v>
                </c:pt>
                <c:pt idx="17833">
                  <c:v>-5.2844729999999996E-3</c:v>
                </c:pt>
                <c:pt idx="17834">
                  <c:v>-5.2434912000000004E-3</c:v>
                </c:pt>
                <c:pt idx="17835">
                  <c:v>-5.2622509999999999E-3</c:v>
                </c:pt>
                <c:pt idx="17836">
                  <c:v>-5.2183257E-3</c:v>
                </c:pt>
                <c:pt idx="17837">
                  <c:v>-5.2400394000000003E-3</c:v>
                </c:pt>
                <c:pt idx="17838">
                  <c:v>-5.1929918000000004E-3</c:v>
                </c:pt>
                <c:pt idx="17839">
                  <c:v>-5.2178559000000003E-3</c:v>
                </c:pt>
                <c:pt idx="17840">
                  <c:v>-5.1674629000000001E-3</c:v>
                </c:pt>
                <c:pt idx="17841">
                  <c:v>-5.1957224E-3</c:v>
                </c:pt>
                <c:pt idx="17842">
                  <c:v>-5.1417073999999998E-3</c:v>
                </c:pt>
                <c:pt idx="17843">
                  <c:v>-5.1736671999999999E-3</c:v>
                </c:pt>
                <c:pt idx="17844">
                  <c:v>-5.1156861E-3</c:v>
                </c:pt>
                <c:pt idx="17845">
                  <c:v>-5.1517272000000001E-3</c:v>
                </c:pt>
                <c:pt idx="17846">
                  <c:v>-5.0893498999999998E-3</c:v>
                </c:pt>
                <c:pt idx="17847">
                  <c:v>-5.1299513000000003E-3</c:v>
                </c:pt>
                <c:pt idx="17848">
                  <c:v>-5.0626346000000001E-3</c:v>
                </c:pt>
                <c:pt idx="17849">
                  <c:v>-5.1084065999999996E-3</c:v>
                </c:pt>
                <c:pt idx="17850">
                  <c:v>-5.0354544999999997E-3</c:v>
                </c:pt>
                <c:pt idx="17851">
                  <c:v>-5.0871871000000004E-3</c:v>
                </c:pt>
                <c:pt idx="17852">
                  <c:v>-5.0076900000000004E-3</c:v>
                </c:pt>
                <c:pt idx="17853">
                  <c:v>-5.0664289000000003E-3</c:v>
                </c:pt>
                <c:pt idx="17854">
                  <c:v>-4.9791675000000002E-3</c:v>
                </c:pt>
                <c:pt idx="17855">
                  <c:v>-5.0463382000000001E-3</c:v>
                </c:pt>
                <c:pt idx="17856">
                  <c:v>-4.9496219000000003E-3</c:v>
                </c:pt>
                <c:pt idx="17857">
                  <c:v>-5.0272438999999997E-3</c:v>
                </c:pt>
                <c:pt idx="17858">
                  <c:v>-4.9186198999999998E-3</c:v>
                </c:pt>
                <c:pt idx="17859">
                  <c:v>-5.0097103999999998E-3</c:v>
                </c:pt>
                <c:pt idx="17860">
                  <c:v>-4.8853880000000001E-3</c:v>
                </c:pt>
                <c:pt idx="17861">
                  <c:v>-4.9948123000000001E-3</c:v>
                </c:pt>
                <c:pt idx="17862">
                  <c:v>-4.8483531000000002E-3</c:v>
                </c:pt>
                <c:pt idx="17863">
                  <c:v>-4.9849509999999996E-3</c:v>
                </c:pt>
                <c:pt idx="17864">
                  <c:v>-4.8035643000000003E-3</c:v>
                </c:pt>
                <c:pt idx="17865">
                  <c:v>-4.9872754000000004E-3</c:v>
                </c:pt>
                <c:pt idx="17866">
                  <c:v>-4.7358684E-3</c:v>
                </c:pt>
                <c:pt idx="17867">
                  <c:v>-5.0449802999999998E-3</c:v>
                </c:pt>
                <c:pt idx="17868">
                  <c:v>-4.2176738000000002E-3</c:v>
                </c:pt>
                <c:pt idx="17869">
                  <c:v>-3.9223473000000002E-3</c:v>
                </c:pt>
                <c:pt idx="17870">
                  <c:v>-3.2494186999999998E-3</c:v>
                </c:pt>
                <c:pt idx="17871">
                  <c:v>-2.8541564999999998E-3</c:v>
                </c:pt>
                <c:pt idx="17872">
                  <c:v>-2.2597776999999999E-3</c:v>
                </c:pt>
                <c:pt idx="17873">
                  <c:v>-1.7957964E-3</c:v>
                </c:pt>
                <c:pt idx="17874">
                  <c:v>-1.2659122E-3</c:v>
                </c:pt>
                <c:pt idx="17875">
                  <c:v>-7.3690485E-4</c:v>
                </c:pt>
                <c:pt idx="17876">
                  <c:v>-2.7757527999999998E-4</c:v>
                </c:pt>
                <c:pt idx="17877">
                  <c:v>3.3757915000000001E-4</c:v>
                </c:pt>
                <c:pt idx="17878">
                  <c:v>6.6549220999999998E-4</c:v>
                </c:pt>
                <c:pt idx="17879">
                  <c:v>1.8445832E-3</c:v>
                </c:pt>
                <c:pt idx="17880">
                  <c:v>2.8353099000000001E-3</c:v>
                </c:pt>
                <c:pt idx="17881">
                  <c:v>3.3697868999999999E-3</c:v>
                </c:pt>
                <c:pt idx="17882">
                  <c:v>3.7220337999999999E-3</c:v>
                </c:pt>
                <c:pt idx="17883">
                  <c:v>4.9023078000000001E-3</c:v>
                </c:pt>
                <c:pt idx="17884">
                  <c:v>5.8756525E-3</c:v>
                </c:pt>
                <c:pt idx="17885">
                  <c:v>6.4423863999999997E-3</c:v>
                </c:pt>
                <c:pt idx="17886">
                  <c:v>6.7456970000000002E-3</c:v>
                </c:pt>
                <c:pt idx="17887">
                  <c:v>8.0014409999999998E-3</c:v>
                </c:pt>
                <c:pt idx="17888">
                  <c:v>8.8414125999999992E-3</c:v>
                </c:pt>
                <c:pt idx="17889">
                  <c:v>9.9945277000000003E-3</c:v>
                </c:pt>
                <c:pt idx="17890">
                  <c:v>1.0889865E-2</c:v>
                </c:pt>
                <c:pt idx="17891">
                  <c:v>1.200595E-2</c:v>
                </c:pt>
                <c:pt idx="17892">
                  <c:v>1.2929085999999999E-2</c:v>
                </c:pt>
                <c:pt idx="17893">
                  <c:v>1.4023209E-2</c:v>
                </c:pt>
                <c:pt idx="17894">
                  <c:v>1.4964731E-2</c:v>
                </c:pt>
                <c:pt idx="17895">
                  <c:v>1.6043274E-2</c:v>
                </c:pt>
                <c:pt idx="17896">
                  <c:v>1.6998620999999998E-2</c:v>
                </c:pt>
                <c:pt idx="17897">
                  <c:v>1.8064967000000001E-2</c:v>
                </c:pt>
                <c:pt idx="17898">
                  <c:v>1.9031579E-2</c:v>
                </c:pt>
                <c:pt idx="17899">
                  <c:v>2.0087695999999999E-2</c:v>
                </c:pt>
                <c:pt idx="17900">
                  <c:v>2.1064059999999999E-2</c:v>
                </c:pt>
                <c:pt idx="17901">
                  <c:v>2.2111104999999999E-2</c:v>
                </c:pt>
                <c:pt idx="17902">
                  <c:v>2.3096361999999999E-2</c:v>
                </c:pt>
                <c:pt idx="17903">
                  <c:v>2.4134942999999999E-2</c:v>
                </c:pt>
                <c:pt idx="17904">
                  <c:v>2.5128722999999999E-2</c:v>
                </c:pt>
                <c:pt idx="17905">
                  <c:v>2.6158991999999999E-2</c:v>
                </c:pt>
                <c:pt idx="17906">
                  <c:v>2.7161366999999999E-2</c:v>
                </c:pt>
                <c:pt idx="17907">
                  <c:v>2.8183019E-2</c:v>
                </c:pt>
                <c:pt idx="17908">
                  <c:v>2.9194562E-2</c:v>
                </c:pt>
                <c:pt idx="17909">
                  <c:v>3.0206712E-2</c:v>
                </c:pt>
                <c:pt idx="17910">
                  <c:v>3.1228704999999999E-2</c:v>
                </c:pt>
                <c:pt idx="17911">
                  <c:v>3.2229563000000003E-2</c:v>
                </c:pt>
                <c:pt idx="17912">
                  <c:v>3.3264506999999999E-2</c:v>
                </c:pt>
                <c:pt idx="17913">
                  <c:v>3.4250535999999998E-2</c:v>
                </c:pt>
                <c:pt idx="17914">
                  <c:v>3.5303592000000002E-2</c:v>
                </c:pt>
                <c:pt idx="17915">
                  <c:v>3.6266884999999999E-2</c:v>
                </c:pt>
                <c:pt idx="17916">
                  <c:v>3.7351201000000001E-2</c:v>
                </c:pt>
                <c:pt idx="17917">
                  <c:v>3.8266744999999998E-2</c:v>
                </c:pt>
                <c:pt idx="17918">
                  <c:v>3.9444323000000003E-2</c:v>
                </c:pt>
                <c:pt idx="17919">
                  <c:v>3.9836290000000003E-2</c:v>
                </c:pt>
                <c:pt idx="17920">
                  <c:v>4.0306218999999997E-2</c:v>
                </c:pt>
                <c:pt idx="17921">
                  <c:v>4.1399918000000001E-2</c:v>
                </c:pt>
                <c:pt idx="17922">
                  <c:v>4.2414119E-2</c:v>
                </c:pt>
                <c:pt idx="17923">
                  <c:v>4.3371303E-2</c:v>
                </c:pt>
                <c:pt idx="17924">
                  <c:v>4.4531007999999997E-2</c:v>
                </c:pt>
                <c:pt idx="17925">
                  <c:v>4.4912556999999999E-2</c:v>
                </c:pt>
                <c:pt idx="17926">
                  <c:v>4.5453571999999998E-2</c:v>
                </c:pt>
                <c:pt idx="17927">
                  <c:v>4.6019712999999997E-2</c:v>
                </c:pt>
                <c:pt idx="17928">
                  <c:v>4.6406667999999998E-2</c:v>
                </c:pt>
                <c:pt idx="17929">
                  <c:v>4.7161616000000003E-2</c:v>
                </c:pt>
                <c:pt idx="17930">
                  <c:v>4.6920397000000003E-2</c:v>
                </c:pt>
                <c:pt idx="17931">
                  <c:v>4.7117385999999997E-2</c:v>
                </c:pt>
                <c:pt idx="17932">
                  <c:v>4.6988004999999999E-2</c:v>
                </c:pt>
                <c:pt idx="17933">
                  <c:v>4.7126104000000002E-2</c:v>
                </c:pt>
                <c:pt idx="17934">
                  <c:v>4.7035102000000002E-2</c:v>
                </c:pt>
                <c:pt idx="17935">
                  <c:v>4.714583E-2</c:v>
                </c:pt>
                <c:pt idx="17936">
                  <c:v>4.7076002999999998E-2</c:v>
                </c:pt>
                <c:pt idx="17937">
                  <c:v>4.7169995999999999E-2</c:v>
                </c:pt>
                <c:pt idx="17938">
                  <c:v>4.7114243E-2</c:v>
                </c:pt>
                <c:pt idx="17939">
                  <c:v>4.7196505E-2</c:v>
                </c:pt>
                <c:pt idx="17940">
                  <c:v>4.7151164000000002E-2</c:v>
                </c:pt>
                <c:pt idx="17941">
                  <c:v>4.7224459000000003E-2</c:v>
                </c:pt>
                <c:pt idx="17942">
                  <c:v>4.7187407000000001E-2</c:v>
                </c:pt>
                <c:pt idx="17943">
                  <c:v>4.7253393999999997E-2</c:v>
                </c:pt>
                <c:pt idx="17944">
                  <c:v>4.7223326000000003E-2</c:v>
                </c:pt>
                <c:pt idx="17945">
                  <c:v>4.7283039999999998E-2</c:v>
                </c:pt>
                <c:pt idx="17946">
                  <c:v>4.7259143000000003E-2</c:v>
                </c:pt>
                <c:pt idx="17947">
                  <c:v>4.7313218999999997E-2</c:v>
                </c:pt>
                <c:pt idx="17948">
                  <c:v>4.7295017000000002E-2</c:v>
                </c:pt>
                <c:pt idx="17949">
                  <c:v>4.7343797999999999E-2</c:v>
                </c:pt>
                <c:pt idx="17950">
                  <c:v>4.7331073000000001E-2</c:v>
                </c:pt>
                <c:pt idx="17951">
                  <c:v>4.7374661999999998E-2</c:v>
                </c:pt>
                <c:pt idx="17952">
                  <c:v>4.7367434E-2</c:v>
                </c:pt>
                <c:pt idx="17953">
                  <c:v>4.7405691999999999E-2</c:v>
                </c:pt>
                <c:pt idx="17954">
                  <c:v>4.7404232999999997E-2</c:v>
                </c:pt>
                <c:pt idx="17955">
                  <c:v>4.7436744000000003E-2</c:v>
                </c:pt>
                <c:pt idx="17956">
                  <c:v>4.7441643999999998E-2</c:v>
                </c:pt>
                <c:pt idx="17957">
                  <c:v>4.7467614999999998E-2</c:v>
                </c:pt>
                <c:pt idx="17958">
                  <c:v>4.7479928999999997E-2</c:v>
                </c:pt>
                <c:pt idx="17959">
                  <c:v>4.7497975999999997E-2</c:v>
                </c:pt>
                <c:pt idx="17960">
                  <c:v>4.7519530999999997E-2</c:v>
                </c:pt>
                <c:pt idx="17961">
                  <c:v>4.7527223E-2</c:v>
                </c:pt>
                <c:pt idx="17962">
                  <c:v>4.7561318999999998E-2</c:v>
                </c:pt>
                <c:pt idx="17963">
                  <c:v>4.7554066999999998E-2</c:v>
                </c:pt>
                <c:pt idx="17964">
                  <c:v>4.7607333000000002E-2</c:v>
                </c:pt>
                <c:pt idx="17965">
                  <c:v>4.7575059000000003E-2</c:v>
                </c:pt>
                <c:pt idx="17966">
                  <c:v>4.7664047000000001E-2</c:v>
                </c:pt>
                <c:pt idx="17967">
                  <c:v>4.7576022000000003E-2</c:v>
                </c:pt>
                <c:pt idx="17968">
                  <c:v>4.7773226000000002E-2</c:v>
                </c:pt>
                <c:pt idx="17969">
                  <c:v>4.7131604000000001E-2</c:v>
                </c:pt>
                <c:pt idx="17970">
                  <c:v>4.6695436999999999E-2</c:v>
                </c:pt>
                <c:pt idx="17971">
                  <c:v>4.6249097000000003E-2</c:v>
                </c:pt>
                <c:pt idx="17972">
                  <c:v>4.5650740000000002E-2</c:v>
                </c:pt>
                <c:pt idx="17973">
                  <c:v>4.5399765000000002E-2</c:v>
                </c:pt>
                <c:pt idx="17974">
                  <c:v>4.4167879E-2</c:v>
                </c:pt>
                <c:pt idx="17975">
                  <c:v>4.3363552E-2</c:v>
                </c:pt>
                <c:pt idx="17976">
                  <c:v>4.2239565999999999E-2</c:v>
                </c:pt>
                <c:pt idx="17977">
                  <c:v>4.1379899999999997E-2</c:v>
                </c:pt>
                <c:pt idx="17978">
                  <c:v>4.0291154000000003E-2</c:v>
                </c:pt>
                <c:pt idx="17979">
                  <c:v>3.9407055000000003E-2</c:v>
                </c:pt>
                <c:pt idx="17980">
                  <c:v>3.8336819000000001E-2</c:v>
                </c:pt>
                <c:pt idx="17981">
                  <c:v>3.7438555999999998E-2</c:v>
                </c:pt>
                <c:pt idx="17982">
                  <c:v>3.6380009999999997E-2</c:v>
                </c:pt>
                <c:pt idx="17983">
                  <c:v>3.5472376E-2</c:v>
                </c:pt>
                <c:pt idx="17984">
                  <c:v>3.4422011000000002E-2</c:v>
                </c:pt>
                <c:pt idx="17985">
                  <c:v>3.3507664999999999E-2</c:v>
                </c:pt>
                <c:pt idx="17986">
                  <c:v>3.2463417000000001E-2</c:v>
                </c:pt>
                <c:pt idx="17987">
                  <c:v>3.1544000000000003E-2</c:v>
                </c:pt>
                <c:pt idx="17988">
                  <c:v>3.0504544000000001E-2</c:v>
                </c:pt>
                <c:pt idx="17989">
                  <c:v>2.9581149000000001E-2</c:v>
                </c:pt>
                <c:pt idx="17990">
                  <c:v>2.8545576E-2</c:v>
                </c:pt>
                <c:pt idx="17991">
                  <c:v>2.7618973000000002E-2</c:v>
                </c:pt>
                <c:pt idx="17992">
                  <c:v>2.6586628000000001E-2</c:v>
                </c:pt>
                <c:pt idx="17993">
                  <c:v>2.5657381999999999E-2</c:v>
                </c:pt>
                <c:pt idx="17994">
                  <c:v>2.4627777999999999E-2</c:v>
                </c:pt>
                <c:pt idx="17995">
                  <c:v>2.3696319E-2</c:v>
                </c:pt>
                <c:pt idx="17996">
                  <c:v>2.2669076999999999E-2</c:v>
                </c:pt>
                <c:pt idx="17997">
                  <c:v>2.1735744000000001E-2</c:v>
                </c:pt>
                <c:pt idx="17998">
                  <c:v>2.0710565E-2</c:v>
                </c:pt>
                <c:pt idx="17999">
                  <c:v>1.9775629999999999E-2</c:v>
                </c:pt>
                <c:pt idx="18000">
                  <c:v>1.8752268999999998E-2</c:v>
                </c:pt>
                <c:pt idx="18001">
                  <c:v>1.7815957E-2</c:v>
                </c:pt>
                <c:pt idx="18002">
                  <c:v>1.679421E-2</c:v>
                </c:pt>
                <c:pt idx="18003">
                  <c:v>1.5856711999999999E-2</c:v>
                </c:pt>
                <c:pt idx="18004">
                  <c:v>1.4836406E-2</c:v>
                </c:pt>
                <c:pt idx="18005">
                  <c:v>1.3897883999999999E-2</c:v>
                </c:pt>
                <c:pt idx="18006">
                  <c:v>1.2878868E-2</c:v>
                </c:pt>
                <c:pt idx="18007">
                  <c:v>1.1939468999999999E-2</c:v>
                </c:pt>
                <c:pt idx="18008">
                  <c:v>1.0921607999999999E-2</c:v>
                </c:pt>
                <c:pt idx="18009">
                  <c:v>9.9814602000000002E-3</c:v>
                </c:pt>
                <c:pt idx="18010">
                  <c:v>8.9646329999999996E-3</c:v>
                </c:pt>
                <c:pt idx="18011">
                  <c:v>8.0238571000000002E-3</c:v>
                </c:pt>
                <c:pt idx="18012">
                  <c:v>7.0079490000000003E-3</c:v>
                </c:pt>
                <c:pt idx="18013">
                  <c:v>6.0666590999999999E-3</c:v>
                </c:pt>
                <c:pt idx="18014">
                  <c:v>5.0515600000000001E-3</c:v>
                </c:pt>
                <c:pt idx="18015">
                  <c:v>4.1098678E-3</c:v>
                </c:pt>
                <c:pt idx="18016">
                  <c:v>3.0954682000000002E-3</c:v>
                </c:pt>
                <c:pt idx="18017">
                  <c:v>2.1534867999999999E-3</c:v>
                </c:pt>
                <c:pt idx="18018">
                  <c:v>1.1396735000000001E-3</c:v>
                </c:pt>
                <c:pt idx="18019">
                  <c:v>1.9752212000000001E-4</c:v>
                </c:pt>
                <c:pt idx="18020">
                  <c:v>-8.1582713999999996E-4</c:v>
                </c:pt>
                <c:pt idx="18021">
                  <c:v>-1.758017E-3</c:v>
                </c:pt>
                <c:pt idx="18022">
                  <c:v>-2.7710405E-3</c:v>
                </c:pt>
                <c:pt idx="18023">
                  <c:v>-3.7131165E-3</c:v>
                </c:pt>
                <c:pt idx="18024">
                  <c:v>-4.7259794999999997E-3</c:v>
                </c:pt>
                <c:pt idx="18025">
                  <c:v>-5.6677550999999996E-3</c:v>
                </c:pt>
                <c:pt idx="18026">
                  <c:v>-6.6806664999999998E-3</c:v>
                </c:pt>
                <c:pt idx="18027">
                  <c:v>-7.6218986000000004E-3</c:v>
                </c:pt>
                <c:pt idx="18028">
                  <c:v>-8.6351410000000007E-3</c:v>
                </c:pt>
                <c:pt idx="18029">
                  <c:v>-9.5754897000000002E-3</c:v>
                </c:pt>
                <c:pt idx="18030">
                  <c:v>-1.0589474999999999E-2</c:v>
                </c:pt>
                <c:pt idx="18031">
                  <c:v>-1.1528424000000001E-2</c:v>
                </c:pt>
                <c:pt idx="18032">
                  <c:v>-1.2543811E-2</c:v>
                </c:pt>
                <c:pt idx="18033">
                  <c:v>-1.3480491000000001E-2</c:v>
                </c:pt>
                <c:pt idx="18034">
                  <c:v>-1.4498463E-2</c:v>
                </c:pt>
                <c:pt idx="18035">
                  <c:v>-1.5431184000000001E-2</c:v>
                </c:pt>
                <c:pt idx="18036">
                  <c:v>-1.6454277999999999E-2</c:v>
                </c:pt>
                <c:pt idx="18037">
                  <c:v>-1.7378942000000001E-2</c:v>
                </c:pt>
                <c:pt idx="18038">
                  <c:v>-1.8414482999999999E-2</c:v>
                </c:pt>
                <c:pt idx="18039">
                  <c:v>-1.9315736E-2</c:v>
                </c:pt>
                <c:pt idx="18040">
                  <c:v>-2.0407163999999998E-2</c:v>
                </c:pt>
                <c:pt idx="18041">
                  <c:v>-2.085712E-2</c:v>
                </c:pt>
                <c:pt idx="18042">
                  <c:v>-2.0769085999999999E-2</c:v>
                </c:pt>
                <c:pt idx="18043">
                  <c:v>-2.0767717000000002E-2</c:v>
                </c:pt>
                <c:pt idx="18044">
                  <c:v>-2.0735626E-2</c:v>
                </c:pt>
                <c:pt idx="18045">
                  <c:v>-2.0710756E-2</c:v>
                </c:pt>
                <c:pt idx="18046">
                  <c:v>-2.0691223000000002E-2</c:v>
                </c:pt>
                <c:pt idx="18047">
                  <c:v>-2.0658145999999999E-2</c:v>
                </c:pt>
                <c:pt idx="18048">
                  <c:v>-2.0643905000000001E-2</c:v>
                </c:pt>
                <c:pt idx="18049">
                  <c:v>-2.0606657E-2</c:v>
                </c:pt>
                <c:pt idx="18050">
                  <c:v>-2.0595228E-2</c:v>
                </c:pt>
                <c:pt idx="18051">
                  <c:v>-2.0555436999999999E-2</c:v>
                </c:pt>
                <c:pt idx="18052">
                  <c:v>-2.0545697000000002E-2</c:v>
                </c:pt>
                <c:pt idx="18053">
                  <c:v>-2.0504168E-2</c:v>
                </c:pt>
                <c:pt idx="18054">
                  <c:v>-2.049552E-2</c:v>
                </c:pt>
                <c:pt idx="18055">
                  <c:v>-2.0452700000000001E-2</c:v>
                </c:pt>
                <c:pt idx="18056">
                  <c:v>-2.0444798E-2</c:v>
                </c:pt>
                <c:pt idx="18057">
                  <c:v>-2.0400958E-2</c:v>
                </c:pt>
                <c:pt idx="18058">
                  <c:v>-2.0393585999999998E-2</c:v>
                </c:pt>
                <c:pt idx="18059">
                  <c:v>-2.0348896000000002E-2</c:v>
                </c:pt>
                <c:pt idx="18060">
                  <c:v>-2.0341918E-2</c:v>
                </c:pt>
                <c:pt idx="18061">
                  <c:v>-2.0296485999999999E-2</c:v>
                </c:pt>
                <c:pt idx="18062">
                  <c:v>-2.0289812000000001E-2</c:v>
                </c:pt>
                <c:pt idx="18063">
                  <c:v>-2.0243707E-2</c:v>
                </c:pt>
                <c:pt idx="18064">
                  <c:v>-2.0237282999999998E-2</c:v>
                </c:pt>
                <c:pt idx="18065">
                  <c:v>-2.0190547E-2</c:v>
                </c:pt>
                <c:pt idx="18066">
                  <c:v>-2.0184338999999999E-2</c:v>
                </c:pt>
                <c:pt idx="18067">
                  <c:v>-2.0136993999999998E-2</c:v>
                </c:pt>
                <c:pt idx="18068">
                  <c:v>-2.0130986999999999E-2</c:v>
                </c:pt>
                <c:pt idx="18069">
                  <c:v>-2.0083040999999999E-2</c:v>
                </c:pt>
                <c:pt idx="18070">
                  <c:v>-2.0077231000000001E-2</c:v>
                </c:pt>
                <c:pt idx="18071">
                  <c:v>-2.0028679000000001E-2</c:v>
                </c:pt>
                <c:pt idx="18072">
                  <c:v>-2.0023075000000001E-2</c:v>
                </c:pt>
                <c:pt idx="18073">
                  <c:v>-1.9973903000000001E-2</c:v>
                </c:pt>
                <c:pt idx="18074">
                  <c:v>-1.9968521999999999E-2</c:v>
                </c:pt>
                <c:pt idx="18075">
                  <c:v>-1.9918707000000001E-2</c:v>
                </c:pt>
                <c:pt idx="18076">
                  <c:v>-1.9913575999999999E-2</c:v>
                </c:pt>
                <c:pt idx="18077">
                  <c:v>-1.9863085999999999E-2</c:v>
                </c:pt>
                <c:pt idx="18078">
                  <c:v>-1.9858238E-2</c:v>
                </c:pt>
                <c:pt idx="18079">
                  <c:v>-1.9807033000000002E-2</c:v>
                </c:pt>
                <c:pt idx="18080">
                  <c:v>-1.9802513000000001E-2</c:v>
                </c:pt>
                <c:pt idx="18081">
                  <c:v>-1.9750543999999998E-2</c:v>
                </c:pt>
                <c:pt idx="18082">
                  <c:v>-1.9746403999999999E-2</c:v>
                </c:pt>
                <c:pt idx="18083">
                  <c:v>-1.9693611E-2</c:v>
                </c:pt>
                <c:pt idx="18084">
                  <c:v>-1.9689913999999999E-2</c:v>
                </c:pt>
                <c:pt idx="18085">
                  <c:v>-1.9636229000000002E-2</c:v>
                </c:pt>
                <c:pt idx="18086">
                  <c:v>-1.9633048E-2</c:v>
                </c:pt>
                <c:pt idx="18087">
                  <c:v>-1.9578390000000001E-2</c:v>
                </c:pt>
                <c:pt idx="18088">
                  <c:v>-1.9575812000000001E-2</c:v>
                </c:pt>
                <c:pt idx="18089">
                  <c:v>-1.9520085E-2</c:v>
                </c:pt>
                <c:pt idx="18090">
                  <c:v>-1.9518213E-2</c:v>
                </c:pt>
                <c:pt idx="18091">
                  <c:v>-1.9461305000000002E-2</c:v>
                </c:pt>
                <c:pt idx="18092">
                  <c:v>-1.946026E-2</c:v>
                </c:pt>
                <c:pt idx="18093">
                  <c:v>-1.9402037E-2</c:v>
                </c:pt>
                <c:pt idx="18094">
                  <c:v>-1.9401963000000001E-2</c:v>
                </c:pt>
                <c:pt idx="18095">
                  <c:v>-1.9342267E-2</c:v>
                </c:pt>
                <c:pt idx="18096">
                  <c:v>-1.9343338000000002E-2</c:v>
                </c:pt>
                <c:pt idx="18097">
                  <c:v>-1.9281975999999999E-2</c:v>
                </c:pt>
                <c:pt idx="18098">
                  <c:v>-1.9284402999999999E-2</c:v>
                </c:pt>
                <c:pt idx="18099">
                  <c:v>-1.9221140000000001E-2</c:v>
                </c:pt>
                <c:pt idx="18100">
                  <c:v>-1.9225183E-2</c:v>
                </c:pt>
                <c:pt idx="18101">
                  <c:v>-1.915973E-2</c:v>
                </c:pt>
                <c:pt idx="18102">
                  <c:v>-1.9165713000000001E-2</c:v>
                </c:pt>
                <c:pt idx="18103">
                  <c:v>-1.9097704E-2</c:v>
                </c:pt>
                <c:pt idx="18104">
                  <c:v>-1.9106037999999999E-2</c:v>
                </c:pt>
                <c:pt idx="18105">
                  <c:v>-1.9035003000000002E-2</c:v>
                </c:pt>
                <c:pt idx="18106">
                  <c:v>-1.9046225E-2</c:v>
                </c:pt>
                <c:pt idx="18107">
                  <c:v>-1.8971546999999998E-2</c:v>
                </c:pt>
                <c:pt idx="18108">
                  <c:v>-1.8986375E-2</c:v>
                </c:pt>
                <c:pt idx="18109">
                  <c:v>-1.8907210000000001E-2</c:v>
                </c:pt>
                <c:pt idx="18110">
                  <c:v>-1.8926641000000001E-2</c:v>
                </c:pt>
                <c:pt idx="18111">
                  <c:v>-1.8841796000000001E-2</c:v>
                </c:pt>
                <c:pt idx="18112">
                  <c:v>-1.8867272000000001E-2</c:v>
                </c:pt>
                <c:pt idx="18113">
                  <c:v>-1.8774974999999999E-2</c:v>
                </c:pt>
                <c:pt idx="18114">
                  <c:v>-1.8808715E-2</c:v>
                </c:pt>
                <c:pt idx="18115">
                  <c:v>-1.8706128999999998E-2</c:v>
                </c:pt>
                <c:pt idx="18116">
                  <c:v>-1.8751849000000001E-2</c:v>
                </c:pt>
                <c:pt idx="18117">
                  <c:v>-1.8633945999999998E-2</c:v>
                </c:pt>
                <c:pt idx="18118">
                  <c:v>-1.8698731999999999E-2</c:v>
                </c:pt>
                <c:pt idx="18119">
                  <c:v>-1.8554958E-2</c:v>
                </c:pt>
                <c:pt idx="18120">
                  <c:v>-1.8655832000000001E-2</c:v>
                </c:pt>
                <c:pt idx="18121">
                  <c:v>-1.8455035000000002E-2</c:v>
                </c:pt>
                <c:pt idx="18122">
                  <c:v>-1.8664727999999998E-2</c:v>
                </c:pt>
                <c:pt idx="18123">
                  <c:v>-1.7909358E-2</c:v>
                </c:pt>
                <c:pt idx="18124">
                  <c:v>-1.7484421999999999E-2</c:v>
                </c:pt>
                <c:pt idx="18125">
                  <c:v>-1.6930331E-2</c:v>
                </c:pt>
                <c:pt idx="18126">
                  <c:v>-1.6312521E-2</c:v>
                </c:pt>
                <c:pt idx="18127">
                  <c:v>-1.6360841000000001E-2</c:v>
                </c:pt>
                <c:pt idx="18128">
                  <c:v>-1.6380338000000001E-2</c:v>
                </c:pt>
                <c:pt idx="18129">
                  <c:v>-1.5795648999999998E-2</c:v>
                </c:pt>
                <c:pt idx="18130">
                  <c:v>-1.5194505000000001E-2</c:v>
                </c:pt>
                <c:pt idx="18131">
                  <c:v>-1.4854375E-2</c:v>
                </c:pt>
                <c:pt idx="18132">
                  <c:v>-1.3603453E-2</c:v>
                </c:pt>
                <c:pt idx="18133">
                  <c:v>-1.2715825E-2</c:v>
                </c:pt>
                <c:pt idx="18134">
                  <c:v>-1.1569919999999999E-2</c:v>
                </c:pt>
                <c:pt idx="18135">
                  <c:v>-1.0627459000000001E-2</c:v>
                </c:pt>
                <c:pt idx="18136">
                  <c:v>-9.5163520000000005E-3</c:v>
                </c:pt>
                <c:pt idx="18137">
                  <c:v>-8.5487505000000005E-3</c:v>
                </c:pt>
                <c:pt idx="18138">
                  <c:v>-7.4563486999999996E-3</c:v>
                </c:pt>
                <c:pt idx="18139">
                  <c:v>-6.4735173999999999E-3</c:v>
                </c:pt>
                <c:pt idx="18140">
                  <c:v>-5.3932142000000004E-3</c:v>
                </c:pt>
                <c:pt idx="18141">
                  <c:v>-4.3998001999999998E-3</c:v>
                </c:pt>
                <c:pt idx="18142">
                  <c:v>-3.3281997999999998E-3</c:v>
                </c:pt>
                <c:pt idx="18143">
                  <c:v>-2.3267536999999998E-3</c:v>
                </c:pt>
                <c:pt idx="18144">
                  <c:v>-1.2619024E-3</c:v>
                </c:pt>
                <c:pt idx="18145">
                  <c:v>-2.5393993999999999E-4</c:v>
                </c:pt>
                <c:pt idx="18146">
                  <c:v>8.0534534999999997E-4</c:v>
                </c:pt>
                <c:pt idx="18147">
                  <c:v>1.8189015999999999E-3</c:v>
                </c:pt>
                <c:pt idx="18148">
                  <c:v>2.8733328E-3</c:v>
                </c:pt>
                <c:pt idx="18149">
                  <c:v>3.8919467000000001E-3</c:v>
                </c:pt>
                <c:pt idx="18150">
                  <c:v>4.9419078E-3</c:v>
                </c:pt>
                <c:pt idx="18151">
                  <c:v>5.9653316000000001E-3</c:v>
                </c:pt>
                <c:pt idx="18152">
                  <c:v>7.0109428000000003E-3</c:v>
                </c:pt>
                <c:pt idx="18153">
                  <c:v>8.0391804999999997E-3</c:v>
                </c:pt>
                <c:pt idx="18154">
                  <c:v>9.0803107000000001E-3</c:v>
                </c:pt>
                <c:pt idx="18155">
                  <c:v>1.0113628E-2</c:v>
                </c:pt>
                <c:pt idx="18156">
                  <c:v>1.1149861E-2</c:v>
                </c:pt>
                <c:pt idx="18157">
                  <c:v>1.2188849E-2</c:v>
                </c:pt>
                <c:pt idx="18158">
                  <c:v>1.3219385E-2</c:v>
                </c:pt>
                <c:pt idx="18159">
                  <c:v>1.4265099999999999E-2</c:v>
                </c:pt>
                <c:pt idx="18160">
                  <c:v>1.5288549E-2</c:v>
                </c:pt>
                <c:pt idx="18161">
                  <c:v>1.6342824999999998E-2</c:v>
                </c:pt>
                <c:pt idx="18162">
                  <c:v>1.7356745999999999E-2</c:v>
                </c:pt>
                <c:pt idx="18163">
                  <c:v>1.8422886999999999E-2</c:v>
                </c:pt>
                <c:pt idx="18164">
                  <c:v>1.9422683999999999E-2</c:v>
                </c:pt>
                <c:pt idx="18165">
                  <c:v>2.0507325E-2</c:v>
                </c:pt>
                <c:pt idx="18166">
                  <c:v>2.1482907999999998E-2</c:v>
                </c:pt>
                <c:pt idx="18167">
                  <c:v>2.2602608E-2</c:v>
                </c:pt>
                <c:pt idx="18168">
                  <c:v>2.3523241E-2</c:v>
                </c:pt>
                <c:pt idx="18169">
                  <c:v>2.4750497999999999E-2</c:v>
                </c:pt>
                <c:pt idx="18170">
                  <c:v>2.5118326E-2</c:v>
                </c:pt>
                <c:pt idx="18171">
                  <c:v>2.5711556999999999E-2</c:v>
                </c:pt>
                <c:pt idx="18172">
                  <c:v>2.6275453000000001E-2</c:v>
                </c:pt>
                <c:pt idx="18173">
                  <c:v>2.6705843E-2</c:v>
                </c:pt>
                <c:pt idx="18174">
                  <c:v>2.7465882E-2</c:v>
                </c:pt>
                <c:pt idx="18175">
                  <c:v>2.7262094000000001E-2</c:v>
                </c:pt>
                <c:pt idx="18176">
                  <c:v>2.7469555E-2</c:v>
                </c:pt>
                <c:pt idx="18177">
                  <c:v>2.7373017999999999E-2</c:v>
                </c:pt>
                <c:pt idx="18178">
                  <c:v>2.7525911E-2</c:v>
                </c:pt>
                <c:pt idx="18179">
                  <c:v>2.7463964E-2</c:v>
                </c:pt>
                <c:pt idx="18180">
                  <c:v>2.7593192999999998E-2</c:v>
                </c:pt>
                <c:pt idx="18181">
                  <c:v>2.7549105000000001E-2</c:v>
                </c:pt>
                <c:pt idx="18182">
                  <c:v>2.7664936000000001E-2</c:v>
                </c:pt>
                <c:pt idx="18183">
                  <c:v>2.7631883999999999E-2</c:v>
                </c:pt>
                <c:pt idx="18184">
                  <c:v>2.7739112E-2</c:v>
                </c:pt>
                <c:pt idx="18185">
                  <c:v>2.7713581000000001E-2</c:v>
                </c:pt>
                <c:pt idx="18186">
                  <c:v>2.7814868E-2</c:v>
                </c:pt>
                <c:pt idx="18187">
                  <c:v>2.7794785999999998E-2</c:v>
                </c:pt>
                <c:pt idx="18188">
                  <c:v>2.7891777999999999E-2</c:v>
                </c:pt>
                <c:pt idx="18189">
                  <c:v>2.7875810000000001E-2</c:v>
                </c:pt>
                <c:pt idx="18190">
                  <c:v>2.7969608E-2</c:v>
                </c:pt>
                <c:pt idx="18191">
                  <c:v>2.7956832000000001E-2</c:v>
                </c:pt>
                <c:pt idx="18192">
                  <c:v>2.8048216000000001E-2</c:v>
                </c:pt>
                <c:pt idx="18193">
                  <c:v>2.8037962999999999E-2</c:v>
                </c:pt>
                <c:pt idx="18194">
                  <c:v>2.8127511000000001E-2</c:v>
                </c:pt>
                <c:pt idx="18195">
                  <c:v>2.8119274E-2</c:v>
                </c:pt>
                <c:pt idx="18196">
                  <c:v>2.8207433000000001E-2</c:v>
                </c:pt>
                <c:pt idx="18197">
                  <c:v>2.8200810999999999E-2</c:v>
                </c:pt>
                <c:pt idx="18198">
                  <c:v>2.8287942E-2</c:v>
                </c:pt>
                <c:pt idx="18199">
                  <c:v>2.8282607000000001E-2</c:v>
                </c:pt>
                <c:pt idx="18200">
                  <c:v>2.8369008000000001E-2</c:v>
                </c:pt>
                <c:pt idx="18201">
                  <c:v>2.8364683000000002E-2</c:v>
                </c:pt>
                <c:pt idx="18202">
                  <c:v>2.8450612E-2</c:v>
                </c:pt>
                <c:pt idx="18203">
                  <c:v>2.8447053E-2</c:v>
                </c:pt>
                <c:pt idx="18204">
                  <c:v>2.8532741E-2</c:v>
                </c:pt>
                <c:pt idx="18205">
                  <c:v>2.8529724999999999E-2</c:v>
                </c:pt>
                <c:pt idx="18206">
                  <c:v>2.8615385E-2</c:v>
                </c:pt>
                <c:pt idx="18207">
                  <c:v>2.8612703E-2</c:v>
                </c:pt>
                <c:pt idx="18208">
                  <c:v>2.8698542E-2</c:v>
                </c:pt>
                <c:pt idx="18209">
                  <c:v>2.8695986E-2</c:v>
                </c:pt>
                <c:pt idx="18210">
                  <c:v>2.8782210999999999E-2</c:v>
                </c:pt>
                <c:pt idx="18211">
                  <c:v>2.8779566999999999E-2</c:v>
                </c:pt>
                <c:pt idx="18212">
                  <c:v>2.8866398000000001E-2</c:v>
                </c:pt>
                <c:pt idx="18213">
                  <c:v>2.8863436999999999E-2</c:v>
                </c:pt>
                <c:pt idx="18214">
                  <c:v>2.8951114E-2</c:v>
                </c:pt>
                <c:pt idx="18215">
                  <c:v>2.8947575999999999E-2</c:v>
                </c:pt>
                <c:pt idx="18216">
                  <c:v>2.9036379000000001E-2</c:v>
                </c:pt>
                <c:pt idx="18217">
                  <c:v>2.9031956000000001E-2</c:v>
                </c:pt>
                <c:pt idx="18218">
                  <c:v>2.9122223999999999E-2</c:v>
                </c:pt>
                <c:pt idx="18219">
                  <c:v>2.9116533999999999E-2</c:v>
                </c:pt>
                <c:pt idx="18220">
                  <c:v>2.9208702E-2</c:v>
                </c:pt>
                <c:pt idx="18221">
                  <c:v>2.920124E-2</c:v>
                </c:pt>
                <c:pt idx="18222">
                  <c:v>2.9295898000000001E-2</c:v>
                </c:pt>
                <c:pt idx="18223">
                  <c:v>2.9285959E-2</c:v>
                </c:pt>
                <c:pt idx="18224">
                  <c:v>2.9383961E-2</c:v>
                </c:pt>
                <c:pt idx="18225">
                  <c:v>2.9370483999999999E-2</c:v>
                </c:pt>
                <c:pt idx="18226">
                  <c:v>2.9473174000000001E-2</c:v>
                </c:pt>
                <c:pt idx="18227">
                  <c:v>2.9454406999999998E-2</c:v>
                </c:pt>
                <c:pt idx="18228">
                  <c:v>2.9564137000000001E-2</c:v>
                </c:pt>
                <c:pt idx="18229">
                  <c:v>2.9536794000000002E-2</c:v>
                </c:pt>
                <c:pt idx="18230">
                  <c:v>2.9658377E-2</c:v>
                </c:pt>
                <c:pt idx="18231">
                  <c:v>2.9614936000000001E-2</c:v>
                </c:pt>
                <c:pt idx="18232">
                  <c:v>2.9761213000000002E-2</c:v>
                </c:pt>
                <c:pt idx="18233">
                  <c:v>2.9676531999999999E-2</c:v>
                </c:pt>
                <c:pt idx="18234">
                  <c:v>2.9911105E-2</c:v>
                </c:pt>
                <c:pt idx="18235">
                  <c:v>2.9302648000000001E-2</c:v>
                </c:pt>
                <c:pt idx="18236">
                  <c:v>2.8853977999999999E-2</c:v>
                </c:pt>
                <c:pt idx="18237">
                  <c:v>2.8545042999999999E-2</c:v>
                </c:pt>
                <c:pt idx="18238">
                  <c:v>2.7368524000000002E-2</c:v>
                </c:pt>
                <c:pt idx="18239">
                  <c:v>2.6982506999999999E-2</c:v>
                </c:pt>
                <c:pt idx="18240">
                  <c:v>2.7068948999999998E-2</c:v>
                </c:pt>
                <c:pt idx="18241">
                  <c:v>2.7124408999999999E-2</c:v>
                </c:pt>
                <c:pt idx="18242">
                  <c:v>2.6767248E-2</c:v>
                </c:pt>
                <c:pt idx="18243">
                  <c:v>2.5568824E-2</c:v>
                </c:pt>
                <c:pt idx="18244">
                  <c:v>2.5268952000000001E-2</c:v>
                </c:pt>
                <c:pt idx="18245">
                  <c:v>2.4852355999999999E-2</c:v>
                </c:pt>
                <c:pt idx="18246">
                  <c:v>2.3804327E-2</c:v>
                </c:pt>
                <c:pt idx="18247">
                  <c:v>2.2890246999999999E-2</c:v>
                </c:pt>
                <c:pt idx="18248">
                  <c:v>2.1916906E-2</c:v>
                </c:pt>
                <c:pt idx="18249">
                  <c:v>2.0969478999999999E-2</c:v>
                </c:pt>
                <c:pt idx="18250">
                  <c:v>2.0015950000000001E-2</c:v>
                </c:pt>
                <c:pt idx="18251">
                  <c:v>1.9055480999999999E-2</c:v>
                </c:pt>
                <c:pt idx="18252">
                  <c:v>1.8111896999999998E-2</c:v>
                </c:pt>
                <c:pt idx="18253">
                  <c:v>1.7143926E-2</c:v>
                </c:pt>
                <c:pt idx="18254">
                  <c:v>1.6206879E-2</c:v>
                </c:pt>
                <c:pt idx="18255">
                  <c:v>1.5233627E-2</c:v>
                </c:pt>
                <c:pt idx="18256">
                  <c:v>1.4301608E-2</c:v>
                </c:pt>
                <c:pt idx="18257">
                  <c:v>1.3324121E-2</c:v>
                </c:pt>
                <c:pt idx="18258">
                  <c:v>1.2396397999999999E-2</c:v>
                </c:pt>
                <c:pt idx="18259">
                  <c:v>1.1415176000000001E-2</c:v>
                </c:pt>
                <c:pt idx="18260">
                  <c:v>1.0491419E-2</c:v>
                </c:pt>
                <c:pt idx="18261">
                  <c:v>9.5066535999999997E-3</c:v>
                </c:pt>
                <c:pt idx="18262">
                  <c:v>8.5867835999999999E-3</c:v>
                </c:pt>
                <c:pt idx="18263">
                  <c:v>7.5984510999999996E-3</c:v>
                </c:pt>
                <c:pt idx="18264">
                  <c:v>6.6825801000000001E-3</c:v>
                </c:pt>
                <c:pt idx="18265">
                  <c:v>5.6904770000000002E-3</c:v>
                </c:pt>
                <c:pt idx="18266">
                  <c:v>4.7788960000000004E-3</c:v>
                </c:pt>
                <c:pt idx="18267">
                  <c:v>3.7826345000000002E-3</c:v>
                </c:pt>
                <c:pt idx="18268">
                  <c:v>2.8758319E-3</c:v>
                </c:pt>
                <c:pt idx="18269">
                  <c:v>1.8748037E-3</c:v>
                </c:pt>
                <c:pt idx="18270">
                  <c:v>9.7352132E-4</c:v>
                </c:pt>
                <c:pt idx="18271">
                  <c:v>-3.3180299000000002E-5</c:v>
                </c:pt>
                <c:pt idx="18272">
                  <c:v>-9.2783977000000003E-4</c:v>
                </c:pt>
                <c:pt idx="18273">
                  <c:v>-1.9415696E-3</c:v>
                </c:pt>
                <c:pt idx="18274">
                  <c:v>-2.8279339999999998E-3</c:v>
                </c:pt>
                <c:pt idx="18275">
                  <c:v>-3.8507889999999999E-3</c:v>
                </c:pt>
                <c:pt idx="18276">
                  <c:v>-4.7261906999999997E-3</c:v>
                </c:pt>
                <c:pt idx="18277">
                  <c:v>-5.7616478999999998E-3</c:v>
                </c:pt>
                <c:pt idx="18278">
                  <c:v>-6.6214274999999998E-3</c:v>
                </c:pt>
                <c:pt idx="18279">
                  <c:v>-7.6759907000000004E-3</c:v>
                </c:pt>
                <c:pt idx="18280">
                  <c:v>-8.5105647000000006E-3</c:v>
                </c:pt>
                <c:pt idx="18281">
                  <c:v>-9.5995646000000007E-3</c:v>
                </c:pt>
                <c:pt idx="18282">
                  <c:v>-1.0380934E-2</c:v>
                </c:pt>
                <c:pt idx="18283">
                  <c:v>-1.1570696E-2</c:v>
                </c:pt>
                <c:pt idx="18284">
                  <c:v>-1.1816314E-2</c:v>
                </c:pt>
                <c:pt idx="18285">
                  <c:v>-1.2317421E-2</c:v>
                </c:pt>
                <c:pt idx="18286">
                  <c:v>-1.322986E-2</c:v>
                </c:pt>
                <c:pt idx="18287">
                  <c:v>-1.4353072999999999E-2</c:v>
                </c:pt>
                <c:pt idx="18288">
                  <c:v>-1.4622725E-2</c:v>
                </c:pt>
                <c:pt idx="18289">
                  <c:v>-1.5161839E-2</c:v>
                </c:pt>
                <c:pt idx="18290">
                  <c:v>-1.5584883000000001E-2</c:v>
                </c:pt>
                <c:pt idx="18291">
                  <c:v>-1.6011147E-2</c:v>
                </c:pt>
                <c:pt idx="18292">
                  <c:v>-1.6540230999999999E-2</c:v>
                </c:pt>
                <c:pt idx="18293">
                  <c:v>-1.6847060000000001E-2</c:v>
                </c:pt>
                <c:pt idx="18294">
                  <c:v>-1.7545092000000002E-2</c:v>
                </c:pt>
                <c:pt idx="18295">
                  <c:v>-1.7235785999999999E-2</c:v>
                </c:pt>
                <c:pt idx="18296">
                  <c:v>-1.7367337E-2</c:v>
                </c:pt>
                <c:pt idx="18297">
                  <c:v>-1.7175352000000001E-2</c:v>
                </c:pt>
                <c:pt idx="18298">
                  <c:v>-1.7243643999999999E-2</c:v>
                </c:pt>
                <c:pt idx="18299">
                  <c:v>-1.7092712999999999E-2</c:v>
                </c:pt>
                <c:pt idx="18300">
                  <c:v>-1.7131260999999998E-2</c:v>
                </c:pt>
                <c:pt idx="18301">
                  <c:v>-1.7002703000000001E-2</c:v>
                </c:pt>
                <c:pt idx="18302">
                  <c:v>-1.7023274000000001E-2</c:v>
                </c:pt>
                <c:pt idx="18303">
                  <c:v>-1.6909094E-2</c:v>
                </c:pt>
                <c:pt idx="18304">
                  <c:v>-1.6917420999999998E-2</c:v>
                </c:pt>
                <c:pt idx="18305">
                  <c:v>-1.6813348999999998E-2</c:v>
                </c:pt>
                <c:pt idx="18306">
                  <c:v>-1.6812714999999999E-2</c:v>
                </c:pt>
                <c:pt idx="18307">
                  <c:v>-1.6716169999999999E-2</c:v>
                </c:pt>
                <c:pt idx="18308">
                  <c:v>-1.6708649999999999E-2</c:v>
                </c:pt>
                <c:pt idx="18309">
                  <c:v>-1.6617942E-2</c:v>
                </c:pt>
                <c:pt idx="18310">
                  <c:v>-1.6604938999999999E-2</c:v>
                </c:pt>
                <c:pt idx="18311">
                  <c:v>-1.6518893999999999E-2</c:v>
                </c:pt>
                <c:pt idx="18312">
                  <c:v>-1.6501406E-2</c:v>
                </c:pt>
                <c:pt idx="18313">
                  <c:v>-1.6419174000000002E-2</c:v>
                </c:pt>
                <c:pt idx="18314">
                  <c:v>-1.6397937000000001E-2</c:v>
                </c:pt>
                <c:pt idx="18315">
                  <c:v>-1.6318882E-2</c:v>
                </c:pt>
                <c:pt idx="18316">
                  <c:v>-1.6294456999999998E-2</c:v>
                </c:pt>
                <c:pt idx="18317">
                  <c:v>-1.6218087999999999E-2</c:v>
                </c:pt>
                <c:pt idx="18318">
                  <c:v>-1.6190910999999999E-2</c:v>
                </c:pt>
                <c:pt idx="18319">
                  <c:v>-1.6116844000000002E-2</c:v>
                </c:pt>
                <c:pt idx="18320">
                  <c:v>-1.6087262000000001E-2</c:v>
                </c:pt>
                <c:pt idx="18321">
                  <c:v>-1.6015188999999999E-2</c:v>
                </c:pt>
                <c:pt idx="18322">
                  <c:v>-1.5983483E-2</c:v>
                </c:pt>
                <c:pt idx="18323">
                  <c:v>-1.5913152999999999E-2</c:v>
                </c:pt>
                <c:pt idx="18324">
                  <c:v>-1.5879556E-2</c:v>
                </c:pt>
                <c:pt idx="18325">
                  <c:v>-1.5810761E-2</c:v>
                </c:pt>
                <c:pt idx="18326">
                  <c:v>-1.5775463999999999E-2</c:v>
                </c:pt>
                <c:pt idx="18327">
                  <c:v>-1.5708033E-2</c:v>
                </c:pt>
                <c:pt idx="18328">
                  <c:v>-1.5671197000000001E-2</c:v>
                </c:pt>
                <c:pt idx="18329">
                  <c:v>-1.5604984000000001E-2</c:v>
                </c:pt>
                <c:pt idx="18330">
                  <c:v>-1.5566749E-2</c:v>
                </c:pt>
                <c:pt idx="18331">
                  <c:v>-1.5501630000000001E-2</c:v>
                </c:pt>
                <c:pt idx="18332">
                  <c:v>-1.5462113E-2</c:v>
                </c:pt>
                <c:pt idx="18333">
                  <c:v>-1.5397981999999999E-2</c:v>
                </c:pt>
                <c:pt idx="18334">
                  <c:v>-1.5357285E-2</c:v>
                </c:pt>
                <c:pt idx="18335">
                  <c:v>-1.5294050999999999E-2</c:v>
                </c:pt>
                <c:pt idx="18336">
                  <c:v>-1.5252264E-2</c:v>
                </c:pt>
                <c:pt idx="18337">
                  <c:v>-1.5189846E-2</c:v>
                </c:pt>
                <c:pt idx="18338">
                  <c:v>-1.5147047E-2</c:v>
                </c:pt>
                <c:pt idx="18339">
                  <c:v>-1.5085377000000001E-2</c:v>
                </c:pt>
                <c:pt idx="18340">
                  <c:v>-1.5041634999999999E-2</c:v>
                </c:pt>
                <c:pt idx="18341">
                  <c:v>-1.4980650999999999E-2</c:v>
                </c:pt>
                <c:pt idx="18342">
                  <c:v>-1.4936026999999999E-2</c:v>
                </c:pt>
                <c:pt idx="18343">
                  <c:v>-1.4875675999999999E-2</c:v>
                </c:pt>
                <c:pt idx="18344">
                  <c:v>-1.4830225000000001E-2</c:v>
                </c:pt>
                <c:pt idx="18345">
                  <c:v>-1.4770459E-2</c:v>
                </c:pt>
                <c:pt idx="18346">
                  <c:v>-1.472423E-2</c:v>
                </c:pt>
                <c:pt idx="18347">
                  <c:v>-1.4665005E-2</c:v>
                </c:pt>
                <c:pt idx="18348">
                  <c:v>-1.4618043000000001E-2</c:v>
                </c:pt>
                <c:pt idx="18349">
                  <c:v>-1.4559323000000001E-2</c:v>
                </c:pt>
                <c:pt idx="18350">
                  <c:v>-1.4511667000000001E-2</c:v>
                </c:pt>
                <c:pt idx="18351">
                  <c:v>-1.4453416E-2</c:v>
                </c:pt>
                <c:pt idx="18352">
                  <c:v>-1.4405103000000001E-2</c:v>
                </c:pt>
                <c:pt idx="18353">
                  <c:v>-1.4347291999999999E-2</c:v>
                </c:pt>
                <c:pt idx="18354">
                  <c:v>-1.4298355E-2</c:v>
                </c:pt>
                <c:pt idx="18355">
                  <c:v>-1.4240956000000001E-2</c:v>
                </c:pt>
                <c:pt idx="18356">
                  <c:v>-1.4191425000000001E-2</c:v>
                </c:pt>
                <c:pt idx="18357">
                  <c:v>-1.4134413E-2</c:v>
                </c:pt>
                <c:pt idx="18358">
                  <c:v>-1.4084316E-2</c:v>
                </c:pt>
                <c:pt idx="18359">
                  <c:v>-1.4027669E-2</c:v>
                </c:pt>
                <c:pt idx="18360">
                  <c:v>-1.3977030999999999E-2</c:v>
                </c:pt>
                <c:pt idx="18361">
                  <c:v>-1.3920729E-2</c:v>
                </c:pt>
                <c:pt idx="18362">
                  <c:v>-1.3869574000000001E-2</c:v>
                </c:pt>
                <c:pt idx="18363">
                  <c:v>-1.3813597E-2</c:v>
                </c:pt>
                <c:pt idx="18364">
                  <c:v>-1.3761948E-2</c:v>
                </c:pt>
                <c:pt idx="18365">
                  <c:v>-1.3706281000000001E-2</c:v>
                </c:pt>
                <c:pt idx="18366">
                  <c:v>-1.3654157E-2</c:v>
                </c:pt>
                <c:pt idx="18367">
                  <c:v>-1.3598783E-2</c:v>
                </c:pt>
                <c:pt idx="18368">
                  <c:v>-1.3546203999999999E-2</c:v>
                </c:pt>
                <c:pt idx="18369">
                  <c:v>-1.3491108999999999E-2</c:v>
                </c:pt>
                <c:pt idx="18370">
                  <c:v>-1.3438093E-2</c:v>
                </c:pt>
                <c:pt idx="18371">
                  <c:v>-1.3383265E-2</c:v>
                </c:pt>
                <c:pt idx="18372">
                  <c:v>-1.3329827000000001E-2</c:v>
                </c:pt>
                <c:pt idx="18373">
                  <c:v>-1.3275255E-2</c:v>
                </c:pt>
                <c:pt idx="18374">
                  <c:v>-1.3221411000000001E-2</c:v>
                </c:pt>
                <c:pt idx="18375">
                  <c:v>-1.3167083E-2</c:v>
                </c:pt>
                <c:pt idx="18376">
                  <c:v>-1.3112848999999999E-2</c:v>
                </c:pt>
                <c:pt idx="18377">
                  <c:v>-1.3058755999999999E-2</c:v>
                </c:pt>
                <c:pt idx="18378">
                  <c:v>-1.3004145E-2</c:v>
                </c:pt>
                <c:pt idx="18379">
                  <c:v>-1.2950278000000001E-2</c:v>
                </c:pt>
                <c:pt idx="18380">
                  <c:v>-1.2895302000000001E-2</c:v>
                </c:pt>
                <c:pt idx="18381">
                  <c:v>-1.2841653E-2</c:v>
                </c:pt>
                <c:pt idx="18382">
                  <c:v>-1.2786324999999999E-2</c:v>
                </c:pt>
                <c:pt idx="18383">
                  <c:v>-1.2732886000000001E-2</c:v>
                </c:pt>
                <c:pt idx="18384">
                  <c:v>-1.2677219E-2</c:v>
                </c:pt>
                <c:pt idx="18385">
                  <c:v>-1.2623983E-2</c:v>
                </c:pt>
                <c:pt idx="18386">
                  <c:v>-1.2567986E-2</c:v>
                </c:pt>
                <c:pt idx="18387">
                  <c:v>-1.2514948E-2</c:v>
                </c:pt>
                <c:pt idx="18388">
                  <c:v>-1.2458633E-2</c:v>
                </c:pt>
                <c:pt idx="18389">
                  <c:v>-1.2405786E-2</c:v>
                </c:pt>
                <c:pt idx="18390">
                  <c:v>-1.2349162E-2</c:v>
                </c:pt>
                <c:pt idx="18391">
                  <c:v>-1.2296502000000001E-2</c:v>
                </c:pt>
                <c:pt idx="18392">
                  <c:v>-1.2239579E-2</c:v>
                </c:pt>
                <c:pt idx="18393">
                  <c:v>-1.2187099999999999E-2</c:v>
                </c:pt>
                <c:pt idx="18394">
                  <c:v>-1.2129887000000001E-2</c:v>
                </c:pt>
                <c:pt idx="18395">
                  <c:v>-1.2077586E-2</c:v>
                </c:pt>
                <c:pt idx="18396">
                  <c:v>-1.2020092E-2</c:v>
                </c:pt>
                <c:pt idx="18397">
                  <c:v>-1.1967965000000001E-2</c:v>
                </c:pt>
                <c:pt idx="18398">
                  <c:v>-1.1910198E-2</c:v>
                </c:pt>
                <c:pt idx="18399">
                  <c:v>-1.1858241E-2</c:v>
                </c:pt>
                <c:pt idx="18400">
                  <c:v>-1.1800209000000001E-2</c:v>
                </c:pt>
                <c:pt idx="18401">
                  <c:v>-1.1748418E-2</c:v>
                </c:pt>
                <c:pt idx="18402">
                  <c:v>-1.169013E-2</c:v>
                </c:pt>
                <c:pt idx="18403">
                  <c:v>-1.1638503E-2</c:v>
                </c:pt>
                <c:pt idx="18404">
                  <c:v>-1.1579964999999999E-2</c:v>
                </c:pt>
                <c:pt idx="18405">
                  <c:v>-1.1528500000000001E-2</c:v>
                </c:pt>
                <c:pt idx="18406">
                  <c:v>-1.1469719E-2</c:v>
                </c:pt>
                <c:pt idx="18407">
                  <c:v>-1.1418413000000001E-2</c:v>
                </c:pt>
                <c:pt idx="18408">
                  <c:v>-1.1359397E-2</c:v>
                </c:pt>
                <c:pt idx="18409">
                  <c:v>-1.1308248999999999E-2</c:v>
                </c:pt>
                <c:pt idx="18410">
                  <c:v>-1.1249004E-2</c:v>
                </c:pt>
                <c:pt idx="18411">
                  <c:v>-1.119801E-2</c:v>
                </c:pt>
                <c:pt idx="18412">
                  <c:v>-1.1138543000000001E-2</c:v>
                </c:pt>
                <c:pt idx="18413">
                  <c:v>-1.1087704E-2</c:v>
                </c:pt>
                <c:pt idx="18414">
                  <c:v>-1.1028021000000001E-2</c:v>
                </c:pt>
                <c:pt idx="18415">
                  <c:v>-1.0977333000000001E-2</c:v>
                </c:pt>
                <c:pt idx="18416">
                  <c:v>-1.0917441E-2</c:v>
                </c:pt>
                <c:pt idx="18417">
                  <c:v>-1.0866905E-2</c:v>
                </c:pt>
                <c:pt idx="18418">
                  <c:v>-1.0806807999999999E-2</c:v>
                </c:pt>
                <c:pt idx="18419">
                  <c:v>-1.0756422E-2</c:v>
                </c:pt>
                <c:pt idx="18420">
                  <c:v>-1.0696127E-2</c:v>
                </c:pt>
                <c:pt idx="18421">
                  <c:v>-1.0645890999999999E-2</c:v>
                </c:pt>
                <c:pt idx="18422">
                  <c:v>-1.0585403E-2</c:v>
                </c:pt>
                <c:pt idx="18423">
                  <c:v>-1.0535315999999999E-2</c:v>
                </c:pt>
                <c:pt idx="18424">
                  <c:v>-1.0474641E-2</c:v>
                </c:pt>
                <c:pt idx="18425">
                  <c:v>-1.0424701999999999E-2</c:v>
                </c:pt>
                <c:pt idx="18426">
                  <c:v>-1.0363845999999999E-2</c:v>
                </c:pt>
                <c:pt idx="18427">
                  <c:v>-1.0314055000000001E-2</c:v>
                </c:pt>
                <c:pt idx="18428">
                  <c:v>-1.0253022000000001E-2</c:v>
                </c:pt>
                <c:pt idx="18429">
                  <c:v>-1.0203379E-2</c:v>
                </c:pt>
                <c:pt idx="18430">
                  <c:v>-1.0142174E-2</c:v>
                </c:pt>
                <c:pt idx="18431">
                  <c:v>-1.0092679E-2</c:v>
                </c:pt>
                <c:pt idx="18432">
                  <c:v>-1.0031307999999999E-2</c:v>
                </c:pt>
                <c:pt idx="18433">
                  <c:v>-9.9819608000000001E-3</c:v>
                </c:pt>
                <c:pt idx="18434">
                  <c:v>-9.9204272E-3</c:v>
                </c:pt>
                <c:pt idx="18435">
                  <c:v>-9.8712286999999999E-3</c:v>
                </c:pt>
                <c:pt idx="18436">
                  <c:v>-9.8095379E-3</c:v>
                </c:pt>
                <c:pt idx="18437">
                  <c:v>-9.7604879999999995E-3</c:v>
                </c:pt>
                <c:pt idx="18438">
                  <c:v>-9.6986446000000004E-3</c:v>
                </c:pt>
                <c:pt idx="18439">
                  <c:v>-9.6497436999999995E-3</c:v>
                </c:pt>
                <c:pt idx="18440">
                  <c:v>-9.5877522000000007E-3</c:v>
                </c:pt>
                <c:pt idx="18441">
                  <c:v>-9.5390009000000005E-3</c:v>
                </c:pt>
                <c:pt idx="18442">
                  <c:v>-9.4768656999999999E-3</c:v>
                </c:pt>
                <c:pt idx="18443">
                  <c:v>-9.4282645999999998E-3</c:v>
                </c:pt>
                <c:pt idx="18444">
                  <c:v>-9.3659902000000003E-3</c:v>
                </c:pt>
                <c:pt idx="18445">
                  <c:v>-9.3175399999999992E-3</c:v>
                </c:pt>
                <c:pt idx="18446">
                  <c:v>-9.2551305E-3</c:v>
                </c:pt>
                <c:pt idx="18447">
                  <c:v>-9.2068319999999999E-3</c:v>
                </c:pt>
                <c:pt idx="18448">
                  <c:v>-9.1442916999999995E-3</c:v>
                </c:pt>
                <c:pt idx="18449">
                  <c:v>-9.0961458999999998E-3</c:v>
                </c:pt>
                <c:pt idx="18450">
                  <c:v>-9.0334787999999996E-3</c:v>
                </c:pt>
                <c:pt idx="18451">
                  <c:v>-8.9854866000000002E-3</c:v>
                </c:pt>
                <c:pt idx="18452">
                  <c:v>-8.9226967999999993E-3</c:v>
                </c:pt>
                <c:pt idx="18453">
                  <c:v>-8.8748594000000007E-3</c:v>
                </c:pt>
                <c:pt idx="18454">
                  <c:v>-8.8119507999999992E-3</c:v>
                </c:pt>
                <c:pt idx="18455">
                  <c:v>-8.7642692000000008E-3</c:v>
                </c:pt>
                <c:pt idx="18456">
                  <c:v>-8.7012458000000001E-3</c:v>
                </c:pt>
                <c:pt idx="18457">
                  <c:v>-8.6537212000000006E-3</c:v>
                </c:pt>
                <c:pt idx="18458">
                  <c:v>-8.5905867999999993E-3</c:v>
                </c:pt>
                <c:pt idx="18459">
                  <c:v>-8.5432206E-3</c:v>
                </c:pt>
                <c:pt idx="18460">
                  <c:v>-8.4799789000000007E-3</c:v>
                </c:pt>
                <c:pt idx="18461">
                  <c:v>-8.4327723000000004E-3</c:v>
                </c:pt>
                <c:pt idx="18462">
                  <c:v>-8.3694271999999997E-3</c:v>
                </c:pt>
                <c:pt idx="18463">
                  <c:v>-8.3223816999999992E-3</c:v>
                </c:pt>
                <c:pt idx="18464">
                  <c:v>-8.2589368E-3</c:v>
                </c:pt>
                <c:pt idx="18465">
                  <c:v>-8.2120536999999993E-3</c:v>
                </c:pt>
                <c:pt idx="18466">
                  <c:v>-8.1485125999999995E-3</c:v>
                </c:pt>
                <c:pt idx="18467">
                  <c:v>-8.1017936000000006E-3</c:v>
                </c:pt>
                <c:pt idx="18468">
                  <c:v>-8.0381598999999995E-3</c:v>
                </c:pt>
                <c:pt idx="18469">
                  <c:v>-7.9916064000000002E-3</c:v>
                </c:pt>
                <c:pt idx="18470">
                  <c:v>-7.9278835999999995E-3</c:v>
                </c:pt>
                <c:pt idx="18471">
                  <c:v>-7.8814973E-3</c:v>
                </c:pt>
                <c:pt idx="18472">
                  <c:v>-7.8176888999999996E-3</c:v>
                </c:pt>
                <c:pt idx="18473">
                  <c:v>-7.7714715E-3</c:v>
                </c:pt>
                <c:pt idx="18474">
                  <c:v>-7.7075809000000002E-3</c:v>
                </c:pt>
                <c:pt idx="18475">
                  <c:v>-7.6615340999999998E-3</c:v>
                </c:pt>
                <c:pt idx="18476">
                  <c:v>-7.5975647E-3</c:v>
                </c:pt>
                <c:pt idx="18477">
                  <c:v>-7.5516901000000003E-3</c:v>
                </c:pt>
                <c:pt idx="18478">
                  <c:v>-7.4876452999999999E-3</c:v>
                </c:pt>
                <c:pt idx="18479">
                  <c:v>-7.4419448999999997E-3</c:v>
                </c:pt>
                <c:pt idx="18480">
                  <c:v>-7.3778278999999999E-3</c:v>
                </c:pt>
                <c:pt idx="18481">
                  <c:v>-7.3323034000000002E-3</c:v>
                </c:pt>
                <c:pt idx="18482">
                  <c:v>-7.2681174999999999E-3</c:v>
                </c:pt>
                <c:pt idx="18483">
                  <c:v>-7.2227708999999998E-3</c:v>
                </c:pt>
                <c:pt idx="18484">
                  <c:v>-7.1585193999999996E-3</c:v>
                </c:pt>
                <c:pt idx="18485">
                  <c:v>-7.1133524999999996E-3</c:v>
                </c:pt>
                <c:pt idx="18486">
                  <c:v>-7.0490385000000003E-3</c:v>
                </c:pt>
                <c:pt idx="18487">
                  <c:v>-7.0040533999999998E-3</c:v>
                </c:pt>
                <c:pt idx="18488">
                  <c:v>-6.9396800999999998E-3</c:v>
                </c:pt>
                <c:pt idx="18489">
                  <c:v>-6.8948786000000003E-3</c:v>
                </c:pt>
                <c:pt idx="18490">
                  <c:v>-6.8304491000000002E-3</c:v>
                </c:pt>
                <c:pt idx="18491">
                  <c:v>-6.7858333000000003E-3</c:v>
                </c:pt>
                <c:pt idx="18492">
                  <c:v>-6.7213506999999999E-3</c:v>
                </c:pt>
                <c:pt idx="18493">
                  <c:v>-6.6769226999999999E-3</c:v>
                </c:pt>
                <c:pt idx="18494">
                  <c:v>-6.6123900000000001E-3</c:v>
                </c:pt>
                <c:pt idx="18495">
                  <c:v>-6.5681519999999998E-3</c:v>
                </c:pt>
                <c:pt idx="18496">
                  <c:v>-6.5035720999999996E-3</c:v>
                </c:pt>
                <c:pt idx="18497">
                  <c:v>-6.4595260999999998E-3</c:v>
                </c:pt>
                <c:pt idx="18498">
                  <c:v>-6.3949022000000001E-3</c:v>
                </c:pt>
                <c:pt idx="18499">
                  <c:v>-6.3510501999999996E-3</c:v>
                </c:pt>
                <c:pt idx="18500">
                  <c:v>-6.2863852000000003E-3</c:v>
                </c:pt>
                <c:pt idx="18501">
                  <c:v>-6.2427296E-3</c:v>
                </c:pt>
                <c:pt idx="18502">
                  <c:v>-6.1780263000000002E-3</c:v>
                </c:pt>
                <c:pt idx="18503">
                  <c:v>-6.1345692000000004E-3</c:v>
                </c:pt>
                <c:pt idx="18504">
                  <c:v>-6.0698304999999998E-3</c:v>
                </c:pt>
                <c:pt idx="18505">
                  <c:v>-6.0265743000000004E-3</c:v>
                </c:pt>
                <c:pt idx="18506">
                  <c:v>-5.9618029999999999E-3</c:v>
                </c:pt>
                <c:pt idx="18507">
                  <c:v>-5.9187498000000003E-3</c:v>
                </c:pt>
                <c:pt idx="18508">
                  <c:v>-5.8539487999999997E-3</c:v>
                </c:pt>
                <c:pt idx="18509">
                  <c:v>-5.8111009000000003E-3</c:v>
                </c:pt>
                <c:pt idx="18510">
                  <c:v>-5.7462729999999997E-3</c:v>
                </c:pt>
                <c:pt idx="18511">
                  <c:v>-5.7036328000000004E-3</c:v>
                </c:pt>
                <c:pt idx="18512">
                  <c:v>-5.6387807000000002E-3</c:v>
                </c:pt>
                <c:pt idx="18513">
                  <c:v>-5.5963504000000001E-3</c:v>
                </c:pt>
                <c:pt idx="18514">
                  <c:v>-5.5314769000000003E-3</c:v>
                </c:pt>
                <c:pt idx="18515">
                  <c:v>-5.4892589000000002E-3</c:v>
                </c:pt>
                <c:pt idx="18516">
                  <c:v>-5.4243666000000001E-3</c:v>
                </c:pt>
                <c:pt idx="18517">
                  <c:v>-5.3823632999999999E-3</c:v>
                </c:pt>
                <c:pt idx="18518">
                  <c:v>-5.3174549999999996E-3</c:v>
                </c:pt>
                <c:pt idx="18519">
                  <c:v>-5.2756688000000001E-3</c:v>
                </c:pt>
                <c:pt idx="18520">
                  <c:v>-5.2107469000000003E-3</c:v>
                </c:pt>
                <c:pt idx="18521">
                  <c:v>-5.1691801999999999E-3</c:v>
                </c:pt>
                <c:pt idx="18522">
                  <c:v>-5.1042474999999999E-3</c:v>
                </c:pt>
                <c:pt idx="18523">
                  <c:v>-5.0629027999999996E-3</c:v>
                </c:pt>
                <c:pt idx="18524">
                  <c:v>-4.9979617999999998E-3</c:v>
                </c:pt>
                <c:pt idx="18525">
                  <c:v>-4.9568414000000002E-3</c:v>
                </c:pt>
                <c:pt idx="18526">
                  <c:v>-4.8918946999999997E-3</c:v>
                </c:pt>
                <c:pt idx="18527">
                  <c:v>-4.8510011999999998E-3</c:v>
                </c:pt>
                <c:pt idx="18528">
                  <c:v>-4.7860513E-3</c:v>
                </c:pt>
                <c:pt idx="18529">
                  <c:v>-4.7453872000000003E-3</c:v>
                </c:pt>
                <c:pt idx="18530">
                  <c:v>-4.6804365999999998E-3</c:v>
                </c:pt>
                <c:pt idx="18531">
                  <c:v>-4.6400043000000002E-3</c:v>
                </c:pt>
                <c:pt idx="18532">
                  <c:v>-4.5750553999999999E-3</c:v>
                </c:pt>
                <c:pt idx="18533">
                  <c:v>-4.5348575000000004E-3</c:v>
                </c:pt>
                <c:pt idx="18534">
                  <c:v>-4.4699127999999998E-3</c:v>
                </c:pt>
                <c:pt idx="18535">
                  <c:v>-4.4299518E-3</c:v>
                </c:pt>
                <c:pt idx="18536">
                  <c:v>-4.3650138000000003E-3</c:v>
                </c:pt>
                <c:pt idx="18537">
                  <c:v>-4.3252921999999997E-3</c:v>
                </c:pt>
                <c:pt idx="18538">
                  <c:v>-4.2603631000000001E-3</c:v>
                </c:pt>
                <c:pt idx="18539">
                  <c:v>-4.2208836000000001E-3</c:v>
                </c:pt>
                <c:pt idx="18540">
                  <c:v>-4.1559657999999996E-3</c:v>
                </c:pt>
                <c:pt idx="18541">
                  <c:v>-4.1167310000000002E-3</c:v>
                </c:pt>
                <c:pt idx="18542">
                  <c:v>-4.0518268E-3</c:v>
                </c:pt>
                <c:pt idx="18543">
                  <c:v>-4.0128391999999999E-3</c:v>
                </c:pt>
                <c:pt idx="18544">
                  <c:v>-3.9479509000000003E-3</c:v>
                </c:pt>
                <c:pt idx="18545">
                  <c:v>-3.9092131000000004E-3</c:v>
                </c:pt>
                <c:pt idx="18546">
                  <c:v>-3.8443431000000001E-3</c:v>
                </c:pt>
                <c:pt idx="18547">
                  <c:v>-3.8058578E-3</c:v>
                </c:pt>
                <c:pt idx="18548">
                  <c:v>-3.7410081000000001E-3</c:v>
                </c:pt>
                <c:pt idx="18549">
                  <c:v>-3.7027778999999999E-3</c:v>
                </c:pt>
                <c:pt idx="18550">
                  <c:v>-3.6379507999999999E-3</c:v>
                </c:pt>
                <c:pt idx="18551">
                  <c:v>-3.5999783999999999E-3</c:v>
                </c:pt>
                <c:pt idx="18552">
                  <c:v>-3.5351761000000002E-3</c:v>
                </c:pt>
                <c:pt idx="18553">
                  <c:v>-3.4974641000000001E-3</c:v>
                </c:pt>
                <c:pt idx="18554">
                  <c:v>-3.4326888E-3</c:v>
                </c:pt>
                <c:pt idx="18555">
                  <c:v>-3.3952397999999998E-3</c:v>
                </c:pt>
                <c:pt idx="18556">
                  <c:v>-3.3304935000000001E-3</c:v>
                </c:pt>
                <c:pt idx="18557">
                  <c:v>-3.2933102999999999E-3</c:v>
                </c:pt>
                <c:pt idx="18558">
                  <c:v>-3.2285952E-3</c:v>
                </c:pt>
                <c:pt idx="18559">
                  <c:v>-3.1916804999999999E-3</c:v>
                </c:pt>
                <c:pt idx="18560">
                  <c:v>-3.1269984999999999E-3</c:v>
                </c:pt>
                <c:pt idx="18561">
                  <c:v>-3.0903549999999999E-3</c:v>
                </c:pt>
                <c:pt idx="18562">
                  <c:v>-3.0257081999999999E-3</c:v>
                </c:pt>
                <c:pt idx="18563">
                  <c:v>-2.9893386E-3</c:v>
                </c:pt>
                <c:pt idx="18564">
                  <c:v>-2.924729E-3</c:v>
                </c:pt>
                <c:pt idx="18565">
                  <c:v>-2.8886361E-3</c:v>
                </c:pt>
                <c:pt idx="18566">
                  <c:v>-2.8240654999999999E-3</c:v>
                </c:pt>
                <c:pt idx="18567">
                  <c:v>-2.7882520000000002E-3</c:v>
                </c:pt>
                <c:pt idx="18568">
                  <c:v>-2.7237225000000002E-3</c:v>
                </c:pt>
                <c:pt idx="18569">
                  <c:v>-2.6881912E-3</c:v>
                </c:pt>
                <c:pt idx="18570">
                  <c:v>-2.6237046999999999E-3</c:v>
                </c:pt>
                <c:pt idx="18571">
                  <c:v>-2.5884583000000002E-3</c:v>
                </c:pt>
                <c:pt idx="18572">
                  <c:v>-2.5240165000000002E-3</c:v>
                </c:pt>
                <c:pt idx="18573">
                  <c:v>-2.4890579000000001E-3</c:v>
                </c:pt>
                <c:pt idx="18574">
                  <c:v>-2.4246627E-3</c:v>
                </c:pt>
                <c:pt idx="18575">
                  <c:v>-2.3899945000000001E-3</c:v>
                </c:pt>
                <c:pt idx="18576">
                  <c:v>-2.3256478E-3</c:v>
                </c:pt>
                <c:pt idx="18577">
                  <c:v>-2.2912728999999999E-3</c:v>
                </c:pt>
                <c:pt idx="18578">
                  <c:v>-2.2269764E-3</c:v>
                </c:pt>
                <c:pt idx="18579">
                  <c:v>-2.1928975999999998E-3</c:v>
                </c:pt>
                <c:pt idx="18580">
                  <c:v>-2.1286529999999999E-3</c:v>
                </c:pt>
                <c:pt idx="18581">
                  <c:v>-2.0948731000000002E-3</c:v>
                </c:pt>
                <c:pt idx="18582">
                  <c:v>-2.0306820999999998E-3</c:v>
                </c:pt>
                <c:pt idx="18583">
                  <c:v>-1.9972039999999998E-3</c:v>
                </c:pt>
                <c:pt idx="18584">
                  <c:v>-1.9330682000000001E-3</c:v>
                </c:pt>
                <c:pt idx="18585">
                  <c:v>-1.8998947000000001E-3</c:v>
                </c:pt>
                <c:pt idx="18586">
                  <c:v>-1.8358158E-3</c:v>
                </c:pt>
                <c:pt idx="18587">
                  <c:v>-1.8029496999999999E-3</c:v>
                </c:pt>
                <c:pt idx="18588">
                  <c:v>-1.7389292E-3</c:v>
                </c:pt>
                <c:pt idx="18589">
                  <c:v>-1.7063734000000001E-3</c:v>
                </c:pt>
                <c:pt idx="18590">
                  <c:v>-1.6424129999999999E-3</c:v>
                </c:pt>
                <c:pt idx="18591">
                  <c:v>-1.6101703000000001E-3</c:v>
                </c:pt>
                <c:pt idx="18592">
                  <c:v>-1.5462714E-3</c:v>
                </c:pt>
                <c:pt idx="18593">
                  <c:v>-1.5143448E-3</c:v>
                </c:pt>
                <c:pt idx="18594">
                  <c:v>-1.4505087999999999E-3</c:v>
                </c:pt>
                <c:pt idx="18595">
                  <c:v>-1.4189012E-3</c:v>
                </c:pt>
                <c:pt idx="18596">
                  <c:v>-1.3551296E-3</c:v>
                </c:pt>
                <c:pt idx="18597">
                  <c:v>-1.3238438E-3</c:v>
                </c:pt>
                <c:pt idx="18598">
                  <c:v>-1.2601380000000001E-3</c:v>
                </c:pt>
                <c:pt idx="18599">
                  <c:v>-1.2291769999999999E-3</c:v>
                </c:pt>
                <c:pt idx="18600">
                  <c:v>-1.1655382999999999E-3</c:v>
                </c:pt>
                <c:pt idx="18601">
                  <c:v>-1.1349050000000001E-3</c:v>
                </c:pt>
                <c:pt idx="18602">
                  <c:v>-1.0713348E-3</c:v>
                </c:pt>
                <c:pt idx="18603">
                  <c:v>-1.0410320999999999E-3</c:v>
                </c:pt>
                <c:pt idx="18604">
                  <c:v>-9.7753166999999994E-4</c:v>
                </c:pt>
                <c:pt idx="18605">
                  <c:v>-9.4756254E-4</c:v>
                </c:pt>
                <c:pt idx="18606">
                  <c:v>-8.8413304999999996E-4</c:v>
                </c:pt>
                <c:pt idx="18607">
                  <c:v>-8.5450043999999998E-4</c:v>
                </c:pt>
                <c:pt idx="18608">
                  <c:v>-7.9114310000000005E-4</c:v>
                </c:pt>
                <c:pt idx="18609">
                  <c:v>-7.6184997999999998E-4</c:v>
                </c:pt>
                <c:pt idx="18610">
                  <c:v>-6.9856593999999999E-4</c:v>
                </c:pt>
                <c:pt idx="18611">
                  <c:v>-6.6961530000000003E-4</c:v>
                </c:pt>
                <c:pt idx="18612">
                  <c:v>-6.0640564999999997E-4</c:v>
                </c:pt>
                <c:pt idx="18613">
                  <c:v>-5.7780049000000005E-4</c:v>
                </c:pt>
                <c:pt idx="18614">
                  <c:v>-5.1466629000000003E-4</c:v>
                </c:pt>
                <c:pt idx="18615">
                  <c:v>-4.8640962E-4</c:v>
                </c:pt>
                <c:pt idx="18616">
                  <c:v>-4.2335187999999999E-4</c:v>
                </c:pt>
                <c:pt idx="18617">
                  <c:v>-3.9544671000000002E-4</c:v>
                </c:pt>
                <c:pt idx="18618">
                  <c:v>-3.3246641E-4</c:v>
                </c:pt>
                <c:pt idx="18619">
                  <c:v>-3.0491577999999998E-4</c:v>
                </c:pt>
                <c:pt idx="18620">
                  <c:v>-2.4201381999999999E-4</c:v>
                </c:pt>
                <c:pt idx="18621">
                  <c:v>-2.1482078000000001E-4</c:v>
                </c:pt>
                <c:pt idx="18622">
                  <c:v>-1.5199802999999999E-4</c:v>
                </c:pt>
                <c:pt idx="18623">
                  <c:v>-1.2516563999999999E-4</c:v>
                </c:pt>
                <c:pt idx="18624">
                  <c:v>-6.2422900999999998E-5</c:v>
                </c:pt>
                <c:pt idx="18625">
                  <c:v>-3.5954241999999997E-5</c:v>
                </c:pt>
                <c:pt idx="18626">
                  <c:v>2.6707690000000001E-5</c:v>
                </c:pt>
                <c:pt idx="18627">
                  <c:v>5.2809519999999998E-5</c:v>
                </c:pt>
                <c:pt idx="18628">
                  <c:v>1.1538993E-4</c:v>
                </c:pt>
                <c:pt idx="18629">
                  <c:v>1.4112182E-4</c:v>
                </c:pt>
                <c:pt idx="18630">
                  <c:v>2.0362005E-4</c:v>
                </c:pt>
                <c:pt idx="18631">
                  <c:v>2.2897887000000001E-4</c:v>
                </c:pt>
                <c:pt idx="18632">
                  <c:v>2.9139431E-4</c:v>
                </c:pt>
                <c:pt idx="18633">
                  <c:v>3.1637693000000002E-4</c:v>
                </c:pt>
                <c:pt idx="18634">
                  <c:v>3.7870900999999998E-4</c:v>
                </c:pt>
                <c:pt idx="18635">
                  <c:v>4.0331226000000001E-4</c:v>
                </c:pt>
                <c:pt idx="18636">
                  <c:v>4.6556049E-4</c:v>
                </c:pt>
                <c:pt idx="18637">
                  <c:v>4.8978118000000005E-4</c:v>
                </c:pt>
                <c:pt idx="18638">
                  <c:v>5.5194509000000005E-4</c:v>
                </c:pt>
                <c:pt idx="18639">
                  <c:v>5.7578003000000001E-4</c:v>
                </c:pt>
                <c:pt idx="18640">
                  <c:v>6.3785926E-4</c:v>
                </c:pt>
                <c:pt idx="18641">
                  <c:v>6.6130522000000004E-4</c:v>
                </c:pt>
                <c:pt idx="18642">
                  <c:v>7.2329942E-4</c:v>
                </c:pt>
                <c:pt idx="18643">
                  <c:v>7.4635317000000003E-4</c:v>
                </c:pt>
                <c:pt idx="18644">
                  <c:v>8.0826208000000003E-4</c:v>
                </c:pt>
                <c:pt idx="18645">
                  <c:v>8.3092034000000002E-4</c:v>
                </c:pt>
                <c:pt idx="18646">
                  <c:v>8.9274373999999996E-4</c:v>
                </c:pt>
                <c:pt idx="18647">
                  <c:v>9.1500323000000001E-4</c:v>
                </c:pt>
                <c:pt idx="18648">
                  <c:v>9.7674099999999994E-4</c:v>
                </c:pt>
                <c:pt idx="18649">
                  <c:v>9.9859839000000002E-4</c:v>
                </c:pt>
                <c:pt idx="18650">
                  <c:v>1.0602503999999999E-3</c:v>
                </c:pt>
                <c:pt idx="18651">
                  <c:v>1.0817024000000001E-3</c:v>
                </c:pt>
                <c:pt idx="18652">
                  <c:v>1.1432687E-3</c:v>
                </c:pt>
                <c:pt idx="18653">
                  <c:v>1.1643119E-3</c:v>
                </c:pt>
                <c:pt idx="18654">
                  <c:v>1.2257925E-3</c:v>
                </c:pt>
                <c:pt idx="18655">
                  <c:v>1.2464234999999999E-3</c:v>
                </c:pt>
                <c:pt idx="18656">
                  <c:v>1.3078185E-3</c:v>
                </c:pt>
                <c:pt idx="18657">
                  <c:v>1.3280339E-3</c:v>
                </c:pt>
                <c:pt idx="18658">
                  <c:v>1.3893435999999999E-3</c:v>
                </c:pt>
                <c:pt idx="18659">
                  <c:v>1.4091399999999999E-3</c:v>
                </c:pt>
                <c:pt idx="18660">
                  <c:v>1.4703645E-3</c:v>
                </c:pt>
                <c:pt idx="18661">
                  <c:v>1.4897383000000001E-3</c:v>
                </c:pt>
                <c:pt idx="18662">
                  <c:v>1.5508780999999999E-3</c:v>
                </c:pt>
                <c:pt idx="18663">
                  <c:v>1.5698259E-3</c:v>
                </c:pt>
                <c:pt idx="18664">
                  <c:v>1.6308812999999999E-3</c:v>
                </c:pt>
                <c:pt idx="18665">
                  <c:v>1.6493994999999999E-3</c:v>
                </c:pt>
                <c:pt idx="18666">
                  <c:v>1.7103711000000001E-3</c:v>
                </c:pt>
                <c:pt idx="18667">
                  <c:v>1.7284561E-3</c:v>
                </c:pt>
                <c:pt idx="18668">
                  <c:v>1.7893443999999999E-3</c:v>
                </c:pt>
                <c:pt idx="18669">
                  <c:v>1.8069925000000001E-3</c:v>
                </c:pt>
                <c:pt idx="18670">
                  <c:v>1.8677982E-3</c:v>
                </c:pt>
                <c:pt idx="18671">
                  <c:v>1.8850059E-3</c:v>
                </c:pt>
                <c:pt idx="18672">
                  <c:v>1.9457297E-3</c:v>
                </c:pt>
                <c:pt idx="18673">
                  <c:v>1.9624932000000001E-3</c:v>
                </c:pt>
                <c:pt idx="18674">
                  <c:v>2.023136E-3</c:v>
                </c:pt>
                <c:pt idx="18675">
                  <c:v>2.0394515E-3</c:v>
                </c:pt>
                <c:pt idx="18676">
                  <c:v>2.1000141999999999E-3</c:v>
                </c:pt>
                <c:pt idx="18677">
                  <c:v>2.1158779999999999E-3</c:v>
                </c:pt>
                <c:pt idx="18678">
                  <c:v>2.1763615000000001E-3</c:v>
                </c:pt>
                <c:pt idx="18679">
                  <c:v>2.1917696999999999E-3</c:v>
                </c:pt>
                <c:pt idx="18680">
                  <c:v>2.2521753E-3</c:v>
                </c:pt>
                <c:pt idx="18681">
                  <c:v>2.2671240000000001E-3</c:v>
                </c:pt>
                <c:pt idx="18682">
                  <c:v>2.3274527000000001E-3</c:v>
                </c:pt>
                <c:pt idx="18683">
                  <c:v>2.3419381E-3</c:v>
                </c:pt>
                <c:pt idx="18684">
                  <c:v>2.4021912999999998E-3</c:v>
                </c:pt>
                <c:pt idx="18685">
                  <c:v>2.4162092E-3</c:v>
                </c:pt>
                <c:pt idx="18686">
                  <c:v>2.4763883E-3</c:v>
                </c:pt>
                <c:pt idx="18687">
                  <c:v>2.4899347999999999E-3</c:v>
                </c:pt>
                <c:pt idx="18688">
                  <c:v>2.5500413E-3</c:v>
                </c:pt>
                <c:pt idx="18689">
                  <c:v>2.5631120999999998E-3</c:v>
                </c:pt>
                <c:pt idx="18690">
                  <c:v>2.6231478E-3</c:v>
                </c:pt>
                <c:pt idx="18691">
                  <c:v>2.6357388000000002E-3</c:v>
                </c:pt>
                <c:pt idx="18692">
                  <c:v>2.6957052000000001E-3</c:v>
                </c:pt>
                <c:pt idx="18693">
                  <c:v>2.7078121E-3</c:v>
                </c:pt>
                <c:pt idx="18694">
                  <c:v>2.7677112E-3</c:v>
                </c:pt>
                <c:pt idx="18695">
                  <c:v>2.7793296999999999E-3</c:v>
                </c:pt>
                <c:pt idx="18696">
                  <c:v>2.8391634000000002E-3</c:v>
                </c:pt>
                <c:pt idx="18697">
                  <c:v>2.8502891999999998E-3</c:v>
                </c:pt>
                <c:pt idx="18698">
                  <c:v>2.9100596000000002E-3</c:v>
                </c:pt>
                <c:pt idx="18699">
                  <c:v>2.9206880999999999E-3</c:v>
                </c:pt>
                <c:pt idx="18700">
                  <c:v>2.9803974999999998E-3</c:v>
                </c:pt>
                <c:pt idx="18701">
                  <c:v>2.9905242000000001E-3</c:v>
                </c:pt>
                <c:pt idx="18702">
                  <c:v>3.0501749E-3</c:v>
                </c:pt>
                <c:pt idx="18703">
                  <c:v>3.0597950000000001E-3</c:v>
                </c:pt>
                <c:pt idx="18704">
                  <c:v>3.1193896E-3</c:v>
                </c:pt>
                <c:pt idx="18705">
                  <c:v>3.1284985000000001E-3</c:v>
                </c:pt>
                <c:pt idx="18706">
                  <c:v>3.1880394999999999E-3</c:v>
                </c:pt>
                <c:pt idx="18707">
                  <c:v>3.1966325000000002E-3</c:v>
                </c:pt>
                <c:pt idx="18708">
                  <c:v>3.2561227E-3</c:v>
                </c:pt>
                <c:pt idx="18709">
                  <c:v>3.2641946E-3</c:v>
                </c:pt>
                <c:pt idx="18710">
                  <c:v>3.3236371E-3</c:v>
                </c:pt>
                <c:pt idx="18711">
                  <c:v>3.3311830000000001E-3</c:v>
                </c:pt>
                <c:pt idx="18712">
                  <c:v>3.3905808000000001E-3</c:v>
                </c:pt>
                <c:pt idx="18713">
                  <c:v>3.3975955E-3</c:v>
                </c:pt>
                <c:pt idx="18714">
                  <c:v>3.4569519000000001E-3</c:v>
                </c:pt>
                <c:pt idx="18715">
                  <c:v>3.4634301E-3</c:v>
                </c:pt>
                <c:pt idx="18716">
                  <c:v>3.5227485999999998E-3</c:v>
                </c:pt>
                <c:pt idx="18717">
                  <c:v>3.5286850000000002E-3</c:v>
                </c:pt>
                <c:pt idx="18718">
                  <c:v>3.5879690999999999E-3</c:v>
                </c:pt>
                <c:pt idx="18719">
                  <c:v>3.5933580000000001E-3</c:v>
                </c:pt>
                <c:pt idx="18720">
                  <c:v>3.6526115999999998E-3</c:v>
                </c:pt>
                <c:pt idx="18721">
                  <c:v>3.6574475E-3</c:v>
                </c:pt>
                <c:pt idx="18722">
                  <c:v>3.7166745999999999E-3</c:v>
                </c:pt>
                <c:pt idx="18723">
                  <c:v>3.7209515999999999E-3</c:v>
                </c:pt>
                <c:pt idx="18724">
                  <c:v>3.7801563999999999E-3</c:v>
                </c:pt>
                <c:pt idx="18725">
                  <c:v>3.7838685999999999E-3</c:v>
                </c:pt>
                <c:pt idx="18726">
                  <c:v>3.8430554999999999E-3</c:v>
                </c:pt>
                <c:pt idx="18727">
                  <c:v>3.8461966999999999E-3</c:v>
                </c:pt>
                <c:pt idx="18728">
                  <c:v>3.9053703000000001E-3</c:v>
                </c:pt>
                <c:pt idx="18729">
                  <c:v>3.9079342999999997E-3</c:v>
                </c:pt>
                <c:pt idx="18730">
                  <c:v>3.9670994999999997E-3</c:v>
                </c:pt>
                <c:pt idx="18731">
                  <c:v>3.9690797999999998E-3</c:v>
                </c:pt>
                <c:pt idx="18732">
                  <c:v>4.0282416999999999E-3</c:v>
                </c:pt>
                <c:pt idx="18733">
                  <c:v>4.0296315000000003E-3</c:v>
                </c:pt>
                <c:pt idx="18734">
                  <c:v>4.0887954999999998E-3</c:v>
                </c:pt>
                <c:pt idx="18735">
                  <c:v>4.0895881000000004E-3</c:v>
                </c:pt>
                <c:pt idx="18736">
                  <c:v>4.1487596999999999E-3</c:v>
                </c:pt>
                <c:pt idx="18737">
                  <c:v>4.1489478999999999E-3</c:v>
                </c:pt>
                <c:pt idx="18738">
                  <c:v>4.2081330999999998E-3</c:v>
                </c:pt>
                <c:pt idx="18739">
                  <c:v>4.2077095999999998E-3</c:v>
                </c:pt>
                <c:pt idx="18740">
                  <c:v>4.2669144999999999E-3</c:v>
                </c:pt>
                <c:pt idx="18741">
                  <c:v>4.2658718000000003E-3</c:v>
                </c:pt>
                <c:pt idx="18742">
                  <c:v>4.3251028999999998E-3</c:v>
                </c:pt>
                <c:pt idx="18743">
                  <c:v>4.3234331000000003E-3</c:v>
                </c:pt>
                <c:pt idx="18744">
                  <c:v>4.3826973000000002E-3</c:v>
                </c:pt>
                <c:pt idx="18745">
                  <c:v>4.3803923999999996E-3</c:v>
                </c:pt>
                <c:pt idx="18746">
                  <c:v>4.4396966999999997E-3</c:v>
                </c:pt>
                <c:pt idx="18747">
                  <c:v>4.4367482999999996E-3</c:v>
                </c:pt>
                <c:pt idx="18748">
                  <c:v>4.4961002000000003E-3</c:v>
                </c:pt>
                <c:pt idx="18749">
                  <c:v>4.4924995999999998E-3</c:v>
                </c:pt>
                <c:pt idx="18750">
                  <c:v>4.551907E-3</c:v>
                </c:pt>
                <c:pt idx="18751">
                  <c:v>4.5476453E-3</c:v>
                </c:pt>
                <c:pt idx="18752">
                  <c:v>4.6071163000000002E-3</c:v>
                </c:pt>
                <c:pt idx="18753">
                  <c:v>4.6021841000000001E-3</c:v>
                </c:pt>
                <c:pt idx="18754">
                  <c:v>4.6617274999999998E-3</c:v>
                </c:pt>
                <c:pt idx="18755">
                  <c:v>4.6561151999999998E-3</c:v>
                </c:pt>
                <c:pt idx="18756">
                  <c:v>4.7157398999999999E-3</c:v>
                </c:pt>
                <c:pt idx="18757">
                  <c:v>4.7094373999999996E-3</c:v>
                </c:pt>
                <c:pt idx="18758">
                  <c:v>4.7691529000000003E-3</c:v>
                </c:pt>
                <c:pt idx="18759">
                  <c:v>4.7621497E-3</c:v>
                </c:pt>
                <c:pt idx="18760">
                  <c:v>4.8219661999999996E-3</c:v>
                </c:pt>
                <c:pt idx="18761">
                  <c:v>4.8142513E-3</c:v>
                </c:pt>
                <c:pt idx="18762">
                  <c:v>4.8741792000000003E-3</c:v>
                </c:pt>
                <c:pt idx="18763">
                  <c:v>4.8657413000000004E-3</c:v>
                </c:pt>
                <c:pt idx="18764">
                  <c:v>4.9257915000000003E-3</c:v>
                </c:pt>
                <c:pt idx="18765">
                  <c:v>4.9166187E-3</c:v>
                </c:pt>
                <c:pt idx="18766">
                  <c:v>4.9768030999999997E-3</c:v>
                </c:pt>
                <c:pt idx="18767">
                  <c:v>4.9668828999999996E-3</c:v>
                </c:pt>
                <c:pt idx="18768">
                  <c:v>5.0272134999999997E-3</c:v>
                </c:pt>
                <c:pt idx="18769">
                  <c:v>5.0165330000000001E-3</c:v>
                </c:pt>
                <c:pt idx="18770">
                  <c:v>5.0770227999999999E-3</c:v>
                </c:pt>
                <c:pt idx="18771">
                  <c:v>5.0655683E-3</c:v>
                </c:pt>
                <c:pt idx="18772">
                  <c:v>5.1262308999999997E-3</c:v>
                </c:pt>
                <c:pt idx="18773">
                  <c:v>5.1139881000000003E-3</c:v>
                </c:pt>
                <c:pt idx="18774">
                  <c:v>5.1748376999999996E-3</c:v>
                </c:pt>
                <c:pt idx="18775">
                  <c:v>5.1617918E-3</c:v>
                </c:pt>
                <c:pt idx="18776">
                  <c:v>5.2228435000000002E-3</c:v>
                </c:pt>
                <c:pt idx="18777">
                  <c:v>5.2089785999999997E-3</c:v>
                </c:pt>
                <c:pt idx="18778">
                  <c:v>5.2702484000000001E-3</c:v>
                </c:pt>
                <c:pt idx="18779">
                  <c:v>5.2555481000000001E-3</c:v>
                </c:pt>
                <c:pt idx="18780">
                  <c:v>5.3170528000000003E-3</c:v>
                </c:pt>
                <c:pt idx="18781">
                  <c:v>5.3014995000000001E-3</c:v>
                </c:pt>
                <c:pt idx="18782">
                  <c:v>5.3632569000000001E-3</c:v>
                </c:pt>
                <c:pt idx="18783">
                  <c:v>5.3468324000000003E-3</c:v>
                </c:pt>
                <c:pt idx="18784">
                  <c:v>5.4088614000000002E-3</c:v>
                </c:pt>
                <c:pt idx="18785">
                  <c:v>5.3915461999999997E-3</c:v>
                </c:pt>
                <c:pt idx="18786">
                  <c:v>5.4538666999999997E-3</c:v>
                </c:pt>
                <c:pt idx="18787">
                  <c:v>5.4356404000000004E-3</c:v>
                </c:pt>
                <c:pt idx="18788">
                  <c:v>5.4982735000000003E-3</c:v>
                </c:pt>
                <c:pt idx="18789">
                  <c:v>5.4791144999999999E-3</c:v>
                </c:pt>
                <c:pt idx="18790">
                  <c:v>5.5420827000000001E-3</c:v>
                </c:pt>
                <c:pt idx="18791">
                  <c:v>5.5219680000000004E-3</c:v>
                </c:pt>
                <c:pt idx="18792">
                  <c:v>5.5852951000000001E-3</c:v>
                </c:pt>
                <c:pt idx="18793">
                  <c:v>5.5642002999999997E-3</c:v>
                </c:pt>
                <c:pt idx="18794">
                  <c:v>5.6279117E-3</c:v>
                </c:pt>
                <c:pt idx="18795">
                  <c:v>5.6058109999999996E-3</c:v>
                </c:pt>
                <c:pt idx="18796">
                  <c:v>5.6699337000000001E-3</c:v>
                </c:pt>
                <c:pt idx="18797">
                  <c:v>5.6467994999999998E-3</c:v>
                </c:pt>
                <c:pt idx="18798">
                  <c:v>5.7113622999999999E-3</c:v>
                </c:pt>
                <c:pt idx="18799">
                  <c:v>5.6871652000000002E-3</c:v>
                </c:pt>
                <c:pt idx="18800">
                  <c:v>5.7521990000000004E-3</c:v>
                </c:pt>
                <c:pt idx="18801">
                  <c:v>5.7269076999999996E-3</c:v>
                </c:pt>
                <c:pt idx="18802">
                  <c:v>5.7924452999999999E-3</c:v>
                </c:pt>
                <c:pt idx="18803">
                  <c:v>5.7660263999999998E-3</c:v>
                </c:pt>
                <c:pt idx="18804">
                  <c:v>5.8321029999999999E-3</c:v>
                </c:pt>
                <c:pt idx="18805">
                  <c:v>5.8045203999999998E-3</c:v>
                </c:pt>
                <c:pt idx="18806">
                  <c:v>5.8711737999999998E-3</c:v>
                </c:pt>
                <c:pt idx="18807">
                  <c:v>5.8423892E-3</c:v>
                </c:pt>
                <c:pt idx="18808">
                  <c:v>5.9096599999999997E-3</c:v>
                </c:pt>
                <c:pt idx="18809">
                  <c:v>5.8796318E-3</c:v>
                </c:pt>
                <c:pt idx="18810">
                  <c:v>5.9475637999999997E-3</c:v>
                </c:pt>
                <c:pt idx="18811">
                  <c:v>5.9162475000000001E-3</c:v>
                </c:pt>
                <c:pt idx="18812">
                  <c:v>5.9848877999999998E-3</c:v>
                </c:pt>
                <c:pt idx="18813">
                  <c:v>5.9522352000000002E-3</c:v>
                </c:pt>
                <c:pt idx="18814">
                  <c:v>6.0216347000000003E-3</c:v>
                </c:pt>
                <c:pt idx="18815">
                  <c:v>5.9875935999999996E-3</c:v>
                </c:pt>
                <c:pt idx="18816">
                  <c:v>6.0578074999999999E-3</c:v>
                </c:pt>
                <c:pt idx="18817">
                  <c:v>6.0223215000000004E-3</c:v>
                </c:pt>
                <c:pt idx="18818">
                  <c:v>6.0934097E-3</c:v>
                </c:pt>
                <c:pt idx="18819">
                  <c:v>6.0564173000000002E-3</c:v>
                </c:pt>
                <c:pt idx="18820">
                  <c:v>6.1284449000000001E-3</c:v>
                </c:pt>
                <c:pt idx="18821">
                  <c:v>6.0898790999999999E-3</c:v>
                </c:pt>
                <c:pt idx="18822">
                  <c:v>6.1629171999999996E-3</c:v>
                </c:pt>
                <c:pt idx="18823">
                  <c:v>6.1227049000000004E-3</c:v>
                </c:pt>
                <c:pt idx="18824">
                  <c:v>6.1968313000000004E-3</c:v>
                </c:pt>
                <c:pt idx="18825">
                  <c:v>6.1548920000000003E-3</c:v>
                </c:pt>
                <c:pt idx="18826">
                  <c:v>6.2301921000000003E-3</c:v>
                </c:pt>
                <c:pt idx="18827">
                  <c:v>6.1864377000000002E-3</c:v>
                </c:pt>
                <c:pt idx="18828">
                  <c:v>6.2630053999999996E-3</c:v>
                </c:pt>
                <c:pt idx="18829">
                  <c:v>6.2173384000000003E-3</c:v>
                </c:pt>
                <c:pt idx="18830">
                  <c:v>6.2952776000000004E-3</c:v>
                </c:pt>
                <c:pt idx="18831">
                  <c:v>6.2475899999999999E-3</c:v>
                </c:pt>
                <c:pt idx="18832">
                  <c:v>6.3270158000000003E-3</c:v>
                </c:pt>
                <c:pt idx="18833">
                  <c:v>6.2771876999999998E-3</c:v>
                </c:pt>
                <c:pt idx="18834">
                  <c:v>6.3582283000000002E-3</c:v>
                </c:pt>
                <c:pt idx="18835">
                  <c:v>6.3061256000000003E-3</c:v>
                </c:pt>
                <c:pt idx="18836">
                  <c:v>6.3889243000000004E-3</c:v>
                </c:pt>
                <c:pt idx="18837">
                  <c:v>6.3343966000000002E-3</c:v>
                </c:pt>
                <c:pt idx="18838">
                  <c:v>6.4191146000000003E-3</c:v>
                </c:pt>
                <c:pt idx="18839">
                  <c:v>6.3619925000000001E-3</c:v>
                </c:pt>
                <c:pt idx="18840">
                  <c:v>6.4488117999999999E-3</c:v>
                </c:pt>
                <c:pt idx="18841">
                  <c:v>6.3889029E-3</c:v>
                </c:pt>
                <c:pt idx="18842">
                  <c:v>6.4780304000000002E-3</c:v>
                </c:pt>
                <c:pt idx="18843">
                  <c:v>6.4151154E-3</c:v>
                </c:pt>
                <c:pt idx="18844">
                  <c:v>6.5067876000000002E-3</c:v>
                </c:pt>
                <c:pt idx="18845">
                  <c:v>6.4406146000000001E-3</c:v>
                </c:pt>
                <c:pt idx="18846">
                  <c:v>6.5351041000000004E-3</c:v>
                </c:pt>
                <c:pt idx="18847">
                  <c:v>6.4653814999999998E-3</c:v>
                </c:pt>
                <c:pt idx="18848">
                  <c:v>6.5630046999999997E-3</c:v>
                </c:pt>
                <c:pt idx="18849">
                  <c:v>6.4893922999999997E-3</c:v>
                </c:pt>
                <c:pt idx="18850">
                  <c:v>6.5905199999999999E-3</c:v>
                </c:pt>
                <c:pt idx="18851">
                  <c:v>6.5126168E-3</c:v>
                </c:pt>
                <c:pt idx="18852">
                  <c:v>6.6176880999999996E-3</c:v>
                </c:pt>
                <c:pt idx="18853">
                  <c:v>6.5350162999999999E-3</c:v>
                </c:pt>
                <c:pt idx="18854">
                  <c:v>6.6445571999999998E-3</c:v>
                </c:pt>
                <c:pt idx="18855">
                  <c:v>6.5565401000000001E-3</c:v>
                </c:pt>
                <c:pt idx="18856">
                  <c:v>6.6711894999999998E-3</c:v>
                </c:pt>
                <c:pt idx="18857">
                  <c:v>6.5771209000000004E-3</c:v>
                </c:pt>
                <c:pt idx="18858">
                  <c:v>6.6976676000000002E-3</c:v>
                </c:pt>
                <c:pt idx="18859">
                  <c:v>6.5966669999999996E-3</c:v>
                </c:pt>
                <c:pt idx="18860">
                  <c:v>6.7241041000000003E-3</c:v>
                </c:pt>
                <c:pt idx="18861">
                  <c:v>6.6150497999999999E-3</c:v>
                </c:pt>
                <c:pt idx="18862">
                  <c:v>6.7506577E-3</c:v>
                </c:pt>
                <c:pt idx="18863">
                  <c:v>6.6320824000000002E-3</c:v>
                </c:pt>
                <c:pt idx="18864">
                  <c:v>6.7775620999999996E-3</c:v>
                </c:pt>
                <c:pt idx="18865">
                  <c:v>6.6474802E-3</c:v>
                </c:pt>
                <c:pt idx="18866">
                  <c:v>6.8051809E-3</c:v>
                </c:pt>
                <c:pt idx="18867">
                  <c:v>6.6607821999999997E-3</c:v>
                </c:pt>
                <c:pt idx="18868">
                  <c:v>6.8341234999999998E-3</c:v>
                </c:pt>
                <c:pt idx="18869">
                  <c:v>6.6711749999999997E-3</c:v>
                </c:pt>
                <c:pt idx="18870">
                  <c:v>6.8655241999999997E-3</c:v>
                </c:pt>
                <c:pt idx="18871">
                  <c:v>6.6770277999999997E-3</c:v>
                </c:pt>
                <c:pt idx="18872">
                  <c:v>6.9018667000000002E-3</c:v>
                </c:pt>
                <c:pt idx="18873">
                  <c:v>6.6743031E-3</c:v>
                </c:pt>
                <c:pt idx="18874">
                  <c:v>6.9504190999999998E-3</c:v>
                </c:pt>
                <c:pt idx="18875">
                  <c:v>6.6477141000000003E-3</c:v>
                </c:pt>
                <c:pt idx="18876">
                  <c:v>7.0545570000000004E-3</c:v>
                </c:pt>
                <c:pt idx="18877">
                  <c:v>6.1694523999999999E-3</c:v>
                </c:pt>
                <c:pt idx="18878">
                  <c:v>5.9788586000000003E-3</c:v>
                </c:pt>
                <c:pt idx="18879">
                  <c:v>5.2395760000000001E-3</c:v>
                </c:pt>
                <c:pt idx="18880">
                  <c:v>4.9586385999999998E-3</c:v>
                </c:pt>
                <c:pt idx="18881">
                  <c:v>4.2860164999999999E-3</c:v>
                </c:pt>
                <c:pt idx="18882">
                  <c:v>3.9504007000000004E-3</c:v>
                </c:pt>
                <c:pt idx="18883">
                  <c:v>3.3242051999999998E-3</c:v>
                </c:pt>
                <c:pt idx="18884">
                  <c:v>2.9467242E-3</c:v>
                </c:pt>
                <c:pt idx="18885">
                  <c:v>2.3583699999999998E-3</c:v>
                </c:pt>
                <c:pt idx="18886">
                  <c:v>1.9449078999999999E-3</c:v>
                </c:pt>
                <c:pt idx="18887">
                  <c:v>1.3904238000000001E-3</c:v>
                </c:pt>
                <c:pt idx="18888">
                  <c:v>9.4346714000000001E-4</c:v>
                </c:pt>
                <c:pt idx="18889">
                  <c:v>4.2166082E-4</c:v>
                </c:pt>
                <c:pt idx="18890">
                  <c:v>-5.8865274999999999E-5</c:v>
                </c:pt>
                <c:pt idx="18891">
                  <c:v>-5.4647631999999997E-4</c:v>
                </c:pt>
                <c:pt idx="18892">
                  <c:v>-1.0639817999999999E-3</c:v>
                </c:pt>
                <c:pt idx="18893">
                  <c:v>-1.5110735000000001E-3</c:v>
                </c:pt>
                <c:pt idx="18894">
                  <c:v>-2.0771549000000002E-3</c:v>
                </c:pt>
                <c:pt idx="18895">
                  <c:v>-2.4603721999999998E-3</c:v>
                </c:pt>
                <c:pt idx="18896">
                  <c:v>-3.1350387E-3</c:v>
                </c:pt>
                <c:pt idx="18897">
                  <c:v>-2.9812196E-3</c:v>
                </c:pt>
                <c:pt idx="18898">
                  <c:v>-2.9595850999999999E-3</c:v>
                </c:pt>
                <c:pt idx="18899">
                  <c:v>-3.5005306000000002E-3</c:v>
                </c:pt>
                <c:pt idx="18900">
                  <c:v>-4.0227828999999998E-3</c:v>
                </c:pt>
                <c:pt idx="18901">
                  <c:v>-4.4444241999999998E-3</c:v>
                </c:pt>
                <c:pt idx="18902">
                  <c:v>-5.0484136999999997E-3</c:v>
                </c:pt>
                <c:pt idx="18903">
                  <c:v>-5.3962406000000003E-3</c:v>
                </c:pt>
                <c:pt idx="18904">
                  <c:v>-6.0799366000000004E-3</c:v>
                </c:pt>
                <c:pt idx="18905">
                  <c:v>-6.3293522E-3</c:v>
                </c:pt>
                <c:pt idx="18906">
                  <c:v>-7.1655892000000001E-3</c:v>
                </c:pt>
                <c:pt idx="18907">
                  <c:v>-6.8134535000000003E-3</c:v>
                </c:pt>
                <c:pt idx="18908">
                  <c:v>-7.0713783999999998E-3</c:v>
                </c:pt>
                <c:pt idx="18909">
                  <c:v>-6.8476900999999996E-3</c:v>
                </c:pt>
                <c:pt idx="18910">
                  <c:v>-7.0332321E-3</c:v>
                </c:pt>
                <c:pt idx="18911">
                  <c:v>-6.8595321999999999E-3</c:v>
                </c:pt>
                <c:pt idx="18912">
                  <c:v>-7.0080063999999999E-3</c:v>
                </c:pt>
                <c:pt idx="18913">
                  <c:v>-6.8640997999999996E-3</c:v>
                </c:pt>
                <c:pt idx="18914">
                  <c:v>-6.9885531000000002E-3</c:v>
                </c:pt>
                <c:pt idx="18915">
                  <c:v>-6.8653393000000004E-3</c:v>
                </c:pt>
                <c:pt idx="18916">
                  <c:v>-6.9724551999999999E-3</c:v>
                </c:pt>
                <c:pt idx="18917">
                  <c:v>-6.8648279999999999E-3</c:v>
                </c:pt>
                <c:pt idx="18918">
                  <c:v>-6.9586179999999997E-3</c:v>
                </c:pt>
                <c:pt idx="18919">
                  <c:v>-6.8633458000000001E-3</c:v>
                </c:pt>
                <c:pt idx="18920">
                  <c:v>-6.9464564000000003E-3</c:v>
                </c:pt>
                <c:pt idx="18921">
                  <c:v>-6.8613314000000002E-3</c:v>
                </c:pt>
                <c:pt idx="18922">
                  <c:v>-6.9356219000000002E-3</c:v>
                </c:pt>
                <c:pt idx="18923">
                  <c:v>-6.8590544E-3</c:v>
                </c:pt>
                <c:pt idx="18924">
                  <c:v>-6.9258901999999997E-3</c:v>
                </c:pt>
                <c:pt idx="18925">
                  <c:v>-6.8566909999999998E-3</c:v>
                </c:pt>
                <c:pt idx="18926">
                  <c:v>-6.9171081000000004E-3</c:v>
                </c:pt>
                <c:pt idx="18927">
                  <c:v>-6.8543620000000001E-3</c:v>
                </c:pt>
                <c:pt idx="18928">
                  <c:v>-6.9091661999999996E-3</c:v>
                </c:pt>
                <c:pt idx="18929">
                  <c:v>-6.8521533000000003E-3</c:v>
                </c:pt>
                <c:pt idx="18930">
                  <c:v>-6.9019831E-3</c:v>
                </c:pt>
                <c:pt idx="18931">
                  <c:v>-6.8501278000000004E-3</c:v>
                </c:pt>
                <c:pt idx="18932">
                  <c:v>-6.8954960999999997E-3</c:v>
                </c:pt>
                <c:pt idx="18933">
                  <c:v>-6.8483327999999998E-3</c:v>
                </c:pt>
                <c:pt idx="18934">
                  <c:v>-6.8896553999999999E-3</c:v>
                </c:pt>
                <c:pt idx="18935">
                  <c:v>-6.8468048E-3</c:v>
                </c:pt>
                <c:pt idx="18936">
                  <c:v>-6.8844205000000002E-3</c:v>
                </c:pt>
                <c:pt idx="18937">
                  <c:v>-6.8455722000000004E-3</c:v>
                </c:pt>
                <c:pt idx="18938">
                  <c:v>-6.8797574000000004E-3</c:v>
                </c:pt>
                <c:pt idx="18939">
                  <c:v>-6.8446580999999996E-3</c:v>
                </c:pt>
                <c:pt idx="18940">
                  <c:v>-6.8756366999999999E-3</c:v>
                </c:pt>
                <c:pt idx="18941">
                  <c:v>-6.8440812000000002E-3</c:v>
                </c:pt>
                <c:pt idx="18942">
                  <c:v>-6.8720324000000003E-3</c:v>
                </c:pt>
                <c:pt idx="18943">
                  <c:v>-6.8438574999999998E-3</c:v>
                </c:pt>
                <c:pt idx="18944">
                  <c:v>-6.8689205000000003E-3</c:v>
                </c:pt>
                <c:pt idx="18945">
                  <c:v>-6.8440013000000003E-3</c:v>
                </c:pt>
                <c:pt idx="18946">
                  <c:v>-6.8662788000000002E-3</c:v>
                </c:pt>
                <c:pt idx="18947">
                  <c:v>-6.8445255999999999E-3</c:v>
                </c:pt>
                <c:pt idx="18948">
                  <c:v>-6.8640853999999999E-3</c:v>
                </c:pt>
                <c:pt idx="18949">
                  <c:v>-6.8454431999999997E-3</c:v>
                </c:pt>
                <c:pt idx="18950">
                  <c:v>-6.8623180000000001E-3</c:v>
                </c:pt>
                <c:pt idx="18951">
                  <c:v>-6.8467674999999999E-3</c:v>
                </c:pt>
                <c:pt idx="18952">
                  <c:v>-6.8609535000000001E-3</c:v>
                </c:pt>
                <c:pt idx="18953">
                  <c:v>-6.8485135000000003E-3</c:v>
                </c:pt>
                <c:pt idx="18954">
                  <c:v>-6.8599665000000001E-3</c:v>
                </c:pt>
                <c:pt idx="18955">
                  <c:v>-6.8506988E-3</c:v>
                </c:pt>
                <c:pt idx="18956">
                  <c:v>-6.8593279E-3</c:v>
                </c:pt>
                <c:pt idx="18957">
                  <c:v>-6.8533455999999996E-3</c:v>
                </c:pt>
                <c:pt idx="18958">
                  <c:v>-6.8590031000000003E-3</c:v>
                </c:pt>
                <c:pt idx="18959">
                  <c:v>-6.8564829000000004E-3</c:v>
                </c:pt>
                <c:pt idx="18960">
                  <c:v>-6.8589484999999999E-3</c:v>
                </c:pt>
                <c:pt idx="18961">
                  <c:v>-6.8601503999999999E-3</c:v>
                </c:pt>
                <c:pt idx="18962">
                  <c:v>-6.8591073999999998E-3</c:v>
                </c:pt>
                <c:pt idx="18963">
                  <c:v>-6.8644051000000001E-3</c:v>
                </c:pt>
                <c:pt idx="18964">
                  <c:v>-6.8594008999999997E-3</c:v>
                </c:pt>
                <c:pt idx="18965">
                  <c:v>-6.8693316000000004E-3</c:v>
                </c:pt>
                <c:pt idx="18966">
                  <c:v>-6.8597140000000003E-3</c:v>
                </c:pt>
                <c:pt idx="18967">
                  <c:v>-6.8750625000000001E-3</c:v>
                </c:pt>
                <c:pt idx="18968">
                  <c:v>-6.8598671E-3</c:v>
                </c:pt>
                <c:pt idx="18969">
                  <c:v>-6.8818187000000003E-3</c:v>
                </c:pt>
                <c:pt idx="18970">
                  <c:v>-6.8595569999999996E-3</c:v>
                </c:pt>
                <c:pt idx="18971">
                  <c:v>-6.8899985999999998E-3</c:v>
                </c:pt>
                <c:pt idx="18972">
                  <c:v>-6.8582169000000002E-3</c:v>
                </c:pt>
                <c:pt idx="18973">
                  <c:v>-6.9004063999999997E-3</c:v>
                </c:pt>
                <c:pt idx="18974">
                  <c:v>-6.8546251000000001E-3</c:v>
                </c:pt>
                <c:pt idx="18975">
                  <c:v>-6.9149681999999997E-3</c:v>
                </c:pt>
                <c:pt idx="18976">
                  <c:v>-6.8454821000000004E-3</c:v>
                </c:pt>
                <c:pt idx="18977">
                  <c:v>-6.9399005000000003E-3</c:v>
                </c:pt>
                <c:pt idx="18978">
                  <c:v>-6.8170141999999998E-3</c:v>
                </c:pt>
                <c:pt idx="18979">
                  <c:v>-7.0162367000000002E-3</c:v>
                </c:pt>
                <c:pt idx="18980">
                  <c:v>-6.3452491999999999E-3</c:v>
                </c:pt>
                <c:pt idx="18981">
                  <c:v>-5.9015498999999997E-3</c:v>
                </c:pt>
                <c:pt idx="18982">
                  <c:v>-5.4451474000000001E-3</c:v>
                </c:pt>
                <c:pt idx="18983">
                  <c:v>-4.7883298000000003E-3</c:v>
                </c:pt>
                <c:pt idx="18984">
                  <c:v>-4.9715886000000001E-3</c:v>
                </c:pt>
                <c:pt idx="18985">
                  <c:v>-4.8698919999999998E-3</c:v>
                </c:pt>
                <c:pt idx="18986">
                  <c:v>-4.9374772999999997E-3</c:v>
                </c:pt>
                <c:pt idx="18987">
                  <c:v>-4.9083503000000002E-3</c:v>
                </c:pt>
                <c:pt idx="18988">
                  <c:v>-4.9077642000000003E-3</c:v>
                </c:pt>
                <c:pt idx="18989">
                  <c:v>-4.9807211999999997E-3</c:v>
                </c:pt>
                <c:pt idx="18990">
                  <c:v>-4.4562444999999996E-3</c:v>
                </c:pt>
                <c:pt idx="18991">
                  <c:v>-3.8143565999999999E-3</c:v>
                </c:pt>
                <c:pt idx="18992">
                  <c:v>-4.0075327000000001E-3</c:v>
                </c:pt>
                <c:pt idx="18993">
                  <c:v>-3.8818866E-3</c:v>
                </c:pt>
                <c:pt idx="18994">
                  <c:v>-3.9882996E-3</c:v>
                </c:pt>
                <c:pt idx="18995">
                  <c:v>-3.9052955999999998E-3</c:v>
                </c:pt>
                <c:pt idx="18996">
                  <c:v>-3.9854736999999996E-3</c:v>
                </c:pt>
                <c:pt idx="18997">
                  <c:v>-3.9210746999999999E-3</c:v>
                </c:pt>
                <c:pt idx="18998">
                  <c:v>-3.9875147E-3</c:v>
                </c:pt>
                <c:pt idx="18999">
                  <c:v>-3.9342170000000003E-3</c:v>
                </c:pt>
                <c:pt idx="19000">
                  <c:v>-3.9918452999999996E-3</c:v>
                </c:pt>
                <c:pt idx="19001">
                  <c:v>-3.9461953000000001E-3</c:v>
                </c:pt>
                <c:pt idx="19002">
                  <c:v>-3.9975402E-3</c:v>
                </c:pt>
                <c:pt idx="19003">
                  <c:v>-3.9576111999999998E-3</c:v>
                </c:pt>
                <c:pt idx="19004">
                  <c:v>-4.0041740999999997E-3</c:v>
                </c:pt>
                <c:pt idx="19005">
                  <c:v>-3.9687597000000003E-3</c:v>
                </c:pt>
                <c:pt idx="19006">
                  <c:v>-4.0115191000000003E-3</c:v>
                </c:pt>
                <c:pt idx="19007">
                  <c:v>-3.9798035000000002E-3</c:v>
                </c:pt>
                <c:pt idx="19008">
                  <c:v>-4.0194391000000001E-3</c:v>
                </c:pt>
                <c:pt idx="19009">
                  <c:v>-3.9908395000000001E-3</c:v>
                </c:pt>
                <c:pt idx="19010">
                  <c:v>-4.0278463000000004E-3</c:v>
                </c:pt>
                <c:pt idx="19011">
                  <c:v>-4.0019286000000003E-3</c:v>
                </c:pt>
                <c:pt idx="19012">
                  <c:v>-4.0366801000000004E-3</c:v>
                </c:pt>
                <c:pt idx="19013">
                  <c:v>-4.0131103E-3</c:v>
                </c:pt>
                <c:pt idx="19014">
                  <c:v>-4.0458967E-3</c:v>
                </c:pt>
                <c:pt idx="19015">
                  <c:v>-4.0244110000000003E-3</c:v>
                </c:pt>
                <c:pt idx="19016">
                  <c:v>-4.0554626999999999E-3</c:v>
                </c:pt>
                <c:pt idx="19017">
                  <c:v>-4.0358481999999999E-3</c:v>
                </c:pt>
                <c:pt idx="19018">
                  <c:v>-4.0653520000000004E-3</c:v>
                </c:pt>
                <c:pt idx="19019">
                  <c:v>-4.0474337999999999E-3</c:v>
                </c:pt>
                <c:pt idx="19020">
                  <c:v>-4.0755432000000001E-3</c:v>
                </c:pt>
                <c:pt idx="19021">
                  <c:v>-4.0591752999999996E-3</c:v>
                </c:pt>
                <c:pt idx="19022">
                  <c:v>-4.0860185E-3</c:v>
                </c:pt>
                <c:pt idx="19023">
                  <c:v>-4.0710772999999999E-3</c:v>
                </c:pt>
                <c:pt idx="19024">
                  <c:v>-4.0967623E-3</c:v>
                </c:pt>
                <c:pt idx="19025">
                  <c:v>-4.0831421999999997E-3</c:v>
                </c:pt>
                <c:pt idx="19026">
                  <c:v>-4.1077613000000002E-3</c:v>
                </c:pt>
                <c:pt idx="19027">
                  <c:v>-4.0953706999999999E-3</c:v>
                </c:pt>
                <c:pt idx="19028">
                  <c:v>-4.1190031999999996E-3</c:v>
                </c:pt>
                <c:pt idx="19029">
                  <c:v>-4.1077622999999997E-3</c:v>
                </c:pt>
                <c:pt idx="19030">
                  <c:v>-4.1304769999999996E-3</c:v>
                </c:pt>
                <c:pt idx="19031">
                  <c:v>-4.1203155E-3</c:v>
                </c:pt>
                <c:pt idx="19032">
                  <c:v>-4.1421723000000001E-3</c:v>
                </c:pt>
                <c:pt idx="19033">
                  <c:v>-4.1330278000000003E-3</c:v>
                </c:pt>
                <c:pt idx="19034">
                  <c:v>-4.1540796E-3</c:v>
                </c:pt>
                <c:pt idx="19035">
                  <c:v>-4.1458965000000002E-3</c:v>
                </c:pt>
                <c:pt idx="19036">
                  <c:v>-4.1661898000000001E-3</c:v>
                </c:pt>
                <c:pt idx="19037">
                  <c:v>-4.1589178999999997E-3</c:v>
                </c:pt>
                <c:pt idx="19038">
                  <c:v>-4.1784941999999997E-3</c:v>
                </c:pt>
                <c:pt idx="19039">
                  <c:v>-4.1720882999999997E-3</c:v>
                </c:pt>
                <c:pt idx="19040">
                  <c:v>-4.1909842999999997E-3</c:v>
                </c:pt>
                <c:pt idx="19041">
                  <c:v>-4.1854034E-3</c:v>
                </c:pt>
                <c:pt idx="19042">
                  <c:v>-4.2036521999999996E-3</c:v>
                </c:pt>
                <c:pt idx="19043">
                  <c:v>-4.1988586E-3</c:v>
                </c:pt>
                <c:pt idx="19044">
                  <c:v>-4.2164899000000002E-3</c:v>
                </c:pt>
                <c:pt idx="19045">
                  <c:v>-4.2124492999999997E-3</c:v>
                </c:pt>
                <c:pt idx="19046">
                  <c:v>-4.2294897000000001E-3</c:v>
                </c:pt>
                <c:pt idx="19047">
                  <c:v>-4.2261705000000002E-3</c:v>
                </c:pt>
                <c:pt idx="19048">
                  <c:v>-4.2426440000000003E-3</c:v>
                </c:pt>
                <c:pt idx="19049">
                  <c:v>-4.2400169E-3</c:v>
                </c:pt>
                <c:pt idx="19050">
                  <c:v>-4.2559455000000003E-3</c:v>
                </c:pt>
                <c:pt idx="19051">
                  <c:v>-4.2539832999999999E-3</c:v>
                </c:pt>
                <c:pt idx="19052">
                  <c:v>-4.2693868000000003E-3</c:v>
                </c:pt>
                <c:pt idx="19053">
                  <c:v>-4.2680642000000003E-3</c:v>
                </c:pt>
                <c:pt idx="19054">
                  <c:v>-4.2829607000000004E-3</c:v>
                </c:pt>
                <c:pt idx="19055">
                  <c:v>-4.2822540999999997E-3</c:v>
                </c:pt>
                <c:pt idx="19056">
                  <c:v>-4.2966599000000003E-3</c:v>
                </c:pt>
                <c:pt idx="19057">
                  <c:v>-4.2965473000000001E-3</c:v>
                </c:pt>
                <c:pt idx="19058">
                  <c:v>-4.3104774000000002E-3</c:v>
                </c:pt>
                <c:pt idx="19059">
                  <c:v>-4.3109380000000003E-3</c:v>
                </c:pt>
                <c:pt idx="19060">
                  <c:v>-4.3244060000000003E-3</c:v>
                </c:pt>
                <c:pt idx="19061">
                  <c:v>-4.3254202999999996E-3</c:v>
                </c:pt>
                <c:pt idx="19062">
                  <c:v>-4.3384388000000003E-3</c:v>
                </c:pt>
                <c:pt idx="19063">
                  <c:v>-4.3399883999999996E-3</c:v>
                </c:pt>
                <c:pt idx="19064">
                  <c:v>-4.3525687999999996E-3</c:v>
                </c:pt>
                <c:pt idx="19065">
                  <c:v>-4.3546360999999999E-3</c:v>
                </c:pt>
                <c:pt idx="19066">
                  <c:v>-4.3667888999999998E-3</c:v>
                </c:pt>
                <c:pt idx="19067">
                  <c:v>-4.3693576000000001E-3</c:v>
                </c:pt>
                <c:pt idx="19068">
                  <c:v>-4.3810923000000002E-3</c:v>
                </c:pt>
                <c:pt idx="19069">
                  <c:v>-4.3841466000000004E-3</c:v>
                </c:pt>
                <c:pt idx="19070">
                  <c:v>-4.3954718999999996E-3</c:v>
                </c:pt>
                <c:pt idx="19071">
                  <c:v>-4.398997E-3</c:v>
                </c:pt>
                <c:pt idx="19072">
                  <c:v>-4.4099209000000002E-3</c:v>
                </c:pt>
                <c:pt idx="19073">
                  <c:v>-4.4139026000000001E-3</c:v>
                </c:pt>
                <c:pt idx="19074">
                  <c:v>-4.4244324E-3</c:v>
                </c:pt>
                <c:pt idx="19075">
                  <c:v>-4.4288569999999996E-3</c:v>
                </c:pt>
                <c:pt idx="19076">
                  <c:v>-4.4389994999999996E-3</c:v>
                </c:pt>
                <c:pt idx="19077">
                  <c:v>-4.4438541000000002E-3</c:v>
                </c:pt>
                <c:pt idx="19078">
                  <c:v>-4.4536152999999998E-3</c:v>
                </c:pt>
                <c:pt idx="19079">
                  <c:v>-4.4588874999999997E-3</c:v>
                </c:pt>
                <c:pt idx="19080">
                  <c:v>-4.468273E-3</c:v>
                </c:pt>
                <c:pt idx="19081">
                  <c:v>-4.4739508000000002E-3</c:v>
                </c:pt>
                <c:pt idx="19082">
                  <c:v>-4.4829656000000004E-3</c:v>
                </c:pt>
                <c:pt idx="19083">
                  <c:v>-4.4890375999999997E-3</c:v>
                </c:pt>
                <c:pt idx="19084">
                  <c:v>-4.4976863000000004E-3</c:v>
                </c:pt>
                <c:pt idx="19085">
                  <c:v>-4.5041415000000003E-3</c:v>
                </c:pt>
                <c:pt idx="19086">
                  <c:v>-4.5124281999999998E-3</c:v>
                </c:pt>
                <c:pt idx="19087">
                  <c:v>-4.5192560000000001E-3</c:v>
                </c:pt>
                <c:pt idx="19088">
                  <c:v>-4.5271844999999998E-3</c:v>
                </c:pt>
                <c:pt idx="19089">
                  <c:v>-4.5343746999999997E-3</c:v>
                </c:pt>
                <c:pt idx="19090">
                  <c:v>-4.5419483000000002E-3</c:v>
                </c:pt>
                <c:pt idx="19091">
                  <c:v>-4.5494910000000001E-3</c:v>
                </c:pt>
                <c:pt idx="19092">
                  <c:v>-4.5567126999999999E-3</c:v>
                </c:pt>
                <c:pt idx="19093">
                  <c:v>-4.5645983999999997E-3</c:v>
                </c:pt>
                <c:pt idx="19094">
                  <c:v>-4.5714709999999997E-3</c:v>
                </c:pt>
                <c:pt idx="19095">
                  <c:v>-4.5796904999999997E-3</c:v>
                </c:pt>
                <c:pt idx="19096">
                  <c:v>-4.5862161000000002E-3</c:v>
                </c:pt>
                <c:pt idx="19097">
                  <c:v>-4.5947605000000004E-3</c:v>
                </c:pt>
                <c:pt idx="19098">
                  <c:v>-4.6009413000000004E-3</c:v>
                </c:pt>
                <c:pt idx="19099">
                  <c:v>-4.6098019E-3</c:v>
                </c:pt>
                <c:pt idx="19100">
                  <c:v>-4.6156397000000002E-3</c:v>
                </c:pt>
                <c:pt idx="19101">
                  <c:v>-4.6248082000000003E-3</c:v>
                </c:pt>
                <c:pt idx="19102">
                  <c:v>-4.6303044999999998E-3</c:v>
                </c:pt>
                <c:pt idx="19103">
                  <c:v>-4.6397727000000001E-3</c:v>
                </c:pt>
                <c:pt idx="19104">
                  <c:v>-4.6449287999999998E-3</c:v>
                </c:pt>
                <c:pt idx="19105">
                  <c:v>-4.6546888E-3</c:v>
                </c:pt>
                <c:pt idx="19106">
                  <c:v>-4.6595057000000002E-3</c:v>
                </c:pt>
                <c:pt idx="19107">
                  <c:v>-4.6695499000000001E-3</c:v>
                </c:pt>
                <c:pt idx="19108">
                  <c:v>-4.6740282999999999E-3</c:v>
                </c:pt>
                <c:pt idx="19109">
                  <c:v>-4.6843492999999996E-3</c:v>
                </c:pt>
                <c:pt idx="19110">
                  <c:v>-4.6884898E-3</c:v>
                </c:pt>
                <c:pt idx="19111">
                  <c:v>-4.6990803000000001E-3</c:v>
                </c:pt>
                <c:pt idx="19112">
                  <c:v>-4.7028833999999999E-3</c:v>
                </c:pt>
                <c:pt idx="19113">
                  <c:v>-4.7137363000000002E-3</c:v>
                </c:pt>
                <c:pt idx="19114">
                  <c:v>-4.7172022000000003E-3</c:v>
                </c:pt>
                <c:pt idx="19115">
                  <c:v>-4.7283105999999997E-3</c:v>
                </c:pt>
                <c:pt idx="19116">
                  <c:v>-4.7314393999999997E-3</c:v>
                </c:pt>
                <c:pt idx="19117">
                  <c:v>-4.7427965999999998E-3</c:v>
                </c:pt>
                <c:pt idx="19118">
                  <c:v>-4.7455880000000002E-3</c:v>
                </c:pt>
                <c:pt idx="19119">
                  <c:v>-4.7571873999999997E-3</c:v>
                </c:pt>
                <c:pt idx="19120">
                  <c:v>-4.7596412000000003E-3</c:v>
                </c:pt>
                <c:pt idx="19121">
                  <c:v>-4.7714766000000004E-3</c:v>
                </c:pt>
                <c:pt idx="19122">
                  <c:v>-4.7735922000000002E-3</c:v>
                </c:pt>
                <c:pt idx="19123">
                  <c:v>-4.7856573000000001E-3</c:v>
                </c:pt>
                <c:pt idx="19124">
                  <c:v>-4.7874340999999997E-3</c:v>
                </c:pt>
                <c:pt idx="19125">
                  <c:v>-4.7997227999999996E-3</c:v>
                </c:pt>
                <c:pt idx="19126">
                  <c:v>-4.8011601000000001E-3</c:v>
                </c:pt>
                <c:pt idx="19127">
                  <c:v>-4.8136663999999996E-3</c:v>
                </c:pt>
                <c:pt idx="19128">
                  <c:v>-4.8147633999999998E-3</c:v>
                </c:pt>
                <c:pt idx="19129">
                  <c:v>-4.8274815000000004E-3</c:v>
                </c:pt>
                <c:pt idx="19130">
                  <c:v>-4.828237E-3</c:v>
                </c:pt>
                <c:pt idx="19131">
                  <c:v>-4.8411614000000002E-3</c:v>
                </c:pt>
                <c:pt idx="19132">
                  <c:v>-4.8415741999999996E-3</c:v>
                </c:pt>
                <c:pt idx="19133">
                  <c:v>-4.8546991999999997E-3</c:v>
                </c:pt>
                <c:pt idx="19134">
                  <c:v>-4.8547681999999998E-3</c:v>
                </c:pt>
                <c:pt idx="19135">
                  <c:v>-4.8680883999999997E-3</c:v>
                </c:pt>
                <c:pt idx="19136">
                  <c:v>-4.867812E-3</c:v>
                </c:pt>
                <c:pt idx="19137">
                  <c:v>-4.8813221E-3</c:v>
                </c:pt>
                <c:pt idx="19138">
                  <c:v>-4.8806989999999996E-3</c:v>
                </c:pt>
                <c:pt idx="19139">
                  <c:v>-4.8943937999999998E-3</c:v>
                </c:pt>
                <c:pt idx="19140">
                  <c:v>-4.8934221999999998E-3</c:v>
                </c:pt>
                <c:pt idx="19141">
                  <c:v>-4.9072966000000004E-3</c:v>
                </c:pt>
                <c:pt idx="19142">
                  <c:v>-4.9059749000000003E-3</c:v>
                </c:pt>
                <c:pt idx="19143">
                  <c:v>-4.9200240000000003E-3</c:v>
                </c:pt>
                <c:pt idx="19144">
                  <c:v>-4.9183502999999998E-3</c:v>
                </c:pt>
                <c:pt idx="19145">
                  <c:v>-4.9325692000000004E-3</c:v>
                </c:pt>
                <c:pt idx="19146">
                  <c:v>-4.9305414999999998E-3</c:v>
                </c:pt>
                <c:pt idx="19147">
                  <c:v>-4.9449254999999999E-3</c:v>
                </c:pt>
                <c:pt idx="19148">
                  <c:v>-4.9425418999999998E-3</c:v>
                </c:pt>
                <c:pt idx="19149">
                  <c:v>-4.9570862000000004E-3</c:v>
                </c:pt>
                <c:pt idx="19150">
                  <c:v>-4.9543445999999996E-3</c:v>
                </c:pt>
                <c:pt idx="19151">
                  <c:v>-4.9690447000000004E-3</c:v>
                </c:pt>
                <c:pt idx="19152">
                  <c:v>-4.9659429E-3</c:v>
                </c:pt>
                <c:pt idx="19153">
                  <c:v>-4.9807942999999999E-3</c:v>
                </c:pt>
                <c:pt idx="19154">
                  <c:v>-4.9773300000000003E-3</c:v>
                </c:pt>
                <c:pt idx="19155">
                  <c:v>-4.9923284E-3</c:v>
                </c:pt>
                <c:pt idx="19156">
                  <c:v>-4.9884991999999996E-3</c:v>
                </c:pt>
                <c:pt idx="19157">
                  <c:v>-5.0036402000000002E-3</c:v>
                </c:pt>
                <c:pt idx="19158">
                  <c:v>-4.9994436999999999E-3</c:v>
                </c:pt>
                <c:pt idx="19159">
                  <c:v>-5.0147231999999996E-3</c:v>
                </c:pt>
                <c:pt idx="19160">
                  <c:v>-5.0101568000000003E-3</c:v>
                </c:pt>
                <c:pt idx="19161">
                  <c:v>-5.0255708000000003E-3</c:v>
                </c:pt>
                <c:pt idx="19162">
                  <c:v>-5.0206319000000001E-3</c:v>
                </c:pt>
                <c:pt idx="19163">
                  <c:v>-5.0361761999999999E-3</c:v>
                </c:pt>
                <c:pt idx="19164">
                  <c:v>-5.0308621000000001E-3</c:v>
                </c:pt>
                <c:pt idx="19165">
                  <c:v>-5.0465329000000001E-3</c:v>
                </c:pt>
                <c:pt idx="19166">
                  <c:v>-5.0408409999999999E-3</c:v>
                </c:pt>
                <c:pt idx="19167">
                  <c:v>-5.0566342999999996E-3</c:v>
                </c:pt>
                <c:pt idx="19168">
                  <c:v>-5.0505617000000001E-3</c:v>
                </c:pt>
                <c:pt idx="19169">
                  <c:v>-5.0664739E-3</c:v>
                </c:pt>
                <c:pt idx="19170">
                  <c:v>-5.0600176000000002E-3</c:v>
                </c:pt>
                <c:pt idx="19171">
                  <c:v>-5.0760448999999999E-3</c:v>
                </c:pt>
                <c:pt idx="19172">
                  <c:v>-5.0692020999999997E-3</c:v>
                </c:pt>
                <c:pt idx="19173">
                  <c:v>-5.0853410000000002E-3</c:v>
                </c:pt>
                <c:pt idx="19174">
                  <c:v>-5.0781085999999998E-3</c:v>
                </c:pt>
                <c:pt idx="19175">
                  <c:v>-5.0943556000000003E-3</c:v>
                </c:pt>
                <c:pt idx="19176">
                  <c:v>-5.0867305E-3</c:v>
                </c:pt>
                <c:pt idx="19177">
                  <c:v>-5.1030820000000001E-3</c:v>
                </c:pt>
                <c:pt idx="19178">
                  <c:v>-5.0950611000000002E-3</c:v>
                </c:pt>
                <c:pt idx="19179">
                  <c:v>-5.1115138999999997E-3</c:v>
                </c:pt>
                <c:pt idx="19180">
                  <c:v>-5.1030939999999999E-3</c:v>
                </c:pt>
                <c:pt idx="19181">
                  <c:v>-5.1196447999999999E-3</c:v>
                </c:pt>
                <c:pt idx="19182">
                  <c:v>-5.1108224999999998E-3</c:v>
                </c:pt>
                <c:pt idx="19183">
                  <c:v>-5.1274681000000001E-3</c:v>
                </c:pt>
                <c:pt idx="19184">
                  <c:v>-5.1182401000000001E-3</c:v>
                </c:pt>
                <c:pt idx="19185">
                  <c:v>-5.1349773999999999E-3</c:v>
                </c:pt>
                <c:pt idx="19186">
                  <c:v>-5.1253404000000001E-3</c:v>
                </c:pt>
                <c:pt idx="19187">
                  <c:v>-5.1421662999999998E-3</c:v>
                </c:pt>
                <c:pt idx="19188">
                  <c:v>-5.1321166999999997E-3</c:v>
                </c:pt>
                <c:pt idx="19189">
                  <c:v>-5.1490284000000001E-3</c:v>
                </c:pt>
                <c:pt idx="19190">
                  <c:v>-5.1385627999999996E-3</c:v>
                </c:pt>
                <c:pt idx="19191">
                  <c:v>-5.1555573000000004E-3</c:v>
                </c:pt>
                <c:pt idx="19192">
                  <c:v>-5.1446720000000003E-3</c:v>
                </c:pt>
                <c:pt idx="19193">
                  <c:v>-5.1617464999999998E-3</c:v>
                </c:pt>
                <c:pt idx="19194">
                  <c:v>-5.1504380000000002E-3</c:v>
                </c:pt>
                <c:pt idx="19195">
                  <c:v>-5.1675899000000001E-3</c:v>
                </c:pt>
                <c:pt idx="19196">
                  <c:v>-5.1558543000000002E-3</c:v>
                </c:pt>
                <c:pt idx="19197">
                  <c:v>-5.1730808999999999E-3</c:v>
                </c:pt>
                <c:pt idx="19198">
                  <c:v>-5.1609146999999998E-3</c:v>
                </c:pt>
                <c:pt idx="19199">
                  <c:v>-5.1782134000000002E-3</c:v>
                </c:pt>
                <c:pt idx="19200">
                  <c:v>-5.1656126000000002E-3</c:v>
                </c:pt>
                <c:pt idx="19201">
                  <c:v>-5.1829811000000002E-3</c:v>
                </c:pt>
                <c:pt idx="19202">
                  <c:v>-5.1699418999999998E-3</c:v>
                </c:pt>
                <c:pt idx="19203">
                  <c:v>-5.1873776000000002E-3</c:v>
                </c:pt>
                <c:pt idx="19204">
                  <c:v>-5.1738961000000003E-3</c:v>
                </c:pt>
                <c:pt idx="19205">
                  <c:v>-5.1913968000000003E-3</c:v>
                </c:pt>
                <c:pt idx="19206">
                  <c:v>-5.1774689999999996E-3</c:v>
                </c:pt>
                <c:pt idx="19207">
                  <c:v>-5.1950325000000002E-3</c:v>
                </c:pt>
                <c:pt idx="19208">
                  <c:v>-5.1806544E-3</c:v>
                </c:pt>
                <c:pt idx="19209">
                  <c:v>-5.1982783999999999E-3</c:v>
                </c:pt>
                <c:pt idx="19210">
                  <c:v>-5.1834458999999999E-3</c:v>
                </c:pt>
                <c:pt idx="19211">
                  <c:v>-5.2011284999999999E-3</c:v>
                </c:pt>
                <c:pt idx="19212">
                  <c:v>-5.1858373999999997E-3</c:v>
                </c:pt>
                <c:pt idx="19213">
                  <c:v>-5.2035765999999999E-3</c:v>
                </c:pt>
                <c:pt idx="19214">
                  <c:v>-5.1878228000000002E-3</c:v>
                </c:pt>
                <c:pt idx="19215">
                  <c:v>-5.2056167000000004E-3</c:v>
                </c:pt>
                <c:pt idx="19216">
                  <c:v>-5.1893957999999997E-3</c:v>
                </c:pt>
                <c:pt idx="19217">
                  <c:v>-5.2072426000000002E-3</c:v>
                </c:pt>
                <c:pt idx="19218">
                  <c:v>-5.1905503E-3</c:v>
                </c:pt>
                <c:pt idx="19219">
                  <c:v>-5.2084482999999997E-3</c:v>
                </c:pt>
                <c:pt idx="19220">
                  <c:v>-5.1912803E-3</c:v>
                </c:pt>
                <c:pt idx="19221">
                  <c:v>-5.2092279000000002E-3</c:v>
                </c:pt>
                <c:pt idx="19222">
                  <c:v>-5.1915796000000002E-3</c:v>
                </c:pt>
                <c:pt idx="19223">
                  <c:v>-5.2095752999999998E-3</c:v>
                </c:pt>
                <c:pt idx="19224">
                  <c:v>-5.1914422999999998E-3</c:v>
                </c:pt>
                <c:pt idx="19225">
                  <c:v>-5.2094845999999997E-3</c:v>
                </c:pt>
                <c:pt idx="19226">
                  <c:v>-5.1908624000000002E-3</c:v>
                </c:pt>
                <c:pt idx="19227">
                  <c:v>-5.2089500000000004E-3</c:v>
                </c:pt>
                <c:pt idx="19228">
                  <c:v>-5.1898337999999999E-3</c:v>
                </c:pt>
                <c:pt idx="19229">
                  <c:v>-5.2079654000000003E-3</c:v>
                </c:pt>
                <c:pt idx="19230">
                  <c:v>-5.1883507000000002E-3</c:v>
                </c:pt>
                <c:pt idx="19231">
                  <c:v>-5.2065252000000001E-3</c:v>
                </c:pt>
                <c:pt idx="19232">
                  <c:v>-5.1864071999999997E-3</c:v>
                </c:pt>
                <c:pt idx="19233">
                  <c:v>-5.2046235E-3</c:v>
                </c:pt>
                <c:pt idx="19234">
                  <c:v>-5.1839972999999998E-3</c:v>
                </c:pt>
                <c:pt idx="19235">
                  <c:v>-5.2022544E-3</c:v>
                </c:pt>
                <c:pt idx="19236">
                  <c:v>-5.1811152000000001E-3</c:v>
                </c:pt>
                <c:pt idx="19237">
                  <c:v>-5.1994123999999997E-3</c:v>
                </c:pt>
                <c:pt idx="19238">
                  <c:v>-5.1777552000000001E-3</c:v>
                </c:pt>
                <c:pt idx="19239">
                  <c:v>-5.1960916000000001E-3</c:v>
                </c:pt>
                <c:pt idx="19240">
                  <c:v>-5.1739113999999999E-3</c:v>
                </c:pt>
                <c:pt idx="19241">
                  <c:v>-5.1922864000000001E-3</c:v>
                </c:pt>
                <c:pt idx="19242">
                  <c:v>-5.1695780999999998E-3</c:v>
                </c:pt>
                <c:pt idx="19243">
                  <c:v>-5.1879913E-3</c:v>
                </c:pt>
                <c:pt idx="19244">
                  <c:v>-5.1647497000000004E-3</c:v>
                </c:pt>
                <c:pt idx="19245">
                  <c:v>-5.1832005000000004E-3</c:v>
                </c:pt>
                <c:pt idx="19246">
                  <c:v>-5.1594205000000002E-3</c:v>
                </c:pt>
                <c:pt idx="19247">
                  <c:v>-5.1779086000000004E-3</c:v>
                </c:pt>
                <c:pt idx="19248">
                  <c:v>-5.1535848000000004E-3</c:v>
                </c:pt>
                <c:pt idx="19249">
                  <c:v>-5.1721101000000002E-3</c:v>
                </c:pt>
                <c:pt idx="19250">
                  <c:v>-5.1472369999999998E-3</c:v>
                </c:pt>
                <c:pt idx="19251">
                  <c:v>-5.1657993999999997E-3</c:v>
                </c:pt>
                <c:pt idx="19252">
                  <c:v>-5.1403717000000002E-3</c:v>
                </c:pt>
                <c:pt idx="19253">
                  <c:v>-5.1589712000000001E-3</c:v>
                </c:pt>
                <c:pt idx="19254">
                  <c:v>-5.1329833000000004E-3</c:v>
                </c:pt>
                <c:pt idx="19255">
                  <c:v>-5.1516200999999996E-3</c:v>
                </c:pt>
                <c:pt idx="19256">
                  <c:v>-5.1250662999999998E-3</c:v>
                </c:pt>
                <c:pt idx="19257">
                  <c:v>-5.1437406999999997E-3</c:v>
                </c:pt>
                <c:pt idx="19258">
                  <c:v>-5.1166153000000002E-3</c:v>
                </c:pt>
                <c:pt idx="19259">
                  <c:v>-5.1353277000000001E-3</c:v>
                </c:pt>
                <c:pt idx="19260">
                  <c:v>-5.1076248999999997E-3</c:v>
                </c:pt>
                <c:pt idx="19261">
                  <c:v>-5.1263758999999997E-3</c:v>
                </c:pt>
                <c:pt idx="19262">
                  <c:v>-5.0980898000000004E-3</c:v>
                </c:pt>
                <c:pt idx="19263">
                  <c:v>-5.1168799999999999E-3</c:v>
                </c:pt>
                <c:pt idx="19264">
                  <c:v>-5.0880046000000003E-3</c:v>
                </c:pt>
                <c:pt idx="19265">
                  <c:v>-5.1068349999999997E-3</c:v>
                </c:pt>
                <c:pt idx="19266">
                  <c:v>-5.0773640999999996E-3</c:v>
                </c:pt>
                <c:pt idx="19267">
                  <c:v>-5.0962356000000004E-3</c:v>
                </c:pt>
                <c:pt idx="19268">
                  <c:v>-5.0661630999999999E-3</c:v>
                </c:pt>
                <c:pt idx="19269">
                  <c:v>-5.0850766999999998E-3</c:v>
                </c:pt>
                <c:pt idx="19270">
                  <c:v>-5.0543962999999997E-3</c:v>
                </c:pt>
                <c:pt idx="19271">
                  <c:v>-5.0733534999999998E-3</c:v>
                </c:pt>
                <c:pt idx="19272">
                  <c:v>-5.0420587000000001E-3</c:v>
                </c:pt>
                <c:pt idx="19273">
                  <c:v>-5.0610608000000003E-3</c:v>
                </c:pt>
                <c:pt idx="19274">
                  <c:v>-5.0291451000000001E-3</c:v>
                </c:pt>
                <c:pt idx="19275">
                  <c:v>-5.0481937000000001E-3</c:v>
                </c:pt>
                <c:pt idx="19276">
                  <c:v>-5.0156504000000001E-3</c:v>
                </c:pt>
                <c:pt idx="19277">
                  <c:v>-5.0347472999999997E-3</c:v>
                </c:pt>
                <c:pt idx="19278">
                  <c:v>-5.0015698000000003E-3</c:v>
                </c:pt>
                <c:pt idx="19279">
                  <c:v>-5.0207168999999996E-3</c:v>
                </c:pt>
                <c:pt idx="19280">
                  <c:v>-4.9868980999999996E-3</c:v>
                </c:pt>
                <c:pt idx="19281">
                  <c:v>-5.0060976000000004E-3</c:v>
                </c:pt>
                <c:pt idx="19282">
                  <c:v>-4.9716305000000001E-3</c:v>
                </c:pt>
                <c:pt idx="19283">
                  <c:v>-4.9908846000000003E-3</c:v>
                </c:pt>
                <c:pt idx="19284">
                  <c:v>-4.9557619999999998E-3</c:v>
                </c:pt>
                <c:pt idx="19285">
                  <c:v>-4.9750734000000001E-3</c:v>
                </c:pt>
                <c:pt idx="19286">
                  <c:v>-4.939288E-3</c:v>
                </c:pt>
                <c:pt idx="19287">
                  <c:v>-4.9586591000000003E-3</c:v>
                </c:pt>
                <c:pt idx="19288">
                  <c:v>-4.9222034999999997E-3</c:v>
                </c:pt>
                <c:pt idx="19289">
                  <c:v>-4.9416373999999997E-3</c:v>
                </c:pt>
                <c:pt idx="19290">
                  <c:v>-4.9045037999999996E-3</c:v>
                </c:pt>
                <c:pt idx="19291">
                  <c:v>-4.9240035000000003E-3</c:v>
                </c:pt>
                <c:pt idx="19292">
                  <c:v>-4.8861842000000001E-3</c:v>
                </c:pt>
                <c:pt idx="19293">
                  <c:v>-4.9057531999999997E-3</c:v>
                </c:pt>
                <c:pt idx="19294">
                  <c:v>-4.8672402000000002E-3</c:v>
                </c:pt>
                <c:pt idx="19295">
                  <c:v>-4.8868818000000003E-3</c:v>
                </c:pt>
                <c:pt idx="19296">
                  <c:v>-4.8476669999999999E-3</c:v>
                </c:pt>
                <c:pt idx="19297">
                  <c:v>-4.8673850999999997E-3</c:v>
                </c:pt>
                <c:pt idx="19298">
                  <c:v>-4.8274601999999996E-3</c:v>
                </c:pt>
                <c:pt idx="19299">
                  <c:v>-4.8472588000000004E-3</c:v>
                </c:pt>
                <c:pt idx="19300">
                  <c:v>-4.8066152000000003E-3</c:v>
                </c:pt>
                <c:pt idx="19301">
                  <c:v>-4.8264985E-3</c:v>
                </c:pt>
                <c:pt idx="19302">
                  <c:v>-4.7851274999999999E-3</c:v>
                </c:pt>
                <c:pt idx="19303">
                  <c:v>-4.8051001000000001E-3</c:v>
                </c:pt>
                <c:pt idx="19304">
                  <c:v>-4.7629928E-3</c:v>
                </c:pt>
                <c:pt idx="19305">
                  <c:v>-4.7830594999999998E-3</c:v>
                </c:pt>
                <c:pt idx="19306">
                  <c:v>-4.7402067000000001E-3</c:v>
                </c:pt>
                <c:pt idx="19307">
                  <c:v>-4.7603725999999999E-3</c:v>
                </c:pt>
                <c:pt idx="19308">
                  <c:v>-4.7167648000000003E-3</c:v>
                </c:pt>
                <c:pt idx="19309">
                  <c:v>-4.7370353000000002E-3</c:v>
                </c:pt>
                <c:pt idx="19310">
                  <c:v>-4.6926629999999997E-3</c:v>
                </c:pt>
                <c:pt idx="19311">
                  <c:v>-4.7130436000000003E-3</c:v>
                </c:pt>
                <c:pt idx="19312">
                  <c:v>-4.6678969000000002E-3</c:v>
                </c:pt>
                <c:pt idx="19313">
                  <c:v>-4.6883938000000002E-3</c:v>
                </c:pt>
                <c:pt idx="19314">
                  <c:v>-4.6424624999999997E-3</c:v>
                </c:pt>
                <c:pt idx="19315">
                  <c:v>-4.6630819000000002E-3</c:v>
                </c:pt>
                <c:pt idx="19316">
                  <c:v>-4.6163554999999997E-3</c:v>
                </c:pt>
                <c:pt idx="19317">
                  <c:v>-4.6371041999999996E-3</c:v>
                </c:pt>
                <c:pt idx="19318">
                  <c:v>-4.5895720000000001E-3</c:v>
                </c:pt>
                <c:pt idx="19319">
                  <c:v>-4.6104568999999996E-3</c:v>
                </c:pt>
                <c:pt idx="19320">
                  <c:v>-4.5621078000000004E-3</c:v>
                </c:pt>
                <c:pt idx="19321">
                  <c:v>-4.5831363999999999E-3</c:v>
                </c:pt>
                <c:pt idx="19322">
                  <c:v>-4.5339589999999997E-3</c:v>
                </c:pt>
                <c:pt idx="19323">
                  <c:v>-4.5551391000000002E-3</c:v>
                </c:pt>
                <c:pt idx="19324">
                  <c:v>-4.5051218000000002E-3</c:v>
                </c:pt>
                <c:pt idx="19325">
                  <c:v>-4.5264616000000001E-3</c:v>
                </c:pt>
                <c:pt idx="19326">
                  <c:v>-4.4755921000000001E-3</c:v>
                </c:pt>
                <c:pt idx="19327">
                  <c:v>-4.4971001999999996E-3</c:v>
                </c:pt>
                <c:pt idx="19328">
                  <c:v>-4.4453662000000001E-3</c:v>
                </c:pt>
                <c:pt idx="19329">
                  <c:v>-4.4670517999999999E-3</c:v>
                </c:pt>
                <c:pt idx="19330">
                  <c:v>-4.4144403E-3</c:v>
                </c:pt>
                <c:pt idx="19331">
                  <c:v>-4.4363129000000003E-3</c:v>
                </c:pt>
                <c:pt idx="19332">
                  <c:v>-4.3828106000000002E-3</c:v>
                </c:pt>
                <c:pt idx="19333">
                  <c:v>-4.4048804E-3</c:v>
                </c:pt>
                <c:pt idx="19334">
                  <c:v>-4.3504735000000003E-3</c:v>
                </c:pt>
                <c:pt idx="19335">
                  <c:v>-4.3727510000000002E-3</c:v>
                </c:pt>
                <c:pt idx="19336">
                  <c:v>-4.3174253000000003E-3</c:v>
                </c:pt>
                <c:pt idx="19337">
                  <c:v>-4.3399216999999999E-3</c:v>
                </c:pt>
                <c:pt idx="19338">
                  <c:v>-4.2836623999999998E-3</c:v>
                </c:pt>
                <c:pt idx="19339">
                  <c:v>-4.3063894E-3</c:v>
                </c:pt>
                <c:pt idx="19340">
                  <c:v>-4.2491812000000004E-3</c:v>
                </c:pt>
                <c:pt idx="19341">
                  <c:v>-4.2721512000000001E-3</c:v>
                </c:pt>
                <c:pt idx="19342">
                  <c:v>-4.2139782999999998E-3</c:v>
                </c:pt>
                <c:pt idx="19343">
                  <c:v>-4.2372043000000002E-3</c:v>
                </c:pt>
                <c:pt idx="19344">
                  <c:v>-4.1780500999999996E-3</c:v>
                </c:pt>
                <c:pt idx="19345">
                  <c:v>-4.2015458000000004E-3</c:v>
                </c:pt>
                <c:pt idx="19346">
                  <c:v>-4.1413932999999998E-3</c:v>
                </c:pt>
                <c:pt idx="19347">
                  <c:v>-4.1651730999999999E-3</c:v>
                </c:pt>
                <c:pt idx="19348">
                  <c:v>-4.1040045000000002E-3</c:v>
                </c:pt>
                <c:pt idx="19349">
                  <c:v>-4.1280834000000004E-3</c:v>
                </c:pt>
                <c:pt idx="19350">
                  <c:v>-4.0658802999999997E-3</c:v>
                </c:pt>
                <c:pt idx="19351">
                  <c:v>-4.0902743999999998E-3</c:v>
                </c:pt>
                <c:pt idx="19352">
                  <c:v>-4.0270172999999996E-3</c:v>
                </c:pt>
                <c:pt idx="19353">
                  <c:v>-4.0517434999999997E-3</c:v>
                </c:pt>
                <c:pt idx="19354">
                  <c:v>-3.9874124999999998E-3</c:v>
                </c:pt>
                <c:pt idx="19355">
                  <c:v>-4.0124884E-3</c:v>
                </c:pt>
                <c:pt idx="19356">
                  <c:v>-3.9470623999999996E-3</c:v>
                </c:pt>
                <c:pt idx="19357">
                  <c:v>-3.9725068000000001E-3</c:v>
                </c:pt>
                <c:pt idx="19358">
                  <c:v>-3.9059640000000001E-3</c:v>
                </c:pt>
                <c:pt idx="19359">
                  <c:v>-3.9317965000000002E-3</c:v>
                </c:pt>
                <c:pt idx="19360">
                  <c:v>-3.8641140000000001E-3</c:v>
                </c:pt>
                <c:pt idx="19361">
                  <c:v>-3.8903555E-3</c:v>
                </c:pt>
                <c:pt idx="19362">
                  <c:v>-3.8215092999999999E-3</c:v>
                </c:pt>
                <c:pt idx="19363">
                  <c:v>-3.8481816999999998E-3</c:v>
                </c:pt>
                <c:pt idx="19364">
                  <c:v>-3.7781467999999999E-3</c:v>
                </c:pt>
                <c:pt idx="19365">
                  <c:v>-3.8052734000000002E-3</c:v>
                </c:pt>
                <c:pt idx="19366">
                  <c:v>-3.7340235000000001E-3</c:v>
                </c:pt>
                <c:pt idx="19367">
                  <c:v>-3.7616288000000002E-3</c:v>
                </c:pt>
                <c:pt idx="19368">
                  <c:v>-3.6891361E-3</c:v>
                </c:pt>
                <c:pt idx="19369">
                  <c:v>-3.7172461E-3</c:v>
                </c:pt>
                <c:pt idx="19370">
                  <c:v>-3.6434817999999999E-3</c:v>
                </c:pt>
                <c:pt idx="19371">
                  <c:v>-3.6721239000000001E-3</c:v>
                </c:pt>
                <c:pt idx="19372">
                  <c:v>-3.5970574E-3</c:v>
                </c:pt>
                <c:pt idx="19373">
                  <c:v>-3.6262607999999999E-3</c:v>
                </c:pt>
                <c:pt idx="19374">
                  <c:v>-3.5498599000000001E-3</c:v>
                </c:pt>
                <c:pt idx="19375">
                  <c:v>-3.5796554999999999E-3</c:v>
                </c:pt>
                <c:pt idx="19376">
                  <c:v>-3.5018862000000001E-3</c:v>
                </c:pt>
                <c:pt idx="19377">
                  <c:v>-3.5323068000000001E-3</c:v>
                </c:pt>
                <c:pt idx="19378">
                  <c:v>-3.4531333999999999E-3</c:v>
                </c:pt>
                <c:pt idx="19379">
                  <c:v>-3.4842138000000002E-3</c:v>
                </c:pt>
                <c:pt idx="19380">
                  <c:v>-3.4035984E-3</c:v>
                </c:pt>
                <c:pt idx="19381">
                  <c:v>-3.4353755999999998E-3</c:v>
                </c:pt>
                <c:pt idx="19382">
                  <c:v>-3.3532779999999999E-3</c:v>
                </c:pt>
                <c:pt idx="19383">
                  <c:v>-3.3857914000000001E-3</c:v>
                </c:pt>
                <c:pt idx="19384">
                  <c:v>-3.3021691999999998E-3</c:v>
                </c:pt>
                <c:pt idx="19385">
                  <c:v>-3.3354609E-3</c:v>
                </c:pt>
                <c:pt idx="19386">
                  <c:v>-3.2502688E-3</c:v>
                </c:pt>
                <c:pt idx="19387">
                  <c:v>-3.2843835999999999E-3</c:v>
                </c:pt>
                <c:pt idx="19388">
                  <c:v>-3.1975736000000002E-3</c:v>
                </c:pt>
                <c:pt idx="19389">
                  <c:v>-3.2325595E-3</c:v>
                </c:pt>
                <c:pt idx="19390">
                  <c:v>-3.1440803000000002E-3</c:v>
                </c:pt>
                <c:pt idx="19391">
                  <c:v>-3.1799886000000001E-3</c:v>
                </c:pt>
                <c:pt idx="19392">
                  <c:v>-3.0897856E-3</c:v>
                </c:pt>
                <c:pt idx="19393">
                  <c:v>-3.1266711000000002E-3</c:v>
                </c:pt>
                <c:pt idx="19394">
                  <c:v>-3.0346858999999999E-3</c:v>
                </c:pt>
                <c:pt idx="19395">
                  <c:v>-3.0726078E-3</c:v>
                </c:pt>
                <c:pt idx="19396">
                  <c:v>-2.9787778E-3</c:v>
                </c:pt>
                <c:pt idx="19397">
                  <c:v>-3.0177992999999999E-3</c:v>
                </c:pt>
                <c:pt idx="19398">
                  <c:v>-2.9220575000000002E-3</c:v>
                </c:pt>
                <c:pt idx="19399">
                  <c:v>-2.9622467999999998E-3</c:v>
                </c:pt>
                <c:pt idx="19400">
                  <c:v>-2.8645210000000001E-3</c:v>
                </c:pt>
                <c:pt idx="19401">
                  <c:v>-2.9059518999999998E-3</c:v>
                </c:pt>
                <c:pt idx="19402">
                  <c:v>-2.8061641999999999E-3</c:v>
                </c:pt>
                <c:pt idx="19403">
                  <c:v>-2.8489163000000001E-3</c:v>
                </c:pt>
                <c:pt idx="19404">
                  <c:v>-2.7469827E-3</c:v>
                </c:pt>
                <c:pt idx="19405">
                  <c:v>-2.7911422E-3</c:v>
                </c:pt>
                <c:pt idx="19406">
                  <c:v>-2.6869718000000001E-3</c:v>
                </c:pt>
                <c:pt idx="19407">
                  <c:v>-2.7326325999999998E-3</c:v>
                </c:pt>
                <c:pt idx="19408">
                  <c:v>-2.6261265000000001E-3</c:v>
                </c:pt>
                <c:pt idx="19409">
                  <c:v>-2.6733904E-3</c:v>
                </c:pt>
                <c:pt idx="19410">
                  <c:v>-2.5644412999999999E-3</c:v>
                </c:pt>
                <c:pt idx="19411">
                  <c:v>-2.6134197999999999E-3</c:v>
                </c:pt>
                <c:pt idx="19412">
                  <c:v>-2.5019102000000001E-3</c:v>
                </c:pt>
                <c:pt idx="19413">
                  <c:v>-2.5527252000000001E-3</c:v>
                </c:pt>
                <c:pt idx="19414">
                  <c:v>-2.4385265000000001E-3</c:v>
                </c:pt>
                <c:pt idx="19415">
                  <c:v>-2.4913119999999999E-3</c:v>
                </c:pt>
                <c:pt idx="19416">
                  <c:v>-2.374283E-3</c:v>
                </c:pt>
                <c:pt idx="19417">
                  <c:v>-2.4291865E-3</c:v>
                </c:pt>
                <c:pt idx="19418">
                  <c:v>-2.3091713000000002E-3</c:v>
                </c:pt>
                <c:pt idx="19419">
                  <c:v>-2.3663561E-3</c:v>
                </c:pt>
                <c:pt idx="19420">
                  <c:v>-2.2431822999999999E-3</c:v>
                </c:pt>
                <c:pt idx="19421">
                  <c:v>-2.3028297E-3</c:v>
                </c:pt>
                <c:pt idx="19422">
                  <c:v>-2.1763054E-3</c:v>
                </c:pt>
                <c:pt idx="19423">
                  <c:v>-2.2386175000000002E-3</c:v>
                </c:pt>
                <c:pt idx="19424">
                  <c:v>-2.1085282000000002E-3</c:v>
                </c:pt>
                <c:pt idx="19425">
                  <c:v>-2.1737318999999998E-3</c:v>
                </c:pt>
                <c:pt idx="19426">
                  <c:v>-2.0398367E-3</c:v>
                </c:pt>
                <c:pt idx="19427">
                  <c:v>-2.1081873000000002E-3</c:v>
                </c:pt>
                <c:pt idx="19428">
                  <c:v>-1.9702142000000001E-3</c:v>
                </c:pt>
                <c:pt idx="19429">
                  <c:v>-2.0420014E-3</c:v>
                </c:pt>
                <c:pt idx="19430">
                  <c:v>-1.8996410000000001E-3</c:v>
                </c:pt>
                <c:pt idx="19431">
                  <c:v>-1.9751954E-3</c:v>
                </c:pt>
                <c:pt idx="19432">
                  <c:v>-1.8280932999999999E-3</c:v>
                </c:pt>
                <c:pt idx="19433">
                  <c:v>-1.9077949000000001E-3</c:v>
                </c:pt>
                <c:pt idx="19434">
                  <c:v>-1.7555422E-3</c:v>
                </c:pt>
                <c:pt idx="19435">
                  <c:v>-1.839832E-3</c:v>
                </c:pt>
                <c:pt idx="19436">
                  <c:v>-1.6819521E-3</c:v>
                </c:pt>
                <c:pt idx="19437">
                  <c:v>-1.7713464E-3</c:v>
                </c:pt>
                <c:pt idx="19438">
                  <c:v>-1.6072783000000001E-3</c:v>
                </c:pt>
                <c:pt idx="19439">
                  <c:v>-1.7023887E-3</c:v>
                </c:pt>
                <c:pt idx="19440">
                  <c:v>-1.5314637000000001E-3</c:v>
                </c:pt>
                <c:pt idx="19441">
                  <c:v>-1.6330241999999999E-3</c:v>
                </c:pt>
                <c:pt idx="19442">
                  <c:v>-1.4544336E-3</c:v>
                </c:pt>
                <c:pt idx="19443">
                  <c:v>-1.5633394000000001E-3</c:v>
                </c:pt>
                <c:pt idx="19444">
                  <c:v>-1.3760883E-3</c:v>
                </c:pt>
                <c:pt idx="19445">
                  <c:v>-1.4934513999999999E-3</c:v>
                </c:pt>
                <c:pt idx="19446">
                  <c:v>-1.2962900000000001E-3</c:v>
                </c:pt>
                <c:pt idx="19447">
                  <c:v>-1.4235251E-3</c:v>
                </c:pt>
                <c:pt idx="19448">
                  <c:v>-1.2148415000000001E-3</c:v>
                </c:pt>
                <c:pt idx="19449">
                  <c:v>-1.3538014999999999E-3</c:v>
                </c:pt>
                <c:pt idx="19450">
                  <c:v>-1.1314459999999999E-3</c:v>
                </c:pt>
                <c:pt idx="19451">
                  <c:v>-1.2846536E-3</c:v>
                </c:pt>
                <c:pt idx="19452">
                  <c:v>-1.0456286E-3</c:v>
                </c:pt>
                <c:pt idx="19453">
                  <c:v>-1.2167024E-3</c:v>
                </c:pt>
                <c:pt idx="19454">
                  <c:v>-9.5655911000000005E-4</c:v>
                </c:pt>
                <c:pt idx="19455">
                  <c:v>-1.1510967999999999E-3</c:v>
                </c:pt>
                <c:pt idx="19456">
                  <c:v>-8.6258658E-4</c:v>
                </c:pt>
                <c:pt idx="19457">
                  <c:v>-1.0903391000000001E-3</c:v>
                </c:pt>
                <c:pt idx="19458">
                  <c:v>-7.5964896999999995E-4</c:v>
                </c:pt>
                <c:pt idx="19459">
                  <c:v>-1.0417212000000001E-3</c:v>
                </c:pt>
                <c:pt idx="19460">
                  <c:v>-6.3242872000000003E-4</c:v>
                </c:pt>
                <c:pt idx="19461">
                  <c:v>-1.0486502E-3</c:v>
                </c:pt>
                <c:pt idx="19462">
                  <c:v>-5.307767E-5</c:v>
                </c:pt>
                <c:pt idx="19463">
                  <c:v>1.2425429E-4</c:v>
                </c:pt>
                <c:pt idx="19464">
                  <c:v>9.7839813000000003E-4</c:v>
                </c:pt>
                <c:pt idx="19465">
                  <c:v>1.2416203E-3</c:v>
                </c:pt>
                <c:pt idx="19466">
                  <c:v>2.0341382000000001E-3</c:v>
                </c:pt>
                <c:pt idx="19467">
                  <c:v>2.3468632999999999E-3</c:v>
                </c:pt>
                <c:pt idx="19468">
                  <c:v>3.0988126E-3</c:v>
                </c:pt>
                <c:pt idx="19469">
                  <c:v>3.4472841000000001E-3</c:v>
                </c:pt>
                <c:pt idx="19470">
                  <c:v>4.1683463000000004E-3</c:v>
                </c:pt>
                <c:pt idx="19471">
                  <c:v>4.5453943999999996E-3</c:v>
                </c:pt>
                <c:pt idx="19472">
                  <c:v>5.2410746999999999E-3</c:v>
                </c:pt>
                <c:pt idx="19473">
                  <c:v>5.6423532999999998E-3</c:v>
                </c:pt>
                <c:pt idx="19474">
                  <c:v>6.3161531999999998E-3</c:v>
                </c:pt>
                <c:pt idx="19475">
                  <c:v>6.7387929000000003E-3</c:v>
                </c:pt>
                <c:pt idx="19476">
                  <c:v>7.3930912000000001E-3</c:v>
                </c:pt>
                <c:pt idx="19477">
                  <c:v>7.8350986999999993E-3</c:v>
                </c:pt>
                <c:pt idx="19478">
                  <c:v>8.4715749000000007E-3</c:v>
                </c:pt>
                <c:pt idx="19479">
                  <c:v>8.9315259000000008E-3</c:v>
                </c:pt>
                <c:pt idx="19480">
                  <c:v>9.5513881000000005E-3</c:v>
                </c:pt>
                <c:pt idx="19481">
                  <c:v>1.0028255999999999E-2</c:v>
                </c:pt>
                <c:pt idx="19482">
                  <c:v>1.0632371E-2</c:v>
                </c:pt>
                <c:pt idx="19483">
                  <c:v>1.1125424E-2</c:v>
                </c:pt>
                <c:pt idx="19484">
                  <c:v>1.1714400999999999E-2</c:v>
                </c:pt>
                <c:pt idx="19485">
                  <c:v>1.222314E-2</c:v>
                </c:pt>
                <c:pt idx="19486">
                  <c:v>1.2797373000000001E-2</c:v>
                </c:pt>
                <c:pt idx="19487">
                  <c:v>1.3321497E-2</c:v>
                </c:pt>
                <c:pt idx="19488">
                  <c:v>1.3881198000000001E-2</c:v>
                </c:pt>
                <c:pt idx="19489">
                  <c:v>1.4420577E-2</c:v>
                </c:pt>
                <c:pt idx="19490">
                  <c:v>1.4965789E-2</c:v>
                </c:pt>
                <c:pt idx="19491">
                  <c:v>1.5520460999999999E-2</c:v>
                </c:pt>
                <c:pt idx="19492">
                  <c:v>1.6051062000000001E-2</c:v>
                </c:pt>
                <c:pt idx="19493">
                  <c:v>1.6621232999999999E-2</c:v>
                </c:pt>
                <c:pt idx="19494">
                  <c:v>1.7136926E-2</c:v>
                </c:pt>
                <c:pt idx="19495">
                  <c:v>1.7722984000000001E-2</c:v>
                </c:pt>
                <c:pt idx="19496">
                  <c:v>1.8223277E-2</c:v>
                </c:pt>
                <c:pt idx="19497">
                  <c:v>1.8825824000000001E-2</c:v>
                </c:pt>
                <c:pt idx="19498">
                  <c:v>1.9309990999999999E-2</c:v>
                </c:pt>
                <c:pt idx="19499">
                  <c:v>1.9929888E-2</c:v>
                </c:pt>
                <c:pt idx="19500">
                  <c:v>2.0396906999999999E-2</c:v>
                </c:pt>
                <c:pt idx="19501">
                  <c:v>2.1035356000000002E-2</c:v>
                </c:pt>
                <c:pt idx="19502">
                  <c:v>2.1483809999999999E-2</c:v>
                </c:pt>
                <c:pt idx="19503">
                  <c:v>2.2142483000000001E-2</c:v>
                </c:pt>
                <c:pt idx="19504">
                  <c:v>2.2570383999999999E-2</c:v>
                </c:pt>
                <c:pt idx="19505">
                  <c:v>2.3251652000000001E-2</c:v>
                </c:pt>
                <c:pt idx="19506">
                  <c:v>2.3656137000000001E-2</c:v>
                </c:pt>
                <c:pt idx="19507">
                  <c:v>2.4363495999999998E-2</c:v>
                </c:pt>
                <c:pt idx="19508">
                  <c:v>2.4740224000000002E-2</c:v>
                </c:pt>
                <c:pt idx="19509">
                  <c:v>2.5479169999999999E-2</c:v>
                </c:pt>
                <c:pt idx="19510">
                  <c:v>2.582098E-2</c:v>
                </c:pt>
                <c:pt idx="19511">
                  <c:v>2.6601186999999998E-2</c:v>
                </c:pt>
                <c:pt idx="19512">
                  <c:v>2.6894327999999999E-2</c:v>
                </c:pt>
                <c:pt idx="19513">
                  <c:v>2.7736844E-2</c:v>
                </c:pt>
                <c:pt idx="19514">
                  <c:v>2.7944935000000001E-2</c:v>
                </c:pt>
                <c:pt idx="19515">
                  <c:v>2.8929554999999999E-2</c:v>
                </c:pt>
                <c:pt idx="19516">
                  <c:v>2.8544942E-2</c:v>
                </c:pt>
                <c:pt idx="19517">
                  <c:v>2.8943947000000001E-2</c:v>
                </c:pt>
                <c:pt idx="19518">
                  <c:v>2.8694338999999999E-2</c:v>
                </c:pt>
                <c:pt idx="19519">
                  <c:v>2.9015396999999998E-2</c:v>
                </c:pt>
                <c:pt idx="19520">
                  <c:v>2.8820973E-2</c:v>
                </c:pt>
                <c:pt idx="19521">
                  <c:v>2.9100496E-2</c:v>
                </c:pt>
                <c:pt idx="19522">
                  <c:v>2.8940159999999999E-2</c:v>
                </c:pt>
                <c:pt idx="19523">
                  <c:v>2.9191948999999998E-2</c:v>
                </c:pt>
                <c:pt idx="19524">
                  <c:v>2.9055958999999999E-2</c:v>
                </c:pt>
                <c:pt idx="19525">
                  <c:v>2.9287252E-2</c:v>
                </c:pt>
                <c:pt idx="19526">
                  <c:v>2.9170020000000001E-2</c:v>
                </c:pt>
                <c:pt idx="19527">
                  <c:v>2.9385252000000001E-2</c:v>
                </c:pt>
                <c:pt idx="19528">
                  <c:v>2.9283171E-2</c:v>
                </c:pt>
                <c:pt idx="19529">
                  <c:v>2.9485325999999999E-2</c:v>
                </c:pt>
                <c:pt idx="19530">
                  <c:v>2.9395884000000001E-2</c:v>
                </c:pt>
                <c:pt idx="19531">
                  <c:v>2.9587097E-2</c:v>
                </c:pt>
                <c:pt idx="19532">
                  <c:v>2.9508453E-2</c:v>
                </c:pt>
                <c:pt idx="19533">
                  <c:v>2.9690320999999999E-2</c:v>
                </c:pt>
                <c:pt idx="19534">
                  <c:v>2.9621074000000001E-2</c:v>
                </c:pt>
                <c:pt idx="19535">
                  <c:v>2.9794828999999998E-2</c:v>
                </c:pt>
                <c:pt idx="19536">
                  <c:v>2.9733882E-2</c:v>
                </c:pt>
                <c:pt idx="19537">
                  <c:v>2.99005E-2</c:v>
                </c:pt>
                <c:pt idx="19538">
                  <c:v>2.9846972999999999E-2</c:v>
                </c:pt>
                <c:pt idx="19539">
                  <c:v>3.0007242999999999E-2</c:v>
                </c:pt>
                <c:pt idx="19540">
                  <c:v>2.9960421000000001E-2</c:v>
                </c:pt>
                <c:pt idx="19541">
                  <c:v>3.0114987999999999E-2</c:v>
                </c:pt>
                <c:pt idx="19542">
                  <c:v>3.0074278999999999E-2</c:v>
                </c:pt>
                <c:pt idx="19543">
                  <c:v>3.0223680999999999E-2</c:v>
                </c:pt>
                <c:pt idx="19544">
                  <c:v>3.0188590000000001E-2</c:v>
                </c:pt>
                <c:pt idx="19545">
                  <c:v>3.0333275999999999E-2</c:v>
                </c:pt>
                <c:pt idx="19546">
                  <c:v>3.0303387000000001E-2</c:v>
                </c:pt>
                <c:pt idx="19547">
                  <c:v>3.0443735999999999E-2</c:v>
                </c:pt>
                <c:pt idx="19548">
                  <c:v>3.0418695999999999E-2</c:v>
                </c:pt>
                <c:pt idx="19549">
                  <c:v>3.055503E-2</c:v>
                </c:pt>
                <c:pt idx="19550">
                  <c:v>3.0534538E-2</c:v>
                </c:pt>
                <c:pt idx="19551">
                  <c:v>3.0667130000000001E-2</c:v>
                </c:pt>
                <c:pt idx="19552">
                  <c:v>3.0650931999999999E-2</c:v>
                </c:pt>
                <c:pt idx="19553">
                  <c:v>3.0780012999999998E-2</c:v>
                </c:pt>
                <c:pt idx="19554">
                  <c:v>3.0767892000000002E-2</c:v>
                </c:pt>
                <c:pt idx="19555">
                  <c:v>3.0893654999999999E-2</c:v>
                </c:pt>
                <c:pt idx="19556">
                  <c:v>3.0885431000000001E-2</c:v>
                </c:pt>
                <c:pt idx="19557">
                  <c:v>3.1008039000000001E-2</c:v>
                </c:pt>
                <c:pt idx="19558">
                  <c:v>3.1003559E-2</c:v>
                </c:pt>
                <c:pt idx="19559">
                  <c:v>3.1123142999999999E-2</c:v>
                </c:pt>
                <c:pt idx="19560">
                  <c:v>3.1122286999999998E-2</c:v>
                </c:pt>
                <c:pt idx="19561">
                  <c:v>3.1238951000000001E-2</c:v>
                </c:pt>
                <c:pt idx="19562">
                  <c:v>3.1241623999999999E-2</c:v>
                </c:pt>
                <c:pt idx="19563">
                  <c:v>3.1355444000000003E-2</c:v>
                </c:pt>
                <c:pt idx="19564">
                  <c:v>3.136158E-2</c:v>
                </c:pt>
                <c:pt idx="19565">
                  <c:v>3.1472603000000002E-2</c:v>
                </c:pt>
                <c:pt idx="19566">
                  <c:v>3.1482164E-2</c:v>
                </c:pt>
                <c:pt idx="19567">
                  <c:v>3.1590410999999999E-2</c:v>
                </c:pt>
                <c:pt idx="19568">
                  <c:v>3.1603386999999997E-2</c:v>
                </c:pt>
                <c:pt idx="19569">
                  <c:v>3.1708844999999999E-2</c:v>
                </c:pt>
                <c:pt idx="19570">
                  <c:v>3.1725261999999997E-2</c:v>
                </c:pt>
                <c:pt idx="19571">
                  <c:v>3.1827883000000001E-2</c:v>
                </c:pt>
                <c:pt idx="19572">
                  <c:v>3.1847804E-2</c:v>
                </c:pt>
                <c:pt idx="19573">
                  <c:v>3.1947497999999998E-2</c:v>
                </c:pt>
                <c:pt idx="19574">
                  <c:v>3.1971033000000003E-2</c:v>
                </c:pt>
                <c:pt idx="19575">
                  <c:v>3.2067657999999999E-2</c:v>
                </c:pt>
                <c:pt idx="19576">
                  <c:v>3.2094974999999998E-2</c:v>
                </c:pt>
                <c:pt idx="19577">
                  <c:v>3.2188324999999997E-2</c:v>
                </c:pt>
                <c:pt idx="19578">
                  <c:v>3.2219663000000003E-2</c:v>
                </c:pt>
                <c:pt idx="19579">
                  <c:v>3.2309447999999998E-2</c:v>
                </c:pt>
                <c:pt idx="19580">
                  <c:v>3.2345146999999998E-2</c:v>
                </c:pt>
                <c:pt idx="19581">
                  <c:v>3.2430958000000003E-2</c:v>
                </c:pt>
                <c:pt idx="19582">
                  <c:v>3.2471497000000002E-2</c:v>
                </c:pt>
                <c:pt idx="19583">
                  <c:v>3.2552762999999998E-2</c:v>
                </c:pt>
                <c:pt idx="19584">
                  <c:v>3.2598815000000003E-2</c:v>
                </c:pt>
                <c:pt idx="19585">
                  <c:v>3.2674720999999997E-2</c:v>
                </c:pt>
                <c:pt idx="19586">
                  <c:v>3.2727265999999998E-2</c:v>
                </c:pt>
                <c:pt idx="19587">
                  <c:v>3.2796615000000001E-2</c:v>
                </c:pt>
                <c:pt idx="19588">
                  <c:v>3.2857117999999998E-2</c:v>
                </c:pt>
                <c:pt idx="19589">
                  <c:v>3.2918081000000002E-2</c:v>
                </c:pt>
                <c:pt idx="19590">
                  <c:v>3.298885E-2</c:v>
                </c:pt>
                <c:pt idx="19591">
                  <c:v>3.3038445999999999E-2</c:v>
                </c:pt>
                <c:pt idx="19592">
                  <c:v>3.3123407000000001E-2</c:v>
                </c:pt>
                <c:pt idx="19593">
                  <c:v>3.3156291999999997E-2</c:v>
                </c:pt>
                <c:pt idx="19594">
                  <c:v>3.3262989999999999E-2</c:v>
                </c:pt>
                <c:pt idx="19595">
                  <c:v>3.3267922999999998E-2</c:v>
                </c:pt>
                <c:pt idx="19596">
                  <c:v>3.3414409999999999E-2</c:v>
                </c:pt>
                <c:pt idx="19597">
                  <c:v>3.3358635999999997E-2</c:v>
                </c:pt>
                <c:pt idx="19598">
                  <c:v>3.3620235999999998E-2</c:v>
                </c:pt>
                <c:pt idx="19599">
                  <c:v>3.3001725000000003E-2</c:v>
                </c:pt>
                <c:pt idx="19600">
                  <c:v>3.2643431000000001E-2</c:v>
                </c:pt>
                <c:pt idx="19601">
                  <c:v>3.2199691000000003E-2</c:v>
                </c:pt>
                <c:pt idx="19602">
                  <c:v>3.1715295999999997E-2</c:v>
                </c:pt>
                <c:pt idx="19603">
                  <c:v>3.1387680000000001E-2</c:v>
                </c:pt>
                <c:pt idx="19604">
                  <c:v>3.0777089000000001E-2</c:v>
                </c:pt>
                <c:pt idx="19605">
                  <c:v>3.0624424000000001E-2</c:v>
                </c:pt>
                <c:pt idx="19606">
                  <c:v>2.9393651999999999E-2</c:v>
                </c:pt>
                <c:pt idx="19607">
                  <c:v>2.8678611E-2</c:v>
                </c:pt>
                <c:pt idx="19608">
                  <c:v>2.7562468999999999E-2</c:v>
                </c:pt>
                <c:pt idx="19609">
                  <c:v>2.6787274E-2</c:v>
                </c:pt>
                <c:pt idx="19610">
                  <c:v>2.5710229000000001E-2</c:v>
                </c:pt>
                <c:pt idx="19611">
                  <c:v>2.4907839000000001E-2</c:v>
                </c:pt>
                <c:pt idx="19612">
                  <c:v>2.3851615999999999E-2</c:v>
                </c:pt>
                <c:pt idx="19613">
                  <c:v>2.3033492999999999E-2</c:v>
                </c:pt>
                <c:pt idx="19614">
                  <c:v>2.1990303999999999E-2</c:v>
                </c:pt>
                <c:pt idx="19615">
                  <c:v>2.116204E-2</c:v>
                </c:pt>
                <c:pt idx="19616">
                  <c:v>2.0127681000000001E-2</c:v>
                </c:pt>
                <c:pt idx="19617">
                  <c:v>1.9292541999999999E-2</c:v>
                </c:pt>
                <c:pt idx="19618">
                  <c:v>1.8264386000000001E-2</c:v>
                </c:pt>
                <c:pt idx="19619">
                  <c:v>1.7424536000000001E-2</c:v>
                </c:pt>
                <c:pt idx="19620">
                  <c:v>1.6400741E-2</c:v>
                </c:pt>
                <c:pt idx="19621">
                  <c:v>1.5557781999999999E-2</c:v>
                </c:pt>
                <c:pt idx="19622">
                  <c:v>1.4536904999999999E-2</c:v>
                </c:pt>
                <c:pt idx="19623">
                  <c:v>1.3692161E-2</c:v>
                </c:pt>
                <c:pt idx="19624">
                  <c:v>1.2672938999999999E-2</c:v>
                </c:pt>
                <c:pt idx="19625">
                  <c:v>1.1827644999999999E-2</c:v>
                </c:pt>
                <c:pt idx="19626">
                  <c:v>1.0808819000000001E-2</c:v>
                </c:pt>
                <c:pt idx="19627">
                  <c:v>9.9642884000000001E-3</c:v>
                </c:pt>
                <c:pt idx="19628">
                  <c:v>8.9444222999999993E-3</c:v>
                </c:pt>
                <c:pt idx="19629">
                  <c:v>8.1022683999999994E-3</c:v>
                </c:pt>
                <c:pt idx="19630">
                  <c:v>7.0794708000000003E-3</c:v>
                </c:pt>
                <c:pt idx="19631">
                  <c:v>6.2419839000000003E-3</c:v>
                </c:pt>
                <c:pt idx="19632">
                  <c:v>5.2133483999999997E-3</c:v>
                </c:pt>
                <c:pt idx="19633">
                  <c:v>4.3843729E-3</c:v>
                </c:pt>
                <c:pt idx="19634">
                  <c:v>3.3445138999999998E-3</c:v>
                </c:pt>
                <c:pt idx="19635">
                  <c:v>2.5321068E-3</c:v>
                </c:pt>
                <c:pt idx="19636">
                  <c:v>1.4677727E-3</c:v>
                </c:pt>
                <c:pt idx="19637">
                  <c:v>6.9705427999999998E-4</c:v>
                </c:pt>
                <c:pt idx="19638">
                  <c:v>-4.5401182000000002E-4</c:v>
                </c:pt>
                <c:pt idx="19639">
                  <c:v>-7.0646312000000001E-4</c:v>
                </c:pt>
                <c:pt idx="19640">
                  <c:v>-1.1456315E-3</c:v>
                </c:pt>
                <c:pt idx="19641">
                  <c:v>-2.0977601000000002E-3</c:v>
                </c:pt>
                <c:pt idx="19642">
                  <c:v>-3.1067459E-3</c:v>
                </c:pt>
                <c:pt idx="19643">
                  <c:v>-3.5189080999999999E-3</c:v>
                </c:pt>
                <c:pt idx="19644">
                  <c:v>-3.3977484000000001E-3</c:v>
                </c:pt>
                <c:pt idx="19645">
                  <c:v>-3.3172230999999998E-3</c:v>
                </c:pt>
                <c:pt idx="19646">
                  <c:v>-3.3013875E-3</c:v>
                </c:pt>
                <c:pt idx="19647">
                  <c:v>-3.1085759E-3</c:v>
                </c:pt>
                <c:pt idx="19648">
                  <c:v>-3.6194284000000002E-3</c:v>
                </c:pt>
                <c:pt idx="19649">
                  <c:v>-4.1412651000000003E-3</c:v>
                </c:pt>
                <c:pt idx="19650">
                  <c:v>-3.9334015000000002E-3</c:v>
                </c:pt>
                <c:pt idx="19651">
                  <c:v>-3.9404988E-3</c:v>
                </c:pt>
                <c:pt idx="19652">
                  <c:v>-3.8175451999999999E-3</c:v>
                </c:pt>
                <c:pt idx="19653">
                  <c:v>-3.7838682999999998E-3</c:v>
                </c:pt>
                <c:pt idx="19654">
                  <c:v>-3.6851464E-3</c:v>
                </c:pt>
                <c:pt idx="19655">
                  <c:v>-3.6347712999999999E-3</c:v>
                </c:pt>
                <c:pt idx="19656">
                  <c:v>-3.5478074000000002E-3</c:v>
                </c:pt>
                <c:pt idx="19657">
                  <c:v>-3.4881827000000001E-3</c:v>
                </c:pt>
                <c:pt idx="19658">
                  <c:v>-3.4081239999999998E-3</c:v>
                </c:pt>
                <c:pt idx="19659">
                  <c:v>-3.3426222E-3</c:v>
                </c:pt>
                <c:pt idx="19660">
                  <c:v>-3.2670262999999998E-3</c:v>
                </c:pt>
                <c:pt idx="19661">
                  <c:v>-3.1974893000000001E-3</c:v>
                </c:pt>
                <c:pt idx="19662">
                  <c:v>-3.1249392999999999E-3</c:v>
                </c:pt>
                <c:pt idx="19663">
                  <c:v>-3.0524924000000001E-3</c:v>
                </c:pt>
                <c:pt idx="19664">
                  <c:v>-2.9820894E-3</c:v>
                </c:pt>
                <c:pt idx="19665">
                  <c:v>-2.9074729999999998E-3</c:v>
                </c:pt>
                <c:pt idx="19666">
                  <c:v>-2.8386104999999998E-3</c:v>
                </c:pt>
                <c:pt idx="19667">
                  <c:v>-2.7623388999999999E-3</c:v>
                </c:pt>
                <c:pt idx="19668">
                  <c:v>-2.6945886000000001E-3</c:v>
                </c:pt>
                <c:pt idx="19669">
                  <c:v>-2.6170332E-3</c:v>
                </c:pt>
                <c:pt idx="19670">
                  <c:v>-2.5500827000000002E-3</c:v>
                </c:pt>
                <c:pt idx="19671">
                  <c:v>-2.4715202000000001E-3</c:v>
                </c:pt>
                <c:pt idx="19672">
                  <c:v>-2.4051353000000002E-3</c:v>
                </c:pt>
                <c:pt idx="19673">
                  <c:v>-2.3257772999999999E-3</c:v>
                </c:pt>
                <c:pt idx="19674">
                  <c:v>-2.2597786999999999E-3</c:v>
                </c:pt>
                <c:pt idx="19675">
                  <c:v>-2.1797901000000001E-3</c:v>
                </c:pt>
                <c:pt idx="19676">
                  <c:v>-2.1140384000000001E-3</c:v>
                </c:pt>
                <c:pt idx="19677">
                  <c:v>-2.0335497999999998E-3</c:v>
                </c:pt>
                <c:pt idx="19678">
                  <c:v>-1.9679352000000002E-3</c:v>
                </c:pt>
                <c:pt idx="19679">
                  <c:v>-1.8870518999999999E-3</c:v>
                </c:pt>
                <c:pt idx="19680">
                  <c:v>-1.8214866E-3</c:v>
                </c:pt>
                <c:pt idx="19681">
                  <c:v>-1.7402943E-3</c:v>
                </c:pt>
                <c:pt idx="19682">
                  <c:v>-1.6747079E-3</c:v>
                </c:pt>
                <c:pt idx="19683">
                  <c:v>-1.5932772E-3</c:v>
                </c:pt>
                <c:pt idx="19684">
                  <c:v>-1.5276126E-3</c:v>
                </c:pt>
                <c:pt idx="19685">
                  <c:v>-1.4460021999999999E-3</c:v>
                </c:pt>
                <c:pt idx="19686">
                  <c:v>-1.3802131E-3</c:v>
                </c:pt>
                <c:pt idx="19687">
                  <c:v>-1.2984721E-3</c:v>
                </c:pt>
                <c:pt idx="19688">
                  <c:v>-1.2325206E-3</c:v>
                </c:pt>
                <c:pt idx="19689">
                  <c:v>-1.1506907E-3</c:v>
                </c:pt>
                <c:pt idx="19690">
                  <c:v>-1.0845458E-3</c:v>
                </c:pt>
                <c:pt idx="19691">
                  <c:v>-1.0026620999999999E-3</c:v>
                </c:pt>
                <c:pt idx="19692">
                  <c:v>-9.3629865999999998E-4</c:v>
                </c:pt>
                <c:pt idx="19693">
                  <c:v>-8.5439154000000004E-4</c:v>
                </c:pt>
                <c:pt idx="19694">
                  <c:v>-7.8778883000000003E-4</c:v>
                </c:pt>
                <c:pt idx="19695">
                  <c:v>-7.0588420000000001E-4</c:v>
                </c:pt>
                <c:pt idx="19696">
                  <c:v>-6.3902556999999999E-4</c:v>
                </c:pt>
                <c:pt idx="19697">
                  <c:v>-5.5714584999999996E-4</c:v>
                </c:pt>
                <c:pt idx="19698">
                  <c:v>-4.9001785999999996E-4</c:v>
                </c:pt>
                <c:pt idx="19699">
                  <c:v>-4.0818248999999998E-4</c:v>
                </c:pt>
                <c:pt idx="19700">
                  <c:v>-3.4077450999999998E-4</c:v>
                </c:pt>
                <c:pt idx="19701">
                  <c:v>-2.5900039000000002E-4</c:v>
                </c:pt>
                <c:pt idx="19702">
                  <c:v>-1.913041E-4</c:v>
                </c:pt>
                <c:pt idx="19703">
                  <c:v>-1.0960598000000001E-4</c:v>
                </c:pt>
                <c:pt idx="19704">
                  <c:v>-4.1615132000000002E-5</c:v>
                </c:pt>
                <c:pt idx="19705">
                  <c:v>3.9994109999999998E-5</c:v>
                </c:pt>
                <c:pt idx="19706">
                  <c:v>1.0828403E-4</c:v>
                </c:pt>
                <c:pt idx="19707">
                  <c:v>1.8979313E-4</c:v>
                </c:pt>
                <c:pt idx="19708">
                  <c:v>2.5838510000000001E-4</c:v>
                </c:pt>
                <c:pt idx="19709">
                  <c:v>3.3978421000000001E-4</c:v>
                </c:pt>
                <c:pt idx="19710">
                  <c:v>4.0867985999999999E-4</c:v>
                </c:pt>
                <c:pt idx="19711">
                  <c:v>4.8996037000000004E-4</c:v>
                </c:pt>
                <c:pt idx="19712">
                  <c:v>5.5916012999999997E-4</c:v>
                </c:pt>
                <c:pt idx="19713">
                  <c:v>6.4031454999999998E-4</c:v>
                </c:pt>
                <c:pt idx="19714">
                  <c:v>7.0981777999999998E-4</c:v>
                </c:pt>
                <c:pt idx="19715">
                  <c:v>7.9083962000000001E-4</c:v>
                </c:pt>
                <c:pt idx="19716">
                  <c:v>8.6064471000000002E-4</c:v>
                </c:pt>
                <c:pt idx="19717">
                  <c:v>9.4152837E-4</c:v>
                </c:pt>
                <c:pt idx="19718">
                  <c:v>1.0116328E-3</c:v>
                </c:pt>
                <c:pt idx="19719">
                  <c:v>1.0923736E-3</c:v>
                </c:pt>
                <c:pt idx="19720">
                  <c:v>1.1627740999999999E-3</c:v>
                </c:pt>
                <c:pt idx="19721">
                  <c:v>1.2433679000000001E-3</c:v>
                </c:pt>
                <c:pt idx="19722">
                  <c:v>1.3140604000000001E-3</c:v>
                </c:pt>
                <c:pt idx="19723">
                  <c:v>1.3945041E-3</c:v>
                </c:pt>
                <c:pt idx="19724">
                  <c:v>1.4654837000000001E-3</c:v>
                </c:pt>
                <c:pt idx="19725">
                  <c:v>1.5457748E-3</c:v>
                </c:pt>
                <c:pt idx="19726">
                  <c:v>1.6170359E-3</c:v>
                </c:pt>
                <c:pt idx="19727">
                  <c:v>1.6971725E-3</c:v>
                </c:pt>
                <c:pt idx="19728">
                  <c:v>1.768709E-3</c:v>
                </c:pt>
                <c:pt idx="19729">
                  <c:v>1.8486899E-3</c:v>
                </c:pt>
                <c:pt idx="19730">
                  <c:v>1.9204948000000001E-3</c:v>
                </c:pt>
                <c:pt idx="19731">
                  <c:v>2.0003195000000001E-3</c:v>
                </c:pt>
                <c:pt idx="19732">
                  <c:v>2.0723853E-3</c:v>
                </c:pt>
                <c:pt idx="19733">
                  <c:v>2.152054E-3</c:v>
                </c:pt>
                <c:pt idx="19734">
                  <c:v>2.2243723000000002E-3</c:v>
                </c:pt>
                <c:pt idx="19735">
                  <c:v>2.3038860000000002E-3</c:v>
                </c:pt>
                <c:pt idx="19736">
                  <c:v>2.3764476000000001E-3</c:v>
                </c:pt>
                <c:pt idx="19737">
                  <c:v>2.4558079999999999E-3</c:v>
                </c:pt>
                <c:pt idx="19738">
                  <c:v>2.5286031E-3</c:v>
                </c:pt>
                <c:pt idx="19739">
                  <c:v>2.6078124999999999E-3</c:v>
                </c:pt>
                <c:pt idx="19740">
                  <c:v>2.6808305000000001E-3</c:v>
                </c:pt>
                <c:pt idx="19741">
                  <c:v>2.7598924E-3</c:v>
                </c:pt>
                <c:pt idx="19742">
                  <c:v>2.8331215999999998E-3</c:v>
                </c:pt>
                <c:pt idx="19743">
                  <c:v>2.9120400999999999E-3</c:v>
                </c:pt>
                <c:pt idx="19744">
                  <c:v>2.9854679000000002E-3</c:v>
                </c:pt>
                <c:pt idx="19745">
                  <c:v>3.0642484E-3</c:v>
                </c:pt>
                <c:pt idx="19746">
                  <c:v>3.1378612000000001E-3</c:v>
                </c:pt>
                <c:pt idx="19747">
                  <c:v>3.2165100000000001E-3</c:v>
                </c:pt>
                <c:pt idx="19748">
                  <c:v>3.2902930000000001E-3</c:v>
                </c:pt>
                <c:pt idx="19749">
                  <c:v>3.3688176999999999E-3</c:v>
                </c:pt>
                <c:pt idx="19750">
                  <c:v>3.4427546999999999E-3</c:v>
                </c:pt>
                <c:pt idx="19751">
                  <c:v>3.5211643999999999E-3</c:v>
                </c:pt>
                <c:pt idx="19752">
                  <c:v>3.5952378000000001E-3</c:v>
                </c:pt>
                <c:pt idx="19753">
                  <c:v>3.673543E-3</c:v>
                </c:pt>
                <c:pt idx="19754">
                  <c:v>3.7477334000000002E-3</c:v>
                </c:pt>
                <c:pt idx="19755">
                  <c:v>3.8259466E-3</c:v>
                </c:pt>
                <c:pt idx="19756">
                  <c:v>3.9002327999999998E-3</c:v>
                </c:pt>
                <c:pt idx="19757">
                  <c:v>3.9783683999999996E-3</c:v>
                </c:pt>
                <c:pt idx="19758">
                  <c:v>4.0527269000000003E-3</c:v>
                </c:pt>
                <c:pt idx="19759">
                  <c:v>4.1308016999999997E-3</c:v>
                </c:pt>
                <c:pt idx="19760">
                  <c:v>4.2052065999999997E-3</c:v>
                </c:pt>
                <c:pt idx="19761">
                  <c:v>4.2832399999999998E-3</c:v>
                </c:pt>
                <c:pt idx="19762">
                  <c:v>4.3576622999999997E-3</c:v>
                </c:pt>
                <c:pt idx="19763">
                  <c:v>4.4356771999999999E-3</c:v>
                </c:pt>
                <c:pt idx="19764">
                  <c:v>4.5100844999999999E-3</c:v>
                </c:pt>
                <c:pt idx="19765">
                  <c:v>4.5881074000000003E-3</c:v>
                </c:pt>
                <c:pt idx="19766">
                  <c:v>4.6624631999999996E-3</c:v>
                </c:pt>
                <c:pt idx="19767">
                  <c:v>4.7405247999999997E-3</c:v>
                </c:pt>
                <c:pt idx="19768">
                  <c:v>4.8147878999999999E-3</c:v>
                </c:pt>
                <c:pt idx="19769">
                  <c:v>4.8929244999999996E-3</c:v>
                </c:pt>
                <c:pt idx="19770">
                  <c:v>4.9670477000000003E-3</c:v>
                </c:pt>
                <c:pt idx="19771">
                  <c:v>5.0453017999999997E-3</c:v>
                </c:pt>
                <c:pt idx="19772">
                  <c:v>5.1192312000000002E-3</c:v>
                </c:pt>
                <c:pt idx="19773">
                  <c:v>5.197653E-3</c:v>
                </c:pt>
                <c:pt idx="19774">
                  <c:v>5.2713259999999998E-3</c:v>
                </c:pt>
                <c:pt idx="19775">
                  <c:v>5.3499749000000003E-3</c:v>
                </c:pt>
                <c:pt idx="19776">
                  <c:v>5.4233188000000002E-3</c:v>
                </c:pt>
                <c:pt idx="19777">
                  <c:v>5.5022659999999996E-3</c:v>
                </c:pt>
                <c:pt idx="19778">
                  <c:v>5.5751947999999997E-3</c:v>
                </c:pt>
                <c:pt idx="19779">
                  <c:v>5.654526E-3</c:v>
                </c:pt>
                <c:pt idx="19780">
                  <c:v>5.7269375000000003E-3</c:v>
                </c:pt>
                <c:pt idx="19781">
                  <c:v>5.8067568E-3</c:v>
                </c:pt>
                <c:pt idx="19782">
                  <c:v>5.8785280000000001E-3</c:v>
                </c:pt>
                <c:pt idx="19783">
                  <c:v>5.9589632999999999E-3</c:v>
                </c:pt>
                <c:pt idx="19784">
                  <c:v>6.0299437999999997E-3</c:v>
                </c:pt>
                <c:pt idx="19785">
                  <c:v>6.1111541999999998E-3</c:v>
                </c:pt>
                <c:pt idx="19786">
                  <c:v>6.181158E-3</c:v>
                </c:pt>
                <c:pt idx="19787">
                  <c:v>6.2633441999999998E-3</c:v>
                </c:pt>
                <c:pt idx="19788">
                  <c:v>6.3321363E-3</c:v>
                </c:pt>
                <c:pt idx="19789">
                  <c:v>6.4155564000000003E-3</c:v>
                </c:pt>
                <c:pt idx="19790">
                  <c:v>6.4828341999999999E-3</c:v>
                </c:pt>
                <c:pt idx="19791">
                  <c:v>6.5678268999999996E-3</c:v>
                </c:pt>
                <c:pt idx="19792">
                  <c:v>6.6331908E-3</c:v>
                </c:pt>
                <c:pt idx="19793">
                  <c:v>6.7202125999999999E-3</c:v>
                </c:pt>
                <c:pt idx="19794">
                  <c:v>6.7831187000000001E-3</c:v>
                </c:pt>
                <c:pt idx="19795">
                  <c:v>6.8728048999999996E-3</c:v>
                </c:pt>
                <c:pt idx="19796">
                  <c:v>6.9324846000000002E-3</c:v>
                </c:pt>
                <c:pt idx="19797">
                  <c:v>7.0257571000000001E-3</c:v>
                </c:pt>
                <c:pt idx="19798">
                  <c:v>7.0810704999999998E-3</c:v>
                </c:pt>
                <c:pt idx="19799">
                  <c:v>7.1793415000000003E-3</c:v>
                </c:pt>
                <c:pt idx="19800">
                  <c:v>7.2284862000000002E-3</c:v>
                </c:pt>
                <c:pt idx="19801">
                  <c:v>7.3340869E-3</c:v>
                </c:pt>
                <c:pt idx="19802">
                  <c:v>7.3739451000000003E-3</c:v>
                </c:pt>
                <c:pt idx="19803">
                  <c:v>7.4911652000000002E-3</c:v>
                </c:pt>
                <c:pt idx="19804">
                  <c:v>7.5155539000000002E-3</c:v>
                </c:pt>
                <c:pt idx="19805">
                  <c:v>7.6538055999999998E-3</c:v>
                </c:pt>
                <c:pt idx="19806">
                  <c:v>7.6471571000000004E-3</c:v>
                </c:pt>
                <c:pt idx="19807">
                  <c:v>7.8356724999999999E-3</c:v>
                </c:pt>
                <c:pt idx="19808">
                  <c:v>7.7278357000000004E-3</c:v>
                </c:pt>
                <c:pt idx="19809">
                  <c:v>8.4605522000000006E-3</c:v>
                </c:pt>
                <c:pt idx="19810">
                  <c:v>9.0002458000000007E-3</c:v>
                </c:pt>
                <c:pt idx="19811">
                  <c:v>9.5131234999999998E-3</c:v>
                </c:pt>
                <c:pt idx="19812">
                  <c:v>1.0272402999999999E-2</c:v>
                </c:pt>
                <c:pt idx="19813">
                  <c:v>1.0137683999999999E-2</c:v>
                </c:pt>
                <c:pt idx="19814">
                  <c:v>1.035232E-2</c:v>
                </c:pt>
                <c:pt idx="19815">
                  <c:v>1.0318920000000001E-2</c:v>
                </c:pt>
                <c:pt idx="19816">
                  <c:v>1.0482639E-2</c:v>
                </c:pt>
                <c:pt idx="19817">
                  <c:v>1.0480636999999999E-2</c:v>
                </c:pt>
                <c:pt idx="19818">
                  <c:v>1.0622417E-2</c:v>
                </c:pt>
                <c:pt idx="19819">
                  <c:v>1.0636532000000001E-2</c:v>
                </c:pt>
                <c:pt idx="19820">
                  <c:v>1.0765456E-2</c:v>
                </c:pt>
                <c:pt idx="19821">
                  <c:v>1.078989E-2</c:v>
                </c:pt>
                <c:pt idx="19822">
                  <c:v>1.0909789E-2</c:v>
                </c:pt>
                <c:pt idx="19823">
                  <c:v>1.0941978999999999E-2</c:v>
                </c:pt>
                <c:pt idx="19824">
                  <c:v>1.1054501E-2</c:v>
                </c:pt>
                <c:pt idx="19825">
                  <c:v>1.1093504000000001E-2</c:v>
                </c:pt>
                <c:pt idx="19826">
                  <c:v>1.1198958E-2</c:v>
                </c:pt>
                <c:pt idx="19827">
                  <c:v>1.1245091E-2</c:v>
                </c:pt>
                <c:pt idx="19828">
                  <c:v>1.1342414E-2</c:v>
                </c:pt>
                <c:pt idx="19829">
                  <c:v>1.1397712000000001E-2</c:v>
                </c:pt>
                <c:pt idx="19830">
                  <c:v>1.1483386999999999E-2</c:v>
                </c:pt>
                <c:pt idx="19831">
                  <c:v>1.1553869E-2</c:v>
                </c:pt>
                <c:pt idx="19832">
                  <c:v>1.1616998999999999E-2</c:v>
                </c:pt>
                <c:pt idx="19833">
                  <c:v>1.1724874E-2</c:v>
                </c:pt>
                <c:pt idx="19834">
                  <c:v>1.1707077999999999E-2</c:v>
                </c:pt>
                <c:pt idx="19835">
                  <c:v>1.2323291E-2</c:v>
                </c:pt>
                <c:pt idx="19836">
                  <c:v>1.3032366E-2</c:v>
                </c:pt>
                <c:pt idx="19837">
                  <c:v>1.2921291E-2</c:v>
                </c:pt>
                <c:pt idx="19838">
                  <c:v>1.312208E-2</c:v>
                </c:pt>
                <c:pt idx="19839">
                  <c:v>1.3091032000000001E-2</c:v>
                </c:pt>
                <c:pt idx="19840">
                  <c:v>1.325498E-2</c:v>
                </c:pt>
                <c:pt idx="19841">
                  <c:v>1.3245053999999999E-2</c:v>
                </c:pt>
                <c:pt idx="19842">
                  <c:v>1.3394932E-2</c:v>
                </c:pt>
                <c:pt idx="19843">
                  <c:v>1.3394618E-2</c:v>
                </c:pt>
                <c:pt idx="19844">
                  <c:v>1.3537126999999999E-2</c:v>
                </c:pt>
                <c:pt idx="19845">
                  <c:v>1.3542134000000001E-2</c:v>
                </c:pt>
                <c:pt idx="19846">
                  <c:v>1.3680197999999999E-2</c:v>
                </c:pt>
                <c:pt idx="19847">
                  <c:v>1.3688423999999999E-2</c:v>
                </c:pt>
                <c:pt idx="19848">
                  <c:v>1.3823604E-2</c:v>
                </c:pt>
                <c:pt idx="19849">
                  <c:v>1.3833840999999999E-2</c:v>
                </c:pt>
                <c:pt idx="19850">
                  <c:v>1.3967086E-2</c:v>
                </c:pt>
                <c:pt idx="19851">
                  <c:v>1.3978558E-2</c:v>
                </c:pt>
                <c:pt idx="19852">
                  <c:v>1.4110502E-2</c:v>
                </c:pt>
                <c:pt idx="19853">
                  <c:v>1.4122671E-2</c:v>
                </c:pt>
                <c:pt idx="19854">
                  <c:v>1.4253767000000001E-2</c:v>
                </c:pt>
                <c:pt idx="19855">
                  <c:v>1.4266233E-2</c:v>
                </c:pt>
                <c:pt idx="19856">
                  <c:v>1.4396824000000001E-2</c:v>
                </c:pt>
                <c:pt idx="19857">
                  <c:v>1.4409276E-2</c:v>
                </c:pt>
                <c:pt idx="19858">
                  <c:v>1.4539636999999999E-2</c:v>
                </c:pt>
                <c:pt idx="19859">
                  <c:v>1.4551817999999999E-2</c:v>
                </c:pt>
                <c:pt idx="19860">
                  <c:v>1.4682178000000001E-2</c:v>
                </c:pt>
                <c:pt idx="19861">
                  <c:v>1.4693869E-2</c:v>
                </c:pt>
                <c:pt idx="19862">
                  <c:v>1.4824426E-2</c:v>
                </c:pt>
                <c:pt idx="19863">
                  <c:v>1.4835432000000001E-2</c:v>
                </c:pt>
                <c:pt idx="19864">
                  <c:v>1.4966365000000001E-2</c:v>
                </c:pt>
                <c:pt idx="19865">
                  <c:v>1.4976507E-2</c:v>
                </c:pt>
                <c:pt idx="19866">
                  <c:v>1.5107984E-2</c:v>
                </c:pt>
                <c:pt idx="19867">
                  <c:v>1.511709E-2</c:v>
                </c:pt>
                <c:pt idx="19868">
                  <c:v>1.5249273000000001E-2</c:v>
                </c:pt>
                <c:pt idx="19869">
                  <c:v>1.5257176000000001E-2</c:v>
                </c:pt>
                <c:pt idx="19870">
                  <c:v>1.5390226999999999E-2</c:v>
                </c:pt>
                <c:pt idx="19871">
                  <c:v>1.5396755999999999E-2</c:v>
                </c:pt>
                <c:pt idx="19872">
                  <c:v>1.5530841E-2</c:v>
                </c:pt>
                <c:pt idx="19873">
                  <c:v>1.5535818999999999E-2</c:v>
                </c:pt>
                <c:pt idx="19874">
                  <c:v>1.5671114E-2</c:v>
                </c:pt>
                <c:pt idx="19875">
                  <c:v>1.5674351E-2</c:v>
                </c:pt>
                <c:pt idx="19876">
                  <c:v>1.5811048000000001E-2</c:v>
                </c:pt>
                <c:pt idx="19877">
                  <c:v>1.5812335E-2</c:v>
                </c:pt>
                <c:pt idx="19878">
                  <c:v>1.5950648000000001E-2</c:v>
                </c:pt>
                <c:pt idx="19879">
                  <c:v>1.5949751000000002E-2</c:v>
                </c:pt>
                <c:pt idx="19880">
                  <c:v>1.6089925000000001E-2</c:v>
                </c:pt>
                <c:pt idx="19881">
                  <c:v>1.6086571000000001E-2</c:v>
                </c:pt>
                <c:pt idx="19882">
                  <c:v>1.6228895E-2</c:v>
                </c:pt>
                <c:pt idx="19883">
                  <c:v>1.6222759999999999E-2</c:v>
                </c:pt>
                <c:pt idx="19884">
                  <c:v>1.6367586E-2</c:v>
                </c:pt>
                <c:pt idx="19885">
                  <c:v>1.6358272E-2</c:v>
                </c:pt>
                <c:pt idx="19886">
                  <c:v>1.6506040999999999E-2</c:v>
                </c:pt>
                <c:pt idx="19887">
                  <c:v>1.6493039000000001E-2</c:v>
                </c:pt>
                <c:pt idx="19888">
                  <c:v>1.6644329999999999E-2</c:v>
                </c:pt>
                <c:pt idx="19889">
                  <c:v>1.6626959E-2</c:v>
                </c:pt>
                <c:pt idx="19890">
                  <c:v>1.6782568000000001E-2</c:v>
                </c:pt>
                <c:pt idx="19891">
                  <c:v>1.6759863E-2</c:v>
                </c:pt>
                <c:pt idx="19892">
                  <c:v>1.6920966999999999E-2</c:v>
                </c:pt>
                <c:pt idx="19893">
                  <c:v>1.6891443999999999E-2</c:v>
                </c:pt>
                <c:pt idx="19894">
                  <c:v>1.7059952999999999E-2</c:v>
                </c:pt>
                <c:pt idx="19895">
                  <c:v>1.7021042E-2</c:v>
                </c:pt>
                <c:pt idx="19896">
                  <c:v>1.7200572000000001E-2</c:v>
                </c:pt>
                <c:pt idx="19897">
                  <c:v>1.7146814999999999E-2</c:v>
                </c:pt>
                <c:pt idx="19898">
                  <c:v>1.7346431999999998E-2</c:v>
                </c:pt>
                <c:pt idx="19899">
                  <c:v>1.7260162999999999E-2</c:v>
                </c:pt>
                <c:pt idx="19900">
                  <c:v>1.7526481E-2</c:v>
                </c:pt>
                <c:pt idx="19901">
                  <c:v>1.6975231E-2</c:v>
                </c:pt>
                <c:pt idx="19902">
                  <c:v>1.6079960000000001E-2</c:v>
                </c:pt>
                <c:pt idx="19903">
                  <c:v>1.5051760000000001E-2</c:v>
                </c:pt>
                <c:pt idx="19904">
                  <c:v>1.4253604E-2</c:v>
                </c:pt>
                <c:pt idx="19905">
                  <c:v>1.3116717999999999E-2</c:v>
                </c:pt>
                <c:pt idx="19906">
                  <c:v>1.2844572E-2</c:v>
                </c:pt>
                <c:pt idx="19907">
                  <c:v>1.2420537000000001E-2</c:v>
                </c:pt>
                <c:pt idx="19908">
                  <c:v>1.1433398000000001E-2</c:v>
                </c:pt>
                <c:pt idx="19909">
                  <c:v>1.0488689000000001E-2</c:v>
                </c:pt>
                <c:pt idx="19910">
                  <c:v>9.5946220000000006E-3</c:v>
                </c:pt>
                <c:pt idx="19911">
                  <c:v>8.5977330999999994E-3</c:v>
                </c:pt>
                <c:pt idx="19912">
                  <c:v>7.7437024999999996E-3</c:v>
                </c:pt>
                <c:pt idx="19913">
                  <c:v>6.7064194000000001E-3</c:v>
                </c:pt>
                <c:pt idx="19914">
                  <c:v>5.9033795999999996E-3</c:v>
                </c:pt>
                <c:pt idx="19915">
                  <c:v>4.7736656999999997E-3</c:v>
                </c:pt>
                <c:pt idx="19916">
                  <c:v>4.4887228E-3</c:v>
                </c:pt>
                <c:pt idx="19917">
                  <c:v>4.0767905E-3</c:v>
                </c:pt>
                <c:pt idx="19918">
                  <c:v>3.0727880999999999E-3</c:v>
                </c:pt>
                <c:pt idx="19919">
                  <c:v>2.1444213000000002E-3</c:v>
                </c:pt>
                <c:pt idx="19920">
                  <c:v>1.2281543000000001E-3</c:v>
                </c:pt>
                <c:pt idx="19921">
                  <c:v>2.5500824E-4</c:v>
                </c:pt>
                <c:pt idx="19922">
                  <c:v>-6.3238795999999995E-4</c:v>
                </c:pt>
                <c:pt idx="19923">
                  <c:v>-1.6277953999999999E-3</c:v>
                </c:pt>
                <c:pt idx="19924">
                  <c:v>-2.4973846999999999E-3</c:v>
                </c:pt>
                <c:pt idx="19925">
                  <c:v>-3.5089799000000001E-3</c:v>
                </c:pt>
                <c:pt idx="19926">
                  <c:v>-4.364232E-3</c:v>
                </c:pt>
                <c:pt idx="19927">
                  <c:v>-5.3901163E-3</c:v>
                </c:pt>
                <c:pt idx="19928">
                  <c:v>-6.2318768000000002E-3</c:v>
                </c:pt>
                <c:pt idx="19929">
                  <c:v>-7.2720162000000001E-3</c:v>
                </c:pt>
                <c:pt idx="19930">
                  <c:v>-8.0996299000000004E-3</c:v>
                </c:pt>
                <c:pt idx="19931">
                  <c:v>-9.1553620000000002E-3</c:v>
                </c:pt>
                <c:pt idx="19932">
                  <c:v>-9.9667534999999998E-3</c:v>
                </c:pt>
                <c:pt idx="19933">
                  <c:v>-1.1041067999999999E-2</c:v>
                </c:pt>
                <c:pt idx="19934">
                  <c:v>-1.1832031E-2</c:v>
                </c:pt>
                <c:pt idx="19935">
                  <c:v>-1.2930942000000001E-2</c:v>
                </c:pt>
                <c:pt idx="19936">
                  <c:v>-1.3692523E-2</c:v>
                </c:pt>
                <c:pt idx="19937">
                  <c:v>-1.4830441999999999E-2</c:v>
                </c:pt>
                <c:pt idx="19938">
                  <c:v>-1.5536117E-2</c:v>
                </c:pt>
                <c:pt idx="19939">
                  <c:v>-1.6776856999999999E-2</c:v>
                </c:pt>
                <c:pt idx="19940">
                  <c:v>-1.6948624999999998E-2</c:v>
                </c:pt>
                <c:pt idx="19941">
                  <c:v>-1.7493913E-2</c:v>
                </c:pt>
                <c:pt idx="19942">
                  <c:v>-1.8353843000000002E-2</c:v>
                </c:pt>
                <c:pt idx="19943">
                  <c:v>-1.9459648999999999E-2</c:v>
                </c:pt>
                <c:pt idx="19944">
                  <c:v>-2.0164326999999999E-2</c:v>
                </c:pt>
                <c:pt idx="19945">
                  <c:v>-2.143867E-2</c:v>
                </c:pt>
                <c:pt idx="19946">
                  <c:v>-2.1539727000000002E-2</c:v>
                </c:pt>
                <c:pt idx="19947">
                  <c:v>-2.2231681E-2</c:v>
                </c:pt>
                <c:pt idx="19948">
                  <c:v>-2.246884E-2</c:v>
                </c:pt>
                <c:pt idx="19949">
                  <c:v>-2.3078797000000002E-2</c:v>
                </c:pt>
                <c:pt idx="19950">
                  <c:v>-2.3377176999999999E-2</c:v>
                </c:pt>
                <c:pt idx="19951">
                  <c:v>-2.393789E-2</c:v>
                </c:pt>
                <c:pt idx="19952">
                  <c:v>-2.4279337000000002E-2</c:v>
                </c:pt>
                <c:pt idx="19953">
                  <c:v>-2.4802088E-2</c:v>
                </c:pt>
                <c:pt idx="19954">
                  <c:v>-2.5179165E-2</c:v>
                </c:pt>
                <c:pt idx="19955">
                  <c:v>-2.5668980000000001E-2</c:v>
                </c:pt>
                <c:pt idx="19956">
                  <c:v>-2.6078335000000001E-2</c:v>
                </c:pt>
                <c:pt idx="19957">
                  <c:v>-2.6537317000000001E-2</c:v>
                </c:pt>
                <c:pt idx="19958">
                  <c:v>-2.6977879E-2</c:v>
                </c:pt>
                <c:pt idx="19959">
                  <c:v>-2.7406181000000002E-2</c:v>
                </c:pt>
                <c:pt idx="19960">
                  <c:v>-2.7878710000000001E-2</c:v>
                </c:pt>
                <c:pt idx="19961">
                  <c:v>-2.8274595E-2</c:v>
                </c:pt>
                <c:pt idx="19962">
                  <c:v>-2.8781994000000002E-2</c:v>
                </c:pt>
                <c:pt idx="19963">
                  <c:v>-2.9141055999999999E-2</c:v>
                </c:pt>
                <c:pt idx="19964">
                  <c:v>-2.9689884E-2</c:v>
                </c:pt>
                <c:pt idx="19965">
                  <c:v>-3.0002177000000001E-2</c:v>
                </c:pt>
                <c:pt idx="19966">
                  <c:v>-3.0608448E-2</c:v>
                </c:pt>
                <c:pt idx="19967">
                  <c:v>-3.0844951999999998E-2</c:v>
                </c:pt>
                <c:pt idx="19968">
                  <c:v>-3.1576396999999999E-2</c:v>
                </c:pt>
                <c:pt idx="19969">
                  <c:v>-3.1252708999999997E-2</c:v>
                </c:pt>
                <c:pt idx="19970">
                  <c:v>-3.1322309999999999E-2</c:v>
                </c:pt>
                <c:pt idx="19971">
                  <c:v>-3.1637927000000003E-2</c:v>
                </c:pt>
                <c:pt idx="19972">
                  <c:v>-3.2360404000000002E-2</c:v>
                </c:pt>
                <c:pt idx="19973">
                  <c:v>-3.2000565000000002E-2</c:v>
                </c:pt>
                <c:pt idx="19974">
                  <c:v>-3.217656E-2</c:v>
                </c:pt>
                <c:pt idx="19975">
                  <c:v>-3.1928061000000001E-2</c:v>
                </c:pt>
                <c:pt idx="19976">
                  <c:v>-3.2042306E-2</c:v>
                </c:pt>
                <c:pt idx="19977">
                  <c:v>-3.1836987999999997E-2</c:v>
                </c:pt>
                <c:pt idx="19978">
                  <c:v>-3.1919048999999998E-2</c:v>
                </c:pt>
                <c:pt idx="19979">
                  <c:v>-3.1740236999999998E-2</c:v>
                </c:pt>
                <c:pt idx="19980">
                  <c:v>-3.1800874E-2</c:v>
                </c:pt>
                <c:pt idx="19981">
                  <c:v>-3.1641038000000003E-2</c:v>
                </c:pt>
                <c:pt idx="19982">
                  <c:v>-3.1685825000000001E-2</c:v>
                </c:pt>
                <c:pt idx="19983">
                  <c:v>-3.1540679000000002E-2</c:v>
                </c:pt>
                <c:pt idx="19984">
                  <c:v>-3.1573017000000002E-2</c:v>
                </c:pt>
                <c:pt idx="19985">
                  <c:v>-3.1439805000000001E-2</c:v>
                </c:pt>
                <c:pt idx="19986">
                  <c:v>-3.1461973999999997E-2</c:v>
                </c:pt>
                <c:pt idx="19987">
                  <c:v>-3.1338787E-2</c:v>
                </c:pt>
                <c:pt idx="19988">
                  <c:v>-3.1352412000000003E-2</c:v>
                </c:pt>
                <c:pt idx="19989">
                  <c:v>-3.1237859E-2</c:v>
                </c:pt>
                <c:pt idx="19990">
                  <c:v>-3.1244147E-2</c:v>
                </c:pt>
                <c:pt idx="19991">
                  <c:v>-3.1137176999999999E-2</c:v>
                </c:pt>
                <c:pt idx="19992">
                  <c:v>-3.1137054000000001E-2</c:v>
                </c:pt>
                <c:pt idx="19993">
                  <c:v>-3.1036853E-2</c:v>
                </c:pt>
                <c:pt idx="19994">
                  <c:v>-3.1031046E-2</c:v>
                </c:pt>
                <c:pt idx="19995">
                  <c:v>-3.0936967999999999E-2</c:v>
                </c:pt>
                <c:pt idx="19996">
                  <c:v>-3.0926057E-2</c:v>
                </c:pt>
                <c:pt idx="19997">
                  <c:v>-3.0837585000000001E-2</c:v>
                </c:pt>
                <c:pt idx="19998">
                  <c:v>-3.0822038999999999E-2</c:v>
                </c:pt>
                <c:pt idx="19999">
                  <c:v>-3.0738752000000001E-2</c:v>
                </c:pt>
                <c:pt idx="20000">
                  <c:v>-3.0718954999999999E-2</c:v>
                </c:pt>
                <c:pt idx="20001">
                  <c:v>-3.0640508E-2</c:v>
                </c:pt>
                <c:pt idx="20002">
                  <c:v>-3.0616777000000001E-2</c:v>
                </c:pt>
                <c:pt idx="20003">
                  <c:v>-3.0542884999999999E-2</c:v>
                </c:pt>
                <c:pt idx="20004">
                  <c:v>-3.0515480000000001E-2</c:v>
                </c:pt>
                <c:pt idx="20005">
                  <c:v>-3.0445909E-2</c:v>
                </c:pt>
                <c:pt idx="20006">
                  <c:v>-3.0415046000000001E-2</c:v>
                </c:pt>
                <c:pt idx="20007">
                  <c:v>-3.0349602E-2</c:v>
                </c:pt>
                <c:pt idx="20008">
                  <c:v>-3.0315459999999999E-2</c:v>
                </c:pt>
                <c:pt idx="20009">
                  <c:v>-3.0253984000000001E-2</c:v>
                </c:pt>
                <c:pt idx="20010">
                  <c:v>-3.0216710000000001E-2</c:v>
                </c:pt>
                <c:pt idx="20011">
                  <c:v>-3.0159071999999999E-2</c:v>
                </c:pt>
                <c:pt idx="20012">
                  <c:v>-3.0118783E-2</c:v>
                </c:pt>
                <c:pt idx="20013">
                  <c:v>-3.0064882000000001E-2</c:v>
                </c:pt>
                <c:pt idx="20014">
                  <c:v>-3.0021671E-2</c:v>
                </c:pt>
                <c:pt idx="20015">
                  <c:v>-2.9971425999999999E-2</c:v>
                </c:pt>
                <c:pt idx="20016">
                  <c:v>-2.9925365999999998E-2</c:v>
                </c:pt>
                <c:pt idx="20017">
                  <c:v>-2.9878717999999999E-2</c:v>
                </c:pt>
                <c:pt idx="20018">
                  <c:v>-2.9829859E-2</c:v>
                </c:pt>
                <c:pt idx="20019">
                  <c:v>-2.9786770000000001E-2</c:v>
                </c:pt>
                <c:pt idx="20020">
                  <c:v>-2.9735144000000002E-2</c:v>
                </c:pt>
                <c:pt idx="20021">
                  <c:v>-2.9695592999999999E-2</c:v>
                </c:pt>
                <c:pt idx="20022">
                  <c:v>-2.9641213999999999E-2</c:v>
                </c:pt>
                <c:pt idx="20023">
                  <c:v>-2.9605197999999999E-2</c:v>
                </c:pt>
                <c:pt idx="20024">
                  <c:v>-2.9548062E-2</c:v>
                </c:pt>
                <c:pt idx="20025">
                  <c:v>-2.9515596000000002E-2</c:v>
                </c:pt>
                <c:pt idx="20026">
                  <c:v>-2.9455682E-2</c:v>
                </c:pt>
                <c:pt idx="20027">
                  <c:v>-2.9426798000000001E-2</c:v>
                </c:pt>
                <c:pt idx="20028">
                  <c:v>-2.9364067000000001E-2</c:v>
                </c:pt>
                <c:pt idx="20029">
                  <c:v>-2.9338814000000001E-2</c:v>
                </c:pt>
                <c:pt idx="20030">
                  <c:v>-2.9273209000000001E-2</c:v>
                </c:pt>
                <c:pt idx="20031">
                  <c:v>-2.9251656000000001E-2</c:v>
                </c:pt>
                <c:pt idx="20032">
                  <c:v>-2.9183099000000001E-2</c:v>
                </c:pt>
                <c:pt idx="20033">
                  <c:v>-2.9165337E-2</c:v>
                </c:pt>
                <c:pt idx="20034">
                  <c:v>-2.9093730000000002E-2</c:v>
                </c:pt>
                <c:pt idx="20035">
                  <c:v>-2.9079870000000001E-2</c:v>
                </c:pt>
                <c:pt idx="20036">
                  <c:v>-2.9005090000000001E-2</c:v>
                </c:pt>
                <c:pt idx="20037">
                  <c:v>-2.8995268000000001E-2</c:v>
                </c:pt>
                <c:pt idx="20038">
                  <c:v>-2.8917167000000001E-2</c:v>
                </c:pt>
                <c:pt idx="20039">
                  <c:v>-2.8911547999999999E-2</c:v>
                </c:pt>
                <c:pt idx="20040">
                  <c:v>-2.8829948000000001E-2</c:v>
                </c:pt>
                <c:pt idx="20041">
                  <c:v>-2.8828728000000001E-2</c:v>
                </c:pt>
                <c:pt idx="20042">
                  <c:v>-2.8743415000000001E-2</c:v>
                </c:pt>
                <c:pt idx="20043">
                  <c:v>-2.8746830000000001E-2</c:v>
                </c:pt>
                <c:pt idx="20044">
                  <c:v>-2.8657546999999998E-2</c:v>
                </c:pt>
                <c:pt idx="20045">
                  <c:v>-2.8665878999999998E-2</c:v>
                </c:pt>
                <c:pt idx="20046">
                  <c:v>-2.8572321000000001E-2</c:v>
                </c:pt>
                <c:pt idx="20047">
                  <c:v>-2.8585905000000002E-2</c:v>
                </c:pt>
                <c:pt idx="20048">
                  <c:v>-2.8487703999999999E-2</c:v>
                </c:pt>
                <c:pt idx="20049">
                  <c:v>-2.8506944999999999E-2</c:v>
                </c:pt>
                <c:pt idx="20050">
                  <c:v>-2.8403655999999999E-2</c:v>
                </c:pt>
                <c:pt idx="20051">
                  <c:v>-2.8429047999999998E-2</c:v>
                </c:pt>
                <c:pt idx="20052">
                  <c:v>-2.8320125000000002E-2</c:v>
                </c:pt>
                <c:pt idx="20053">
                  <c:v>-2.8352275E-2</c:v>
                </c:pt>
                <c:pt idx="20054">
                  <c:v>-2.8237042E-2</c:v>
                </c:pt>
                <c:pt idx="20055">
                  <c:v>-2.8276709000000001E-2</c:v>
                </c:pt>
                <c:pt idx="20056">
                  <c:v>-2.8154312000000001E-2</c:v>
                </c:pt>
                <c:pt idx="20057">
                  <c:v>-2.8202464E-2</c:v>
                </c:pt>
                <c:pt idx="20058">
                  <c:v>-2.8071796E-2</c:v>
                </c:pt>
                <c:pt idx="20059">
                  <c:v>-2.8129709999999999E-2</c:v>
                </c:pt>
                <c:pt idx="20060">
                  <c:v>-2.7989291999999999E-2</c:v>
                </c:pt>
                <c:pt idx="20061">
                  <c:v>-2.8058705E-2</c:v>
                </c:pt>
                <c:pt idx="20062">
                  <c:v>-2.7906467000000001E-2</c:v>
                </c:pt>
                <c:pt idx="20063">
                  <c:v>-2.7989881000000001E-2</c:v>
                </c:pt>
                <c:pt idx="20064">
                  <c:v>-2.7822739999999999E-2</c:v>
                </c:pt>
                <c:pt idx="20065">
                  <c:v>-2.7924054E-2</c:v>
                </c:pt>
                <c:pt idx="20066">
                  <c:v>-2.7736927000000001E-2</c:v>
                </c:pt>
                <c:pt idx="20067">
                  <c:v>-2.7863051E-2</c:v>
                </c:pt>
                <c:pt idx="20068">
                  <c:v>-2.7645979000000001E-2</c:v>
                </c:pt>
                <c:pt idx="20069">
                  <c:v>-2.7812544000000002E-2</c:v>
                </c:pt>
                <c:pt idx="20070">
                  <c:v>-2.7537366000000001E-2</c:v>
                </c:pt>
                <c:pt idx="20071">
                  <c:v>-2.7810600000000001E-2</c:v>
                </c:pt>
                <c:pt idx="20072">
                  <c:v>-2.6995340999999999E-2</c:v>
                </c:pt>
                <c:pt idx="20073">
                  <c:v>-2.6584336E-2</c:v>
                </c:pt>
                <c:pt idx="20074">
                  <c:v>-2.6434889999999999E-2</c:v>
                </c:pt>
                <c:pt idx="20075">
                  <c:v>-2.6643079E-2</c:v>
                </c:pt>
                <c:pt idx="20076">
                  <c:v>-2.5867324000000001E-2</c:v>
                </c:pt>
                <c:pt idx="20077">
                  <c:v>-2.5436482999999999E-2</c:v>
                </c:pt>
                <c:pt idx="20078">
                  <c:v>-2.5292723999999999E-2</c:v>
                </c:pt>
                <c:pt idx="20079">
                  <c:v>-2.5514729999999999E-2</c:v>
                </c:pt>
                <c:pt idx="20080">
                  <c:v>-2.4699951000000001E-2</c:v>
                </c:pt>
                <c:pt idx="20081">
                  <c:v>-2.4368298E-2</c:v>
                </c:pt>
                <c:pt idx="20082">
                  <c:v>-2.3674252999999999E-2</c:v>
                </c:pt>
                <c:pt idx="20083">
                  <c:v>-2.3269785000000001E-2</c:v>
                </c:pt>
                <c:pt idx="20084">
                  <c:v>-2.2631732000000002E-2</c:v>
                </c:pt>
                <c:pt idx="20085">
                  <c:v>-2.2180648000000001E-2</c:v>
                </c:pt>
                <c:pt idx="20086">
                  <c:v>-2.1585587999999999E-2</c:v>
                </c:pt>
                <c:pt idx="20087">
                  <c:v>-2.1094232000000001E-2</c:v>
                </c:pt>
                <c:pt idx="20088">
                  <c:v>-2.0540413E-2</c:v>
                </c:pt>
                <c:pt idx="20089">
                  <c:v>-2.0006063000000001E-2</c:v>
                </c:pt>
                <c:pt idx="20090">
                  <c:v>-1.9502476000000001E-2</c:v>
                </c:pt>
                <c:pt idx="20091">
                  <c:v>-1.8903692E-2</c:v>
                </c:pt>
                <c:pt idx="20092">
                  <c:v>-1.8508973000000001E-2</c:v>
                </c:pt>
                <c:pt idx="20093">
                  <c:v>-1.7373476999999998E-2</c:v>
                </c:pt>
                <c:pt idx="20094">
                  <c:v>-1.6282402000000001E-2</c:v>
                </c:pt>
                <c:pt idx="20095">
                  <c:v>-1.5841603999999999E-2</c:v>
                </c:pt>
                <c:pt idx="20096">
                  <c:v>-1.5295912E-2</c:v>
                </c:pt>
                <c:pt idx="20097">
                  <c:v>-1.4732103E-2</c:v>
                </c:pt>
                <c:pt idx="20098">
                  <c:v>-1.4277600999999999E-2</c:v>
                </c:pt>
                <c:pt idx="20099">
                  <c:v>-1.3617746E-2</c:v>
                </c:pt>
                <c:pt idx="20100">
                  <c:v>-1.3306053999999999E-2</c:v>
                </c:pt>
                <c:pt idx="20101">
                  <c:v>-1.2060856E-2</c:v>
                </c:pt>
                <c:pt idx="20102">
                  <c:v>-1.1148418E-2</c:v>
                </c:pt>
                <c:pt idx="20103">
                  <c:v>-1.0062804E-2</c:v>
                </c:pt>
                <c:pt idx="20104">
                  <c:v>-9.0344802999999998E-3</c:v>
                </c:pt>
                <c:pt idx="20105">
                  <c:v>-8.0654854000000008E-3</c:v>
                </c:pt>
                <c:pt idx="20106">
                  <c:v>-6.8785766000000002E-3</c:v>
                </c:pt>
                <c:pt idx="20107">
                  <c:v>-6.5107932E-3</c:v>
                </c:pt>
                <c:pt idx="20108">
                  <c:v>-5.9105004000000001E-3</c:v>
                </c:pt>
                <c:pt idx="20109">
                  <c:v>-5.4000829000000004E-3</c:v>
                </c:pt>
                <c:pt idx="20110">
                  <c:v>-4.8974199E-3</c:v>
                </c:pt>
                <c:pt idx="20111">
                  <c:v>-4.2956549000000002E-3</c:v>
                </c:pt>
                <c:pt idx="20112">
                  <c:v>-3.9179478E-3</c:v>
                </c:pt>
                <c:pt idx="20113">
                  <c:v>-2.7702404999999999E-3</c:v>
                </c:pt>
                <c:pt idx="20114">
                  <c:v>-1.7002333000000001E-3</c:v>
                </c:pt>
                <c:pt idx="20115">
                  <c:v>-1.2478054E-3</c:v>
                </c:pt>
                <c:pt idx="20116">
                  <c:v>-7.1750378999999997E-4</c:v>
                </c:pt>
                <c:pt idx="20117">
                  <c:v>-1.5443103E-4</c:v>
                </c:pt>
                <c:pt idx="20118">
                  <c:v>3.0760876000000001E-4</c:v>
                </c:pt>
                <c:pt idx="20119">
                  <c:v>9.2370205E-4</c:v>
                </c:pt>
                <c:pt idx="20120">
                  <c:v>1.3376743E-3</c:v>
                </c:pt>
                <c:pt idx="20121">
                  <c:v>1.9993639E-3</c:v>
                </c:pt>
                <c:pt idx="20122">
                  <c:v>2.3659743E-3</c:v>
                </c:pt>
                <c:pt idx="20123">
                  <c:v>3.0776887000000001E-3</c:v>
                </c:pt>
                <c:pt idx="20124">
                  <c:v>3.3869193000000001E-3</c:v>
                </c:pt>
                <c:pt idx="20125">
                  <c:v>4.1669322999999996E-3</c:v>
                </c:pt>
                <c:pt idx="20126">
                  <c:v>4.3845489000000001E-3</c:v>
                </c:pt>
                <c:pt idx="20127">
                  <c:v>5.3109554999999998E-3</c:v>
                </c:pt>
                <c:pt idx="20128">
                  <c:v>4.9306862999999998E-3</c:v>
                </c:pt>
                <c:pt idx="20129">
                  <c:v>5.2746275000000002E-3</c:v>
                </c:pt>
                <c:pt idx="20130">
                  <c:v>5.0251469999999998E-3</c:v>
                </c:pt>
                <c:pt idx="20131">
                  <c:v>5.2934736000000001E-3</c:v>
                </c:pt>
                <c:pt idx="20132">
                  <c:v>5.0956702999999997E-3</c:v>
                </c:pt>
                <c:pt idx="20133">
                  <c:v>5.3241800000000004E-3</c:v>
                </c:pt>
                <c:pt idx="20134">
                  <c:v>5.1575036999999997E-3</c:v>
                </c:pt>
                <c:pt idx="20135">
                  <c:v>5.3595185000000004E-3</c:v>
                </c:pt>
                <c:pt idx="20136">
                  <c:v>5.2146626000000003E-3</c:v>
                </c:pt>
                <c:pt idx="20137">
                  <c:v>5.3970318000000003E-3</c:v>
                </c:pt>
                <c:pt idx="20138">
                  <c:v>5.2687665E-3</c:v>
                </c:pt>
                <c:pt idx="20139">
                  <c:v>5.4356036E-3</c:v>
                </c:pt>
                <c:pt idx="20140">
                  <c:v>5.3206238999999999E-3</c:v>
                </c:pt>
                <c:pt idx="20141">
                  <c:v>5.4746374000000002E-3</c:v>
                </c:pt>
                <c:pt idx="20142">
                  <c:v>5.3706954999999997E-3</c:v>
                </c:pt>
                <c:pt idx="20143">
                  <c:v>5.5137781999999996E-3</c:v>
                </c:pt>
                <c:pt idx="20144">
                  <c:v>5.419269E-3</c:v>
                </c:pt>
                <c:pt idx="20145">
                  <c:v>5.5527985E-3</c:v>
                </c:pt>
                <c:pt idx="20146">
                  <c:v>5.4665371000000001E-3</c:v>
                </c:pt>
                <c:pt idx="20147">
                  <c:v>5.5915432000000001E-3</c:v>
                </c:pt>
                <c:pt idx="20148">
                  <c:v>5.5126361E-3</c:v>
                </c:pt>
                <c:pt idx="20149">
                  <c:v>5.6299015000000003E-3</c:v>
                </c:pt>
                <c:pt idx="20150">
                  <c:v>5.5576677000000003E-3</c:v>
                </c:pt>
                <c:pt idx="20151">
                  <c:v>5.6677905000000004E-3</c:v>
                </c:pt>
                <c:pt idx="20152">
                  <c:v>5.6017111999999997E-3</c:v>
                </c:pt>
                <c:pt idx="20153">
                  <c:v>5.7051454000000001E-3</c:v>
                </c:pt>
                <c:pt idx="20154">
                  <c:v>5.6448315999999997E-3</c:v>
                </c:pt>
                <c:pt idx="20155">
                  <c:v>5.7419131E-3</c:v>
                </c:pt>
                <c:pt idx="20156">
                  <c:v>5.6870847E-3</c:v>
                </c:pt>
                <c:pt idx="20157">
                  <c:v>5.7780475999999999E-3</c:v>
                </c:pt>
                <c:pt idx="20158">
                  <c:v>5.7285212000000004E-3</c:v>
                </c:pt>
                <c:pt idx="20159">
                  <c:v>5.8135065000000001E-3</c:v>
                </c:pt>
                <c:pt idx="20160">
                  <c:v>5.7691901E-3</c:v>
                </c:pt>
                <c:pt idx="20161">
                  <c:v>5.8482478999999999E-3</c:v>
                </c:pt>
                <c:pt idx="20162">
                  <c:v>5.8091415E-3</c:v>
                </c:pt>
                <c:pt idx="20163">
                  <c:v>5.8822270999999999E-3</c:v>
                </c:pt>
                <c:pt idx="20164">
                  <c:v>5.8484304999999997E-3</c:v>
                </c:pt>
                <c:pt idx="20165">
                  <c:v>5.9153925E-3</c:v>
                </c:pt>
                <c:pt idx="20166">
                  <c:v>5.8871215000000001E-3</c:v>
                </c:pt>
                <c:pt idx="20167">
                  <c:v>5.9476802000000004E-3</c:v>
                </c:pt>
                <c:pt idx="20168">
                  <c:v>5.9252955000000003E-3</c:v>
                </c:pt>
                <c:pt idx="20169">
                  <c:v>5.9790052E-3</c:v>
                </c:pt>
                <c:pt idx="20170">
                  <c:v>5.9630606999999999E-3</c:v>
                </c:pt>
                <c:pt idx="20171">
                  <c:v>6.0092467999999996E-3</c:v>
                </c:pt>
                <c:pt idx="20172">
                  <c:v>6.0005728999999999E-3</c:v>
                </c:pt>
                <c:pt idx="20173">
                  <c:v>6.0382214E-3</c:v>
                </c:pt>
                <c:pt idx="20174">
                  <c:v>6.0380731000000002E-3</c:v>
                </c:pt>
                <c:pt idx="20175">
                  <c:v>6.0656271999999997E-3</c:v>
                </c:pt>
                <c:pt idx="20176">
                  <c:v>6.0759708999999999E-3</c:v>
                </c:pt>
                <c:pt idx="20177">
                  <c:v>6.0909155000000003E-3</c:v>
                </c:pt>
                <c:pt idx="20178">
                  <c:v>6.1150515000000004E-3</c:v>
                </c:pt>
                <c:pt idx="20179">
                  <c:v>6.1129386000000003E-3</c:v>
                </c:pt>
                <c:pt idx="20180">
                  <c:v>6.1571172000000002E-3</c:v>
                </c:pt>
                <c:pt idx="20181">
                  <c:v>6.1286759999999996E-3</c:v>
                </c:pt>
                <c:pt idx="20182">
                  <c:v>6.2078389999999997E-3</c:v>
                </c:pt>
                <c:pt idx="20183">
                  <c:v>6.1255679999999996E-3</c:v>
                </c:pt>
                <c:pt idx="20184">
                  <c:v>6.3053961999999996E-3</c:v>
                </c:pt>
                <c:pt idx="20185">
                  <c:v>5.6876078999999998E-3</c:v>
                </c:pt>
                <c:pt idx="20186">
                  <c:v>5.1775103999999999E-3</c:v>
                </c:pt>
                <c:pt idx="20187">
                  <c:v>5.2284328000000001E-3</c:v>
                </c:pt>
                <c:pt idx="20188">
                  <c:v>5.3367542E-3</c:v>
                </c:pt>
                <c:pt idx="20189">
                  <c:v>4.7504807000000003E-3</c:v>
                </c:pt>
                <c:pt idx="20190">
                  <c:v>4.2649905000000004E-3</c:v>
                </c:pt>
                <c:pt idx="20191">
                  <c:v>3.8484112E-3</c:v>
                </c:pt>
                <c:pt idx="20192">
                  <c:v>3.2185310000000002E-3</c:v>
                </c:pt>
                <c:pt idx="20193">
                  <c:v>2.9820607000000002E-3</c:v>
                </c:pt>
                <c:pt idx="20194">
                  <c:v>1.7311385000000001E-3</c:v>
                </c:pt>
                <c:pt idx="20195">
                  <c:v>9.2865535000000003E-4</c:v>
                </c:pt>
                <c:pt idx="20196">
                  <c:v>-2.0268749E-4</c:v>
                </c:pt>
                <c:pt idx="20197">
                  <c:v>-1.0738064E-3</c:v>
                </c:pt>
                <c:pt idx="20198">
                  <c:v>-2.1561171E-3</c:v>
                </c:pt>
                <c:pt idx="20199">
                  <c:v>-3.0689487E-3</c:v>
                </c:pt>
                <c:pt idx="20200">
                  <c:v>-4.1120966000000002E-3</c:v>
                </c:pt>
                <c:pt idx="20201">
                  <c:v>-5.0684915999999998E-3</c:v>
                </c:pt>
                <c:pt idx="20202">
                  <c:v>-6.0553762000000004E-3</c:v>
                </c:pt>
                <c:pt idx="20203">
                  <c:v>-7.1112726999999999E-3</c:v>
                </c:pt>
                <c:pt idx="20204">
                  <c:v>-7.5711492000000002E-3</c:v>
                </c:pt>
                <c:pt idx="20205">
                  <c:v>-7.9208846000000006E-3</c:v>
                </c:pt>
                <c:pt idx="20206">
                  <c:v>-9.0840568999999999E-3</c:v>
                </c:pt>
                <c:pt idx="20207">
                  <c:v>-9.9735389000000004E-3</c:v>
                </c:pt>
                <c:pt idx="20208">
                  <c:v>-1.1010051E-2</c:v>
                </c:pt>
                <c:pt idx="20209">
                  <c:v>-1.202725E-2</c:v>
                </c:pt>
                <c:pt idx="20210">
                  <c:v>-1.252321E-2</c:v>
                </c:pt>
                <c:pt idx="20211">
                  <c:v>-1.2840552E-2</c:v>
                </c:pt>
                <c:pt idx="20212">
                  <c:v>-1.4038155E-2</c:v>
                </c:pt>
                <c:pt idx="20213">
                  <c:v>-1.4892717E-2</c:v>
                </c:pt>
                <c:pt idx="20214">
                  <c:v>-1.5971612999999999E-2</c:v>
                </c:pt>
                <c:pt idx="20215">
                  <c:v>-1.6935392000000001E-2</c:v>
                </c:pt>
                <c:pt idx="20216">
                  <c:v>-1.7524198000000001E-2</c:v>
                </c:pt>
                <c:pt idx="20217">
                  <c:v>-1.7344739000000001E-2</c:v>
                </c:pt>
                <c:pt idx="20218">
                  <c:v>-1.7443551000000002E-2</c:v>
                </c:pt>
                <c:pt idx="20219">
                  <c:v>-1.7373517000000002E-2</c:v>
                </c:pt>
                <c:pt idx="20220">
                  <c:v>-1.7351782999999999E-2</c:v>
                </c:pt>
                <c:pt idx="20221">
                  <c:v>-1.7826671999999998E-2</c:v>
                </c:pt>
                <c:pt idx="20222">
                  <c:v>-1.8473781000000002E-2</c:v>
                </c:pt>
                <c:pt idx="20223">
                  <c:v>-1.8661413000000002E-2</c:v>
                </c:pt>
                <c:pt idx="20224">
                  <c:v>-2.0026445E-2</c:v>
                </c:pt>
                <c:pt idx="20225">
                  <c:v>-2.0302686E-2</c:v>
                </c:pt>
                <c:pt idx="20226">
                  <c:v>-2.0388867000000001E-2</c:v>
                </c:pt>
                <c:pt idx="20227">
                  <c:v>-2.0265089999999999E-2</c:v>
                </c:pt>
                <c:pt idx="20228">
                  <c:v>-2.0375404E-2</c:v>
                </c:pt>
                <c:pt idx="20229">
                  <c:v>-2.0251509000000001E-2</c:v>
                </c:pt>
                <c:pt idx="20230">
                  <c:v>-2.0357446000000001E-2</c:v>
                </c:pt>
                <c:pt idx="20231">
                  <c:v>-2.0239664000000001E-2</c:v>
                </c:pt>
                <c:pt idx="20232">
                  <c:v>-2.0339965000000002E-2</c:v>
                </c:pt>
                <c:pt idx="20233">
                  <c:v>-2.0228095000000001E-2</c:v>
                </c:pt>
                <c:pt idx="20234">
                  <c:v>-2.0323398999999999E-2</c:v>
                </c:pt>
                <c:pt idx="20235">
                  <c:v>-2.0216688E-2</c:v>
                </c:pt>
                <c:pt idx="20236">
                  <c:v>-2.0307731999999998E-2</c:v>
                </c:pt>
                <c:pt idx="20237">
                  <c:v>-2.0205489E-2</c:v>
                </c:pt>
                <c:pt idx="20238">
                  <c:v>-2.0292892999999999E-2</c:v>
                </c:pt>
                <c:pt idx="20239">
                  <c:v>-2.0194554E-2</c:v>
                </c:pt>
                <c:pt idx="20240">
                  <c:v>-2.0278818000000001E-2</c:v>
                </c:pt>
                <c:pt idx="20241">
                  <c:v>-2.0183928E-2</c:v>
                </c:pt>
                <c:pt idx="20242">
                  <c:v>-2.0265452999999999E-2</c:v>
                </c:pt>
                <c:pt idx="20243">
                  <c:v>-2.0173646999999999E-2</c:v>
                </c:pt>
                <c:pt idx="20244">
                  <c:v>-2.0252757E-2</c:v>
                </c:pt>
                <c:pt idx="20245">
                  <c:v>-2.0163732E-2</c:v>
                </c:pt>
                <c:pt idx="20246">
                  <c:v>-2.0240696999999998E-2</c:v>
                </c:pt>
                <c:pt idx="20247">
                  <c:v>-2.0154200000000001E-2</c:v>
                </c:pt>
                <c:pt idx="20248">
                  <c:v>-2.0229245E-2</c:v>
                </c:pt>
                <c:pt idx="20249">
                  <c:v>-2.0145064000000001E-2</c:v>
                </c:pt>
                <c:pt idx="20250">
                  <c:v>-2.0218377999999999E-2</c:v>
                </c:pt>
                <c:pt idx="20251">
                  <c:v>-2.0136331E-2</c:v>
                </c:pt>
                <c:pt idx="20252">
                  <c:v>-2.0208077000000001E-2</c:v>
                </c:pt>
                <c:pt idx="20253">
                  <c:v>-2.0128004000000001E-2</c:v>
                </c:pt>
                <c:pt idx="20254">
                  <c:v>-2.0198323000000001E-2</c:v>
                </c:pt>
                <c:pt idx="20255">
                  <c:v>-2.0120086999999998E-2</c:v>
                </c:pt>
                <c:pt idx="20256">
                  <c:v>-2.0189103E-2</c:v>
                </c:pt>
                <c:pt idx="20257">
                  <c:v>-2.0112580000000001E-2</c:v>
                </c:pt>
                <c:pt idx="20258">
                  <c:v>-2.0180400000000001E-2</c:v>
                </c:pt>
                <c:pt idx="20259">
                  <c:v>-2.0105482000000001E-2</c:v>
                </c:pt>
                <c:pt idx="20260">
                  <c:v>-2.0172203E-2</c:v>
                </c:pt>
                <c:pt idx="20261">
                  <c:v>-2.0098789999999998E-2</c:v>
                </c:pt>
                <c:pt idx="20262">
                  <c:v>-2.0164499999999998E-2</c:v>
                </c:pt>
                <c:pt idx="20263">
                  <c:v>-2.0092503000000001E-2</c:v>
                </c:pt>
                <c:pt idx="20264">
                  <c:v>-2.0157279E-2</c:v>
                </c:pt>
                <c:pt idx="20265">
                  <c:v>-2.0086614999999999E-2</c:v>
                </c:pt>
                <c:pt idx="20266">
                  <c:v>-2.015053E-2</c:v>
                </c:pt>
                <c:pt idx="20267">
                  <c:v>-2.0081123999999999E-2</c:v>
                </c:pt>
                <c:pt idx="20268">
                  <c:v>-2.0144242E-2</c:v>
                </c:pt>
                <c:pt idx="20269">
                  <c:v>-2.0076024000000001E-2</c:v>
                </c:pt>
                <c:pt idx="20270">
                  <c:v>-2.0138405000000002E-2</c:v>
                </c:pt>
                <c:pt idx="20271">
                  <c:v>-2.0071309999999998E-2</c:v>
                </c:pt>
                <c:pt idx="20272">
                  <c:v>-2.013301E-2</c:v>
                </c:pt>
                <c:pt idx="20273">
                  <c:v>-2.0066976E-2</c:v>
                </c:pt>
                <c:pt idx="20274">
                  <c:v>-2.0128047E-2</c:v>
                </c:pt>
                <c:pt idx="20275">
                  <c:v>-2.0063015999999999E-2</c:v>
                </c:pt>
                <c:pt idx="20276">
                  <c:v>-2.0123507999999998E-2</c:v>
                </c:pt>
                <c:pt idx="20277">
                  <c:v>-2.0059423999999999E-2</c:v>
                </c:pt>
                <c:pt idx="20278">
                  <c:v>-2.0119383000000001E-2</c:v>
                </c:pt>
                <c:pt idx="20279">
                  <c:v>-2.0056193E-2</c:v>
                </c:pt>
                <c:pt idx="20280">
                  <c:v>-2.0115662999999999E-2</c:v>
                </c:pt>
                <c:pt idx="20281">
                  <c:v>-2.0053314999999999E-2</c:v>
                </c:pt>
                <c:pt idx="20282">
                  <c:v>-2.0112340999999999E-2</c:v>
                </c:pt>
                <c:pt idx="20283">
                  <c:v>-2.0050785000000002E-2</c:v>
                </c:pt>
                <c:pt idx="20284">
                  <c:v>-2.0109406999999999E-2</c:v>
                </c:pt>
                <c:pt idx="20285">
                  <c:v>-2.0048593999999999E-2</c:v>
                </c:pt>
                <c:pt idx="20286">
                  <c:v>-2.0106854E-2</c:v>
                </c:pt>
                <c:pt idx="20287">
                  <c:v>-2.0046735999999999E-2</c:v>
                </c:pt>
                <c:pt idx="20288">
                  <c:v>-2.0104673E-2</c:v>
                </c:pt>
                <c:pt idx="20289">
                  <c:v>-2.0045200999999999E-2</c:v>
                </c:pt>
                <c:pt idx="20290">
                  <c:v>-2.0102854999999999E-2</c:v>
                </c:pt>
                <c:pt idx="20291">
                  <c:v>-2.0043981999999998E-2</c:v>
                </c:pt>
                <c:pt idx="20292">
                  <c:v>-2.0101394000000002E-2</c:v>
                </c:pt>
                <c:pt idx="20293">
                  <c:v>-2.004307E-2</c:v>
                </c:pt>
                <c:pt idx="20294">
                  <c:v>-2.0100281000000001E-2</c:v>
                </c:pt>
                <c:pt idx="20295">
                  <c:v>-2.0042457E-2</c:v>
                </c:pt>
                <c:pt idx="20296">
                  <c:v>-2.0099509000000002E-2</c:v>
                </c:pt>
                <c:pt idx="20297">
                  <c:v>-2.0042134E-2</c:v>
                </c:pt>
                <c:pt idx="20298">
                  <c:v>-2.009907E-2</c:v>
                </c:pt>
                <c:pt idx="20299">
                  <c:v>-2.0042092000000001E-2</c:v>
                </c:pt>
                <c:pt idx="20300">
                  <c:v>-2.0098957000000001E-2</c:v>
                </c:pt>
                <c:pt idx="20301">
                  <c:v>-2.0042322000000001E-2</c:v>
                </c:pt>
                <c:pt idx="20302">
                  <c:v>-2.0099162E-2</c:v>
                </c:pt>
                <c:pt idx="20303">
                  <c:v>-2.0042813E-2</c:v>
                </c:pt>
                <c:pt idx="20304">
                  <c:v>-2.0099680000000002E-2</c:v>
                </c:pt>
                <c:pt idx="20305">
                  <c:v>-2.0043555000000001E-2</c:v>
                </c:pt>
                <c:pt idx="20306">
                  <c:v>-2.0100502999999999E-2</c:v>
                </c:pt>
                <c:pt idx="20307">
                  <c:v>-2.0044538000000001E-2</c:v>
                </c:pt>
                <c:pt idx="20308">
                  <c:v>-2.0101627E-2</c:v>
                </c:pt>
                <c:pt idx="20309">
                  <c:v>-2.0045751000000001E-2</c:v>
                </c:pt>
                <c:pt idx="20310">
                  <c:v>-2.0103044E-2</c:v>
                </c:pt>
                <c:pt idx="20311">
                  <c:v>-2.0047181000000001E-2</c:v>
                </c:pt>
                <c:pt idx="20312">
                  <c:v>-2.0104750000000001E-2</c:v>
                </c:pt>
                <c:pt idx="20313">
                  <c:v>-2.0048817E-2</c:v>
                </c:pt>
                <c:pt idx="20314">
                  <c:v>-2.0106742E-2</c:v>
                </c:pt>
                <c:pt idx="20315">
                  <c:v>-2.0050643E-2</c:v>
                </c:pt>
                <c:pt idx="20316">
                  <c:v>-2.0109016E-2</c:v>
                </c:pt>
                <c:pt idx="20317">
                  <c:v>-2.0052647E-2</c:v>
                </c:pt>
                <c:pt idx="20318">
                  <c:v>-2.0111569999999999E-2</c:v>
                </c:pt>
                <c:pt idx="20319">
                  <c:v>-2.0054809999999999E-2</c:v>
                </c:pt>
                <c:pt idx="20320">
                  <c:v>-2.0114403999999999E-2</c:v>
                </c:pt>
                <c:pt idx="20321">
                  <c:v>-2.0057116E-2</c:v>
                </c:pt>
                <c:pt idx="20322">
                  <c:v>-2.011752E-2</c:v>
                </c:pt>
                <c:pt idx="20323">
                  <c:v>-2.0059542E-2</c:v>
                </c:pt>
                <c:pt idx="20324">
                  <c:v>-2.0120922999999999E-2</c:v>
                </c:pt>
                <c:pt idx="20325">
                  <c:v>-2.0062066E-2</c:v>
                </c:pt>
                <c:pt idx="20326">
                  <c:v>-2.0124620999999999E-2</c:v>
                </c:pt>
                <c:pt idx="20327">
                  <c:v>-2.0064657E-2</c:v>
                </c:pt>
                <c:pt idx="20328">
                  <c:v>-2.0128630000000002E-2</c:v>
                </c:pt>
                <c:pt idx="20329">
                  <c:v>-2.006728E-2</c:v>
                </c:pt>
                <c:pt idx="20330">
                  <c:v>-2.0132971E-2</c:v>
                </c:pt>
                <c:pt idx="20331">
                  <c:v>-2.0069889E-2</c:v>
                </c:pt>
                <c:pt idx="20332">
                  <c:v>-2.0137678999999999E-2</c:v>
                </c:pt>
                <c:pt idx="20333">
                  <c:v>-2.0072423999999998E-2</c:v>
                </c:pt>
                <c:pt idx="20334">
                  <c:v>-2.0142805E-2</c:v>
                </c:pt>
                <c:pt idx="20335">
                  <c:v>-2.0074804000000002E-2</c:v>
                </c:pt>
                <c:pt idx="20336">
                  <c:v>-2.0148428999999999E-2</c:v>
                </c:pt>
                <c:pt idx="20337">
                  <c:v>-2.0076909E-2</c:v>
                </c:pt>
                <c:pt idx="20338">
                  <c:v>-2.0154680000000001E-2</c:v>
                </c:pt>
                <c:pt idx="20339">
                  <c:v>-2.0078557E-2</c:v>
                </c:pt>
                <c:pt idx="20340">
                  <c:v>-2.0161769999999999E-2</c:v>
                </c:pt>
                <c:pt idx="20341">
                  <c:v>-2.0079448999999999E-2</c:v>
                </c:pt>
                <c:pt idx="20342">
                  <c:v>-2.017008E-2</c:v>
                </c:pt>
                <c:pt idx="20343">
                  <c:v>-2.0079039999999999E-2</c:v>
                </c:pt>
                <c:pt idx="20344">
                  <c:v>-2.0180362E-2</c:v>
                </c:pt>
                <c:pt idx="20345">
                  <c:v>-2.0076186999999999E-2</c:v>
                </c:pt>
                <c:pt idx="20346">
                  <c:v>-2.0194386000000002E-2</c:v>
                </c:pt>
                <c:pt idx="20347">
                  <c:v>-2.0067879E-2</c:v>
                </c:pt>
                <c:pt idx="20348">
                  <c:v>-2.0217783E-2</c:v>
                </c:pt>
                <c:pt idx="20349">
                  <c:v>-2.0041571000000001E-2</c:v>
                </c:pt>
                <c:pt idx="20350">
                  <c:v>-2.0288687999999999E-2</c:v>
                </c:pt>
                <c:pt idx="20351">
                  <c:v>-1.9581278000000001E-2</c:v>
                </c:pt>
                <c:pt idx="20352">
                  <c:v>-1.9134763999999999E-2</c:v>
                </c:pt>
                <c:pt idx="20353">
                  <c:v>-1.9100675000000001E-2</c:v>
                </c:pt>
                <c:pt idx="20354">
                  <c:v>-1.9268512000000002E-2</c:v>
                </c:pt>
                <c:pt idx="20355">
                  <c:v>-1.8602257000000001E-2</c:v>
                </c:pt>
                <c:pt idx="20356">
                  <c:v>-1.8171692E-2</c:v>
                </c:pt>
                <c:pt idx="20357">
                  <c:v>-1.7680778000000001E-2</c:v>
                </c:pt>
                <c:pt idx="20358">
                  <c:v>-1.7100463999999999E-2</c:v>
                </c:pt>
                <c:pt idx="20359">
                  <c:v>-1.6796236999999999E-2</c:v>
                </c:pt>
                <c:pt idx="20360">
                  <c:v>-1.5588345999999999E-2</c:v>
                </c:pt>
                <c:pt idx="20361">
                  <c:v>-1.4726158E-2</c:v>
                </c:pt>
                <c:pt idx="20362">
                  <c:v>-1.3629387E-2</c:v>
                </c:pt>
                <c:pt idx="20363">
                  <c:v>-1.2709153000000001E-2</c:v>
                </c:pt>
                <c:pt idx="20364">
                  <c:v>-1.1649455E-2</c:v>
                </c:pt>
                <c:pt idx="20365">
                  <c:v>-1.0703102000000001E-2</c:v>
                </c:pt>
                <c:pt idx="20366">
                  <c:v>-9.6629599000000004E-3</c:v>
                </c:pt>
                <c:pt idx="20367">
                  <c:v>-8.7013539999999997E-3</c:v>
                </c:pt>
                <c:pt idx="20368">
                  <c:v>-7.6734682999999998E-3</c:v>
                </c:pt>
                <c:pt idx="20369">
                  <c:v>-6.7017726000000001E-3</c:v>
                </c:pt>
                <c:pt idx="20370">
                  <c:v>-5.6823280000000004E-3</c:v>
                </c:pt>
                <c:pt idx="20371">
                  <c:v>-4.7034355999999999E-3</c:v>
                </c:pt>
                <c:pt idx="20372">
                  <c:v>-3.6901689000000001E-3</c:v>
                </c:pt>
                <c:pt idx="20373">
                  <c:v>-2.7058709999999999E-3</c:v>
                </c:pt>
                <c:pt idx="20374">
                  <c:v>-1.6973253000000001E-3</c:v>
                </c:pt>
                <c:pt idx="20375">
                  <c:v>-7.0880727E-4</c:v>
                </c:pt>
                <c:pt idx="20376">
                  <c:v>2.9600901999999999E-4</c:v>
                </c:pt>
                <c:pt idx="20377">
                  <c:v>1.2879255E-3</c:v>
                </c:pt>
                <c:pt idx="20378">
                  <c:v>2.2897149999999999E-3</c:v>
                </c:pt>
                <c:pt idx="20379">
                  <c:v>3.2844416000000001E-3</c:v>
                </c:pt>
                <c:pt idx="20380">
                  <c:v>4.2837157999999998E-3</c:v>
                </c:pt>
                <c:pt idx="20381">
                  <c:v>5.2808226000000003E-3</c:v>
                </c:pt>
                <c:pt idx="20382">
                  <c:v>6.2779604000000001E-3</c:v>
                </c:pt>
                <c:pt idx="20383">
                  <c:v>7.2771299999999997E-3</c:v>
                </c:pt>
                <c:pt idx="20384">
                  <c:v>8.2724136000000004E-3</c:v>
                </c:pt>
                <c:pt idx="20385">
                  <c:v>9.2734125999999993E-3</c:v>
                </c:pt>
                <c:pt idx="20386">
                  <c:v>1.026705E-2</c:v>
                </c:pt>
                <c:pt idx="20387">
                  <c:v>1.1269711E-2</c:v>
                </c:pt>
                <c:pt idx="20388">
                  <c:v>1.2261852E-2</c:v>
                </c:pt>
                <c:pt idx="20389">
                  <c:v>1.3266061000000001E-2</c:v>
                </c:pt>
                <c:pt idx="20390">
                  <c:v>1.4256803E-2</c:v>
                </c:pt>
                <c:pt idx="20391">
                  <c:v>1.5262497E-2</c:v>
                </c:pt>
                <c:pt idx="20392">
                  <c:v>1.6251890000000001E-2</c:v>
                </c:pt>
                <c:pt idx="20393">
                  <c:v>1.7259050000000001E-2</c:v>
                </c:pt>
                <c:pt idx="20394">
                  <c:v>1.8247101000000002E-2</c:v>
                </c:pt>
                <c:pt idx="20395">
                  <c:v>1.9255754E-2</c:v>
                </c:pt>
                <c:pt idx="20396">
                  <c:v>2.0242416999999999E-2</c:v>
                </c:pt>
                <c:pt idx="20397">
                  <c:v>2.1252647999999999E-2</c:v>
                </c:pt>
                <c:pt idx="20398">
                  <c:v>2.2237818999999999E-2</c:v>
                </c:pt>
                <c:pt idx="20399">
                  <c:v>2.3249776999999999E-2</c:v>
                </c:pt>
                <c:pt idx="20400">
                  <c:v>2.4233274999999999E-2</c:v>
                </c:pt>
                <c:pt idx="20401">
                  <c:v>2.5247196999999999E-2</c:v>
                </c:pt>
                <c:pt idx="20402">
                  <c:v>2.6228739000000001E-2</c:v>
                </c:pt>
                <c:pt idx="20403">
                  <c:v>2.7244985999999999E-2</c:v>
                </c:pt>
                <c:pt idx="20404">
                  <c:v>2.8224135000000001E-2</c:v>
                </c:pt>
                <c:pt idx="20405">
                  <c:v>2.9243261E-2</c:v>
                </c:pt>
                <c:pt idx="20406">
                  <c:v>3.0219337999999998E-2</c:v>
                </c:pt>
                <c:pt idx="20407">
                  <c:v>3.1242209E-2</c:v>
                </c:pt>
                <c:pt idx="20408">
                  <c:v>3.2214119999999999E-2</c:v>
                </c:pt>
                <c:pt idx="20409">
                  <c:v>3.3242164999999997E-2</c:v>
                </c:pt>
                <c:pt idx="20410">
                  <c:v>3.4208029000000001E-2</c:v>
                </c:pt>
                <c:pt idx="20411">
                  <c:v>3.5243814999999998E-2</c:v>
                </c:pt>
                <c:pt idx="20412">
                  <c:v>3.6200042000000002E-2</c:v>
                </c:pt>
                <c:pt idx="20413">
                  <c:v>3.7248839999999998E-2</c:v>
                </c:pt>
                <c:pt idx="20414">
                  <c:v>3.8187251999999998E-2</c:v>
                </c:pt>
                <c:pt idx="20415">
                  <c:v>3.9262891000000001E-2</c:v>
                </c:pt>
                <c:pt idx="20416">
                  <c:v>4.0156852E-2</c:v>
                </c:pt>
                <c:pt idx="20417">
                  <c:v>4.1325323999999997E-2</c:v>
                </c:pt>
                <c:pt idx="20418">
                  <c:v>4.1688292000000002E-2</c:v>
                </c:pt>
                <c:pt idx="20419">
                  <c:v>4.2185449E-2</c:v>
                </c:pt>
                <c:pt idx="20420">
                  <c:v>4.2824991E-2</c:v>
                </c:pt>
                <c:pt idx="20421">
                  <c:v>4.2650799000000003E-2</c:v>
                </c:pt>
                <c:pt idx="20422">
                  <c:v>4.2759435999999998E-2</c:v>
                </c:pt>
                <c:pt idx="20423">
                  <c:v>4.2677973000000001E-2</c:v>
                </c:pt>
                <c:pt idx="20424">
                  <c:v>4.2742335999999999E-2</c:v>
                </c:pt>
                <c:pt idx="20425">
                  <c:v>4.2687540000000003E-2</c:v>
                </c:pt>
                <c:pt idx="20426">
                  <c:v>4.2734357000000001E-2</c:v>
                </c:pt>
                <c:pt idx="20427">
                  <c:v>4.2692326000000003E-2</c:v>
                </c:pt>
                <c:pt idx="20428">
                  <c:v>4.2729868999999997E-2</c:v>
                </c:pt>
                <c:pt idx="20429">
                  <c:v>4.2695255000000001E-2</c:v>
                </c:pt>
                <c:pt idx="20430">
                  <c:v>4.2727212000000001E-2</c:v>
                </c:pt>
                <c:pt idx="20431">
                  <c:v>4.2697367E-2</c:v>
                </c:pt>
                <c:pt idx="20432">
                  <c:v>4.2725724E-2</c:v>
                </c:pt>
                <c:pt idx="20433">
                  <c:v>4.2699128000000003E-2</c:v>
                </c:pt>
                <c:pt idx="20434">
                  <c:v>4.2725091999999999E-2</c:v>
                </c:pt>
                <c:pt idx="20435">
                  <c:v>4.2700782999999999E-2</c:v>
                </c:pt>
                <c:pt idx="20436">
                  <c:v>4.2725154000000001E-2</c:v>
                </c:pt>
                <c:pt idx="20437">
                  <c:v>4.2702469999999999E-2</c:v>
                </c:pt>
                <c:pt idx="20438">
                  <c:v>4.2725818999999998E-2</c:v>
                </c:pt>
                <c:pt idx="20439">
                  <c:v>4.2704275999999999E-2</c:v>
                </c:pt>
                <c:pt idx="20440">
                  <c:v>4.2727038000000002E-2</c:v>
                </c:pt>
                <c:pt idx="20441">
                  <c:v>4.2706256999999997E-2</c:v>
                </c:pt>
                <c:pt idx="20442">
                  <c:v>4.2728782999999999E-2</c:v>
                </c:pt>
                <c:pt idx="20443">
                  <c:v>4.2708452000000001E-2</c:v>
                </c:pt>
                <c:pt idx="20444">
                  <c:v>4.2731043000000003E-2</c:v>
                </c:pt>
                <c:pt idx="20445">
                  <c:v>4.2710884999999997E-2</c:v>
                </c:pt>
                <c:pt idx="20446">
                  <c:v>4.2733819999999999E-2</c:v>
                </c:pt>
                <c:pt idx="20447">
                  <c:v>4.2713568E-2</c:v>
                </c:pt>
                <c:pt idx="20448">
                  <c:v>4.2737125000000001E-2</c:v>
                </c:pt>
                <c:pt idx="20449">
                  <c:v>4.2716502000000003E-2</c:v>
                </c:pt>
                <c:pt idx="20450">
                  <c:v>4.2740985000000002E-2</c:v>
                </c:pt>
                <c:pt idx="20451">
                  <c:v>4.2719672E-2</c:v>
                </c:pt>
                <c:pt idx="20452">
                  <c:v>4.2745443000000001E-2</c:v>
                </c:pt>
                <c:pt idx="20453">
                  <c:v>4.2723037999999998E-2</c:v>
                </c:pt>
                <c:pt idx="20454">
                  <c:v>4.2750578999999997E-2</c:v>
                </c:pt>
                <c:pt idx="20455">
                  <c:v>4.2726512000000001E-2</c:v>
                </c:pt>
                <c:pt idx="20456">
                  <c:v>4.2756543000000001E-2</c:v>
                </c:pt>
                <c:pt idx="20457">
                  <c:v>4.2729896000000003E-2</c:v>
                </c:pt>
                <c:pt idx="20458">
                  <c:v>4.2763661000000001E-2</c:v>
                </c:pt>
                <c:pt idx="20459">
                  <c:v>4.2732698E-2</c:v>
                </c:pt>
                <c:pt idx="20460">
                  <c:v>4.2772787999999999E-2</c:v>
                </c:pt>
                <c:pt idx="20461">
                  <c:v>4.2733369E-2</c:v>
                </c:pt>
                <c:pt idx="20462">
                  <c:v>4.2787163000000003E-2</c:v>
                </c:pt>
                <c:pt idx="20463">
                  <c:v>4.2723891E-2</c:v>
                </c:pt>
                <c:pt idx="20464">
                  <c:v>4.2834881999999998E-2</c:v>
                </c:pt>
                <c:pt idx="20465">
                  <c:v>4.2319831000000002E-2</c:v>
                </c:pt>
                <c:pt idx="20466">
                  <c:v>4.1252723999999998E-2</c:v>
                </c:pt>
                <c:pt idx="20467">
                  <c:v>4.0285820999999999E-2</c:v>
                </c:pt>
                <c:pt idx="20468">
                  <c:v>3.9276077E-2</c:v>
                </c:pt>
                <c:pt idx="20469">
                  <c:v>3.8285100000000002E-2</c:v>
                </c:pt>
                <c:pt idx="20470">
                  <c:v>3.7289393999999997E-2</c:v>
                </c:pt>
                <c:pt idx="20471">
                  <c:v>3.6289587999999998E-2</c:v>
                </c:pt>
                <c:pt idx="20472">
                  <c:v>3.5300712999999997E-2</c:v>
                </c:pt>
                <c:pt idx="20473">
                  <c:v>3.4296064000000001E-2</c:v>
                </c:pt>
                <c:pt idx="20474">
                  <c:v>3.3311607999999999E-2</c:v>
                </c:pt>
                <c:pt idx="20475">
                  <c:v>3.2303683E-2</c:v>
                </c:pt>
                <c:pt idx="20476">
                  <c:v>3.1322595000000002E-2</c:v>
                </c:pt>
                <c:pt idx="20477">
                  <c:v>3.0312135E-2</c:v>
                </c:pt>
                <c:pt idx="20478">
                  <c:v>2.9333897000000001E-2</c:v>
                </c:pt>
                <c:pt idx="20479">
                  <c:v>2.8321277999999998E-2</c:v>
                </c:pt>
                <c:pt idx="20480">
                  <c:v>2.7345633000000001E-2</c:v>
                </c:pt>
                <c:pt idx="20481">
                  <c:v>2.6331041999999999E-2</c:v>
                </c:pt>
                <c:pt idx="20482">
                  <c:v>2.5357873E-2</c:v>
                </c:pt>
                <c:pt idx="20483">
                  <c:v>2.4341386E-2</c:v>
                </c:pt>
                <c:pt idx="20484">
                  <c:v>2.3370668000000001E-2</c:v>
                </c:pt>
                <c:pt idx="20485">
                  <c:v>2.2352284E-2</c:v>
                </c:pt>
                <c:pt idx="20486">
                  <c:v>2.1384055999999999E-2</c:v>
                </c:pt>
                <c:pt idx="20487">
                  <c:v>2.0363718999999999E-2</c:v>
                </c:pt>
                <c:pt idx="20488">
                  <c:v>1.9398072999999998E-2</c:v>
                </c:pt>
                <c:pt idx="20489">
                  <c:v>1.8375677E-2</c:v>
                </c:pt>
                <c:pt idx="20490">
                  <c:v>1.7412749000000002E-2</c:v>
                </c:pt>
                <c:pt idx="20491">
                  <c:v>1.6388143000000001E-2</c:v>
                </c:pt>
                <c:pt idx="20492">
                  <c:v>1.5428119000000001E-2</c:v>
                </c:pt>
                <c:pt idx="20493">
                  <c:v>1.4401102000000001E-2</c:v>
                </c:pt>
                <c:pt idx="20494">
                  <c:v>1.3444217E-2</c:v>
                </c:pt>
                <c:pt idx="20495">
                  <c:v>1.2414534E-2</c:v>
                </c:pt>
                <c:pt idx="20496">
                  <c:v>1.1461084E-2</c:v>
                </c:pt>
                <c:pt idx="20497">
                  <c:v>1.0428414E-2</c:v>
                </c:pt>
                <c:pt idx="20498">
                  <c:v>9.4787676000000001E-3</c:v>
                </c:pt>
                <c:pt idx="20499">
                  <c:v>8.4427067999999997E-3</c:v>
                </c:pt>
                <c:pt idx="20500">
                  <c:v>7.4973263E-3</c:v>
                </c:pt>
                <c:pt idx="20501">
                  <c:v>6.4573638000000001E-3</c:v>
                </c:pt>
                <c:pt idx="20502">
                  <c:v>5.5168361999999999E-3</c:v>
                </c:pt>
                <c:pt idx="20503">
                  <c:v>4.4723154999999999E-3</c:v>
                </c:pt>
                <c:pt idx="20504">
                  <c:v>3.5373993999999998E-3</c:v>
                </c:pt>
                <c:pt idx="20505">
                  <c:v>2.4874591000000001E-3</c:v>
                </c:pt>
                <c:pt idx="20506">
                  <c:v>1.5591597999999999E-3</c:v>
                </c:pt>
                <c:pt idx="20507">
                  <c:v>5.0263784000000001E-4</c:v>
                </c:pt>
                <c:pt idx="20508">
                  <c:v>-4.1766744999999997E-4</c:v>
                </c:pt>
                <c:pt idx="20509">
                  <c:v>-1.4824006E-3</c:v>
                </c:pt>
                <c:pt idx="20510">
                  <c:v>-2.3927369999999998E-3</c:v>
                </c:pt>
                <c:pt idx="20511">
                  <c:v>-3.4680912E-3</c:v>
                </c:pt>
                <c:pt idx="20512">
                  <c:v>-4.3654391999999997E-3</c:v>
                </c:pt>
                <c:pt idx="20513">
                  <c:v>-5.4552665E-3</c:v>
                </c:pt>
                <c:pt idx="20514">
                  <c:v>-6.3345368000000003E-3</c:v>
                </c:pt>
                <c:pt idx="20515">
                  <c:v>-7.4458129999999999E-3</c:v>
                </c:pt>
                <c:pt idx="20516">
                  <c:v>-8.2968713999999992E-3</c:v>
                </c:pt>
                <c:pt idx="20517">
                  <c:v>-9.4455509999999999E-3</c:v>
                </c:pt>
                <c:pt idx="20518">
                  <c:v>-1.0239656E-2</c:v>
                </c:pt>
                <c:pt idx="20519">
                  <c:v>-1.1492934E-2</c:v>
                </c:pt>
                <c:pt idx="20520">
                  <c:v>-1.1746477E-2</c:v>
                </c:pt>
                <c:pt idx="20521">
                  <c:v>-1.2316226E-2</c:v>
                </c:pt>
                <c:pt idx="20522">
                  <c:v>-1.3230151000000001E-2</c:v>
                </c:pt>
                <c:pt idx="20523">
                  <c:v>-1.4429206E-2</c:v>
                </c:pt>
                <c:pt idx="20524">
                  <c:v>-1.4691156E-2</c:v>
                </c:pt>
                <c:pt idx="20525">
                  <c:v>-1.5317055E-2</c:v>
                </c:pt>
                <c:pt idx="20526">
                  <c:v>-1.5717848999999999E-2</c:v>
                </c:pt>
                <c:pt idx="20527">
                  <c:v>-1.6249962999999999E-2</c:v>
                </c:pt>
                <c:pt idx="20528">
                  <c:v>-1.6728789000000001E-2</c:v>
                </c:pt>
                <c:pt idx="20529">
                  <c:v>-1.7186066E-2</c:v>
                </c:pt>
                <c:pt idx="20530">
                  <c:v>-1.7742806999999999E-2</c:v>
                </c:pt>
                <c:pt idx="20531">
                  <c:v>-1.8106516E-2</c:v>
                </c:pt>
                <c:pt idx="20532">
                  <c:v>-1.8801746000000001E-2</c:v>
                </c:pt>
                <c:pt idx="20533">
                  <c:v>-1.8592748999999999E-2</c:v>
                </c:pt>
                <c:pt idx="20534">
                  <c:v>-1.8635384000000001E-2</c:v>
                </c:pt>
                <c:pt idx="20535">
                  <c:v>-1.9056409E-2</c:v>
                </c:pt>
                <c:pt idx="20536">
                  <c:v>-1.9758499999999998E-2</c:v>
                </c:pt>
                <c:pt idx="20537">
                  <c:v>-1.9497035999999999E-2</c:v>
                </c:pt>
                <c:pt idx="20538">
                  <c:v>-1.9657253E-2</c:v>
                </c:pt>
                <c:pt idx="20539">
                  <c:v>-1.9501853E-2</c:v>
                </c:pt>
                <c:pt idx="20540">
                  <c:v>-1.9603289999999999E-2</c:v>
                </c:pt>
                <c:pt idx="20541">
                  <c:v>-1.9487353999999998E-2</c:v>
                </c:pt>
                <c:pt idx="20542">
                  <c:v>-1.9558011E-2</c:v>
                </c:pt>
                <c:pt idx="20543">
                  <c:v>-1.9466484999999999E-2</c:v>
                </c:pt>
                <c:pt idx="20544">
                  <c:v>-1.9515332E-2</c:v>
                </c:pt>
                <c:pt idx="20545">
                  <c:v>-1.9442741999999999E-2</c:v>
                </c:pt>
                <c:pt idx="20546">
                  <c:v>-1.9472824999999999E-2</c:v>
                </c:pt>
                <c:pt idx="20547">
                  <c:v>-1.9418166000000001E-2</c:v>
                </c:pt>
                <c:pt idx="20548">
                  <c:v>-1.9428287999999998E-2</c:v>
                </c:pt>
                <c:pt idx="20549">
                  <c:v>-1.9395757999999999E-2</c:v>
                </c:pt>
                <c:pt idx="20550">
                  <c:v>-1.9376481000000001E-2</c:v>
                </c:pt>
                <c:pt idx="20551">
                  <c:v>-1.9387105000000002E-2</c:v>
                </c:pt>
                <c:pt idx="20552">
                  <c:v>-1.9281019E-2</c:v>
                </c:pt>
                <c:pt idx="20553">
                  <c:v>-1.9804933E-2</c:v>
                </c:pt>
                <c:pt idx="20554">
                  <c:v>-2.0420519000000002E-2</c:v>
                </c:pt>
                <c:pt idx="20555">
                  <c:v>-2.0221514999999999E-2</c:v>
                </c:pt>
                <c:pt idx="20556">
                  <c:v>-2.0324109E-2</c:v>
                </c:pt>
                <c:pt idx="20557">
                  <c:v>-2.0209083999999999E-2</c:v>
                </c:pt>
                <c:pt idx="20558">
                  <c:v>-2.0270491000000002E-2</c:v>
                </c:pt>
                <c:pt idx="20559">
                  <c:v>-2.0180226999999998E-2</c:v>
                </c:pt>
                <c:pt idx="20560">
                  <c:v>-2.0223484E-2</c:v>
                </c:pt>
                <c:pt idx="20561">
                  <c:v>-2.0146243000000001E-2</c:v>
                </c:pt>
                <c:pt idx="20562">
                  <c:v>-2.0178251000000001E-2</c:v>
                </c:pt>
                <c:pt idx="20563">
                  <c:v>-2.0109571E-2</c:v>
                </c:pt>
                <c:pt idx="20564">
                  <c:v>-2.0133398E-2</c:v>
                </c:pt>
                <c:pt idx="20565">
                  <c:v>-2.0071055000000001E-2</c:v>
                </c:pt>
                <c:pt idx="20566">
                  <c:v>-2.0088363000000001E-2</c:v>
                </c:pt>
                <c:pt idx="20567">
                  <c:v>-2.0031066E-2</c:v>
                </c:pt>
                <c:pt idx="20568">
                  <c:v>-2.0042871E-2</c:v>
                </c:pt>
                <c:pt idx="20569">
                  <c:v>-1.9989791999999999E-2</c:v>
                </c:pt>
                <c:pt idx="20570">
                  <c:v>-1.9996765E-2</c:v>
                </c:pt>
                <c:pt idx="20571">
                  <c:v>-1.9947342999999999E-2</c:v>
                </c:pt>
                <c:pt idx="20572">
                  <c:v>-1.9949946999999999E-2</c:v>
                </c:pt>
                <c:pt idx="20573">
                  <c:v>-1.9903785E-2</c:v>
                </c:pt>
                <c:pt idx="20574">
                  <c:v>-1.9902352000000002E-2</c:v>
                </c:pt>
                <c:pt idx="20575">
                  <c:v>-1.9859159000000001E-2</c:v>
                </c:pt>
                <c:pt idx="20576">
                  <c:v>-1.9853928999999999E-2</c:v>
                </c:pt>
                <c:pt idx="20577">
                  <c:v>-1.9813494000000001E-2</c:v>
                </c:pt>
                <c:pt idx="20578">
                  <c:v>-1.9804642000000001E-2</c:v>
                </c:pt>
                <c:pt idx="20579">
                  <c:v>-1.9766810999999999E-2</c:v>
                </c:pt>
                <c:pt idx="20580">
                  <c:v>-1.9754458999999999E-2</c:v>
                </c:pt>
                <c:pt idx="20581">
                  <c:v>-1.9719124000000001E-2</c:v>
                </c:pt>
                <c:pt idx="20582">
                  <c:v>-1.9703354999999999E-2</c:v>
                </c:pt>
                <c:pt idx="20583">
                  <c:v>-1.9670442999999999E-2</c:v>
                </c:pt>
                <c:pt idx="20584">
                  <c:v>-1.9651307E-2</c:v>
                </c:pt>
                <c:pt idx="20585">
                  <c:v>-1.9620775999999999E-2</c:v>
                </c:pt>
                <c:pt idx="20586">
                  <c:v>-1.9598293999999999E-2</c:v>
                </c:pt>
                <c:pt idx="20587">
                  <c:v>-1.9570131000000001E-2</c:v>
                </c:pt>
                <c:pt idx="20588">
                  <c:v>-1.9544296999999999E-2</c:v>
                </c:pt>
                <c:pt idx="20589">
                  <c:v>-1.9518514000000001E-2</c:v>
                </c:pt>
                <c:pt idx="20590">
                  <c:v>-1.9489296E-2</c:v>
                </c:pt>
                <c:pt idx="20591">
                  <c:v>-1.9465929E-2</c:v>
                </c:pt>
                <c:pt idx="20592">
                  <c:v>-1.9433274E-2</c:v>
                </c:pt>
                <c:pt idx="20593">
                  <c:v>-1.9412382999999998E-2</c:v>
                </c:pt>
                <c:pt idx="20594">
                  <c:v>-1.9376212E-2</c:v>
                </c:pt>
                <c:pt idx="20595">
                  <c:v>-1.9357881E-2</c:v>
                </c:pt>
                <c:pt idx="20596">
                  <c:v>-1.9318090999999999E-2</c:v>
                </c:pt>
                <c:pt idx="20597">
                  <c:v>-1.9302430999999998E-2</c:v>
                </c:pt>
                <c:pt idx="20598">
                  <c:v>-1.9258890000000001E-2</c:v>
                </c:pt>
                <c:pt idx="20599">
                  <c:v>-1.9246040999999998E-2</c:v>
                </c:pt>
                <c:pt idx="20600">
                  <c:v>-1.9198588999999999E-2</c:v>
                </c:pt>
                <c:pt idx="20601">
                  <c:v>-1.9188719999999999E-2</c:v>
                </c:pt>
                <c:pt idx="20602">
                  <c:v>-1.9137164000000002E-2</c:v>
                </c:pt>
                <c:pt idx="20603">
                  <c:v>-1.9130482000000001E-2</c:v>
                </c:pt>
                <c:pt idx="20604">
                  <c:v>-1.9074588E-2</c:v>
                </c:pt>
                <c:pt idx="20605">
                  <c:v>-1.9071342000000002E-2</c:v>
                </c:pt>
                <c:pt idx="20606">
                  <c:v>-1.9010833000000001E-2</c:v>
                </c:pt>
                <c:pt idx="20607">
                  <c:v>-1.9011320000000002E-2</c:v>
                </c:pt>
                <c:pt idx="20608">
                  <c:v>-1.8945863E-2</c:v>
                </c:pt>
                <c:pt idx="20609">
                  <c:v>-1.8950440999999998E-2</c:v>
                </c:pt>
                <c:pt idx="20610">
                  <c:v>-1.8879639E-2</c:v>
                </c:pt>
                <c:pt idx="20611">
                  <c:v>-1.8888740000000001E-2</c:v>
                </c:pt>
                <c:pt idx="20612">
                  <c:v>-1.881211E-2</c:v>
                </c:pt>
                <c:pt idx="20613">
                  <c:v>-1.8826257999999998E-2</c:v>
                </c:pt>
                <c:pt idx="20614">
                  <c:v>-1.8743217E-2</c:v>
                </c:pt>
                <c:pt idx="20615">
                  <c:v>-1.8763055000000001E-2</c:v>
                </c:pt>
                <c:pt idx="20616">
                  <c:v>-1.8672879E-2</c:v>
                </c:pt>
                <c:pt idx="20617">
                  <c:v>-1.8699207999999998E-2</c:v>
                </c:pt>
                <c:pt idx="20618">
                  <c:v>-1.8600994999999999E-2</c:v>
                </c:pt>
                <c:pt idx="20619">
                  <c:v>-1.8634826E-2</c:v>
                </c:pt>
                <c:pt idx="20620">
                  <c:v>-1.8527424000000001E-2</c:v>
                </c:pt>
                <c:pt idx="20621">
                  <c:v>-1.8570065E-2</c:v>
                </c:pt>
                <c:pt idx="20622">
                  <c:v>-1.8451967E-2</c:v>
                </c:pt>
                <c:pt idx="20623">
                  <c:v>-1.8505154999999999E-2</c:v>
                </c:pt>
                <c:pt idx="20624">
                  <c:v>-1.8374326E-2</c:v>
                </c:pt>
                <c:pt idx="20625">
                  <c:v>-1.8440458999999999E-2</c:v>
                </c:pt>
                <c:pt idx="20626">
                  <c:v>-1.8294027000000001E-2</c:v>
                </c:pt>
                <c:pt idx="20627">
                  <c:v>-1.8376586E-2</c:v>
                </c:pt>
                <c:pt idx="20628">
                  <c:v>-1.8210239999999999E-2</c:v>
                </c:pt>
                <c:pt idx="20629">
                  <c:v>-1.8314671000000001E-2</c:v>
                </c:pt>
                <c:pt idx="20630">
                  <c:v>-1.8121318000000001E-2</c:v>
                </c:pt>
                <c:pt idx="20631">
                  <c:v>-1.8257203E-2</c:v>
                </c:pt>
                <c:pt idx="20632">
                  <c:v>-1.8023200999999999E-2</c:v>
                </c:pt>
                <c:pt idx="20633">
                  <c:v>-1.8211455000000001E-2</c:v>
                </c:pt>
                <c:pt idx="20634">
                  <c:v>-1.7900580999999999E-2</c:v>
                </c:pt>
                <c:pt idx="20635">
                  <c:v>-1.8220816000000001E-2</c:v>
                </c:pt>
                <c:pt idx="20636">
                  <c:v>-1.7325615999999999E-2</c:v>
                </c:pt>
                <c:pt idx="20637">
                  <c:v>-1.7049884000000001E-2</c:v>
                </c:pt>
                <c:pt idx="20638">
                  <c:v>-1.6298329E-2</c:v>
                </c:pt>
                <c:pt idx="20639">
                  <c:v>-1.5934002999999999E-2</c:v>
                </c:pt>
                <c:pt idx="20640">
                  <c:v>-1.5246595E-2</c:v>
                </c:pt>
                <c:pt idx="20641">
                  <c:v>-1.4829724000000001E-2</c:v>
                </c:pt>
                <c:pt idx="20642">
                  <c:v>-1.4185771999999999E-2</c:v>
                </c:pt>
                <c:pt idx="20643">
                  <c:v>-1.3729708E-2</c:v>
                </c:pt>
                <c:pt idx="20644">
                  <c:v>-1.3119969E-2</c:v>
                </c:pt>
                <c:pt idx="20645">
                  <c:v>-1.2631389E-2</c:v>
                </c:pt>
                <c:pt idx="20646">
                  <c:v>-1.2050898000000001E-2</c:v>
                </c:pt>
                <c:pt idx="20647">
                  <c:v>-1.1533541E-2</c:v>
                </c:pt>
                <c:pt idx="20648">
                  <c:v>-1.0979473E-2</c:v>
                </c:pt>
                <c:pt idx="20649">
                  <c:v>-1.0435435999999999E-2</c:v>
                </c:pt>
                <c:pt idx="20650">
                  <c:v>-9.9062870999999993E-3</c:v>
                </c:pt>
                <c:pt idx="20651">
                  <c:v>-9.3365510999999998E-3</c:v>
                </c:pt>
                <c:pt idx="20652">
                  <c:v>-8.8318119999999996E-3</c:v>
                </c:pt>
                <c:pt idx="20653">
                  <c:v>-8.2364201000000008E-3</c:v>
                </c:pt>
                <c:pt idx="20654">
                  <c:v>-7.7565241000000004E-3</c:v>
                </c:pt>
                <c:pt idx="20655">
                  <c:v>-7.1345050000000002E-3</c:v>
                </c:pt>
                <c:pt idx="20656">
                  <c:v>-6.6810552E-3</c:v>
                </c:pt>
                <c:pt idx="20657">
                  <c:v>-6.0299884999999998E-3</c:v>
                </c:pt>
                <c:pt idx="20658">
                  <c:v>-5.6065246000000001E-3</c:v>
                </c:pt>
                <c:pt idx="20659">
                  <c:v>-4.9211817E-3</c:v>
                </c:pt>
                <c:pt idx="20660">
                  <c:v>-4.5357163999999997E-3</c:v>
                </c:pt>
                <c:pt idx="20661">
                  <c:v>-3.8028494000000002E-3</c:v>
                </c:pt>
                <c:pt idx="20662">
                  <c:v>-3.4804198000000001E-3</c:v>
                </c:pt>
                <c:pt idx="20663">
                  <c:v>-2.6381972000000002E-3</c:v>
                </c:pt>
                <c:pt idx="20664">
                  <c:v>-2.8540423999999999E-3</c:v>
                </c:pt>
                <c:pt idx="20665">
                  <c:v>-2.7048158E-3</c:v>
                </c:pt>
                <c:pt idx="20666">
                  <c:v>-2.2304192E-3</c:v>
                </c:pt>
                <c:pt idx="20667">
                  <c:v>-1.5294105000000001E-3</c:v>
                </c:pt>
                <c:pt idx="20668">
                  <c:v>-1.1857898000000001E-3</c:v>
                </c:pt>
                <c:pt idx="20669">
                  <c:v>-3.8344285000000002E-4</c:v>
                </c:pt>
                <c:pt idx="20670">
                  <c:v>-1.4802911000000001E-4</c:v>
                </c:pt>
                <c:pt idx="20671">
                  <c:v>8.1263902000000001E-4</c:v>
                </c:pt>
                <c:pt idx="20672">
                  <c:v>4.4373578999999999E-4</c:v>
                </c:pt>
                <c:pt idx="20673">
                  <c:v>8.2827035999999995E-4</c:v>
                </c:pt>
                <c:pt idx="20674">
                  <c:v>5.8707914999999995E-4</c:v>
                </c:pt>
                <c:pt idx="20675">
                  <c:v>9.0020034999999999E-4</c:v>
                </c:pt>
                <c:pt idx="20676">
                  <c:v>7.0902162999999998E-4</c:v>
                </c:pt>
                <c:pt idx="20677">
                  <c:v>9.8556308999999992E-4</c:v>
                </c:pt>
                <c:pt idx="20678">
                  <c:v>8.2452052000000001E-4</c:v>
                </c:pt>
                <c:pt idx="20679">
                  <c:v>1.0773263999999999E-3</c:v>
                </c:pt>
                <c:pt idx="20680">
                  <c:v>9.374556E-4</c:v>
                </c:pt>
                <c:pt idx="20681">
                  <c:v>1.1731299000000001E-3</c:v>
                </c:pt>
                <c:pt idx="20682">
                  <c:v>1.0493755999999999E-3</c:v>
                </c:pt>
                <c:pt idx="20683">
                  <c:v>1.2719101E-3</c:v>
                </c:pt>
                <c:pt idx="20684">
                  <c:v>1.1610487E-3</c:v>
                </c:pt>
                <c:pt idx="20685">
                  <c:v>1.3731015E-3</c:v>
                </c:pt>
                <c:pt idx="20686">
                  <c:v>1.2729104000000001E-3</c:v>
                </c:pt>
                <c:pt idx="20687">
                  <c:v>1.4763693E-3</c:v>
                </c:pt>
                <c:pt idx="20688">
                  <c:v>1.3852306999999999E-3</c:v>
                </c:pt>
                <c:pt idx="20689">
                  <c:v>1.5814999E-3</c:v>
                </c:pt>
                <c:pt idx="20690">
                  <c:v>1.4981888E-3</c:v>
                </c:pt>
                <c:pt idx="20691">
                  <c:v>1.6883492000000001E-3</c:v>
                </c:pt>
                <c:pt idx="20692">
                  <c:v>1.6119094E-3</c:v>
                </c:pt>
                <c:pt idx="20693">
                  <c:v>1.7968159000000001E-3</c:v>
                </c:pt>
                <c:pt idx="20694">
                  <c:v>1.7264826999999999E-3</c:v>
                </c:pt>
                <c:pt idx="20695">
                  <c:v>1.9068264000000001E-3</c:v>
                </c:pt>
                <c:pt idx="20696">
                  <c:v>1.8419763E-3</c:v>
                </c:pt>
                <c:pt idx="20697">
                  <c:v>2.0183255999999998E-3</c:v>
                </c:pt>
                <c:pt idx="20698">
                  <c:v>1.9584420999999999E-3</c:v>
                </c:pt>
                <c:pt idx="20699">
                  <c:v>2.1312713999999998E-3</c:v>
                </c:pt>
                <c:pt idx="20700">
                  <c:v>2.0759207E-3</c:v>
                </c:pt>
                <c:pt idx="20701">
                  <c:v>2.2456313000000002E-3</c:v>
                </c:pt>
                <c:pt idx="20702">
                  <c:v>2.1944446E-3</c:v>
                </c:pt>
                <c:pt idx="20703">
                  <c:v>2.3613794E-3</c:v>
                </c:pt>
                <c:pt idx="20704">
                  <c:v>2.3140401999999999E-3</c:v>
                </c:pt>
                <c:pt idx="20705">
                  <c:v>2.4784950999999999E-3</c:v>
                </c:pt>
                <c:pt idx="20706">
                  <c:v>2.4347292000000001E-3</c:v>
                </c:pt>
                <c:pt idx="20707">
                  <c:v>2.5969614999999998E-3</c:v>
                </c:pt>
                <c:pt idx="20708">
                  <c:v>2.5565295999999999E-3</c:v>
                </c:pt>
                <c:pt idx="20709">
                  <c:v>2.7167648999999999E-3</c:v>
                </c:pt>
                <c:pt idx="20710">
                  <c:v>2.6794564999999999E-3</c:v>
                </c:pt>
                <c:pt idx="20711">
                  <c:v>2.8378940000000001E-3</c:v>
                </c:pt>
                <c:pt idx="20712">
                  <c:v>2.8035231000000001E-3</c:v>
                </c:pt>
                <c:pt idx="20713">
                  <c:v>2.9603392999999999E-3</c:v>
                </c:pt>
                <c:pt idx="20714">
                  <c:v>2.9287401E-3</c:v>
                </c:pt>
                <c:pt idx="20715">
                  <c:v>3.0840927999999999E-3</c:v>
                </c:pt>
                <c:pt idx="20716">
                  <c:v>3.0551172000000001E-3</c:v>
                </c:pt>
                <c:pt idx="20717">
                  <c:v>3.2091476000000001E-3</c:v>
                </c:pt>
                <c:pt idx="20718">
                  <c:v>3.1826624999999999E-3</c:v>
                </c:pt>
                <c:pt idx="20719">
                  <c:v>3.3354981000000001E-3</c:v>
                </c:pt>
                <c:pt idx="20720">
                  <c:v>3.3113831999999998E-3</c:v>
                </c:pt>
                <c:pt idx="20721">
                  <c:v>3.4631391000000001E-3</c:v>
                </c:pt>
                <c:pt idx="20722">
                  <c:v>3.4412854999999998E-3</c:v>
                </c:pt>
                <c:pt idx="20723">
                  <c:v>3.5920662000000002E-3</c:v>
                </c:pt>
                <c:pt idx="20724">
                  <c:v>3.5723748E-3</c:v>
                </c:pt>
                <c:pt idx="20725">
                  <c:v>3.7222757E-3</c:v>
                </c:pt>
                <c:pt idx="20726">
                  <c:v>3.7046559000000001E-3</c:v>
                </c:pt>
                <c:pt idx="20727">
                  <c:v>3.8537641E-3</c:v>
                </c:pt>
                <c:pt idx="20728">
                  <c:v>3.8381330000000001E-3</c:v>
                </c:pt>
                <c:pt idx="20729">
                  <c:v>3.9865283000000001E-3</c:v>
                </c:pt>
                <c:pt idx="20730">
                  <c:v>3.9728096999999997E-3</c:v>
                </c:pt>
                <c:pt idx="20731">
                  <c:v>4.1205655999999998E-3</c:v>
                </c:pt>
                <c:pt idx="20732">
                  <c:v>4.1086891999999996E-3</c:v>
                </c:pt>
                <c:pt idx="20733">
                  <c:v>4.2558735E-3</c:v>
                </c:pt>
                <c:pt idx="20734">
                  <c:v>4.2457742999999996E-3</c:v>
                </c:pt>
                <c:pt idx="20735">
                  <c:v>4.3924495000000003E-3</c:v>
                </c:pt>
                <c:pt idx="20736">
                  <c:v>4.3840672999999998E-3</c:v>
                </c:pt>
                <c:pt idx="20737">
                  <c:v>4.5302915999999999E-3</c:v>
                </c:pt>
                <c:pt idx="20738">
                  <c:v>4.5235704000000003E-3</c:v>
                </c:pt>
                <c:pt idx="20739">
                  <c:v>4.6693975999999998E-3</c:v>
                </c:pt>
                <c:pt idx="20740">
                  <c:v>4.6642853999999999E-3</c:v>
                </c:pt>
                <c:pt idx="20741">
                  <c:v>4.8097655999999999E-3</c:v>
                </c:pt>
                <c:pt idx="20742">
                  <c:v>4.8062136000000004E-3</c:v>
                </c:pt>
                <c:pt idx="20743">
                  <c:v>4.9513936999999999E-3</c:v>
                </c:pt>
                <c:pt idx="20744">
                  <c:v>4.9493562999999999E-3</c:v>
                </c:pt>
                <c:pt idx="20745">
                  <c:v>5.0942799999999996E-3</c:v>
                </c:pt>
                <c:pt idx="20746">
                  <c:v>5.0937144999999998E-3</c:v>
                </c:pt>
                <c:pt idx="20747">
                  <c:v>5.2384227000000002E-3</c:v>
                </c:pt>
                <c:pt idx="20748">
                  <c:v>5.2392888999999998E-3</c:v>
                </c:pt>
                <c:pt idx="20749">
                  <c:v>5.3838200000000001E-3</c:v>
                </c:pt>
                <c:pt idx="20750">
                  <c:v>5.3860801000000002E-3</c:v>
                </c:pt>
                <c:pt idx="20751">
                  <c:v>5.5304700999999996E-3</c:v>
                </c:pt>
                <c:pt idx="20752">
                  <c:v>5.5340883999999996E-3</c:v>
                </c:pt>
                <c:pt idx="20753">
                  <c:v>5.6783711999999998E-3</c:v>
                </c:pt>
                <c:pt idx="20754">
                  <c:v>5.6833138999999996E-3</c:v>
                </c:pt>
                <c:pt idx="20755">
                  <c:v>5.8275215999999998E-3</c:v>
                </c:pt>
                <c:pt idx="20756">
                  <c:v>5.8337566E-3</c:v>
                </c:pt>
                <c:pt idx="20757">
                  <c:v>5.9779192999999996E-3</c:v>
                </c:pt>
                <c:pt idx="20758">
                  <c:v>5.9854163E-3</c:v>
                </c:pt>
                <c:pt idx="20759">
                  <c:v>6.1295626000000001E-3</c:v>
                </c:pt>
                <c:pt idx="20760">
                  <c:v>6.1382924999999998E-3</c:v>
                </c:pt>
                <c:pt idx="20761">
                  <c:v>6.2824494E-3</c:v>
                </c:pt>
                <c:pt idx="20762">
                  <c:v>6.2923848999999997E-3</c:v>
                </c:pt>
                <c:pt idx="20763">
                  <c:v>6.4365780000000001E-3</c:v>
                </c:pt>
                <c:pt idx="20764">
                  <c:v>6.4476925999999999E-3</c:v>
                </c:pt>
                <c:pt idx="20765">
                  <c:v>6.5919461E-3</c:v>
                </c:pt>
                <c:pt idx="20766">
                  <c:v>6.6042148999999996E-3</c:v>
                </c:pt>
                <c:pt idx="20767">
                  <c:v>6.7485519000000001E-3</c:v>
                </c:pt>
                <c:pt idx="20768">
                  <c:v>6.7619506000000003E-3</c:v>
                </c:pt>
                <c:pt idx="20769">
                  <c:v>6.9063932000000003E-3</c:v>
                </c:pt>
                <c:pt idx="20770">
                  <c:v>6.9208988000000003E-3</c:v>
                </c:pt>
                <c:pt idx="20771">
                  <c:v>7.0654678999999996E-3</c:v>
                </c:pt>
                <c:pt idx="20772">
                  <c:v>7.0810580999999999E-3</c:v>
                </c:pt>
                <c:pt idx="20773">
                  <c:v>7.2257735999999998E-3</c:v>
                </c:pt>
                <c:pt idx="20774">
                  <c:v>7.2424270999999997E-3</c:v>
                </c:pt>
                <c:pt idx="20775">
                  <c:v>7.3873081E-3</c:v>
                </c:pt>
                <c:pt idx="20776">
                  <c:v>7.4050043000000003E-3</c:v>
                </c:pt>
                <c:pt idx="20777">
                  <c:v>7.5500691E-3</c:v>
                </c:pt>
                <c:pt idx="20778">
                  <c:v>7.5687879999999999E-3</c:v>
                </c:pt>
                <c:pt idx="20779">
                  <c:v>7.7140541000000002E-3</c:v>
                </c:pt>
                <c:pt idx="20780">
                  <c:v>7.7337763999999996E-3</c:v>
                </c:pt>
                <c:pt idx="20781">
                  <c:v>7.8792606000000001E-3</c:v>
                </c:pt>
                <c:pt idx="20782">
                  <c:v>7.8999676000000001E-3</c:v>
                </c:pt>
                <c:pt idx="20783">
                  <c:v>8.0456859000000002E-3</c:v>
                </c:pt>
                <c:pt idx="20784">
                  <c:v>8.0673594999999994E-3</c:v>
                </c:pt>
                <c:pt idx="20785">
                  <c:v>8.2133274999999992E-3</c:v>
                </c:pt>
                <c:pt idx="20786">
                  <c:v>8.2359501000000002E-3</c:v>
                </c:pt>
                <c:pt idx="20787">
                  <c:v>8.3821824999999999E-3</c:v>
                </c:pt>
                <c:pt idx="20788">
                  <c:v>8.4057369000000003E-3</c:v>
                </c:pt>
                <c:pt idx="20789">
                  <c:v>8.5522481999999993E-3</c:v>
                </c:pt>
                <c:pt idx="20790">
                  <c:v>8.5767176000000004E-3</c:v>
                </c:pt>
                <c:pt idx="20791">
                  <c:v>8.7235216000000008E-3</c:v>
                </c:pt>
                <c:pt idx="20792">
                  <c:v>8.7488896000000003E-3</c:v>
                </c:pt>
                <c:pt idx="20793">
                  <c:v>8.8959998000000002E-3</c:v>
                </c:pt>
                <c:pt idx="20794">
                  <c:v>8.9222503999999998E-3</c:v>
                </c:pt>
                <c:pt idx="20795">
                  <c:v>9.0696796E-3</c:v>
                </c:pt>
                <c:pt idx="20796">
                  <c:v>9.0967970999999998E-3</c:v>
                </c:pt>
                <c:pt idx="20797">
                  <c:v>9.2445579000000003E-3</c:v>
                </c:pt>
                <c:pt idx="20798">
                  <c:v>9.2725269999999992E-3</c:v>
                </c:pt>
                <c:pt idx="20799">
                  <c:v>9.4206315000000002E-3</c:v>
                </c:pt>
                <c:pt idx="20800">
                  <c:v>9.4494369000000002E-3</c:v>
                </c:pt>
                <c:pt idx="20801">
                  <c:v>9.5978969999999993E-3</c:v>
                </c:pt>
                <c:pt idx="20802">
                  <c:v>9.6275239000000006E-3</c:v>
                </c:pt>
                <c:pt idx="20803">
                  <c:v>9.7763511000000004E-3</c:v>
                </c:pt>
                <c:pt idx="20804">
                  <c:v>9.8067846E-3</c:v>
                </c:pt>
                <c:pt idx="20805">
                  <c:v>9.9559902000000006E-3</c:v>
                </c:pt>
                <c:pt idx="20806">
                  <c:v>9.9872157999999992E-3</c:v>
                </c:pt>
                <c:pt idx="20807">
                  <c:v>1.0136811000000001E-2</c:v>
                </c:pt>
                <c:pt idx="20808">
                  <c:v>1.0168814E-2</c:v>
                </c:pt>
                <c:pt idx="20809">
                  <c:v>1.0318809E-2</c:v>
                </c:pt>
                <c:pt idx="20810">
                  <c:v>1.0351575999999999E-2</c:v>
                </c:pt>
                <c:pt idx="20811">
                  <c:v>1.0501981000000001E-2</c:v>
                </c:pt>
                <c:pt idx="20812">
                  <c:v>1.0535498000000001E-2</c:v>
                </c:pt>
                <c:pt idx="20813">
                  <c:v>1.0686324000000001E-2</c:v>
                </c:pt>
                <c:pt idx="20814">
                  <c:v>1.0720575E-2</c:v>
                </c:pt>
                <c:pt idx="20815">
                  <c:v>1.0871832E-2</c:v>
                </c:pt>
                <c:pt idx="20816">
                  <c:v>1.0906805E-2</c:v>
                </c:pt>
                <c:pt idx="20817">
                  <c:v>1.1058503000000001E-2</c:v>
                </c:pt>
                <c:pt idx="20818">
                  <c:v>1.1094184E-2</c:v>
                </c:pt>
                <c:pt idx="20819">
                  <c:v>1.1246332E-2</c:v>
                </c:pt>
                <c:pt idx="20820">
                  <c:v>1.1282706E-2</c:v>
                </c:pt>
                <c:pt idx="20821">
                  <c:v>1.1435315E-2</c:v>
                </c:pt>
                <c:pt idx="20822">
                  <c:v>1.1472368E-2</c:v>
                </c:pt>
                <c:pt idx="20823">
                  <c:v>1.1625447000000001E-2</c:v>
                </c:pt>
                <c:pt idx="20824">
                  <c:v>1.1663167E-2</c:v>
                </c:pt>
                <c:pt idx="20825">
                  <c:v>1.1816725E-2</c:v>
                </c:pt>
                <c:pt idx="20826">
                  <c:v>1.1855096000000001E-2</c:v>
                </c:pt>
                <c:pt idx="20827">
                  <c:v>1.2009143E-2</c:v>
                </c:pt>
                <c:pt idx="20828">
                  <c:v>1.2048151999999999E-2</c:v>
                </c:pt>
                <c:pt idx="20829">
                  <c:v>1.2202698E-2</c:v>
                </c:pt>
                <c:pt idx="20830">
                  <c:v>1.2242331E-2</c:v>
                </c:pt>
                <c:pt idx="20831">
                  <c:v>1.2397383999999999E-2</c:v>
                </c:pt>
                <c:pt idx="20832">
                  <c:v>1.2437626E-2</c:v>
                </c:pt>
                <c:pt idx="20833">
                  <c:v>1.2593197E-2</c:v>
                </c:pt>
                <c:pt idx="20834">
                  <c:v>1.2634035E-2</c:v>
                </c:pt>
                <c:pt idx="20835">
                  <c:v>1.2790133E-2</c:v>
                </c:pt>
                <c:pt idx="20836">
                  <c:v>1.2831551E-2</c:v>
                </c:pt>
                <c:pt idx="20837">
                  <c:v>1.2988184999999999E-2</c:v>
                </c:pt>
                <c:pt idx="20838">
                  <c:v>1.3030170000000001E-2</c:v>
                </c:pt>
                <c:pt idx="20839">
                  <c:v>1.318735E-2</c:v>
                </c:pt>
                <c:pt idx="20840">
                  <c:v>1.3229886E-2</c:v>
                </c:pt>
                <c:pt idx="20841">
                  <c:v>1.3387622E-2</c:v>
                </c:pt>
                <c:pt idx="20842">
                  <c:v>1.3430694999999999E-2</c:v>
                </c:pt>
                <c:pt idx="20843">
                  <c:v>1.3588996000000001E-2</c:v>
                </c:pt>
                <c:pt idx="20844">
                  <c:v>1.3632590999999999E-2</c:v>
                </c:pt>
                <c:pt idx="20845">
                  <c:v>1.3791467E-2</c:v>
                </c:pt>
                <c:pt idx="20846">
                  <c:v>1.3835567999999999E-2</c:v>
                </c:pt>
                <c:pt idx="20847">
                  <c:v>1.3995029000000001E-2</c:v>
                </c:pt>
                <c:pt idx="20848">
                  <c:v>1.4039621E-2</c:v>
                </c:pt>
                <c:pt idx="20849">
                  <c:v>1.4199678E-2</c:v>
                </c:pt>
                <c:pt idx="20850">
                  <c:v>1.4244744E-2</c:v>
                </c:pt>
                <c:pt idx="20851">
                  <c:v>1.4405407E-2</c:v>
                </c:pt>
                <c:pt idx="20852">
                  <c:v>1.4450931E-2</c:v>
                </c:pt>
                <c:pt idx="20853">
                  <c:v>1.4612211999999999E-2</c:v>
                </c:pt>
                <c:pt idx="20854">
                  <c:v>1.4658177999999999E-2</c:v>
                </c:pt>
                <c:pt idx="20855">
                  <c:v>1.4820086E-2</c:v>
                </c:pt>
                <c:pt idx="20856">
                  <c:v>1.4866476E-2</c:v>
                </c:pt>
                <c:pt idx="20857">
                  <c:v>1.5029024E-2</c:v>
                </c:pt>
                <c:pt idx="20858">
                  <c:v>1.5075821999999999E-2</c:v>
                </c:pt>
                <c:pt idx="20859">
                  <c:v>1.5239020000000001E-2</c:v>
                </c:pt>
                <c:pt idx="20860">
                  <c:v>1.5286207E-2</c:v>
                </c:pt>
                <c:pt idx="20861">
                  <c:v>1.5450069E-2</c:v>
                </c:pt>
                <c:pt idx="20862">
                  <c:v>1.5497627E-2</c:v>
                </c:pt>
                <c:pt idx="20863">
                  <c:v>1.5662163999999999E-2</c:v>
                </c:pt>
                <c:pt idx="20864">
                  <c:v>1.5710074000000001E-2</c:v>
                </c:pt>
                <c:pt idx="20865">
                  <c:v>1.5875298999999999E-2</c:v>
                </c:pt>
                <c:pt idx="20866">
                  <c:v>1.5923541999999999E-2</c:v>
                </c:pt>
                <c:pt idx="20867">
                  <c:v>1.6089468999999999E-2</c:v>
                </c:pt>
                <c:pt idx="20868">
                  <c:v>1.6138025E-2</c:v>
                </c:pt>
                <c:pt idx="20869">
                  <c:v>1.6304666999999998E-2</c:v>
                </c:pt>
                <c:pt idx="20870">
                  <c:v>1.6353514999999999E-2</c:v>
                </c:pt>
                <c:pt idx="20871">
                  <c:v>1.6520888000000001E-2</c:v>
                </c:pt>
                <c:pt idx="20872">
                  <c:v>1.6570004999999999E-2</c:v>
                </c:pt>
                <c:pt idx="20873">
                  <c:v>1.6738124E-2</c:v>
                </c:pt>
                <c:pt idx="20874">
                  <c:v>1.6787489999999999E-2</c:v>
                </c:pt>
                <c:pt idx="20875">
                  <c:v>1.6956369999999998E-2</c:v>
                </c:pt>
                <c:pt idx="20876">
                  <c:v>1.7005961E-2</c:v>
                </c:pt>
                <c:pt idx="20877">
                  <c:v>1.7175619E-2</c:v>
                </c:pt>
                <c:pt idx="20878">
                  <c:v>1.7225411999999999E-2</c:v>
                </c:pt>
                <c:pt idx="20879">
                  <c:v>1.7395865999999999E-2</c:v>
                </c:pt>
                <c:pt idx="20880">
                  <c:v>1.7445834E-2</c:v>
                </c:pt>
                <c:pt idx="20881">
                  <c:v>1.7617102999999999E-2</c:v>
                </c:pt>
                <c:pt idx="20882">
                  <c:v>1.7667221E-2</c:v>
                </c:pt>
                <c:pt idx="20883">
                  <c:v>1.7839323000000001E-2</c:v>
                </c:pt>
                <c:pt idx="20884">
                  <c:v>1.7889565E-2</c:v>
                </c:pt>
                <c:pt idx="20885">
                  <c:v>1.8062522000000001E-2</c:v>
                </c:pt>
                <c:pt idx="20886">
                  <c:v>1.8112857999999999E-2</c:v>
                </c:pt>
                <c:pt idx="20887">
                  <c:v>1.8286691000000001E-2</c:v>
                </c:pt>
                <c:pt idx="20888">
                  <c:v>1.8337092999999999E-2</c:v>
                </c:pt>
                <c:pt idx="20889">
                  <c:v>1.8511824999999999E-2</c:v>
                </c:pt>
                <c:pt idx="20890">
                  <c:v>1.8562261E-2</c:v>
                </c:pt>
                <c:pt idx="20891">
                  <c:v>1.8737916E-2</c:v>
                </c:pt>
                <c:pt idx="20892">
                  <c:v>1.8788353000000001E-2</c:v>
                </c:pt>
                <c:pt idx="20893">
                  <c:v>1.8964959E-2</c:v>
                </c:pt>
                <c:pt idx="20894">
                  <c:v>1.9015363E-2</c:v>
                </c:pt>
                <c:pt idx="20895">
                  <c:v>1.9192946999999998E-2</c:v>
                </c:pt>
                <c:pt idx="20896">
                  <c:v>1.9243281000000001E-2</c:v>
                </c:pt>
                <c:pt idx="20897">
                  <c:v>1.9421872E-2</c:v>
                </c:pt>
                <c:pt idx="20898">
                  <c:v>1.9472098E-2</c:v>
                </c:pt>
                <c:pt idx="20899">
                  <c:v>1.9651729E-2</c:v>
                </c:pt>
                <c:pt idx="20900">
                  <c:v>1.9701805999999999E-2</c:v>
                </c:pt>
                <c:pt idx="20901">
                  <c:v>1.9882509999999999E-2</c:v>
                </c:pt>
                <c:pt idx="20902">
                  <c:v>1.9932396000000002E-2</c:v>
                </c:pt>
                <c:pt idx="20903">
                  <c:v>2.011421E-2</c:v>
                </c:pt>
                <c:pt idx="20904">
                  <c:v>2.0163858E-2</c:v>
                </c:pt>
                <c:pt idx="20905">
                  <c:v>2.0346822000000001E-2</c:v>
                </c:pt>
                <c:pt idx="20906">
                  <c:v>2.0396181999999999E-2</c:v>
                </c:pt>
                <c:pt idx="20907">
                  <c:v>2.0580339E-2</c:v>
                </c:pt>
                <c:pt idx="20908">
                  <c:v>2.0629359999999999E-2</c:v>
                </c:pt>
                <c:pt idx="20909">
                  <c:v>2.0814756E-2</c:v>
                </c:pt>
                <c:pt idx="20910">
                  <c:v>2.0863381E-2</c:v>
                </c:pt>
                <c:pt idx="20911">
                  <c:v>2.1050065999999999E-2</c:v>
                </c:pt>
                <c:pt idx="20912">
                  <c:v>2.1098235E-2</c:v>
                </c:pt>
                <c:pt idx="20913">
                  <c:v>2.1286262E-2</c:v>
                </c:pt>
                <c:pt idx="20914">
                  <c:v>2.1333911000000001E-2</c:v>
                </c:pt>
                <c:pt idx="20915">
                  <c:v>2.1523339999999998E-2</c:v>
                </c:pt>
                <c:pt idx="20916">
                  <c:v>2.1570398000000001E-2</c:v>
                </c:pt>
                <c:pt idx="20917">
                  <c:v>2.1761294E-2</c:v>
                </c:pt>
                <c:pt idx="20918">
                  <c:v>2.1807685E-2</c:v>
                </c:pt>
                <c:pt idx="20919">
                  <c:v>2.2000117E-2</c:v>
                </c:pt>
                <c:pt idx="20920">
                  <c:v>2.2045760000000001E-2</c:v>
                </c:pt>
                <c:pt idx="20921">
                  <c:v>2.2239807E-2</c:v>
                </c:pt>
                <c:pt idx="20922">
                  <c:v>2.228461E-2</c:v>
                </c:pt>
                <c:pt idx="20923">
                  <c:v>2.2480356999999999E-2</c:v>
                </c:pt>
                <c:pt idx="20924">
                  <c:v>2.2524222999999999E-2</c:v>
                </c:pt>
                <c:pt idx="20925">
                  <c:v>2.2721763999999998E-2</c:v>
                </c:pt>
                <c:pt idx="20926">
                  <c:v>2.2764584000000001E-2</c:v>
                </c:pt>
                <c:pt idx="20927">
                  <c:v>2.2964024999999999E-2</c:v>
                </c:pt>
                <c:pt idx="20928">
                  <c:v>2.3005680000000001E-2</c:v>
                </c:pt>
                <c:pt idx="20929">
                  <c:v>2.3207136E-2</c:v>
                </c:pt>
                <c:pt idx="20930">
                  <c:v>2.3247494E-2</c:v>
                </c:pt>
                <c:pt idx="20931">
                  <c:v>2.3451097000000001E-2</c:v>
                </c:pt>
                <c:pt idx="20932">
                  <c:v>2.3490009999999999E-2</c:v>
                </c:pt>
                <c:pt idx="20933">
                  <c:v>2.3695905999999999E-2</c:v>
                </c:pt>
                <c:pt idx="20934">
                  <c:v>2.3733210000000001E-2</c:v>
                </c:pt>
                <c:pt idx="20935">
                  <c:v>2.3941565000000001E-2</c:v>
                </c:pt>
                <c:pt idx="20936">
                  <c:v>2.3977073000000002E-2</c:v>
                </c:pt>
                <c:pt idx="20937">
                  <c:v>2.4188075999999999E-2</c:v>
                </c:pt>
                <c:pt idx="20938">
                  <c:v>2.4221578000000001E-2</c:v>
                </c:pt>
                <c:pt idx="20939">
                  <c:v>2.4435445E-2</c:v>
                </c:pt>
                <c:pt idx="20940">
                  <c:v>2.4466700000000001E-2</c:v>
                </c:pt>
                <c:pt idx="20941">
                  <c:v>2.4683679E-2</c:v>
                </c:pt>
                <c:pt idx="20942">
                  <c:v>2.4712410000000001E-2</c:v>
                </c:pt>
                <c:pt idx="20943">
                  <c:v>2.493279E-2</c:v>
                </c:pt>
                <c:pt idx="20944">
                  <c:v>2.4958675E-2</c:v>
                </c:pt>
                <c:pt idx="20945">
                  <c:v>2.5182796E-2</c:v>
                </c:pt>
                <c:pt idx="20946">
                  <c:v>2.5205456000000001E-2</c:v>
                </c:pt>
                <c:pt idx="20947">
                  <c:v>2.5433720999999999E-2</c:v>
                </c:pt>
                <c:pt idx="20948">
                  <c:v>2.5452705999999999E-2</c:v>
                </c:pt>
                <c:pt idx="20949">
                  <c:v>2.5685598E-2</c:v>
                </c:pt>
                <c:pt idx="20950">
                  <c:v>2.5700364E-2</c:v>
                </c:pt>
                <c:pt idx="20951">
                  <c:v>2.5938477000000001E-2</c:v>
                </c:pt>
                <c:pt idx="20952">
                  <c:v>2.5948354E-2</c:v>
                </c:pt>
                <c:pt idx="20953">
                  <c:v>2.6192426000000001E-2</c:v>
                </c:pt>
                <c:pt idx="20954">
                  <c:v>2.6196570999999998E-2</c:v>
                </c:pt>
                <c:pt idx="20955">
                  <c:v>2.6447549000000001E-2</c:v>
                </c:pt>
                <c:pt idx="20956">
                  <c:v>2.6444868999999999E-2</c:v>
                </c:pt>
                <c:pt idx="20957">
                  <c:v>2.6704006999999998E-2</c:v>
                </c:pt>
                <c:pt idx="20958">
                  <c:v>2.6693024999999999E-2</c:v>
                </c:pt>
                <c:pt idx="20959">
                  <c:v>2.6962061999999998E-2</c:v>
                </c:pt>
                <c:pt idx="20960">
                  <c:v>2.6940668000000001E-2</c:v>
                </c:pt>
                <c:pt idx="20961">
                  <c:v>2.7222191999999999E-2</c:v>
                </c:pt>
                <c:pt idx="20962">
                  <c:v>2.7187104E-2</c:v>
                </c:pt>
                <c:pt idx="20963">
                  <c:v>2.7485399000000001E-2</c:v>
                </c:pt>
                <c:pt idx="20964">
                  <c:v>2.7430736000000001E-2</c:v>
                </c:pt>
                <c:pt idx="20965">
                  <c:v>2.7754372999999999E-2</c:v>
                </c:pt>
                <c:pt idx="20966">
                  <c:v>2.7666400000000001E-2</c:v>
                </c:pt>
                <c:pt idx="20967">
                  <c:v>2.8040824999999998E-2</c:v>
                </c:pt>
                <c:pt idx="20968">
                  <c:v>2.7857361000000001E-2</c:v>
                </c:pt>
                <c:pt idx="20969">
                  <c:v>2.8758096E-2</c:v>
                </c:pt>
                <c:pt idx="20970">
                  <c:v>2.9281260999999999E-2</c:v>
                </c:pt>
                <c:pt idx="20971">
                  <c:v>2.9479959999999999E-2</c:v>
                </c:pt>
                <c:pt idx="20972">
                  <c:v>2.9464849000000001E-2</c:v>
                </c:pt>
                <c:pt idx="20973">
                  <c:v>2.9782598E-2</c:v>
                </c:pt>
                <c:pt idx="20974">
                  <c:v>2.9679631000000001E-2</c:v>
                </c:pt>
                <c:pt idx="20975">
                  <c:v>3.0093828999999999E-2</c:v>
                </c:pt>
                <c:pt idx="20976">
                  <c:v>2.9846096999999999E-2</c:v>
                </c:pt>
                <c:pt idx="20977">
                  <c:v>3.0852721999999999E-2</c:v>
                </c:pt>
                <c:pt idx="20978">
                  <c:v>3.1194856999999999E-2</c:v>
                </c:pt>
                <c:pt idx="20979">
                  <c:v>3.2061641000000002E-2</c:v>
                </c:pt>
                <c:pt idx="20980">
                  <c:v>3.2489210999999997E-2</c:v>
                </c:pt>
                <c:pt idx="20981">
                  <c:v>3.3293497999999998E-2</c:v>
                </c:pt>
                <c:pt idx="20982">
                  <c:v>3.3772083000000001E-2</c:v>
                </c:pt>
                <c:pt idx="20983">
                  <c:v>3.4533254999999999E-2</c:v>
                </c:pt>
                <c:pt idx="20984">
                  <c:v>3.5050576E-2</c:v>
                </c:pt>
                <c:pt idx="20985">
                  <c:v>3.5776939000000001E-2</c:v>
                </c:pt>
                <c:pt idx="20986">
                  <c:v>3.6327142E-2</c:v>
                </c:pt>
                <c:pt idx="20987">
                  <c:v>3.7022880000000001E-2</c:v>
                </c:pt>
                <c:pt idx="20988">
                  <c:v>3.7602961999999997E-2</c:v>
                </c:pt>
                <c:pt idx="20989">
                  <c:v>3.8270154000000001E-2</c:v>
                </c:pt>
                <c:pt idx="20990">
                  <c:v>3.887877E-2</c:v>
                </c:pt>
                <c:pt idx="20991">
                  <c:v>3.9518111000000002E-2</c:v>
                </c:pt>
                <c:pt idx="20992">
                  <c:v>4.0155140999999998E-2</c:v>
                </c:pt>
                <c:pt idx="20993">
                  <c:v>4.0766165E-2</c:v>
                </c:pt>
                <c:pt idx="20994">
                  <c:v>4.1432661000000003E-2</c:v>
                </c:pt>
                <c:pt idx="20995">
                  <c:v>4.2013646000000002E-2</c:v>
                </c:pt>
                <c:pt idx="20996">
                  <c:v>4.2712094999999999E-2</c:v>
                </c:pt>
                <c:pt idx="20997">
                  <c:v>4.3259580999999998E-2</c:v>
                </c:pt>
                <c:pt idx="20998">
                  <c:v>4.3994691000000002E-2</c:v>
                </c:pt>
                <c:pt idx="20999">
                  <c:v>4.4502211E-2</c:v>
                </c:pt>
                <c:pt idx="21000">
                  <c:v>4.5283022999999999E-2</c:v>
                </c:pt>
                <c:pt idx="21001">
                  <c:v>4.5737391000000002E-2</c:v>
                </c:pt>
                <c:pt idx="21002">
                  <c:v>4.6584436999999999E-2</c:v>
                </c:pt>
                <c:pt idx="21003">
                  <c:v>4.6949732000000001E-2</c:v>
                </c:pt>
                <c:pt idx="21004">
                  <c:v>4.7942378000000001E-2</c:v>
                </c:pt>
                <c:pt idx="21005">
                  <c:v>4.7711327999999997E-2</c:v>
                </c:pt>
                <c:pt idx="21006">
                  <c:v>4.8121496999999999E-2</c:v>
                </c:pt>
                <c:pt idx="21007">
                  <c:v>4.8022136E-2</c:v>
                </c:pt>
                <c:pt idx="21008">
                  <c:v>4.8357190000000001E-2</c:v>
                </c:pt>
                <c:pt idx="21009">
                  <c:v>4.8309969000000001E-2</c:v>
                </c:pt>
                <c:pt idx="21010">
                  <c:v>4.8606058000000001E-2</c:v>
                </c:pt>
                <c:pt idx="21011">
                  <c:v>4.8590116000000003E-2</c:v>
                </c:pt>
                <c:pt idx="21012">
                  <c:v>4.8860817000000001E-2</c:v>
                </c:pt>
                <c:pt idx="21013">
                  <c:v>4.8866616000000002E-2</c:v>
                </c:pt>
                <c:pt idx="21014">
                  <c:v>4.9118966999999999E-2</c:v>
                </c:pt>
                <c:pt idx="21015">
                  <c:v>4.9141095000000003E-2</c:v>
                </c:pt>
                <c:pt idx="21016">
                  <c:v>4.9379358999999998E-2</c:v>
                </c:pt>
                <c:pt idx="21017">
                  <c:v>4.9414363000000003E-2</c:v>
                </c:pt>
                <c:pt idx="21018">
                  <c:v>4.9641369999999997E-2</c:v>
                </c:pt>
                <c:pt idx="21019">
                  <c:v>4.9686876999999997E-2</c:v>
                </c:pt>
                <c:pt idx="21020">
                  <c:v>4.9904625000000001E-2</c:v>
                </c:pt>
                <c:pt idx="21021">
                  <c:v>4.9958914E-2</c:v>
                </c:pt>
                <c:pt idx="21022">
                  <c:v>5.0168877000000001E-2</c:v>
                </c:pt>
                <c:pt idx="21023">
                  <c:v>5.0230655999999999E-2</c:v>
                </c:pt>
                <c:pt idx="21024">
                  <c:v>5.0433957000000001E-2</c:v>
                </c:pt>
                <c:pt idx="21025">
                  <c:v>5.0502223999999998E-2</c:v>
                </c:pt>
                <c:pt idx="21026">
                  <c:v>5.0699739000000001E-2</c:v>
                </c:pt>
                <c:pt idx="21027">
                  <c:v>5.0773703000000003E-2</c:v>
                </c:pt>
                <c:pt idx="21028">
                  <c:v>5.0966128999999999E-2</c:v>
                </c:pt>
                <c:pt idx="21029">
                  <c:v>5.1045154000000002E-2</c:v>
                </c:pt>
                <c:pt idx="21030">
                  <c:v>5.1233053000000001E-2</c:v>
                </c:pt>
                <c:pt idx="21031">
                  <c:v>5.1316619000000001E-2</c:v>
                </c:pt>
                <c:pt idx="21032">
                  <c:v>5.1500452000000002E-2</c:v>
                </c:pt>
                <c:pt idx="21033">
                  <c:v>5.1588130000000003E-2</c:v>
                </c:pt>
                <c:pt idx="21034">
                  <c:v>5.1768275000000002E-2</c:v>
                </c:pt>
                <c:pt idx="21035">
                  <c:v>5.1859711000000003E-2</c:v>
                </c:pt>
                <c:pt idx="21036">
                  <c:v>5.2036477999999997E-2</c:v>
                </c:pt>
                <c:pt idx="21037">
                  <c:v>5.2131378999999999E-2</c:v>
                </c:pt>
                <c:pt idx="21038">
                  <c:v>5.2305023999999999E-2</c:v>
                </c:pt>
                <c:pt idx="21039">
                  <c:v>5.2403144999999998E-2</c:v>
                </c:pt>
                <c:pt idx="21040">
                  <c:v>5.2573878999999997E-2</c:v>
                </c:pt>
                <c:pt idx="21041">
                  <c:v>5.2675018999999997E-2</c:v>
                </c:pt>
                <c:pt idx="21042">
                  <c:v>5.2843011000000002E-2</c:v>
                </c:pt>
                <c:pt idx="21043">
                  <c:v>5.2947009000000003E-2</c:v>
                </c:pt>
                <c:pt idx="21044">
                  <c:v>5.3112390000000002E-2</c:v>
                </c:pt>
                <c:pt idx="21045">
                  <c:v>5.3219120000000002E-2</c:v>
                </c:pt>
                <c:pt idx="21046">
                  <c:v>5.3381986999999999E-2</c:v>
                </c:pt>
                <c:pt idx="21047">
                  <c:v>5.3491358000000003E-2</c:v>
                </c:pt>
                <c:pt idx="21048">
                  <c:v>5.3651773E-2</c:v>
                </c:pt>
                <c:pt idx="21049">
                  <c:v>5.3763729000000003E-2</c:v>
                </c:pt>
                <c:pt idx="21050">
                  <c:v>5.3921717000000001E-2</c:v>
                </c:pt>
                <c:pt idx="21051">
                  <c:v>5.4036239E-2</c:v>
                </c:pt>
                <c:pt idx="21052">
                  <c:v>5.4191787999999998E-2</c:v>
                </c:pt>
                <c:pt idx="21053">
                  <c:v>5.43089E-2</c:v>
                </c:pt>
                <c:pt idx="21054">
                  <c:v>5.4461949000000003E-2</c:v>
                </c:pt>
                <c:pt idx="21055">
                  <c:v>5.4581726999999997E-2</c:v>
                </c:pt>
                <c:pt idx="21056">
                  <c:v>5.4732156999999997E-2</c:v>
                </c:pt>
                <c:pt idx="21057">
                  <c:v>5.4854741999999998E-2</c:v>
                </c:pt>
                <c:pt idx="21058">
                  <c:v>5.5002361E-2</c:v>
                </c:pt>
                <c:pt idx="21059">
                  <c:v>5.5127981999999999E-2</c:v>
                </c:pt>
                <c:pt idx="21060">
                  <c:v>5.5272489000000001E-2</c:v>
                </c:pt>
                <c:pt idx="21061">
                  <c:v>5.5401506000000003E-2</c:v>
                </c:pt>
                <c:pt idx="21062">
                  <c:v>5.5542444000000003E-2</c:v>
                </c:pt>
                <c:pt idx="21063">
                  <c:v>5.5675409000000002E-2</c:v>
                </c:pt>
                <c:pt idx="21064">
                  <c:v>5.5812075000000003E-2</c:v>
                </c:pt>
                <c:pt idx="21065">
                  <c:v>5.5949860999999997E-2</c:v>
                </c:pt>
                <c:pt idx="21066">
                  <c:v>5.6081129E-2</c:v>
                </c:pt>
                <c:pt idx="21067">
                  <c:v>5.6225180999999999E-2</c:v>
                </c:pt>
                <c:pt idx="21068">
                  <c:v>5.6349126999999999E-2</c:v>
                </c:pt>
                <c:pt idx="21069">
                  <c:v>5.6502035999999999E-2</c:v>
                </c:pt>
                <c:pt idx="21070">
                  <c:v>5.6615016999999997E-2</c:v>
                </c:pt>
                <c:pt idx="21071">
                  <c:v>5.6782096999999997E-2</c:v>
                </c:pt>
                <c:pt idx="21072">
                  <c:v>5.6875861E-2</c:v>
                </c:pt>
                <c:pt idx="21073">
                  <c:v>5.7071004000000002E-2</c:v>
                </c:pt>
                <c:pt idx="21074">
                  <c:v>5.7118813999999997E-2</c:v>
                </c:pt>
                <c:pt idx="21075">
                  <c:v>5.7408107999999999E-2</c:v>
                </c:pt>
                <c:pt idx="21076">
                  <c:v>5.6923283999999998E-2</c:v>
                </c:pt>
                <c:pt idx="21077">
                  <c:v>5.6542725000000002E-2</c:v>
                </c:pt>
                <c:pt idx="21078">
                  <c:v>5.6332633E-2</c:v>
                </c:pt>
                <c:pt idx="21079">
                  <c:v>5.5282408999999998E-2</c:v>
                </c:pt>
                <c:pt idx="21080">
                  <c:v>5.4539270000000001E-2</c:v>
                </c:pt>
                <c:pt idx="21081">
                  <c:v>5.3583815999999999E-2</c:v>
                </c:pt>
                <c:pt idx="21082">
                  <c:v>5.2793778E-2</c:v>
                </c:pt>
                <c:pt idx="21083">
                  <c:v>5.1867636000000002E-2</c:v>
                </c:pt>
                <c:pt idx="21084">
                  <c:v>5.1056588999999999E-2</c:v>
                </c:pt>
                <c:pt idx="21085">
                  <c:v>5.0146992000000001E-2</c:v>
                </c:pt>
                <c:pt idx="21086">
                  <c:v>4.9321548E-2</c:v>
                </c:pt>
                <c:pt idx="21087">
                  <c:v>4.8425638999999999E-2</c:v>
                </c:pt>
                <c:pt idx="21088">
                  <c:v>4.7585410000000002E-2</c:v>
                </c:pt>
                <c:pt idx="21089">
                  <c:v>4.6707824000000002E-2</c:v>
                </c:pt>
                <c:pt idx="21090">
                  <c:v>4.5839462999999997E-2</c:v>
                </c:pt>
                <c:pt idx="21091">
                  <c:v>4.5022080999999999E-2</c:v>
                </c:pt>
                <c:pt idx="21092">
                  <c:v>4.3698926999999999E-2</c:v>
                </c:pt>
                <c:pt idx="21093">
                  <c:v>4.1705403000000002E-2</c:v>
                </c:pt>
                <c:pt idx="21094">
                  <c:v>3.9928238999999997E-2</c:v>
                </c:pt>
                <c:pt idx="21095">
                  <c:v>3.7993286000000001E-2</c:v>
                </c:pt>
                <c:pt idx="21096">
                  <c:v>3.6190516999999998E-2</c:v>
                </c:pt>
                <c:pt idx="21097">
                  <c:v>3.4270241999999999E-2</c:v>
                </c:pt>
                <c:pt idx="21098">
                  <c:v>3.2457594999999999E-2</c:v>
                </c:pt>
                <c:pt idx="21099">
                  <c:v>3.0544334999999999E-2</c:v>
                </c:pt>
                <c:pt idx="21100">
                  <c:v>2.8726193000000001E-2</c:v>
                </c:pt>
                <c:pt idx="21101">
                  <c:v>2.6817148999999998E-2</c:v>
                </c:pt>
                <c:pt idx="21102">
                  <c:v>2.4995421E-2</c:v>
                </c:pt>
                <c:pt idx="21103">
                  <c:v>2.3089196999999999E-2</c:v>
                </c:pt>
                <c:pt idx="21104">
                  <c:v>2.1264932E-2</c:v>
                </c:pt>
                <c:pt idx="21105">
                  <c:v>1.9360690999999999E-2</c:v>
                </c:pt>
                <c:pt idx="21106">
                  <c:v>1.7534556999999999E-2</c:v>
                </c:pt>
                <c:pt idx="21107">
                  <c:v>1.563173E-2</c:v>
                </c:pt>
                <c:pt idx="21108">
                  <c:v>1.3804202999999999E-2</c:v>
                </c:pt>
                <c:pt idx="21109">
                  <c:v>1.1902364E-2</c:v>
                </c:pt>
                <c:pt idx="21110">
                  <c:v>1.0073812E-2</c:v>
                </c:pt>
                <c:pt idx="21111">
                  <c:v>8.1726130000000004E-3</c:v>
                </c:pt>
                <c:pt idx="21112">
                  <c:v>6.3433481E-3</c:v>
                </c:pt>
                <c:pt idx="21113">
                  <c:v>4.4424814E-3</c:v>
                </c:pt>
                <c:pt idx="21114">
                  <c:v>2.6127895000000001E-3</c:v>
                </c:pt>
                <c:pt idx="21115">
                  <c:v>7.1196129000000003E-4</c:v>
                </c:pt>
                <c:pt idx="21116">
                  <c:v>-1.1178746E-3</c:v>
                </c:pt>
                <c:pt idx="21117">
                  <c:v>-3.0189671E-3</c:v>
                </c:pt>
                <c:pt idx="21118">
                  <c:v>-4.8486420999999998E-3</c:v>
                </c:pt>
                <c:pt idx="21119">
                  <c:v>-6.7503375000000001E-3</c:v>
                </c:pt>
                <c:pt idx="21120">
                  <c:v>-8.5794947000000007E-3</c:v>
                </c:pt>
                <c:pt idx="21121">
                  <c:v>-1.0482204E-2</c:v>
                </c:pt>
                <c:pt idx="21122">
                  <c:v>-1.2310387000000001E-2</c:v>
                </c:pt>
                <c:pt idx="21123">
                  <c:v>-1.4214657E-2</c:v>
                </c:pt>
                <c:pt idx="21124">
                  <c:v>-1.6041224E-2</c:v>
                </c:pt>
                <c:pt idx="21125">
                  <c:v>-1.7947859E-2</c:v>
                </c:pt>
                <c:pt idx="21126">
                  <c:v>-1.9771799E-2</c:v>
                </c:pt>
                <c:pt idx="21127">
                  <c:v>-2.1682152999999999E-2</c:v>
                </c:pt>
                <c:pt idx="21128">
                  <c:v>-2.3501604999999998E-2</c:v>
                </c:pt>
                <c:pt idx="21129">
                  <c:v>-2.5418416999999999E-2</c:v>
                </c:pt>
                <c:pt idx="21130">
                  <c:v>-2.7229072E-2</c:v>
                </c:pt>
                <c:pt idx="21131">
                  <c:v>-2.9159918999999999E-2</c:v>
                </c:pt>
                <c:pt idx="21132">
                  <c:v>-3.0946152000000001E-2</c:v>
                </c:pt>
                <c:pt idx="21133">
                  <c:v>-3.2934799000000001E-2</c:v>
                </c:pt>
                <c:pt idx="21134">
                  <c:v>-3.4268364000000003E-2</c:v>
                </c:pt>
                <c:pt idx="21135">
                  <c:v>-3.5079902000000003E-2</c:v>
                </c:pt>
                <c:pt idx="21136">
                  <c:v>-3.5960263999999999E-2</c:v>
                </c:pt>
                <c:pt idx="21137">
                  <c:v>-3.6830717999999998E-2</c:v>
                </c:pt>
                <c:pt idx="21138">
                  <c:v>-3.7684962000000002E-2</c:v>
                </c:pt>
                <c:pt idx="21139">
                  <c:v>-3.8571875999999998E-2</c:v>
                </c:pt>
                <c:pt idx="21140">
                  <c:v>-3.9414149000000002E-2</c:v>
                </c:pt>
                <c:pt idx="21141">
                  <c:v>-4.0311737E-2</c:v>
                </c:pt>
                <c:pt idx="21142">
                  <c:v>-4.1144149999999997E-2</c:v>
                </c:pt>
                <c:pt idx="21143">
                  <c:v>-4.2052548000000002E-2</c:v>
                </c:pt>
                <c:pt idx="21144">
                  <c:v>-4.2873096999999999E-2</c:v>
                </c:pt>
                <c:pt idx="21145">
                  <c:v>-4.3796493999999998E-2</c:v>
                </c:pt>
                <c:pt idx="21146">
                  <c:v>-4.4597769000000002E-2</c:v>
                </c:pt>
                <c:pt idx="21147">
                  <c:v>-4.5549436999999998E-2</c:v>
                </c:pt>
                <c:pt idx="21148">
                  <c:v>-4.6305217000000003E-2</c:v>
                </c:pt>
                <c:pt idx="21149">
                  <c:v>-4.7350835000000001E-2</c:v>
                </c:pt>
                <c:pt idx="21150">
                  <c:v>-4.7574818999999997E-2</c:v>
                </c:pt>
                <c:pt idx="21151">
                  <c:v>-4.7950057999999997E-2</c:v>
                </c:pt>
                <c:pt idx="21152">
                  <c:v>-4.8449956000000002E-2</c:v>
                </c:pt>
                <c:pt idx="21153">
                  <c:v>-4.8154673000000002E-2</c:v>
                </c:pt>
                <c:pt idx="21154">
                  <c:v>-4.812309E-2</c:v>
                </c:pt>
                <c:pt idx="21155">
                  <c:v>-4.7921300999999999E-2</c:v>
                </c:pt>
                <c:pt idx="21156">
                  <c:v>-4.7844916000000001E-2</c:v>
                </c:pt>
                <c:pt idx="21157">
                  <c:v>-4.7670526999999997E-2</c:v>
                </c:pt>
                <c:pt idx="21158">
                  <c:v>-4.7576089000000002E-2</c:v>
                </c:pt>
                <c:pt idx="21159">
                  <c:v>-4.7415190000000003E-2</c:v>
                </c:pt>
                <c:pt idx="21160">
                  <c:v>-4.7310974999999998E-2</c:v>
                </c:pt>
                <c:pt idx="21161">
                  <c:v>-4.7158222E-2</c:v>
                </c:pt>
                <c:pt idx="21162">
                  <c:v>-4.7047908999999999E-2</c:v>
                </c:pt>
                <c:pt idx="21163">
                  <c:v>-4.6900671999999997E-2</c:v>
                </c:pt>
                <c:pt idx="21164">
                  <c:v>-4.6786224000000001E-2</c:v>
                </c:pt>
                <c:pt idx="21165">
                  <c:v>-4.6643012999999997E-2</c:v>
                </c:pt>
                <c:pt idx="21166">
                  <c:v>-4.6525605999999997E-2</c:v>
                </c:pt>
                <c:pt idx="21167">
                  <c:v>-4.6385495999999998E-2</c:v>
                </c:pt>
                <c:pt idx="21168">
                  <c:v>-4.6265888999999998E-2</c:v>
                </c:pt>
                <c:pt idx="21169">
                  <c:v>-4.6128266000000001E-2</c:v>
                </c:pt>
                <c:pt idx="21170">
                  <c:v>-4.6006980000000003E-2</c:v>
                </c:pt>
                <c:pt idx="21171">
                  <c:v>-4.5871418999999997E-2</c:v>
                </c:pt>
                <c:pt idx="21172">
                  <c:v>-4.5748825E-2</c:v>
                </c:pt>
                <c:pt idx="21173">
                  <c:v>-4.5615018E-2</c:v>
                </c:pt>
                <c:pt idx="21174">
                  <c:v>-4.5491391999999999E-2</c:v>
                </c:pt>
                <c:pt idx="21175">
                  <c:v>-4.5359111000000001E-2</c:v>
                </c:pt>
                <c:pt idx="21176">
                  <c:v>-4.5234662000000002E-2</c:v>
                </c:pt>
                <c:pt idx="21177">
                  <c:v>-4.5103736999999998E-2</c:v>
                </c:pt>
                <c:pt idx="21178">
                  <c:v>-4.4978626000000001E-2</c:v>
                </c:pt>
                <c:pt idx="21179">
                  <c:v>-4.4848922999999999E-2</c:v>
                </c:pt>
                <c:pt idx="21180">
                  <c:v>-4.4723278999999998E-2</c:v>
                </c:pt>
                <c:pt idx="21181">
                  <c:v>-4.4594694999999997E-2</c:v>
                </c:pt>
                <c:pt idx="21182">
                  <c:v>-4.4468621999999999E-2</c:v>
                </c:pt>
                <c:pt idx="21183">
                  <c:v>-4.4341075000000001E-2</c:v>
                </c:pt>
                <c:pt idx="21184">
                  <c:v>-4.4214654999999999E-2</c:v>
                </c:pt>
                <c:pt idx="21185">
                  <c:v>-4.4088083E-2</c:v>
                </c:pt>
                <c:pt idx="21186">
                  <c:v>-4.3961384999999999E-2</c:v>
                </c:pt>
                <c:pt idx="21187">
                  <c:v>-4.3835735000000001E-2</c:v>
                </c:pt>
                <c:pt idx="21188">
                  <c:v>-4.3708816999999997E-2</c:v>
                </c:pt>
                <c:pt idx="21189">
                  <c:v>-4.3584048E-2</c:v>
                </c:pt>
                <c:pt idx="21190">
                  <c:v>-4.3456957999999997E-2</c:v>
                </c:pt>
                <c:pt idx="21191">
                  <c:v>-4.3333036999999998E-2</c:v>
                </c:pt>
                <c:pt idx="21192">
                  <c:v>-4.3205814000000002E-2</c:v>
                </c:pt>
                <c:pt idx="21193">
                  <c:v>-4.3082717999999999E-2</c:v>
                </c:pt>
                <c:pt idx="21194">
                  <c:v>-4.2955396E-2</c:v>
                </c:pt>
                <c:pt idx="21195">
                  <c:v>-4.2833102999999997E-2</c:v>
                </c:pt>
                <c:pt idx="21196">
                  <c:v>-4.2705711E-2</c:v>
                </c:pt>
                <c:pt idx="21197">
                  <c:v>-4.2584206999999999E-2</c:v>
                </c:pt>
                <c:pt idx="21198">
                  <c:v>-4.2456767999999999E-2</c:v>
                </c:pt>
                <c:pt idx="21199">
                  <c:v>-4.2336041999999997E-2</c:v>
                </c:pt>
                <c:pt idx="21200">
                  <c:v>-4.2208577999999997E-2</c:v>
                </c:pt>
                <c:pt idx="21201">
                  <c:v>-4.2088621E-2</c:v>
                </c:pt>
                <c:pt idx="21202">
                  <c:v>-4.1961149000000003E-2</c:v>
                </c:pt>
                <c:pt idx="21203">
                  <c:v>-4.1841956999999999E-2</c:v>
                </c:pt>
                <c:pt idx="21204">
                  <c:v>-4.171449E-2</c:v>
                </c:pt>
                <c:pt idx="21205">
                  <c:v>-4.1596060999999997E-2</c:v>
                </c:pt>
                <c:pt idx="21206">
                  <c:v>-4.1468613000000001E-2</c:v>
                </c:pt>
                <c:pt idx="21207">
                  <c:v>-4.1350946999999999E-2</c:v>
                </c:pt>
                <c:pt idx="21208">
                  <c:v>-4.1223527000000003E-2</c:v>
                </c:pt>
                <c:pt idx="21209">
                  <c:v>-4.1106626E-2</c:v>
                </c:pt>
                <c:pt idx="21210">
                  <c:v>-4.0979241E-2</c:v>
                </c:pt>
                <c:pt idx="21211">
                  <c:v>-4.0863110000000001E-2</c:v>
                </c:pt>
                <c:pt idx="21212">
                  <c:v>-4.0735766E-2</c:v>
                </c:pt>
                <c:pt idx="21213">
                  <c:v>-4.0620410000000003E-2</c:v>
                </c:pt>
                <c:pt idx="21214">
                  <c:v>-4.0493111999999998E-2</c:v>
                </c:pt>
                <c:pt idx="21215">
                  <c:v>-4.0378537999999999E-2</c:v>
                </c:pt>
                <c:pt idx="21216">
                  <c:v>-4.0251288000000003E-2</c:v>
                </c:pt>
                <c:pt idx="21217">
                  <c:v>-4.0137506000000003E-2</c:v>
                </c:pt>
                <c:pt idx="21218">
                  <c:v>-4.0010306000000002E-2</c:v>
                </c:pt>
                <c:pt idx="21219">
                  <c:v>-3.9897323999999998E-2</c:v>
                </c:pt>
                <c:pt idx="21220">
                  <c:v>-3.9770173999999998E-2</c:v>
                </c:pt>
                <c:pt idx="21221">
                  <c:v>-3.9658005000000003E-2</c:v>
                </c:pt>
                <c:pt idx="21222">
                  <c:v>-3.9530902999999999E-2</c:v>
                </c:pt>
                <c:pt idx="21223">
                  <c:v>-3.9419559E-2</c:v>
                </c:pt>
                <c:pt idx="21224">
                  <c:v>-3.9292502E-2</c:v>
                </c:pt>
                <c:pt idx="21225">
                  <c:v>-3.9181998000000003E-2</c:v>
                </c:pt>
                <c:pt idx="21226">
                  <c:v>-3.9054982000000002E-2</c:v>
                </c:pt>
                <c:pt idx="21227">
                  <c:v>-3.8945331999999999E-2</c:v>
                </c:pt>
                <c:pt idx="21228">
                  <c:v>-3.8818353E-2</c:v>
                </c:pt>
                <c:pt idx="21229">
                  <c:v>-3.8709573999999997E-2</c:v>
                </c:pt>
                <c:pt idx="21230">
                  <c:v>-3.8582623000000003E-2</c:v>
                </c:pt>
                <c:pt idx="21231">
                  <c:v>-3.8474732999999997E-2</c:v>
                </c:pt>
                <c:pt idx="21232">
                  <c:v>-3.8347803999999999E-2</c:v>
                </c:pt>
                <c:pt idx="21233">
                  <c:v>-3.8240821000000001E-2</c:v>
                </c:pt>
                <c:pt idx="21234">
                  <c:v>-3.8113903999999997E-2</c:v>
                </c:pt>
                <c:pt idx="21235">
                  <c:v>-3.8007849000000003E-2</c:v>
                </c:pt>
                <c:pt idx="21236">
                  <c:v>-3.7880931999999999E-2</c:v>
                </c:pt>
                <c:pt idx="21237">
                  <c:v>-3.7775827999999997E-2</c:v>
                </c:pt>
                <c:pt idx="21238">
                  <c:v>-3.7648899999999999E-2</c:v>
                </c:pt>
                <c:pt idx="21239">
                  <c:v>-3.7544768999999999E-2</c:v>
                </c:pt>
                <c:pt idx="21240">
                  <c:v>-3.7417815E-2</c:v>
                </c:pt>
                <c:pt idx="21241">
                  <c:v>-3.7314682000000002E-2</c:v>
                </c:pt>
                <c:pt idx="21242">
                  <c:v>-3.7187686999999997E-2</c:v>
                </c:pt>
                <c:pt idx="21243">
                  <c:v>-3.7085579E-2</c:v>
                </c:pt>
                <c:pt idx="21244">
                  <c:v>-3.6958524999999999E-2</c:v>
                </c:pt>
                <c:pt idx="21245">
                  <c:v>-3.6857470000000003E-2</c:v>
                </c:pt>
                <c:pt idx="21246">
                  <c:v>-3.6730338000000001E-2</c:v>
                </c:pt>
                <c:pt idx="21247">
                  <c:v>-3.6630366999999997E-2</c:v>
                </c:pt>
                <c:pt idx="21248">
                  <c:v>-3.6503134999999999E-2</c:v>
                </c:pt>
                <c:pt idx="21249">
                  <c:v>-3.6404280999999997E-2</c:v>
                </c:pt>
                <c:pt idx="21250">
                  <c:v>-3.6276925000000002E-2</c:v>
                </c:pt>
                <c:pt idx="21251">
                  <c:v>-3.6179220999999998E-2</c:v>
                </c:pt>
                <c:pt idx="21252">
                  <c:v>-3.6051715999999998E-2</c:v>
                </c:pt>
                <c:pt idx="21253">
                  <c:v>-3.59552E-2</c:v>
                </c:pt>
                <c:pt idx="21254">
                  <c:v>-3.5827517000000003E-2</c:v>
                </c:pt>
                <c:pt idx="21255">
                  <c:v>-3.5732228999999997E-2</c:v>
                </c:pt>
                <c:pt idx="21256">
                  <c:v>-3.5604335000000001E-2</c:v>
                </c:pt>
                <c:pt idx="21257">
                  <c:v>-3.5510317999999999E-2</c:v>
                </c:pt>
                <c:pt idx="21258">
                  <c:v>-3.5382179E-2</c:v>
                </c:pt>
                <c:pt idx="21259">
                  <c:v>-3.5289478999999999E-2</c:v>
                </c:pt>
                <c:pt idx="21260">
                  <c:v>-3.5161056000000003E-2</c:v>
                </c:pt>
                <c:pt idx="21261">
                  <c:v>-3.5069723999999997E-2</c:v>
                </c:pt>
                <c:pt idx="21262">
                  <c:v>-3.4940974E-2</c:v>
                </c:pt>
                <c:pt idx="21263">
                  <c:v>-3.4851064000000001E-2</c:v>
                </c:pt>
                <c:pt idx="21264">
                  <c:v>-3.472194E-2</c:v>
                </c:pt>
                <c:pt idx="21265">
                  <c:v>-3.4633510999999999E-2</c:v>
                </c:pt>
                <c:pt idx="21266">
                  <c:v>-3.4503961E-2</c:v>
                </c:pt>
                <c:pt idx="21267">
                  <c:v>-3.4417075999999998E-2</c:v>
                </c:pt>
                <c:pt idx="21268">
                  <c:v>-3.4287041999999997E-2</c:v>
                </c:pt>
                <c:pt idx="21269">
                  <c:v>-3.4201771999999998E-2</c:v>
                </c:pt>
                <c:pt idx="21270">
                  <c:v>-3.4071191000000001E-2</c:v>
                </c:pt>
                <c:pt idx="21271">
                  <c:v>-3.3987613E-2</c:v>
                </c:pt>
                <c:pt idx="21272">
                  <c:v>-3.3856412000000002E-2</c:v>
                </c:pt>
                <c:pt idx="21273">
                  <c:v>-3.3774609999999997E-2</c:v>
                </c:pt>
                <c:pt idx="21274">
                  <c:v>-3.3642709999999999E-2</c:v>
                </c:pt>
                <c:pt idx="21275">
                  <c:v>-3.3562777000000002E-2</c:v>
                </c:pt>
                <c:pt idx="21276">
                  <c:v>-3.3430090000000003E-2</c:v>
                </c:pt>
                <c:pt idx="21277">
                  <c:v>-3.3352129000000001E-2</c:v>
                </c:pt>
                <c:pt idx="21278">
                  <c:v>-3.3218553999999997E-2</c:v>
                </c:pt>
                <c:pt idx="21279">
                  <c:v>-3.3142681E-2</c:v>
                </c:pt>
                <c:pt idx="21280">
                  <c:v>-3.3008105000000003E-2</c:v>
                </c:pt>
                <c:pt idx="21281">
                  <c:v>-3.2934448999999998E-2</c:v>
                </c:pt>
                <c:pt idx="21282">
                  <c:v>-3.2798742999999998E-2</c:v>
                </c:pt>
                <c:pt idx="21283">
                  <c:v>-3.2727448999999999E-2</c:v>
                </c:pt>
                <c:pt idx="21284">
                  <c:v>-3.2590468999999997E-2</c:v>
                </c:pt>
                <c:pt idx="21285">
                  <c:v>-3.2521700000000001E-2</c:v>
                </c:pt>
                <c:pt idx="21286">
                  <c:v>-3.238328E-2</c:v>
                </c:pt>
                <c:pt idx="21287">
                  <c:v>-3.2317222999999999E-2</c:v>
                </c:pt>
                <c:pt idx="21288">
                  <c:v>-3.2177171999999997E-2</c:v>
                </c:pt>
                <c:pt idx="21289">
                  <c:v>-3.2114041000000003E-2</c:v>
                </c:pt>
                <c:pt idx="21290">
                  <c:v>-3.1972137999999997E-2</c:v>
                </c:pt>
                <c:pt idx="21291">
                  <c:v>-3.1912179999999998E-2</c:v>
                </c:pt>
                <c:pt idx="21292">
                  <c:v>-3.1768166E-2</c:v>
                </c:pt>
                <c:pt idx="21293">
                  <c:v>-3.1711668999999998E-2</c:v>
                </c:pt>
                <c:pt idx="21294">
                  <c:v>-3.1565241000000001E-2</c:v>
                </c:pt>
                <c:pt idx="21295">
                  <c:v>-3.1512542999999997E-2</c:v>
                </c:pt>
                <c:pt idx="21296">
                  <c:v>-3.1363341000000003E-2</c:v>
                </c:pt>
                <c:pt idx="21297">
                  <c:v>-3.1314845000000001E-2</c:v>
                </c:pt>
                <c:pt idx="21298">
                  <c:v>-3.1162436000000002E-2</c:v>
                </c:pt>
                <c:pt idx="21299">
                  <c:v>-3.1118626E-2</c:v>
                </c:pt>
                <c:pt idx="21300">
                  <c:v>-3.0962483999999998E-2</c:v>
                </c:pt>
                <c:pt idx="21301">
                  <c:v>-3.0923953000000001E-2</c:v>
                </c:pt>
                <c:pt idx="21302">
                  <c:v>-3.0763427999999999E-2</c:v>
                </c:pt>
                <c:pt idx="21303">
                  <c:v>-3.0730908000000001E-2</c:v>
                </c:pt>
                <c:pt idx="21304">
                  <c:v>-3.0565185000000002E-2</c:v>
                </c:pt>
                <c:pt idx="21305">
                  <c:v>-3.0539607E-2</c:v>
                </c:pt>
                <c:pt idx="21306">
                  <c:v>-3.0367636999999999E-2</c:v>
                </c:pt>
                <c:pt idx="21307">
                  <c:v>-3.0350208E-2</c:v>
                </c:pt>
                <c:pt idx="21308">
                  <c:v>-3.017061E-2</c:v>
                </c:pt>
                <c:pt idx="21309">
                  <c:v>-3.0162944000000001E-2</c:v>
                </c:pt>
                <c:pt idx="21310">
                  <c:v>-2.997383E-2</c:v>
                </c:pt>
                <c:pt idx="21311">
                  <c:v>-2.9978174999999999E-2</c:v>
                </c:pt>
                <c:pt idx="21312">
                  <c:v>-2.9776851999999999E-2</c:v>
                </c:pt>
                <c:pt idx="21313">
                  <c:v>-2.9796507E-2</c:v>
                </c:pt>
                <c:pt idx="21314">
                  <c:v>-2.9578878999999999E-2</c:v>
                </c:pt>
                <c:pt idx="21315">
                  <c:v>-2.9619064000000001E-2</c:v>
                </c:pt>
                <c:pt idx="21316">
                  <c:v>-2.9378300999999999E-2</c:v>
                </c:pt>
                <c:pt idx="21317">
                  <c:v>-2.9448318000000001E-2</c:v>
                </c:pt>
                <c:pt idx="21318">
                  <c:v>-2.9171104E-2</c:v>
                </c:pt>
                <c:pt idx="21319">
                  <c:v>-2.9291518999999999E-2</c:v>
                </c:pt>
                <c:pt idx="21320">
                  <c:v>-2.8942035000000001E-2</c:v>
                </c:pt>
                <c:pt idx="21321">
                  <c:v>-2.9192015000000002E-2</c:v>
                </c:pt>
                <c:pt idx="21322">
                  <c:v>-2.8263325999999998E-2</c:v>
                </c:pt>
                <c:pt idx="21323">
                  <c:v>-2.7914344000000001E-2</c:v>
                </c:pt>
                <c:pt idx="21324">
                  <c:v>-2.7135096000000001E-2</c:v>
                </c:pt>
                <c:pt idx="21325">
                  <c:v>-2.6693758000000001E-2</c:v>
                </c:pt>
                <c:pt idx="21326">
                  <c:v>-2.5985360999999998E-2</c:v>
                </c:pt>
                <c:pt idx="21327">
                  <c:v>-2.5486662E-2</c:v>
                </c:pt>
                <c:pt idx="21328">
                  <c:v>-2.4829687999999999E-2</c:v>
                </c:pt>
                <c:pt idx="21329">
                  <c:v>-2.4285472999999998E-2</c:v>
                </c:pt>
                <c:pt idx="21330">
                  <c:v>-2.3672529000000001E-2</c:v>
                </c:pt>
                <c:pt idx="21331">
                  <c:v>-2.3087191999999999E-2</c:v>
                </c:pt>
                <c:pt idx="21332">
                  <c:v>-2.2516221999999999E-2</c:v>
                </c:pt>
                <c:pt idx="21333">
                  <c:v>-2.1889733000000001E-2</c:v>
                </c:pt>
                <c:pt idx="21334">
                  <c:v>-2.1362982999999999E-2</c:v>
                </c:pt>
                <c:pt idx="21335">
                  <c:v>-2.0690351999999999E-2</c:v>
                </c:pt>
                <c:pt idx="21336">
                  <c:v>-2.0216831000000001E-2</c:v>
                </c:pt>
                <c:pt idx="21337">
                  <c:v>-1.9482164E-2</c:v>
                </c:pt>
                <c:pt idx="21338">
                  <c:v>-1.9092215999999999E-2</c:v>
                </c:pt>
                <c:pt idx="21339">
                  <c:v>-1.8223402E-2</c:v>
                </c:pt>
                <c:pt idx="21340">
                  <c:v>-1.8413966E-2</c:v>
                </c:pt>
                <c:pt idx="21341">
                  <c:v>-1.8155426999999998E-2</c:v>
                </c:pt>
                <c:pt idx="21342">
                  <c:v>-1.8168561E-2</c:v>
                </c:pt>
                <c:pt idx="21343">
                  <c:v>-1.8083655000000001E-2</c:v>
                </c:pt>
                <c:pt idx="21344">
                  <c:v>-1.7504467999999999E-2</c:v>
                </c:pt>
                <c:pt idx="21345">
                  <c:v>-1.6808743000000001E-2</c:v>
                </c:pt>
                <c:pt idx="21346">
                  <c:v>-1.6421769999999999E-2</c:v>
                </c:pt>
                <c:pt idx="21347">
                  <c:v>-1.5529892E-2</c:v>
                </c:pt>
                <c:pt idx="21348">
                  <c:v>-1.5772173E-2</c:v>
                </c:pt>
                <c:pt idx="21349">
                  <c:v>-1.5441524999999999E-2</c:v>
                </c:pt>
                <c:pt idx="21350">
                  <c:v>-1.5569395999999999E-2</c:v>
                </c:pt>
                <c:pt idx="21351">
                  <c:v>-1.5302089E-2</c:v>
                </c:pt>
                <c:pt idx="21352">
                  <c:v>-1.5388862E-2</c:v>
                </c:pt>
                <c:pt idx="21353">
                  <c:v>-1.5153084000000001E-2</c:v>
                </c:pt>
                <c:pt idx="21354">
                  <c:v>-1.5216462E-2</c:v>
                </c:pt>
                <c:pt idx="21355">
                  <c:v>-1.5001007E-2</c:v>
                </c:pt>
                <c:pt idx="21356">
                  <c:v>-1.5048692000000001E-2</c:v>
                </c:pt>
                <c:pt idx="21357">
                  <c:v>-1.4847968E-2</c:v>
                </c:pt>
                <c:pt idx="21358">
                  <c:v>-1.4884203E-2</c:v>
                </c:pt>
                <c:pt idx="21359">
                  <c:v>-1.4694894E-2</c:v>
                </c:pt>
                <c:pt idx="21360">
                  <c:v>-1.4722344E-2</c:v>
                </c:pt>
                <c:pt idx="21361">
                  <c:v>-1.4542276E-2</c:v>
                </c:pt>
                <c:pt idx="21362">
                  <c:v>-1.4562754000000001E-2</c:v>
                </c:pt>
                <c:pt idx="21363">
                  <c:v>-1.4390401000000001E-2</c:v>
                </c:pt>
                <c:pt idx="21364">
                  <c:v>-1.4405216E-2</c:v>
                </c:pt>
                <c:pt idx="21365">
                  <c:v>-1.4239455E-2</c:v>
                </c:pt>
                <c:pt idx="21366">
                  <c:v>-1.4249589E-2</c:v>
                </c:pt>
                <c:pt idx="21367">
                  <c:v>-1.4089562E-2</c:v>
                </c:pt>
                <c:pt idx="21368">
                  <c:v>-1.4095778E-2</c:v>
                </c:pt>
                <c:pt idx="21369">
                  <c:v>-1.3940813999999999E-2</c:v>
                </c:pt>
                <c:pt idx="21370">
                  <c:v>-1.3943716E-2</c:v>
                </c:pt>
                <c:pt idx="21371">
                  <c:v>-1.3793275000000001E-2</c:v>
                </c:pt>
                <c:pt idx="21372">
                  <c:v>-1.3793355E-2</c:v>
                </c:pt>
                <c:pt idx="21373">
                  <c:v>-1.3646998E-2</c:v>
                </c:pt>
                <c:pt idx="21374">
                  <c:v>-1.3644661000000001E-2</c:v>
                </c:pt>
                <c:pt idx="21375">
                  <c:v>-1.3502023E-2</c:v>
                </c:pt>
                <c:pt idx="21376">
                  <c:v>-1.3497607E-2</c:v>
                </c:pt>
                <c:pt idx="21377">
                  <c:v>-1.3358382E-2</c:v>
                </c:pt>
                <c:pt idx="21378">
                  <c:v>-1.3352173E-2</c:v>
                </c:pt>
                <c:pt idx="21379">
                  <c:v>-1.3216100999999999E-2</c:v>
                </c:pt>
                <c:pt idx="21380">
                  <c:v>-1.3208344E-2</c:v>
                </c:pt>
                <c:pt idx="21381">
                  <c:v>-1.3075204E-2</c:v>
                </c:pt>
                <c:pt idx="21382">
                  <c:v>-1.3066110000000001E-2</c:v>
                </c:pt>
                <c:pt idx="21383">
                  <c:v>-1.2935708000000001E-2</c:v>
                </c:pt>
                <c:pt idx="21384">
                  <c:v>-1.2925460999999999E-2</c:v>
                </c:pt>
                <c:pt idx="21385">
                  <c:v>-1.2797631E-2</c:v>
                </c:pt>
                <c:pt idx="21386">
                  <c:v>-1.2786390999999999E-2</c:v>
                </c:pt>
                <c:pt idx="21387">
                  <c:v>-1.2660986000000001E-2</c:v>
                </c:pt>
                <c:pt idx="21388">
                  <c:v>-1.2648896E-2</c:v>
                </c:pt>
                <c:pt idx="21389">
                  <c:v>-1.2525787E-2</c:v>
                </c:pt>
                <c:pt idx="21390">
                  <c:v>-1.2512970999999999E-2</c:v>
                </c:pt>
                <c:pt idx="21391">
                  <c:v>-1.2392045000000001E-2</c:v>
                </c:pt>
                <c:pt idx="21392">
                  <c:v>-1.2378616E-2</c:v>
                </c:pt>
                <c:pt idx="21393">
                  <c:v>-1.2259769E-2</c:v>
                </c:pt>
                <c:pt idx="21394">
                  <c:v>-1.2245827000000001E-2</c:v>
                </c:pt>
                <c:pt idx="21395">
                  <c:v>-1.2128969E-2</c:v>
                </c:pt>
                <c:pt idx="21396">
                  <c:v>-1.2114605000000001E-2</c:v>
                </c:pt>
                <c:pt idx="21397">
                  <c:v>-1.1999654E-2</c:v>
                </c:pt>
                <c:pt idx="21398">
                  <c:v>-1.1984949E-2</c:v>
                </c:pt>
                <c:pt idx="21399">
                  <c:v>-1.1871830999999999E-2</c:v>
                </c:pt>
                <c:pt idx="21400">
                  <c:v>-1.185686E-2</c:v>
                </c:pt>
                <c:pt idx="21401">
                  <c:v>-1.1745507000000001E-2</c:v>
                </c:pt>
                <c:pt idx="21402">
                  <c:v>-1.1730337E-2</c:v>
                </c:pt>
                <c:pt idx="21403">
                  <c:v>-1.1620689999999999E-2</c:v>
                </c:pt>
                <c:pt idx="21404">
                  <c:v>-1.1605381E-2</c:v>
                </c:pt>
                <c:pt idx="21405">
                  <c:v>-1.1497383999999999E-2</c:v>
                </c:pt>
                <c:pt idx="21406">
                  <c:v>-1.1481994000000001E-2</c:v>
                </c:pt>
                <c:pt idx="21407">
                  <c:v>-1.1375596E-2</c:v>
                </c:pt>
                <c:pt idx="21408">
                  <c:v>-1.1360177000000001E-2</c:v>
                </c:pt>
                <c:pt idx="21409">
                  <c:v>-1.1255332E-2</c:v>
                </c:pt>
                <c:pt idx="21410">
                  <c:v>-1.1239931E-2</c:v>
                </c:pt>
                <c:pt idx="21411">
                  <c:v>-1.1136596E-2</c:v>
                </c:pt>
                <c:pt idx="21412">
                  <c:v>-1.1121258E-2</c:v>
                </c:pt>
                <c:pt idx="21413">
                  <c:v>-1.1019394E-2</c:v>
                </c:pt>
                <c:pt idx="21414">
                  <c:v>-1.1004158999999999E-2</c:v>
                </c:pt>
                <c:pt idx="21415">
                  <c:v>-1.090373E-2</c:v>
                </c:pt>
                <c:pt idx="21416">
                  <c:v>-1.0888636E-2</c:v>
                </c:pt>
                <c:pt idx="21417">
                  <c:v>-1.0789607999999999E-2</c:v>
                </c:pt>
                <c:pt idx="21418">
                  <c:v>-1.077469E-2</c:v>
                </c:pt>
                <c:pt idx="21419">
                  <c:v>-1.0677031999999999E-2</c:v>
                </c:pt>
                <c:pt idx="21420">
                  <c:v>-1.0662324000000001E-2</c:v>
                </c:pt>
                <c:pt idx="21421">
                  <c:v>-1.0566007000000001E-2</c:v>
                </c:pt>
                <c:pt idx="21422">
                  <c:v>-1.0551537999999999E-2</c:v>
                </c:pt>
                <c:pt idx="21423">
                  <c:v>-1.0456536000000001E-2</c:v>
                </c:pt>
                <c:pt idx="21424">
                  <c:v>-1.0442335000000001E-2</c:v>
                </c:pt>
                <c:pt idx="21425">
                  <c:v>-1.0348622E-2</c:v>
                </c:pt>
                <c:pt idx="21426">
                  <c:v>-1.0334717E-2</c:v>
                </c:pt>
                <c:pt idx="21427">
                  <c:v>-1.0242269999999999E-2</c:v>
                </c:pt>
                <c:pt idx="21428">
                  <c:v>-1.0228685E-2</c:v>
                </c:pt>
                <c:pt idx="21429">
                  <c:v>-1.0137481E-2</c:v>
                </c:pt>
                <c:pt idx="21430">
                  <c:v>-1.012424E-2</c:v>
                </c:pt>
                <c:pt idx="21431">
                  <c:v>-1.0034259E-2</c:v>
                </c:pt>
                <c:pt idx="21432">
                  <c:v>-1.0021385000000001E-2</c:v>
                </c:pt>
                <c:pt idx="21433">
                  <c:v>-9.9326073999999997E-3</c:v>
                </c:pt>
                <c:pt idx="21434">
                  <c:v>-9.9201207E-3</c:v>
                </c:pt>
                <c:pt idx="21435">
                  <c:v>-9.8325283000000006E-3</c:v>
                </c:pt>
                <c:pt idx="21436">
                  <c:v>-9.8204490999999998E-3</c:v>
                </c:pt>
                <c:pt idx="21437">
                  <c:v>-9.7340245000000006E-3</c:v>
                </c:pt>
                <c:pt idx="21438">
                  <c:v>-9.7223714000000006E-3</c:v>
                </c:pt>
                <c:pt idx="21439">
                  <c:v>-9.6370983000000007E-3</c:v>
                </c:pt>
                <c:pt idx="21440">
                  <c:v>-9.6258893000000009E-3</c:v>
                </c:pt>
                <c:pt idx="21441">
                  <c:v>-9.5417520000000006E-3</c:v>
                </c:pt>
                <c:pt idx="21442">
                  <c:v>-9.5310038999999996E-3</c:v>
                </c:pt>
                <c:pt idx="21443">
                  <c:v>-9.4479879999999992E-3</c:v>
                </c:pt>
                <c:pt idx="21444">
                  <c:v>-9.4377168000000008E-3</c:v>
                </c:pt>
                <c:pt idx="21445">
                  <c:v>-9.3558080999999998E-3</c:v>
                </c:pt>
                <c:pt idx="21446">
                  <c:v>-9.3460291000000001E-3</c:v>
                </c:pt>
                <c:pt idx="21447">
                  <c:v>-9.2652143999999992E-3</c:v>
                </c:pt>
                <c:pt idx="21448">
                  <c:v>-9.2559419E-3</c:v>
                </c:pt>
                <c:pt idx="21449">
                  <c:v>-9.1762085999999993E-3</c:v>
                </c:pt>
                <c:pt idx="21450">
                  <c:v>-9.1674565000000006E-3</c:v>
                </c:pt>
                <c:pt idx="21451">
                  <c:v>-9.0887924000000002E-3</c:v>
                </c:pt>
                <c:pt idx="21452">
                  <c:v>-9.0805738E-3</c:v>
                </c:pt>
                <c:pt idx="21453">
                  <c:v>-9.0029674000000007E-3</c:v>
                </c:pt>
                <c:pt idx="21454">
                  <c:v>-8.9952949000000008E-3</c:v>
                </c:pt>
                <c:pt idx="21455">
                  <c:v>-8.9187350000000006E-3</c:v>
                </c:pt>
                <c:pt idx="21456">
                  <c:v>-8.9116205999999996E-3</c:v>
                </c:pt>
                <c:pt idx="21457">
                  <c:v>-8.8360965999999992E-3</c:v>
                </c:pt>
                <c:pt idx="21458">
                  <c:v>-8.8295517000000004E-3</c:v>
                </c:pt>
                <c:pt idx="21459">
                  <c:v>-8.7550534000000006E-3</c:v>
                </c:pt>
                <c:pt idx="21460">
                  <c:v>-8.7490889999999998E-3</c:v>
                </c:pt>
                <c:pt idx="21461">
                  <c:v>-8.6756066E-3</c:v>
                </c:pt>
                <c:pt idx="21462">
                  <c:v>-8.6702332000000003E-3</c:v>
                </c:pt>
                <c:pt idx="21463">
                  <c:v>-8.5977571000000006E-3</c:v>
                </c:pt>
                <c:pt idx="21464">
                  <c:v>-8.5929848E-3</c:v>
                </c:pt>
                <c:pt idx="21465">
                  <c:v>-8.5215058000000007E-3</c:v>
                </c:pt>
                <c:pt idx="21466">
                  <c:v>-8.5173443000000001E-3</c:v>
                </c:pt>
                <c:pt idx="21467">
                  <c:v>-8.4468535000000004E-3</c:v>
                </c:pt>
                <c:pt idx="21468">
                  <c:v>-8.4433120999999993E-3</c:v>
                </c:pt>
                <c:pt idx="21469">
                  <c:v>-8.3738010000000002E-3</c:v>
                </c:pt>
                <c:pt idx="21470">
                  <c:v>-8.3708885999999993E-3</c:v>
                </c:pt>
                <c:pt idx="21471">
                  <c:v>-8.3023487999999996E-3</c:v>
                </c:pt>
                <c:pt idx="21472">
                  <c:v>-8.3000739999999993E-3</c:v>
                </c:pt>
                <c:pt idx="21473">
                  <c:v>-8.2324973000000006E-3</c:v>
                </c:pt>
                <c:pt idx="21474">
                  <c:v>-8.2308685999999999E-3</c:v>
                </c:pt>
                <c:pt idx="21475">
                  <c:v>-8.1642471000000008E-3</c:v>
                </c:pt>
                <c:pt idx="21476">
                  <c:v>-8.1632722000000001E-3</c:v>
                </c:pt>
                <c:pt idx="21477">
                  <c:v>-8.0975982000000002E-3</c:v>
                </c:pt>
                <c:pt idx="21478">
                  <c:v>-8.0972851000000005E-3</c:v>
                </c:pt>
                <c:pt idx="21479">
                  <c:v>-8.0325510000000006E-3</c:v>
                </c:pt>
                <c:pt idx="21480">
                  <c:v>-8.0329070000000006E-3</c:v>
                </c:pt>
                <c:pt idx="21481">
                  <c:v>-7.9691054000000008E-3</c:v>
                </c:pt>
                <c:pt idx="21482">
                  <c:v>-7.9701378000000007E-3</c:v>
                </c:pt>
                <c:pt idx="21483">
                  <c:v>-7.9072615000000002E-3</c:v>
                </c:pt>
                <c:pt idx="21484">
                  <c:v>-7.9089772999999999E-3</c:v>
                </c:pt>
                <c:pt idx="21485">
                  <c:v>-7.8470190999999998E-3</c:v>
                </c:pt>
                <c:pt idx="21486">
                  <c:v>-7.8494250000000002E-3</c:v>
                </c:pt>
                <c:pt idx="21487">
                  <c:v>-7.7883778999999998E-3</c:v>
                </c:pt>
                <c:pt idx="21488">
                  <c:v>-7.7914806000000001E-3</c:v>
                </c:pt>
                <c:pt idx="21489">
                  <c:v>-7.7313377000000003E-3</c:v>
                </c:pt>
                <c:pt idx="21490">
                  <c:v>-7.7351436000000001E-3</c:v>
                </c:pt>
                <c:pt idx="21491">
                  <c:v>-7.6758981E-3</c:v>
                </c:pt>
                <c:pt idx="21492">
                  <c:v>-7.6804133000000002E-3</c:v>
                </c:pt>
                <c:pt idx="21493">
                  <c:v>-7.6220584000000003E-3</c:v>
                </c:pt>
                <c:pt idx="21494">
                  <c:v>-7.6272889999999998E-3</c:v>
                </c:pt>
                <c:pt idx="21495">
                  <c:v>-7.5698181000000003E-3</c:v>
                </c:pt>
                <c:pt idx="21496">
                  <c:v>-7.5757699999999999E-3</c:v>
                </c:pt>
                <c:pt idx="21497">
                  <c:v>-7.5191765000000004E-3</c:v>
                </c:pt>
                <c:pt idx="21498">
                  <c:v>-7.5258553999999998E-3</c:v>
                </c:pt>
                <c:pt idx="21499">
                  <c:v>-7.4701326999999998E-3</c:v>
                </c:pt>
                <c:pt idx="21500">
                  <c:v>-7.4775442000000001E-3</c:v>
                </c:pt>
                <c:pt idx="21501">
                  <c:v>-7.4226858000000003E-3</c:v>
                </c:pt>
                <c:pt idx="21502">
                  <c:v>-7.4308354000000004E-3</c:v>
                </c:pt>
                <c:pt idx="21503">
                  <c:v>-7.3768349000000004E-3</c:v>
                </c:pt>
                <c:pt idx="21504">
                  <c:v>-7.3857278999999998E-3</c:v>
                </c:pt>
                <c:pt idx="21505">
                  <c:v>-7.3325787E-3</c:v>
                </c:pt>
                <c:pt idx="21506">
                  <c:v>-7.3422204999999997E-3</c:v>
                </c:pt>
                <c:pt idx="21507">
                  <c:v>-7.2899161999999997E-3</c:v>
                </c:pt>
                <c:pt idx="21508">
                  <c:v>-7.3003119000000002E-3</c:v>
                </c:pt>
                <c:pt idx="21509">
                  <c:v>-7.2488459000000002E-3</c:v>
                </c:pt>
                <c:pt idx="21510">
                  <c:v>-7.2600006000000002E-3</c:v>
                </c:pt>
                <c:pt idx="21511">
                  <c:v>-7.2093666000000002E-3</c:v>
                </c:pt>
                <c:pt idx="21512">
                  <c:v>-7.2212852999999997E-3</c:v>
                </c:pt>
                <c:pt idx="21513">
                  <c:v>-7.1714767000000002E-3</c:v>
                </c:pt>
                <c:pt idx="21514">
                  <c:v>-7.1841644E-3</c:v>
                </c:pt>
                <c:pt idx="21515">
                  <c:v>-7.1351747E-3</c:v>
                </c:pt>
                <c:pt idx="21516">
                  <c:v>-7.1486361000000003E-3</c:v>
                </c:pt>
                <c:pt idx="21517">
                  <c:v>-7.1004587999999999E-3</c:v>
                </c:pt>
                <c:pt idx="21518">
                  <c:v>-7.1146988999999999E-3</c:v>
                </c:pt>
                <c:pt idx="21519">
                  <c:v>-7.0673274000000001E-3</c:v>
                </c:pt>
                <c:pt idx="21520">
                  <c:v>-7.0823507999999997E-3</c:v>
                </c:pt>
                <c:pt idx="21521">
                  <c:v>-7.0357785000000001E-3</c:v>
                </c:pt>
                <c:pt idx="21522">
                  <c:v>-7.0515901000000004E-3</c:v>
                </c:pt>
                <c:pt idx="21523">
                  <c:v>-7.0058103E-3</c:v>
                </c:pt>
                <c:pt idx="21524">
                  <c:v>-7.0224147000000001E-3</c:v>
                </c:pt>
                <c:pt idx="21525">
                  <c:v>-6.9774206E-3</c:v>
                </c:pt>
                <c:pt idx="21526">
                  <c:v>-6.9948225000000001E-3</c:v>
                </c:pt>
                <c:pt idx="21527">
                  <c:v>-6.9506074000000003E-3</c:v>
                </c:pt>
                <c:pt idx="21528">
                  <c:v>-6.9688114999999998E-3</c:v>
                </c:pt>
                <c:pt idx="21529">
                  <c:v>-6.9253683E-3</c:v>
                </c:pt>
                <c:pt idx="21530">
                  <c:v>-6.9443793000000002E-3</c:v>
                </c:pt>
                <c:pt idx="21531">
                  <c:v>-6.9017011999999997E-3</c:v>
                </c:pt>
                <c:pt idx="21532">
                  <c:v>-6.9215237000000004E-3</c:v>
                </c:pt>
                <c:pt idx="21533">
                  <c:v>-6.8796035000000004E-3</c:v>
                </c:pt>
                <c:pt idx="21534">
                  <c:v>-6.9002422999999997E-3</c:v>
                </c:pt>
                <c:pt idx="21535">
                  <c:v>-6.8590728999999998E-3</c:v>
                </c:pt>
                <c:pt idx="21536">
                  <c:v>-6.8805326000000002E-3</c:v>
                </c:pt>
                <c:pt idx="21537">
                  <c:v>-6.8401065999999996E-3</c:v>
                </c:pt>
                <c:pt idx="21538">
                  <c:v>-6.8623920000000001E-3</c:v>
                </c:pt>
                <c:pt idx="21539">
                  <c:v>-6.8227019999999999E-3</c:v>
                </c:pt>
                <c:pt idx="21540">
                  <c:v>-6.845818E-3</c:v>
                </c:pt>
                <c:pt idx="21541">
                  <c:v>-6.8068564000000002E-3</c:v>
                </c:pt>
                <c:pt idx="21542">
                  <c:v>-6.8308077000000002E-3</c:v>
                </c:pt>
                <c:pt idx="21543">
                  <c:v>-6.7925668999999998E-3</c:v>
                </c:pt>
                <c:pt idx="21544">
                  <c:v>-6.8173584999999997E-3</c:v>
                </c:pt>
                <c:pt idx="21545">
                  <c:v>-6.7798305000000003E-3</c:v>
                </c:pt>
                <c:pt idx="21546">
                  <c:v>-6.8054674000000001E-3</c:v>
                </c:pt>
                <c:pt idx="21547">
                  <c:v>-6.7686441999999999E-3</c:v>
                </c:pt>
                <c:pt idx="21548">
                  <c:v>-6.7951314000000004E-3</c:v>
                </c:pt>
                <c:pt idx="21549">
                  <c:v>-6.7590048000000002E-3</c:v>
                </c:pt>
                <c:pt idx="21550">
                  <c:v>-6.7863476000000001E-3</c:v>
                </c:pt>
                <c:pt idx="21551">
                  <c:v>-6.7509092000000003E-3</c:v>
                </c:pt>
                <c:pt idx="21552">
                  <c:v>-6.7791127999999997E-3</c:v>
                </c:pt>
                <c:pt idx="21553">
                  <c:v>-6.7443540000000001E-3</c:v>
                </c:pt>
                <c:pt idx="21554">
                  <c:v>-6.7734238999999996E-3</c:v>
                </c:pt>
                <c:pt idx="21555">
                  <c:v>-6.7393358999999998E-3</c:v>
                </c:pt>
                <c:pt idx="21556">
                  <c:v>-6.7692775000000004E-3</c:v>
                </c:pt>
                <c:pt idx="21557">
                  <c:v>-6.7358514000000003E-3</c:v>
                </c:pt>
                <c:pt idx="21558">
                  <c:v>-6.7666703999999999E-3</c:v>
                </c:pt>
                <c:pt idx="21559">
                  <c:v>-6.7338967999999999E-3</c:v>
                </c:pt>
                <c:pt idx="21560">
                  <c:v>-6.7655991000000002E-3</c:v>
                </c:pt>
                <c:pt idx="21561">
                  <c:v>-6.7334685E-3</c:v>
                </c:pt>
                <c:pt idx="21562">
                  <c:v>-6.7660602E-3</c:v>
                </c:pt>
                <c:pt idx="21563">
                  <c:v>-6.7345627999999998E-3</c:v>
                </c:pt>
                <c:pt idx="21564">
                  <c:v>-6.7680500999999999E-3</c:v>
                </c:pt>
                <c:pt idx="21565">
                  <c:v>-6.7371758E-3</c:v>
                </c:pt>
                <c:pt idx="21566">
                  <c:v>-6.7715650999999998E-3</c:v>
                </c:pt>
                <c:pt idx="21567">
                  <c:v>-6.7413035999999999E-3</c:v>
                </c:pt>
                <c:pt idx="21568">
                  <c:v>-6.7766016000000004E-3</c:v>
                </c:pt>
                <c:pt idx="21569">
                  <c:v>-6.7469421999999998E-3</c:v>
                </c:pt>
                <c:pt idx="21570">
                  <c:v>-6.7831558999999998E-3</c:v>
                </c:pt>
                <c:pt idx="21571">
                  <c:v>-6.7540873999999999E-3</c:v>
                </c:pt>
                <c:pt idx="21572">
                  <c:v>-6.7912240000000002E-3</c:v>
                </c:pt>
                <c:pt idx="21573">
                  <c:v>-6.7627351000000002E-3</c:v>
                </c:pt>
                <c:pt idx="21574">
                  <c:v>-6.8008021000000004E-3</c:v>
                </c:pt>
                <c:pt idx="21575">
                  <c:v>-6.7728809999999997E-3</c:v>
                </c:pt>
                <c:pt idx="21576">
                  <c:v>-6.8118861999999997E-3</c:v>
                </c:pt>
                <c:pt idx="21577">
                  <c:v>-6.7845207000000003E-3</c:v>
                </c:pt>
                <c:pt idx="21578">
                  <c:v>-6.8244723000000004E-3</c:v>
                </c:pt>
                <c:pt idx="21579">
                  <c:v>-6.7976496000000004E-3</c:v>
                </c:pt>
                <c:pt idx="21580">
                  <c:v>-6.8385562999999996E-3</c:v>
                </c:pt>
                <c:pt idx="21581">
                  <c:v>-6.8122634E-3</c:v>
                </c:pt>
                <c:pt idx="21582">
                  <c:v>-6.8541339999999996E-3</c:v>
                </c:pt>
                <c:pt idx="21583">
                  <c:v>-6.8283572000000002E-3</c:v>
                </c:pt>
                <c:pt idx="21584">
                  <c:v>-6.8712013000000001E-3</c:v>
                </c:pt>
                <c:pt idx="21585">
                  <c:v>-6.8459263999999997E-3</c:v>
                </c:pt>
                <c:pt idx="21586">
                  <c:v>-6.8897537999999996E-3</c:v>
                </c:pt>
                <c:pt idx="21587">
                  <c:v>-6.8649660999999997E-3</c:v>
                </c:pt>
                <c:pt idx="21588">
                  <c:v>-6.9097873000000002E-3</c:v>
                </c:pt>
                <c:pt idx="21589">
                  <c:v>-6.8854713999999999E-3</c:v>
                </c:pt>
                <c:pt idx="21590">
                  <c:v>-6.9312973E-3</c:v>
                </c:pt>
                <c:pt idx="21591">
                  <c:v>-6.9074371999999998E-3</c:v>
                </c:pt>
                <c:pt idx="21592">
                  <c:v>-6.9542794999999996E-3</c:v>
                </c:pt>
                <c:pt idx="21593">
                  <c:v>-6.9308583999999999E-3</c:v>
                </c:pt>
                <c:pt idx="21594">
                  <c:v>-6.9787293999999996E-3</c:v>
                </c:pt>
                <c:pt idx="21595">
                  <c:v>-6.9557298000000002E-3</c:v>
                </c:pt>
                <c:pt idx="21596">
                  <c:v>-7.0046422999999998E-3</c:v>
                </c:pt>
                <c:pt idx="21597">
                  <c:v>-6.9820461E-3</c:v>
                </c:pt>
                <c:pt idx="21598">
                  <c:v>-7.0320139E-3</c:v>
                </c:pt>
                <c:pt idx="21599">
                  <c:v>-7.0098017000000002E-3</c:v>
                </c:pt>
                <c:pt idx="21600">
                  <c:v>-7.0608394999999999E-3</c:v>
                </c:pt>
                <c:pt idx="21601">
                  <c:v>-7.0389911999999997E-3</c:v>
                </c:pt>
                <c:pt idx="21602">
                  <c:v>-7.0911144000000001E-3</c:v>
                </c:pt>
                <c:pt idx="21603">
                  <c:v>-7.0696088999999997E-3</c:v>
                </c:pt>
                <c:pt idx="21604">
                  <c:v>-7.1228341000000002E-3</c:v>
                </c:pt>
                <c:pt idx="21605">
                  <c:v>-7.1016489999999998E-3</c:v>
                </c:pt>
                <c:pt idx="21606">
                  <c:v>-7.1559937000000001E-3</c:v>
                </c:pt>
                <c:pt idx="21607">
                  <c:v>-7.1351056999999999E-3</c:v>
                </c:pt>
                <c:pt idx="21608">
                  <c:v>-7.1905887000000002E-3</c:v>
                </c:pt>
                <c:pt idx="21609">
                  <c:v>-7.1699729E-3</c:v>
                </c:pt>
                <c:pt idx="21610">
                  <c:v>-7.2266142000000002E-3</c:v>
                </c:pt>
                <c:pt idx="21611">
                  <c:v>-7.2062445000000003E-3</c:v>
                </c:pt>
                <c:pt idx="21612">
                  <c:v>-7.2640656000000003E-3</c:v>
                </c:pt>
                <c:pt idx="21613">
                  <c:v>-7.2439143000000003E-3</c:v>
                </c:pt>
                <c:pt idx="21614">
                  <c:v>-7.3029382000000002E-3</c:v>
                </c:pt>
                <c:pt idx="21615">
                  <c:v>-7.2829758E-3</c:v>
                </c:pt>
                <c:pt idx="21616">
                  <c:v>-7.3432272E-3</c:v>
                </c:pt>
                <c:pt idx="21617">
                  <c:v>-7.3234225000000002E-3</c:v>
                </c:pt>
                <c:pt idx="21618">
                  <c:v>-7.3849279000000002E-3</c:v>
                </c:pt>
                <c:pt idx="21619">
                  <c:v>-7.3652476000000003E-3</c:v>
                </c:pt>
                <c:pt idx="21620">
                  <c:v>-7.4280357000000002E-3</c:v>
                </c:pt>
                <c:pt idx="21621">
                  <c:v>-7.4084442999999998E-3</c:v>
                </c:pt>
                <c:pt idx="21622">
                  <c:v>-7.472546E-3</c:v>
                </c:pt>
                <c:pt idx="21623">
                  <c:v>-7.4530055999999997E-3</c:v>
                </c:pt>
                <c:pt idx="21624">
                  <c:v>-7.5184541000000004E-3</c:v>
                </c:pt>
                <c:pt idx="21625">
                  <c:v>-7.4989241000000002E-3</c:v>
                </c:pt>
                <c:pt idx="21626">
                  <c:v>-7.5657557000000002E-3</c:v>
                </c:pt>
                <c:pt idx="21627">
                  <c:v>-7.5461924000000003E-3</c:v>
                </c:pt>
                <c:pt idx="21628">
                  <c:v>-7.6144463000000001E-3</c:v>
                </c:pt>
                <c:pt idx="21629">
                  <c:v>-7.5948027999999997E-3</c:v>
                </c:pt>
                <c:pt idx="21630">
                  <c:v>-7.6645215999999999E-3</c:v>
                </c:pt>
                <c:pt idx="21631">
                  <c:v>-7.6447473E-3</c:v>
                </c:pt>
                <c:pt idx="21632">
                  <c:v>-7.7159775999999999E-3</c:v>
                </c:pt>
                <c:pt idx="21633">
                  <c:v>-7.6960175999999996E-3</c:v>
                </c:pt>
                <c:pt idx="21634">
                  <c:v>-7.7688102999999998E-3</c:v>
                </c:pt>
                <c:pt idx="21635">
                  <c:v>-7.7486053000000001E-3</c:v>
                </c:pt>
                <c:pt idx="21636">
                  <c:v>-7.8230160000000003E-3</c:v>
                </c:pt>
                <c:pt idx="21637">
                  <c:v>-7.8025011999999999E-3</c:v>
                </c:pt>
                <c:pt idx="21638">
                  <c:v>-7.8785912E-3</c:v>
                </c:pt>
                <c:pt idx="21639">
                  <c:v>-7.8576962E-3</c:v>
                </c:pt>
                <c:pt idx="21640">
                  <c:v>-7.9355328000000006E-3</c:v>
                </c:pt>
                <c:pt idx="21641">
                  <c:v>-7.9141803000000004E-3</c:v>
                </c:pt>
                <c:pt idx="21642">
                  <c:v>-7.9938382000000006E-3</c:v>
                </c:pt>
                <c:pt idx="21643">
                  <c:v>-7.9719431E-3</c:v>
                </c:pt>
                <c:pt idx="21644">
                  <c:v>-8.0535050000000007E-3</c:v>
                </c:pt>
                <c:pt idx="21645">
                  <c:v>-8.0309736999999992E-3</c:v>
                </c:pt>
                <c:pt idx="21646">
                  <c:v>-8.1145314999999992E-3</c:v>
                </c:pt>
                <c:pt idx="21647">
                  <c:v>-8.0912603E-3</c:v>
                </c:pt>
                <c:pt idx="21648">
                  <c:v>-8.1769168999999992E-3</c:v>
                </c:pt>
                <c:pt idx="21649">
                  <c:v>-8.1527900999999996E-3</c:v>
                </c:pt>
                <c:pt idx="21650">
                  <c:v>-8.2406609999999998E-3</c:v>
                </c:pt>
                <c:pt idx="21651">
                  <c:v>-8.2155493999999992E-3</c:v>
                </c:pt>
                <c:pt idx="21652">
                  <c:v>-8.3057648000000005E-3</c:v>
                </c:pt>
                <c:pt idx="21653">
                  <c:v>-8.2795231E-3</c:v>
                </c:pt>
                <c:pt idx="21654">
                  <c:v>-8.3722307000000003E-3</c:v>
                </c:pt>
                <c:pt idx="21655">
                  <c:v>-8.3446946000000008E-3</c:v>
                </c:pt>
                <c:pt idx="21656">
                  <c:v>-8.4400625999999992E-3</c:v>
                </c:pt>
                <c:pt idx="21657">
                  <c:v>-8.4110451000000003E-3</c:v>
                </c:pt>
                <c:pt idx="21658">
                  <c:v>-8.5092667000000004E-3</c:v>
                </c:pt>
                <c:pt idx="21659">
                  <c:v>-8.4785533999999999E-3</c:v>
                </c:pt>
                <c:pt idx="21660">
                  <c:v>-8.5798518999999993E-3</c:v>
                </c:pt>
                <c:pt idx="21661">
                  <c:v>-8.5471951999999997E-3</c:v>
                </c:pt>
                <c:pt idx="21662">
                  <c:v>-8.6518306000000003E-3</c:v>
                </c:pt>
                <c:pt idx="21663">
                  <c:v>-8.6169417999999998E-3</c:v>
                </c:pt>
                <c:pt idx="21664">
                  <c:v>-8.7252198999999992E-3</c:v>
                </c:pt>
                <c:pt idx="21665">
                  <c:v>-8.6877590999999994E-3</c:v>
                </c:pt>
                <c:pt idx="21666">
                  <c:v>-8.8000431999999996E-3</c:v>
                </c:pt>
                <c:pt idx="21667">
                  <c:v>-8.7596055999999995E-3</c:v>
                </c:pt>
                <c:pt idx="21668">
                  <c:v>-8.8763325000000004E-3</c:v>
                </c:pt>
                <c:pt idx="21669">
                  <c:v>-8.8324296000000004E-3</c:v>
                </c:pt>
                <c:pt idx="21670">
                  <c:v>-8.9541318000000009E-3</c:v>
                </c:pt>
                <c:pt idx="21671">
                  <c:v>-8.9061647000000001E-3</c:v>
                </c:pt>
                <c:pt idx="21672">
                  <c:v>-9.0335025000000003E-3</c:v>
                </c:pt>
                <c:pt idx="21673">
                  <c:v>-8.9807234999999992E-3</c:v>
                </c:pt>
                <c:pt idx="21674">
                  <c:v>-9.1145319000000002E-3</c:v>
                </c:pt>
                <c:pt idx="21675">
                  <c:v>-9.0559861999999994E-3</c:v>
                </c:pt>
                <c:pt idx="21676">
                  <c:v>-9.1973477000000005E-3</c:v>
                </c:pt>
                <c:pt idx="21677">
                  <c:v>-9.1317816999999992E-3</c:v>
                </c:pt>
                <c:pt idx="21678">
                  <c:v>-9.2821434999999994E-3</c:v>
                </c:pt>
                <c:pt idx="21679">
                  <c:v>-9.2078521000000003E-3</c:v>
                </c:pt>
                <c:pt idx="21680">
                  <c:v>-9.3692292000000007E-3</c:v>
                </c:pt>
                <c:pt idx="21681">
                  <c:v>-9.2837809999999996E-3</c:v>
                </c:pt>
                <c:pt idx="21682">
                  <c:v>-9.4591365999999993E-3</c:v>
                </c:pt>
                <c:pt idx="21683">
                  <c:v>-9.3588305E-3</c:v>
                </c:pt>
                <c:pt idx="21684">
                  <c:v>-9.5528803000000002E-3</c:v>
                </c:pt>
                <c:pt idx="21685">
                  <c:v>-9.4315030000000008E-3</c:v>
                </c:pt>
                <c:pt idx="21686">
                  <c:v>-9.6527424000000007E-3</c:v>
                </c:pt>
                <c:pt idx="21687">
                  <c:v>-9.4980143999999992E-3</c:v>
                </c:pt>
                <c:pt idx="21688">
                  <c:v>-9.7656073999999992E-3</c:v>
                </c:pt>
                <c:pt idx="21689">
                  <c:v>-9.5436166000000006E-3</c:v>
                </c:pt>
                <c:pt idx="21690">
                  <c:v>-9.9339953999999994E-3</c:v>
                </c:pt>
                <c:pt idx="21691">
                  <c:v>-9.141873E-3</c:v>
                </c:pt>
                <c:pt idx="21692">
                  <c:v>-8.9200285999999993E-3</c:v>
                </c:pt>
                <c:pt idx="21693">
                  <c:v>-8.2976618999999995E-3</c:v>
                </c:pt>
                <c:pt idx="21694">
                  <c:v>-7.9477058999999992E-3</c:v>
                </c:pt>
                <c:pt idx="21695">
                  <c:v>-7.4750802999999999E-3</c:v>
                </c:pt>
                <c:pt idx="21696">
                  <c:v>-6.5609146000000004E-3</c:v>
                </c:pt>
                <c:pt idx="21697">
                  <c:v>-5.4108554000000001E-3</c:v>
                </c:pt>
                <c:pt idx="21698">
                  <c:v>-5.1799586000000003E-3</c:v>
                </c:pt>
                <c:pt idx="21699">
                  <c:v>-4.5801098E-3</c:v>
                </c:pt>
                <c:pt idx="21700">
                  <c:v>-4.2297792000000004E-3</c:v>
                </c:pt>
                <c:pt idx="21701">
                  <c:v>-3.7062280999999998E-3</c:v>
                </c:pt>
                <c:pt idx="21702">
                  <c:v>-3.2959774E-3</c:v>
                </c:pt>
                <c:pt idx="21703">
                  <c:v>-2.8271411000000001E-3</c:v>
                </c:pt>
                <c:pt idx="21704">
                  <c:v>-2.3652258000000002E-3</c:v>
                </c:pt>
                <c:pt idx="21705">
                  <c:v>-1.9503229999999999E-3</c:v>
                </c:pt>
                <c:pt idx="21706">
                  <c:v>-1.4310702000000001E-3</c:v>
                </c:pt>
                <c:pt idx="21707">
                  <c:v>-1.0841231E-3</c:v>
                </c:pt>
                <c:pt idx="21708">
                  <c:v>-4.7801480999999998E-4</c:v>
                </c:pt>
                <c:pt idx="21709">
                  <c:v>-2.7122121000000001E-4</c:v>
                </c:pt>
                <c:pt idx="21710">
                  <c:v>9.1978915000000001E-4</c:v>
                </c:pt>
                <c:pt idx="21711">
                  <c:v>1.7283282E-3</c:v>
                </c:pt>
                <c:pt idx="21712">
                  <c:v>2.7511800000000002E-3</c:v>
                </c:pt>
                <c:pt idx="21713">
                  <c:v>3.7153259000000001E-3</c:v>
                </c:pt>
                <c:pt idx="21714">
                  <c:v>4.1755663999999996E-3</c:v>
                </c:pt>
                <c:pt idx="21715">
                  <c:v>4.4548347999999998E-3</c:v>
                </c:pt>
                <c:pt idx="21716">
                  <c:v>5.6047247E-3</c:v>
                </c:pt>
                <c:pt idx="21717">
                  <c:v>6.4262425999999997E-3</c:v>
                </c:pt>
                <c:pt idx="21718">
                  <c:v>7.4600237999999999E-3</c:v>
                </c:pt>
                <c:pt idx="21719">
                  <c:v>8.3581208000000004E-3</c:v>
                </c:pt>
                <c:pt idx="21720">
                  <c:v>9.3159266999999994E-3</c:v>
                </c:pt>
                <c:pt idx="21721">
                  <c:v>1.0324023999999999E-2</c:v>
                </c:pt>
                <c:pt idx="21722">
                  <c:v>1.0747576999999999E-2</c:v>
                </c:pt>
                <c:pt idx="21723">
                  <c:v>1.1050941999999999E-2</c:v>
                </c:pt>
                <c:pt idx="21724">
                  <c:v>1.2179425000000001E-2</c:v>
                </c:pt>
                <c:pt idx="21725">
                  <c:v>1.3012143E-2</c:v>
                </c:pt>
                <c:pt idx="21726">
                  <c:v>1.4037015E-2</c:v>
                </c:pt>
                <c:pt idx="21727">
                  <c:v>1.4931544999999999E-2</c:v>
                </c:pt>
                <c:pt idx="21728">
                  <c:v>1.5903955000000001E-2</c:v>
                </c:pt>
                <c:pt idx="21729">
                  <c:v>1.6851978E-2</c:v>
                </c:pt>
                <c:pt idx="21730">
                  <c:v>1.7754750999999999E-2</c:v>
                </c:pt>
                <c:pt idx="21731">
                  <c:v>1.8819875999999999E-2</c:v>
                </c:pt>
                <c:pt idx="21732">
                  <c:v>1.9162042000000001E-2</c:v>
                </c:pt>
                <c:pt idx="21733">
                  <c:v>1.9596308E-2</c:v>
                </c:pt>
                <c:pt idx="21734">
                  <c:v>2.013407E-2</c:v>
                </c:pt>
                <c:pt idx="21735">
                  <c:v>2.0397997000000001E-2</c:v>
                </c:pt>
                <c:pt idx="21736">
                  <c:v>2.1151572E-2</c:v>
                </c:pt>
                <c:pt idx="21737">
                  <c:v>2.0720301999999999E-2</c:v>
                </c:pt>
                <c:pt idx="21738">
                  <c:v>2.1402003999999999E-2</c:v>
                </c:pt>
                <c:pt idx="21739">
                  <c:v>2.1846165000000001E-2</c:v>
                </c:pt>
                <c:pt idx="21740">
                  <c:v>2.1660703E-2</c:v>
                </c:pt>
                <c:pt idx="21741">
                  <c:v>2.2142835999999999E-2</c:v>
                </c:pt>
                <c:pt idx="21742">
                  <c:v>2.2736762000000001E-2</c:v>
                </c:pt>
                <c:pt idx="21743">
                  <c:v>2.2475505999999999E-2</c:v>
                </c:pt>
                <c:pt idx="21744">
                  <c:v>2.2565440999999999E-2</c:v>
                </c:pt>
                <c:pt idx="21745">
                  <c:v>2.2383712E-2</c:v>
                </c:pt>
                <c:pt idx="21746">
                  <c:v>2.2434717999999999E-2</c:v>
                </c:pt>
                <c:pt idx="21747">
                  <c:v>2.2276523999999999E-2</c:v>
                </c:pt>
                <c:pt idx="21748">
                  <c:v>2.2310011000000001E-2</c:v>
                </c:pt>
                <c:pt idx="21749">
                  <c:v>2.2164474E-2</c:v>
                </c:pt>
                <c:pt idx="21750">
                  <c:v>2.2186911E-2</c:v>
                </c:pt>
                <c:pt idx="21751">
                  <c:v>2.2049788000000001E-2</c:v>
                </c:pt>
                <c:pt idx="21752">
                  <c:v>2.2064171E-2</c:v>
                </c:pt>
                <c:pt idx="21753">
                  <c:v>2.1933246999999999E-2</c:v>
                </c:pt>
                <c:pt idx="21754">
                  <c:v>2.1941295E-2</c:v>
                </c:pt>
                <c:pt idx="21755">
                  <c:v>2.1815208999999999E-2</c:v>
                </c:pt>
                <c:pt idx="21756">
                  <c:v>2.1818039000000001E-2</c:v>
                </c:pt>
                <c:pt idx="21757">
                  <c:v>2.1695872000000001E-2</c:v>
                </c:pt>
                <c:pt idx="21758">
                  <c:v>2.1694267E-2</c:v>
                </c:pt>
                <c:pt idx="21759">
                  <c:v>2.1575355000000001E-2</c:v>
                </c:pt>
                <c:pt idx="21760">
                  <c:v>2.1569900999999999E-2</c:v>
                </c:pt>
                <c:pt idx="21761">
                  <c:v>2.1453738999999999E-2</c:v>
                </c:pt>
                <c:pt idx="21762">
                  <c:v>2.1444887999999999E-2</c:v>
                </c:pt>
                <c:pt idx="21763">
                  <c:v>2.1331082000000001E-2</c:v>
                </c:pt>
                <c:pt idx="21764">
                  <c:v>2.1319197000000002E-2</c:v>
                </c:pt>
                <c:pt idx="21765">
                  <c:v>2.1207429E-2</c:v>
                </c:pt>
                <c:pt idx="21766">
                  <c:v>2.1192803999999999E-2</c:v>
                </c:pt>
                <c:pt idx="21767">
                  <c:v>2.1082813999999998E-2</c:v>
                </c:pt>
                <c:pt idx="21768">
                  <c:v>2.1065697000000001E-2</c:v>
                </c:pt>
                <c:pt idx="21769">
                  <c:v>2.0957267000000002E-2</c:v>
                </c:pt>
                <c:pt idx="21770">
                  <c:v>2.0937865999999999E-2</c:v>
                </c:pt>
                <c:pt idx="21771">
                  <c:v>2.0830812000000001E-2</c:v>
                </c:pt>
                <c:pt idx="21772">
                  <c:v>2.0809306999999999E-2</c:v>
                </c:pt>
                <c:pt idx="21773">
                  <c:v>2.0703468999999999E-2</c:v>
                </c:pt>
                <c:pt idx="21774">
                  <c:v>2.0680015999999999E-2</c:v>
                </c:pt>
                <c:pt idx="21775">
                  <c:v>2.0575258999999999E-2</c:v>
                </c:pt>
                <c:pt idx="21776">
                  <c:v>2.0549992999999999E-2</c:v>
                </c:pt>
                <c:pt idx="21777">
                  <c:v>2.0446196999999999E-2</c:v>
                </c:pt>
                <c:pt idx="21778">
                  <c:v>2.0419238999999999E-2</c:v>
                </c:pt>
                <c:pt idx="21779">
                  <c:v>2.0316299999999999E-2</c:v>
                </c:pt>
                <c:pt idx="21780">
                  <c:v>2.0287757999999999E-2</c:v>
                </c:pt>
                <c:pt idx="21781">
                  <c:v>2.0185583E-2</c:v>
                </c:pt>
                <c:pt idx="21782">
                  <c:v>2.0155552E-2</c:v>
                </c:pt>
                <c:pt idx="21783">
                  <c:v>2.0054058E-2</c:v>
                </c:pt>
                <c:pt idx="21784">
                  <c:v>2.0022626000000002E-2</c:v>
                </c:pt>
                <c:pt idx="21785">
                  <c:v>1.9921739000000001E-2</c:v>
                </c:pt>
                <c:pt idx="21786">
                  <c:v>1.9888985000000001E-2</c:v>
                </c:pt>
                <c:pt idx="21787">
                  <c:v>1.9788639E-2</c:v>
                </c:pt>
                <c:pt idx="21788">
                  <c:v>1.9754634E-2</c:v>
                </c:pt>
                <c:pt idx="21789">
                  <c:v>1.9654768999999999E-2</c:v>
                </c:pt>
                <c:pt idx="21790">
                  <c:v>1.9619579000000002E-2</c:v>
                </c:pt>
                <c:pt idx="21791">
                  <c:v>1.9520139999999998E-2</c:v>
                </c:pt>
                <c:pt idx="21792">
                  <c:v>1.9483826999999999E-2</c:v>
                </c:pt>
                <c:pt idx="21793">
                  <c:v>1.9384765000000002E-2</c:v>
                </c:pt>
                <c:pt idx="21794">
                  <c:v>1.9347383999999999E-2</c:v>
                </c:pt>
                <c:pt idx="21795">
                  <c:v>1.9248654E-2</c:v>
                </c:pt>
                <c:pt idx="21796">
                  <c:v>1.9210257000000001E-2</c:v>
                </c:pt>
                <c:pt idx="21797">
                  <c:v>1.9111817E-2</c:v>
                </c:pt>
                <c:pt idx="21798">
                  <c:v>1.9072453E-2</c:v>
                </c:pt>
                <c:pt idx="21799">
                  <c:v>1.8974266E-2</c:v>
                </c:pt>
                <c:pt idx="21800">
                  <c:v>1.893398E-2</c:v>
                </c:pt>
                <c:pt idx="21801">
                  <c:v>1.883601E-2</c:v>
                </c:pt>
                <c:pt idx="21802">
                  <c:v>1.8794845000000001E-2</c:v>
                </c:pt>
                <c:pt idx="21803">
                  <c:v>1.8697060000000001E-2</c:v>
                </c:pt>
                <c:pt idx="21804">
                  <c:v>1.8655055E-2</c:v>
                </c:pt>
                <c:pt idx="21805">
                  <c:v>1.8557425999999998E-2</c:v>
                </c:pt>
                <c:pt idx="21806">
                  <c:v>1.8514618E-2</c:v>
                </c:pt>
                <c:pt idx="21807">
                  <c:v>1.8417118E-2</c:v>
                </c:pt>
                <c:pt idx="21808">
                  <c:v>1.8373542999999999E-2</c:v>
                </c:pt>
                <c:pt idx="21809">
                  <c:v>1.8276144000000001E-2</c:v>
                </c:pt>
                <c:pt idx="21810">
                  <c:v>1.8231837000000001E-2</c:v>
                </c:pt>
                <c:pt idx="21811">
                  <c:v>1.8134516E-2</c:v>
                </c:pt>
                <c:pt idx="21812">
                  <c:v>1.8089508000000001E-2</c:v>
                </c:pt>
                <c:pt idx="21813">
                  <c:v>1.7992243000000002E-2</c:v>
                </c:pt>
                <c:pt idx="21814">
                  <c:v>1.7946564000000002E-2</c:v>
                </c:pt>
                <c:pt idx="21815">
                  <c:v>1.7849334000000001E-2</c:v>
                </c:pt>
                <c:pt idx="21816">
                  <c:v>1.7803013999999999E-2</c:v>
                </c:pt>
                <c:pt idx="21817">
                  <c:v>1.7705799000000001E-2</c:v>
                </c:pt>
                <c:pt idx="21818">
                  <c:v>1.7658865999999999E-2</c:v>
                </c:pt>
                <c:pt idx="21819">
                  <c:v>1.7561647999999999E-2</c:v>
                </c:pt>
                <c:pt idx="21820">
                  <c:v>1.7514128E-2</c:v>
                </c:pt>
                <c:pt idx="21821">
                  <c:v>1.7416887999999998E-2</c:v>
                </c:pt>
                <c:pt idx="21822">
                  <c:v>1.7368807999999999E-2</c:v>
                </c:pt>
                <c:pt idx="21823">
                  <c:v>1.7271531E-2</c:v>
                </c:pt>
                <c:pt idx="21824">
                  <c:v>1.7222914999999998E-2</c:v>
                </c:pt>
                <c:pt idx="21825">
                  <c:v>1.7125584999999999E-2</c:v>
                </c:pt>
                <c:pt idx="21826">
                  <c:v>1.7076457E-2</c:v>
                </c:pt>
                <c:pt idx="21827">
                  <c:v>1.6979059000000001E-2</c:v>
                </c:pt>
                <c:pt idx="21828">
                  <c:v>1.6929442999999999E-2</c:v>
                </c:pt>
                <c:pt idx="21829">
                  <c:v>1.6831962999999998E-2</c:v>
                </c:pt>
                <c:pt idx="21830">
                  <c:v>1.6781880999999998E-2</c:v>
                </c:pt>
                <c:pt idx="21831">
                  <c:v>1.6684305999999999E-2</c:v>
                </c:pt>
                <c:pt idx="21832">
                  <c:v>1.6633779000000001E-2</c:v>
                </c:pt>
                <c:pt idx="21833">
                  <c:v>1.6536096E-2</c:v>
                </c:pt>
                <c:pt idx="21834">
                  <c:v>1.6485146999999999E-2</c:v>
                </c:pt>
                <c:pt idx="21835">
                  <c:v>1.6387342999999999E-2</c:v>
                </c:pt>
                <c:pt idx="21836">
                  <c:v>1.6335992000000001E-2</c:v>
                </c:pt>
                <c:pt idx="21837">
                  <c:v>1.6238056000000001E-2</c:v>
                </c:pt>
                <c:pt idx="21838">
                  <c:v>1.6186323999999998E-2</c:v>
                </c:pt>
                <c:pt idx="21839">
                  <c:v>1.6088244000000002E-2</c:v>
                </c:pt>
                <c:pt idx="21840">
                  <c:v>1.6036149999999999E-2</c:v>
                </c:pt>
                <c:pt idx="21841">
                  <c:v>1.5937915E-2</c:v>
                </c:pt>
                <c:pt idx="21842">
                  <c:v>1.588548E-2</c:v>
                </c:pt>
                <c:pt idx="21843">
                  <c:v>1.5787078999999999E-2</c:v>
                </c:pt>
                <c:pt idx="21844">
                  <c:v>1.5734320999999999E-2</c:v>
                </c:pt>
                <c:pt idx="21845">
                  <c:v>1.5635745E-2</c:v>
                </c:pt>
                <c:pt idx="21846">
                  <c:v>1.5582683999999999E-2</c:v>
                </c:pt>
                <c:pt idx="21847">
                  <c:v>1.5483920999999999E-2</c:v>
                </c:pt>
                <c:pt idx="21848">
                  <c:v>1.5430575E-2</c:v>
                </c:pt>
                <c:pt idx="21849">
                  <c:v>1.5331615999999999E-2</c:v>
                </c:pt>
                <c:pt idx="21850">
                  <c:v>1.5278004E-2</c:v>
                </c:pt>
                <c:pt idx="21851">
                  <c:v>1.5178839E-2</c:v>
                </c:pt>
                <c:pt idx="21852">
                  <c:v>1.5124979E-2</c:v>
                </c:pt>
                <c:pt idx="21853">
                  <c:v>1.5025597999999999E-2</c:v>
                </c:pt>
                <c:pt idx="21854">
                  <c:v>1.4971508999999999E-2</c:v>
                </c:pt>
                <c:pt idx="21855">
                  <c:v>1.4871903000000001E-2</c:v>
                </c:pt>
                <c:pt idx="21856">
                  <c:v>1.4817603E-2</c:v>
                </c:pt>
                <c:pt idx="21857">
                  <c:v>1.4717762000000001E-2</c:v>
                </c:pt>
                <c:pt idx="21858">
                  <c:v>1.4663269E-2</c:v>
                </c:pt>
                <c:pt idx="21859">
                  <c:v>1.4563184E-2</c:v>
                </c:pt>
                <c:pt idx="21860">
                  <c:v>1.4508516000000001E-2</c:v>
                </c:pt>
                <c:pt idx="21861">
                  <c:v>1.4408176999999999E-2</c:v>
                </c:pt>
                <c:pt idx="21862">
                  <c:v>1.4353351E-2</c:v>
                </c:pt>
                <c:pt idx="21863">
                  <c:v>1.4252749E-2</c:v>
                </c:pt>
                <c:pt idx="21864">
                  <c:v>1.4197784999999999E-2</c:v>
                </c:pt>
                <c:pt idx="21865">
                  <c:v>1.4096910000000001E-2</c:v>
                </c:pt>
                <c:pt idx="21866">
                  <c:v>1.4041825000000001E-2</c:v>
                </c:pt>
                <c:pt idx="21867">
                  <c:v>1.3940668E-2</c:v>
                </c:pt>
                <c:pt idx="21868">
                  <c:v>1.3885481E-2</c:v>
                </c:pt>
                <c:pt idx="21869">
                  <c:v>1.3784031E-2</c:v>
                </c:pt>
                <c:pt idx="21870">
                  <c:v>1.372876E-2</c:v>
                </c:pt>
                <c:pt idx="21871">
                  <c:v>1.3627007999999999E-2</c:v>
                </c:pt>
                <c:pt idx="21872">
                  <c:v>1.3571671E-2</c:v>
                </c:pt>
                <c:pt idx="21873">
                  <c:v>1.3469607E-2</c:v>
                </c:pt>
                <c:pt idx="21874">
                  <c:v>1.3414222E-2</c:v>
                </c:pt>
                <c:pt idx="21875">
                  <c:v>1.3311836000000001E-2</c:v>
                </c:pt>
                <c:pt idx="21876">
                  <c:v>1.3256423999999999E-2</c:v>
                </c:pt>
                <c:pt idx="21877">
                  <c:v>1.3153704E-2</c:v>
                </c:pt>
                <c:pt idx="21878">
                  <c:v>1.3098283E-2</c:v>
                </c:pt>
                <c:pt idx="21879">
                  <c:v>1.2995219000000001E-2</c:v>
                </c:pt>
                <c:pt idx="21880">
                  <c:v>1.2939808000000001E-2</c:v>
                </c:pt>
                <c:pt idx="21881">
                  <c:v>1.2836389E-2</c:v>
                </c:pt>
                <c:pt idx="21882">
                  <c:v>1.2781008999999999E-2</c:v>
                </c:pt>
                <c:pt idx="21883">
                  <c:v>1.2677222E-2</c:v>
                </c:pt>
                <c:pt idx="21884">
                  <c:v>1.2621893E-2</c:v>
                </c:pt>
                <c:pt idx="21885">
                  <c:v>1.2517726999999999E-2</c:v>
                </c:pt>
                <c:pt idx="21886">
                  <c:v>1.2462469E-2</c:v>
                </c:pt>
                <c:pt idx="21887">
                  <c:v>1.2357912E-2</c:v>
                </c:pt>
                <c:pt idx="21888">
                  <c:v>1.2302745E-2</c:v>
                </c:pt>
                <c:pt idx="21889">
                  <c:v>1.2197783E-2</c:v>
                </c:pt>
                <c:pt idx="21890">
                  <c:v>1.2142731E-2</c:v>
                </c:pt>
                <c:pt idx="21891">
                  <c:v>1.2037351E-2</c:v>
                </c:pt>
                <c:pt idx="21892">
                  <c:v>1.1982435E-2</c:v>
                </c:pt>
                <c:pt idx="21893">
                  <c:v>1.1876622E-2</c:v>
                </c:pt>
                <c:pt idx="21894">
                  <c:v>1.1821864E-2</c:v>
                </c:pt>
                <c:pt idx="21895">
                  <c:v>1.1715603E-2</c:v>
                </c:pt>
                <c:pt idx="21896">
                  <c:v>1.1661028E-2</c:v>
                </c:pt>
                <c:pt idx="21897">
                  <c:v>1.1554304E-2</c:v>
                </c:pt>
                <c:pt idx="21898">
                  <c:v>1.1499936000000001E-2</c:v>
                </c:pt>
                <c:pt idx="21899">
                  <c:v>1.1392731999999999E-2</c:v>
                </c:pt>
                <c:pt idx="21900">
                  <c:v>1.1338595999999999E-2</c:v>
                </c:pt>
                <c:pt idx="21901">
                  <c:v>1.1230894E-2</c:v>
                </c:pt>
                <c:pt idx="21902">
                  <c:v>1.1177015E-2</c:v>
                </c:pt>
                <c:pt idx="21903">
                  <c:v>1.1068797E-2</c:v>
                </c:pt>
                <c:pt idx="21904">
                  <c:v>1.1015204000000001E-2</c:v>
                </c:pt>
                <c:pt idx="21905">
                  <c:v>1.0906450999999999E-2</c:v>
                </c:pt>
                <c:pt idx="21906">
                  <c:v>1.0853171E-2</c:v>
                </c:pt>
                <c:pt idx="21907">
                  <c:v>1.0743861E-2</c:v>
                </c:pt>
                <c:pt idx="21908">
                  <c:v>1.0690923E-2</c:v>
                </c:pt>
                <c:pt idx="21909">
                  <c:v>1.0581035000000001E-2</c:v>
                </c:pt>
                <c:pt idx="21910">
                  <c:v>1.052847E-2</c:v>
                </c:pt>
                <c:pt idx="21911">
                  <c:v>1.041798E-2</c:v>
                </c:pt>
                <c:pt idx="21912">
                  <c:v>1.0365821000000001E-2</c:v>
                </c:pt>
                <c:pt idx="21913">
                  <c:v>1.0254704E-2</c:v>
                </c:pt>
                <c:pt idx="21914">
                  <c:v>1.0202984E-2</c:v>
                </c:pt>
                <c:pt idx="21915">
                  <c:v>1.0091213E-2</c:v>
                </c:pt>
                <c:pt idx="21916">
                  <c:v>1.0039968E-2</c:v>
                </c:pt>
                <c:pt idx="21917">
                  <c:v>9.9275147000000008E-3</c:v>
                </c:pt>
                <c:pt idx="21918">
                  <c:v>9.8767812000000003E-3</c:v>
                </c:pt>
                <c:pt idx="21919">
                  <c:v>9.7636154999999995E-3</c:v>
                </c:pt>
                <c:pt idx="21920">
                  <c:v>9.7134332999999993E-3</c:v>
                </c:pt>
                <c:pt idx="21921">
                  <c:v>9.5995218999999996E-3</c:v>
                </c:pt>
                <c:pt idx="21922">
                  <c:v>9.549933E-3</c:v>
                </c:pt>
                <c:pt idx="21923">
                  <c:v>9.4352406000000003E-3</c:v>
                </c:pt>
                <c:pt idx="21924">
                  <c:v>9.3862892E-3</c:v>
                </c:pt>
                <c:pt idx="21925">
                  <c:v>9.2707776999999998E-3</c:v>
                </c:pt>
                <c:pt idx="21926">
                  <c:v>9.2225111000000005E-3</c:v>
                </c:pt>
                <c:pt idx="21927">
                  <c:v>9.1061393999999993E-3</c:v>
                </c:pt>
                <c:pt idx="21928">
                  <c:v>9.0586079999999992E-3</c:v>
                </c:pt>
                <c:pt idx="21929">
                  <c:v>8.9413315E-3</c:v>
                </c:pt>
                <c:pt idx="21930">
                  <c:v>8.8945893000000002E-3</c:v>
                </c:pt>
                <c:pt idx="21931">
                  <c:v>8.7763599000000008E-3</c:v>
                </c:pt>
                <c:pt idx="21932">
                  <c:v>8.7304645E-3</c:v>
                </c:pt>
                <c:pt idx="21933">
                  <c:v>8.6112297000000004E-3</c:v>
                </c:pt>
                <c:pt idx="21934">
                  <c:v>8.5662433999999996E-3</c:v>
                </c:pt>
                <c:pt idx="21935">
                  <c:v>8.4459462000000003E-3</c:v>
                </c:pt>
                <c:pt idx="21936">
                  <c:v>8.4019361000000001E-3</c:v>
                </c:pt>
                <c:pt idx="21937">
                  <c:v>8.2805141000000006E-3</c:v>
                </c:pt>
                <c:pt idx="21938">
                  <c:v>8.2375528000000007E-3</c:v>
                </c:pt>
                <c:pt idx="21939">
                  <c:v>8.1149379000000008E-3</c:v>
                </c:pt>
                <c:pt idx="21940">
                  <c:v>8.0731041000000007E-3</c:v>
                </c:pt>
                <c:pt idx="21941">
                  <c:v>7.9492212999999999E-3</c:v>
                </c:pt>
                <c:pt idx="21942">
                  <c:v>7.9086011000000008E-3</c:v>
                </c:pt>
                <c:pt idx="21943">
                  <c:v>7.7833679999999997E-3</c:v>
                </c:pt>
                <c:pt idx="21944">
                  <c:v>7.7440551999999998E-3</c:v>
                </c:pt>
                <c:pt idx="21945">
                  <c:v>7.6173806999999998E-3</c:v>
                </c:pt>
                <c:pt idx="21946">
                  <c:v>7.5794783999999999E-3</c:v>
                </c:pt>
                <c:pt idx="21947">
                  <c:v>7.4512616E-3</c:v>
                </c:pt>
                <c:pt idx="21948">
                  <c:v>7.4148833999999999E-3</c:v>
                </c:pt>
                <c:pt idx="21949">
                  <c:v>7.2850121E-3</c:v>
                </c:pt>
                <c:pt idx="21950">
                  <c:v>7.2502837000000004E-3</c:v>
                </c:pt>
                <c:pt idx="21951">
                  <c:v>7.1186325000000003E-3</c:v>
                </c:pt>
                <c:pt idx="21952">
                  <c:v>7.0856938E-3</c:v>
                </c:pt>
                <c:pt idx="21953">
                  <c:v>6.9521219999999998E-3</c:v>
                </c:pt>
                <c:pt idx="21954">
                  <c:v>6.9211293000000004E-3</c:v>
                </c:pt>
                <c:pt idx="21955">
                  <c:v>6.7854786000000004E-3</c:v>
                </c:pt>
                <c:pt idx="21956">
                  <c:v>6.7566073999999997E-3</c:v>
                </c:pt>
                <c:pt idx="21957">
                  <c:v>6.6186980999999997E-3</c:v>
                </c:pt>
                <c:pt idx="21958">
                  <c:v>6.5921469999999996E-3</c:v>
                </c:pt>
                <c:pt idx="21959">
                  <c:v>6.4517745999999997E-3</c:v>
                </c:pt>
                <c:pt idx="21960">
                  <c:v>6.4277691999999999E-3</c:v>
                </c:pt>
                <c:pt idx="21961">
                  <c:v>6.2846995000000001E-3</c:v>
                </c:pt>
                <c:pt idx="21962">
                  <c:v>6.2634982999999998E-3</c:v>
                </c:pt>
                <c:pt idx="21963">
                  <c:v>6.1174604999999996E-3</c:v>
                </c:pt>
                <c:pt idx="21964">
                  <c:v>6.0993621000000001E-3</c:v>
                </c:pt>
                <c:pt idx="21965">
                  <c:v>5.9500413000000002E-3</c:v>
                </c:pt>
                <c:pt idx="21966">
                  <c:v>5.9353933999999999E-3</c:v>
                </c:pt>
                <c:pt idx="21967">
                  <c:v>5.7824197999999999E-3</c:v>
                </c:pt>
                <c:pt idx="21968">
                  <c:v>5.7716312000000002E-3</c:v>
                </c:pt>
                <c:pt idx="21969">
                  <c:v>5.6145663999999998E-3</c:v>
                </c:pt>
                <c:pt idx="21970">
                  <c:v>5.6081233000000001E-3</c:v>
                </c:pt>
                <c:pt idx="21971">
                  <c:v>5.4464413000000003E-3</c:v>
                </c:pt>
                <c:pt idx="21972">
                  <c:v>5.4449295999999996E-3</c:v>
                </c:pt>
                <c:pt idx="21973">
                  <c:v>5.2779903000000003E-3</c:v>
                </c:pt>
                <c:pt idx="21974">
                  <c:v>5.2821264E-3</c:v>
                </c:pt>
                <c:pt idx="21975">
                  <c:v>5.1091391E-3</c:v>
                </c:pt>
                <c:pt idx="21976">
                  <c:v>5.1198151000000003E-3</c:v>
                </c:pt>
                <c:pt idx="21977">
                  <c:v>4.9397831000000001E-3</c:v>
                </c:pt>
                <c:pt idx="21978">
                  <c:v>4.9581336999999998E-3</c:v>
                </c:pt>
                <c:pt idx="21979">
                  <c:v>4.7697714E-3</c:v>
                </c:pt>
                <c:pt idx="21980">
                  <c:v>4.7972791000000002E-3</c:v>
                </c:pt>
                <c:pt idx="21981">
                  <c:v>4.5988777000000002E-3</c:v>
                </c:pt>
                <c:pt idx="21982">
                  <c:v>4.6375460999999998E-3</c:v>
                </c:pt>
                <c:pt idx="21983">
                  <c:v>4.4267456000000004E-3</c:v>
                </c:pt>
                <c:pt idx="21984">
                  <c:v>4.4794062999999997E-3</c:v>
                </c:pt>
                <c:pt idx="21985">
                  <c:v>4.2527720999999997E-3</c:v>
                </c:pt>
                <c:pt idx="21986">
                  <c:v>4.3236845000000001E-3</c:v>
                </c:pt>
                <c:pt idx="21987">
                  <c:v>4.0758286999999999E-3</c:v>
                </c:pt>
                <c:pt idx="21988">
                  <c:v>4.1720241000000003E-3</c:v>
                </c:pt>
                <c:pt idx="21989">
                  <c:v>3.8934362000000002E-3</c:v>
                </c:pt>
                <c:pt idx="21990">
                  <c:v>4.0284763000000001E-3</c:v>
                </c:pt>
                <c:pt idx="21991">
                  <c:v>3.6983294999999999E-3</c:v>
                </c:pt>
                <c:pt idx="21992">
                  <c:v>3.9083436999999997E-3</c:v>
                </c:pt>
                <c:pt idx="21993">
                  <c:v>3.4471328000000002E-3</c:v>
                </c:pt>
                <c:pt idx="21994">
                  <c:v>4.2394542999999998E-3</c:v>
                </c:pt>
                <c:pt idx="21995">
                  <c:v>4.3752638999999998E-3</c:v>
                </c:pt>
                <c:pt idx="21996">
                  <c:v>5.021775E-3</c:v>
                </c:pt>
                <c:pt idx="21997">
                  <c:v>5.2473967000000003E-3</c:v>
                </c:pt>
                <c:pt idx="21998">
                  <c:v>5.8274084000000002E-3</c:v>
                </c:pt>
                <c:pt idx="21999">
                  <c:v>6.1070038999999996E-3</c:v>
                </c:pt>
                <c:pt idx="22000">
                  <c:v>6.6409740999999996E-3</c:v>
                </c:pt>
                <c:pt idx="22001">
                  <c:v>6.9614595999999999E-3</c:v>
                </c:pt>
                <c:pt idx="22002">
                  <c:v>7.4583271000000003E-3</c:v>
                </c:pt>
                <c:pt idx="22003">
                  <c:v>7.8133730000000002E-3</c:v>
                </c:pt>
                <c:pt idx="22004">
                  <c:v>8.2777035000000006E-3</c:v>
                </c:pt>
                <c:pt idx="22005">
                  <c:v>8.6640369999999994E-3</c:v>
                </c:pt>
                <c:pt idx="22006">
                  <c:v>9.0981134999999994E-3</c:v>
                </c:pt>
                <c:pt idx="22007">
                  <c:v>9.5142765000000001E-3</c:v>
                </c:pt>
                <c:pt idx="22008">
                  <c:v>9.9188447000000003E-3</c:v>
                </c:pt>
                <c:pt idx="22009">
                  <c:v>1.0364771E-2</c:v>
                </c:pt>
                <c:pt idx="22010">
                  <c:v>1.0739224E-2</c:v>
                </c:pt>
                <c:pt idx="22011">
                  <c:v>1.121626E-2</c:v>
                </c:pt>
                <c:pt idx="22012">
                  <c:v>1.1558403E-2</c:v>
                </c:pt>
                <c:pt idx="22013">
                  <c:v>1.206982E-2</c:v>
                </c:pt>
                <c:pt idx="22014">
                  <c:v>1.2374947000000001E-2</c:v>
                </c:pt>
                <c:pt idx="22015">
                  <c:v>1.2927552E-2</c:v>
                </c:pt>
                <c:pt idx="22016">
                  <c:v>1.3185514000000001E-2</c:v>
                </c:pt>
                <c:pt idx="22017">
                  <c:v>1.3795491999999999E-2</c:v>
                </c:pt>
                <c:pt idx="22018">
                  <c:v>1.3977122E-2</c:v>
                </c:pt>
                <c:pt idx="22019">
                  <c:v>1.4712331E-2</c:v>
                </c:pt>
                <c:pt idx="22020">
                  <c:v>1.433312E-2</c:v>
                </c:pt>
                <c:pt idx="22021">
                  <c:v>1.4406637E-2</c:v>
                </c:pt>
                <c:pt idx="22022">
                  <c:v>1.4665998E-2</c:v>
                </c:pt>
                <c:pt idx="22023">
                  <c:v>1.5392619E-2</c:v>
                </c:pt>
                <c:pt idx="22024">
                  <c:v>1.4975725E-2</c:v>
                </c:pt>
                <c:pt idx="22025">
                  <c:v>1.5156152000000001E-2</c:v>
                </c:pt>
                <c:pt idx="22026">
                  <c:v>1.4849744999999999E-2</c:v>
                </c:pt>
                <c:pt idx="22027">
                  <c:v>1.4968762E-2</c:v>
                </c:pt>
                <c:pt idx="22028">
                  <c:v>1.4704635000000001E-2</c:v>
                </c:pt>
                <c:pt idx="22029">
                  <c:v>1.4791854E-2</c:v>
                </c:pt>
                <c:pt idx="22030">
                  <c:v>1.4553290999999999E-2</c:v>
                </c:pt>
                <c:pt idx="22031">
                  <c:v>1.4619511E-2</c:v>
                </c:pt>
                <c:pt idx="22032">
                  <c:v>1.4398945999999999E-2</c:v>
                </c:pt>
                <c:pt idx="22033">
                  <c:v>1.4449778999999999E-2</c:v>
                </c:pt>
                <c:pt idx="22034">
                  <c:v>1.4242891000000001E-2</c:v>
                </c:pt>
                <c:pt idx="22035">
                  <c:v>1.4281772E-2</c:v>
                </c:pt>
                <c:pt idx="22036">
                  <c:v>1.4085772E-2</c:v>
                </c:pt>
                <c:pt idx="22037">
                  <c:v>1.4115015E-2</c:v>
                </c:pt>
                <c:pt idx="22038">
                  <c:v>1.3927962E-2</c:v>
                </c:pt>
                <c:pt idx="22039">
                  <c:v>1.3949226E-2</c:v>
                </c:pt>
                <c:pt idx="22040">
                  <c:v>1.3769696E-2</c:v>
                </c:pt>
                <c:pt idx="22041">
                  <c:v>1.3784222E-2</c:v>
                </c:pt>
                <c:pt idx="22042">
                  <c:v>1.3611132999999999E-2</c:v>
                </c:pt>
                <c:pt idx="22043">
                  <c:v>1.3619879999999999E-2</c:v>
                </c:pt>
                <c:pt idx="22044">
                  <c:v>1.3452386E-2</c:v>
                </c:pt>
                <c:pt idx="22045">
                  <c:v>1.3456114E-2</c:v>
                </c:pt>
                <c:pt idx="22046">
                  <c:v>1.3293536E-2</c:v>
                </c:pt>
                <c:pt idx="22047">
                  <c:v>1.3292862000000001E-2</c:v>
                </c:pt>
                <c:pt idx="22048">
                  <c:v>1.3134646E-2</c:v>
                </c:pt>
                <c:pt idx="22049">
                  <c:v>1.3130078E-2</c:v>
                </c:pt>
                <c:pt idx="22050">
                  <c:v>1.2975766E-2</c:v>
                </c:pt>
                <c:pt idx="22051">
                  <c:v>1.2967726000000001E-2</c:v>
                </c:pt>
                <c:pt idx="22052">
                  <c:v>1.2816935E-2</c:v>
                </c:pt>
                <c:pt idx="22053">
                  <c:v>1.2805779999999999E-2</c:v>
                </c:pt>
                <c:pt idx="22054">
                  <c:v>1.2658185000000001E-2</c:v>
                </c:pt>
                <c:pt idx="22055">
                  <c:v>1.2644221000000001E-2</c:v>
                </c:pt>
                <c:pt idx="22056">
                  <c:v>1.2499542000000001E-2</c:v>
                </c:pt>
                <c:pt idx="22057">
                  <c:v>1.2483032E-2</c:v>
                </c:pt>
                <c:pt idx="22058">
                  <c:v>1.2341029999999999E-2</c:v>
                </c:pt>
                <c:pt idx="22059">
                  <c:v>1.2322201E-2</c:v>
                </c:pt>
                <c:pt idx="22060">
                  <c:v>1.2182668000000001E-2</c:v>
                </c:pt>
                <c:pt idx="22061">
                  <c:v>1.2161719E-2</c:v>
                </c:pt>
                <c:pt idx="22062">
                  <c:v>1.2024472E-2</c:v>
                </c:pt>
                <c:pt idx="22063">
                  <c:v>1.200158E-2</c:v>
                </c:pt>
                <c:pt idx="22064">
                  <c:v>1.1866457E-2</c:v>
                </c:pt>
                <c:pt idx="22065">
                  <c:v>1.1841776E-2</c:v>
                </c:pt>
                <c:pt idx="22066">
                  <c:v>1.1708636E-2</c:v>
                </c:pt>
                <c:pt idx="22067">
                  <c:v>1.1682303999999999E-2</c:v>
                </c:pt>
                <c:pt idx="22068">
                  <c:v>1.1551021E-2</c:v>
                </c:pt>
                <c:pt idx="22069">
                  <c:v>1.1523162E-2</c:v>
                </c:pt>
                <c:pt idx="22070">
                  <c:v>1.1393622000000001E-2</c:v>
                </c:pt>
                <c:pt idx="22071">
                  <c:v>1.1364346000000001E-2</c:v>
                </c:pt>
                <c:pt idx="22072">
                  <c:v>1.123645E-2</c:v>
                </c:pt>
                <c:pt idx="22073">
                  <c:v>1.1205857E-2</c:v>
                </c:pt>
                <c:pt idx="22074">
                  <c:v>1.1079512E-2</c:v>
                </c:pt>
                <c:pt idx="22075">
                  <c:v>1.1047692E-2</c:v>
                </c:pt>
                <c:pt idx="22076">
                  <c:v>1.0922818000000001E-2</c:v>
                </c:pt>
                <c:pt idx="22077">
                  <c:v>1.0889852E-2</c:v>
                </c:pt>
                <c:pt idx="22078">
                  <c:v>1.0766375E-2</c:v>
                </c:pt>
                <c:pt idx="22079">
                  <c:v>1.0732336E-2</c:v>
                </c:pt>
                <c:pt idx="22080">
                  <c:v>1.0610189000000001E-2</c:v>
                </c:pt>
                <c:pt idx="22081">
                  <c:v>1.0575146000000001E-2</c:v>
                </c:pt>
                <c:pt idx="22082">
                  <c:v>1.0454267999999999E-2</c:v>
                </c:pt>
                <c:pt idx="22083">
                  <c:v>1.0418283E-2</c:v>
                </c:pt>
                <c:pt idx="22084">
                  <c:v>1.0298616999999999E-2</c:v>
                </c:pt>
                <c:pt idx="22085">
                  <c:v>1.0261747E-2</c:v>
                </c:pt>
                <c:pt idx="22086">
                  <c:v>1.0143243999999999E-2</c:v>
                </c:pt>
                <c:pt idx="22087">
                  <c:v>1.0105539E-2</c:v>
                </c:pt>
                <c:pt idx="22088">
                  <c:v>9.9881527000000008E-3</c:v>
                </c:pt>
                <c:pt idx="22089">
                  <c:v>9.9496615999999996E-3</c:v>
                </c:pt>
                <c:pt idx="22090">
                  <c:v>9.8333494E-3</c:v>
                </c:pt>
                <c:pt idx="22091">
                  <c:v>9.7941156999999997E-3</c:v>
                </c:pt>
                <c:pt idx="22092">
                  <c:v>9.6788389999999998E-3</c:v>
                </c:pt>
                <c:pt idx="22093">
                  <c:v>9.6389031000000003E-3</c:v>
                </c:pt>
                <c:pt idx="22094">
                  <c:v>9.5246264999999993E-3</c:v>
                </c:pt>
                <c:pt idx="22095">
                  <c:v>9.4840255999999994E-3</c:v>
                </c:pt>
                <c:pt idx="22096">
                  <c:v>9.3707166000000005E-3</c:v>
                </c:pt>
                <c:pt idx="22097">
                  <c:v>9.3294850999999998E-3</c:v>
                </c:pt>
                <c:pt idx="22098">
                  <c:v>9.2171137999999993E-3</c:v>
                </c:pt>
                <c:pt idx="22099">
                  <c:v>9.1752833999999995E-3</c:v>
                </c:pt>
                <c:pt idx="22100">
                  <c:v>9.0638225000000006E-3</c:v>
                </c:pt>
                <c:pt idx="22101">
                  <c:v>9.0214223999999996E-3</c:v>
                </c:pt>
                <c:pt idx="22102">
                  <c:v>8.9108469999999995E-3</c:v>
                </c:pt>
                <c:pt idx="22103">
                  <c:v>8.8679042999999999E-3</c:v>
                </c:pt>
                <c:pt idx="22104">
                  <c:v>8.7581913000000008E-3</c:v>
                </c:pt>
                <c:pt idx="22105">
                  <c:v>8.7147309000000003E-3</c:v>
                </c:pt>
                <c:pt idx="22106">
                  <c:v>8.6058594000000006E-3</c:v>
                </c:pt>
                <c:pt idx="22107">
                  <c:v>8.5619041999999996E-3</c:v>
                </c:pt>
                <c:pt idx="22108">
                  <c:v>8.4538549999999997E-3</c:v>
                </c:pt>
                <c:pt idx="22109">
                  <c:v>8.4094263999999995E-3</c:v>
                </c:pt>
                <c:pt idx="22110">
                  <c:v>8.302182E-3</c:v>
                </c:pt>
                <c:pt idx="22111">
                  <c:v>8.2572992999999997E-3</c:v>
                </c:pt>
                <c:pt idx="22112">
                  <c:v>8.1508437999999999E-3</c:v>
                </c:pt>
                <c:pt idx="22113">
                  <c:v>8.1055248999999992E-3</c:v>
                </c:pt>
                <c:pt idx="22114">
                  <c:v>7.9998441000000003E-3</c:v>
                </c:pt>
                <c:pt idx="22115">
                  <c:v>7.9541053E-3</c:v>
                </c:pt>
                <c:pt idx="22116">
                  <c:v>7.8491862000000003E-3</c:v>
                </c:pt>
                <c:pt idx="22117">
                  <c:v>7.8030423999999998E-3</c:v>
                </c:pt>
                <c:pt idx="22118">
                  <c:v>7.6988734000000003E-3</c:v>
                </c:pt>
                <c:pt idx="22119">
                  <c:v>7.6523381000000003E-3</c:v>
                </c:pt>
                <c:pt idx="22120">
                  <c:v>7.5489090000000003E-3</c:v>
                </c:pt>
                <c:pt idx="22121">
                  <c:v>7.5019941999999997E-3</c:v>
                </c:pt>
                <c:pt idx="22122">
                  <c:v>7.3992961000000001E-3</c:v>
                </c:pt>
                <c:pt idx="22123">
                  <c:v>7.3520126999999996E-3</c:v>
                </c:pt>
                <c:pt idx="22124">
                  <c:v>7.2500378000000002E-3</c:v>
                </c:pt>
                <c:pt idx="22125">
                  <c:v>7.2023952000000004E-3</c:v>
                </c:pt>
                <c:pt idx="22126">
                  <c:v>7.1011371999999996E-3</c:v>
                </c:pt>
                <c:pt idx="22127">
                  <c:v>7.0531437000000002E-3</c:v>
                </c:pt>
                <c:pt idx="22128">
                  <c:v>6.9525969999999996E-3</c:v>
                </c:pt>
                <c:pt idx="22129">
                  <c:v>6.9042597000000001E-3</c:v>
                </c:pt>
                <c:pt idx="22130">
                  <c:v>6.8044202999999999E-3</c:v>
                </c:pt>
                <c:pt idx="22131">
                  <c:v>6.7557449E-3</c:v>
                </c:pt>
                <c:pt idx="22132">
                  <c:v>6.6566096999999998E-3</c:v>
                </c:pt>
                <c:pt idx="22133">
                  <c:v>6.6076010000000003E-3</c:v>
                </c:pt>
                <c:pt idx="22134">
                  <c:v>6.5091682000000001E-3</c:v>
                </c:pt>
                <c:pt idx="22135">
                  <c:v>6.4598292999999999E-3</c:v>
                </c:pt>
                <c:pt idx="22136">
                  <c:v>6.3620984000000002E-3</c:v>
                </c:pt>
                <c:pt idx="22137">
                  <c:v>6.3124315E-3</c:v>
                </c:pt>
                <c:pt idx="22138">
                  <c:v>6.2154029E-3</c:v>
                </c:pt>
                <c:pt idx="22139">
                  <c:v>6.1654088000000001E-3</c:v>
                </c:pt>
                <c:pt idx="22140">
                  <c:v>6.0690843999999999E-3</c:v>
                </c:pt>
                <c:pt idx="22141">
                  <c:v>6.0187625999999998E-3</c:v>
                </c:pt>
                <c:pt idx="22142">
                  <c:v>5.9231455000000001E-3</c:v>
                </c:pt>
                <c:pt idx="22143">
                  <c:v>5.8724941999999999E-3</c:v>
                </c:pt>
                <c:pt idx="22144">
                  <c:v>5.7775887999999996E-3</c:v>
                </c:pt>
                <c:pt idx="22145">
                  <c:v>5.7266045999999999E-3</c:v>
                </c:pt>
                <c:pt idx="22146">
                  <c:v>5.6324167000000001E-3</c:v>
                </c:pt>
                <c:pt idx="22147">
                  <c:v>5.5810948999999999E-3</c:v>
                </c:pt>
                <c:pt idx="22148">
                  <c:v>5.4876318E-3</c:v>
                </c:pt>
                <c:pt idx="22149">
                  <c:v>5.4359660000000004E-3</c:v>
                </c:pt>
                <c:pt idx="22150">
                  <c:v>5.3432365999999997E-3</c:v>
                </c:pt>
                <c:pt idx="22151">
                  <c:v>5.2912189000000002E-3</c:v>
                </c:pt>
                <c:pt idx="22152">
                  <c:v>5.1992337E-3</c:v>
                </c:pt>
                <c:pt idx="22153">
                  <c:v>5.1468540999999998E-3</c:v>
                </c:pt>
                <c:pt idx="22154">
                  <c:v>5.0556255E-3</c:v>
                </c:pt>
                <c:pt idx="22155">
                  <c:v>5.0028722999999999E-3</c:v>
                </c:pt>
                <c:pt idx="22156">
                  <c:v>4.9124145000000001E-3</c:v>
                </c:pt>
                <c:pt idx="22157">
                  <c:v>4.8592740999999998E-3</c:v>
                </c:pt>
                <c:pt idx="22158">
                  <c:v>4.7696034E-3</c:v>
                </c:pt>
                <c:pt idx="22159">
                  <c:v>4.7160594999999996E-3</c:v>
                </c:pt>
                <c:pt idx="22160">
                  <c:v>4.6271947999999997E-3</c:v>
                </c:pt>
                <c:pt idx="22161">
                  <c:v>4.5732289000000002E-3</c:v>
                </c:pt>
                <c:pt idx="22162">
                  <c:v>4.4851913999999996E-3</c:v>
                </c:pt>
                <c:pt idx="22163">
                  <c:v>4.4307820999999999E-3</c:v>
                </c:pt>
                <c:pt idx="22164">
                  <c:v>4.3435959999999999E-3</c:v>
                </c:pt>
                <c:pt idx="22165">
                  <c:v>4.2887189000000003E-3</c:v>
                </c:pt>
                <c:pt idx="22166">
                  <c:v>4.2024113000000002E-3</c:v>
                </c:pt>
                <c:pt idx="22167">
                  <c:v>4.1470387000000003E-3</c:v>
                </c:pt>
                <c:pt idx="22168">
                  <c:v>4.0616404999999998E-3</c:v>
                </c:pt>
                <c:pt idx="22169">
                  <c:v>4.0057408999999997E-3</c:v>
                </c:pt>
                <c:pt idx="22170">
                  <c:v>3.9212869000000003E-3</c:v>
                </c:pt>
                <c:pt idx="22171">
                  <c:v>3.8648242999999999E-3</c:v>
                </c:pt>
                <c:pt idx="22172">
                  <c:v>3.7813537000000001E-3</c:v>
                </c:pt>
                <c:pt idx="22173">
                  <c:v>3.7242874999999999E-3</c:v>
                </c:pt>
                <c:pt idx="22174">
                  <c:v>3.6418446999999998E-3</c:v>
                </c:pt>
                <c:pt idx="22175">
                  <c:v>3.5841287E-3</c:v>
                </c:pt>
                <c:pt idx="22176">
                  <c:v>3.5027639999999998E-3</c:v>
                </c:pt>
                <c:pt idx="22177">
                  <c:v>3.4443454999999999E-3</c:v>
                </c:pt>
                <c:pt idx="22178">
                  <c:v>3.3641158999999999E-3</c:v>
                </c:pt>
                <c:pt idx="22179">
                  <c:v>3.3049351000000002E-3</c:v>
                </c:pt>
                <c:pt idx="22180">
                  <c:v>3.2259055E-3</c:v>
                </c:pt>
                <c:pt idx="22181">
                  <c:v>3.1658938000000002E-3</c:v>
                </c:pt>
                <c:pt idx="22182">
                  <c:v>3.0881385E-3</c:v>
                </c:pt>
                <c:pt idx="22183">
                  <c:v>3.0272174000000002E-3</c:v>
                </c:pt>
                <c:pt idx="22184">
                  <c:v>2.9508211000000002E-3</c:v>
                </c:pt>
                <c:pt idx="22185">
                  <c:v>2.8889001999999999E-3</c:v>
                </c:pt>
                <c:pt idx="22186">
                  <c:v>2.8139609000000002E-3</c:v>
                </c:pt>
                <c:pt idx="22187">
                  <c:v>2.7509358000000002E-3</c:v>
                </c:pt>
                <c:pt idx="22188">
                  <c:v>2.6775665999999999E-3</c:v>
                </c:pt>
                <c:pt idx="22189">
                  <c:v>2.6133157E-3</c:v>
                </c:pt>
                <c:pt idx="22190">
                  <c:v>2.5416485999999999E-3</c:v>
                </c:pt>
                <c:pt idx="22191">
                  <c:v>2.4760298000000001E-3</c:v>
                </c:pt>
                <c:pt idx="22192">
                  <c:v>2.4062196E-3</c:v>
                </c:pt>
                <c:pt idx="22193">
                  <c:v>2.3390652E-3</c:v>
                </c:pt>
                <c:pt idx="22194">
                  <c:v>2.271295E-3</c:v>
                </c:pt>
                <c:pt idx="22195">
                  <c:v>2.2024053999999999E-3</c:v>
                </c:pt>
                <c:pt idx="22196">
                  <c:v>2.1368941999999999E-3</c:v>
                </c:pt>
                <c:pt idx="22197">
                  <c:v>2.0660296999999998E-3</c:v>
                </c:pt>
                <c:pt idx="22198">
                  <c:v>2.0030419E-3</c:v>
                </c:pt>
                <c:pt idx="22199">
                  <c:v>1.9299105999999999E-3</c:v>
                </c:pt>
                <c:pt idx="22200">
                  <c:v>1.8697703000000001E-3</c:v>
                </c:pt>
                <c:pt idx="22201">
                  <c:v>1.7940117999999999E-3</c:v>
                </c:pt>
                <c:pt idx="22202">
                  <c:v>1.7371222999999999E-3</c:v>
                </c:pt>
                <c:pt idx="22203">
                  <c:v>1.6582833999999999E-3</c:v>
                </c:pt>
                <c:pt idx="22204">
                  <c:v>1.6051573E-3</c:v>
                </c:pt>
                <c:pt idx="22205">
                  <c:v>1.5226555999999999E-3</c:v>
                </c:pt>
                <c:pt idx="22206">
                  <c:v>1.4739598E-3</c:v>
                </c:pt>
                <c:pt idx="22207">
                  <c:v>1.3870257000000001E-3</c:v>
                </c:pt>
                <c:pt idx="22208">
                  <c:v>1.3436567E-3</c:v>
                </c:pt>
                <c:pt idx="22209">
                  <c:v>1.2512354E-3</c:v>
                </c:pt>
                <c:pt idx="22210">
                  <c:v>1.2144497000000001E-3</c:v>
                </c:pt>
                <c:pt idx="22211">
                  <c:v>1.1150229999999999E-3</c:v>
                </c:pt>
                <c:pt idx="22212">
                  <c:v>1.0866875E-3</c:v>
                </c:pt>
                <c:pt idx="22213">
                  <c:v>9.7791037000000006E-4</c:v>
                </c:pt>
                <c:pt idx="22214">
                  <c:v>9.6104966000000003E-4</c:v>
                </c:pt>
                <c:pt idx="22215">
                  <c:v>8.3888666000000002E-4</c:v>
                </c:pt>
                <c:pt idx="22216">
                  <c:v>8.3913129000000005E-4</c:v>
                </c:pt>
                <c:pt idx="22217">
                  <c:v>6.9522715000000003E-4</c:v>
                </c:pt>
                <c:pt idx="22218">
                  <c:v>7.2613758000000003E-4</c:v>
                </c:pt>
                <c:pt idx="22219">
                  <c:v>5.3510886999999995E-4</c:v>
                </c:pt>
                <c:pt idx="22220">
                  <c:v>6.5898374E-4</c:v>
                </c:pt>
                <c:pt idx="22221">
                  <c:v>-5.5176431000000001E-5</c:v>
                </c:pt>
                <c:pt idx="22222">
                  <c:v>-6.3928734000000004E-4</c:v>
                </c:pt>
                <c:pt idx="22223">
                  <c:v>-6.5084170000000001E-4</c:v>
                </c:pt>
                <c:pt idx="22224">
                  <c:v>-6.9220258000000001E-4</c:v>
                </c:pt>
                <c:pt idx="22225">
                  <c:v>-8.3666817000000002E-4</c:v>
                </c:pt>
                <c:pt idx="22226">
                  <c:v>-7.4028159999999996E-4</c:v>
                </c:pt>
                <c:pt idx="22227">
                  <c:v>-1.4413224E-3</c:v>
                </c:pt>
                <c:pt idx="22228">
                  <c:v>-2.0195242E-3</c:v>
                </c:pt>
                <c:pt idx="22229">
                  <c:v>-2.0626605999999998E-3</c:v>
                </c:pt>
                <c:pt idx="22230">
                  <c:v>-2.0122433E-3</c:v>
                </c:pt>
                <c:pt idx="22231">
                  <c:v>-2.7011454E-3</c:v>
                </c:pt>
                <c:pt idx="22232">
                  <c:v>-3.2344870999999999E-3</c:v>
                </c:pt>
                <c:pt idx="22233">
                  <c:v>-3.7641399E-3</c:v>
                </c:pt>
                <c:pt idx="22234">
                  <c:v>-4.4273371000000004E-3</c:v>
                </c:pt>
                <c:pt idx="22235">
                  <c:v>-4.7962198000000003E-3</c:v>
                </c:pt>
                <c:pt idx="22236">
                  <c:v>-6.0473910000000001E-3</c:v>
                </c:pt>
                <c:pt idx="22237">
                  <c:v>-7.0508847000000001E-3</c:v>
                </c:pt>
                <c:pt idx="22238">
                  <c:v>-7.7106978000000001E-3</c:v>
                </c:pt>
                <c:pt idx="22239">
                  <c:v>-7.6384597999999996E-3</c:v>
                </c:pt>
                <c:pt idx="22240">
                  <c:v>-7.7184595000000002E-3</c:v>
                </c:pt>
                <c:pt idx="22241">
                  <c:v>-8.2514354999999994E-3</c:v>
                </c:pt>
                <c:pt idx="22242">
                  <c:v>-8.9934374999999997E-3</c:v>
                </c:pt>
                <c:pt idx="22243">
                  <c:v>-8.8643355000000007E-3</c:v>
                </c:pt>
                <c:pt idx="22244">
                  <c:v>-8.9970702000000003E-3</c:v>
                </c:pt>
                <c:pt idx="22245">
                  <c:v>-9.4720173999999994E-3</c:v>
                </c:pt>
                <c:pt idx="22246">
                  <c:v>-1.0282326E-2</c:v>
                </c:pt>
                <c:pt idx="22247">
                  <c:v>-1.006165E-2</c:v>
                </c:pt>
                <c:pt idx="22248">
                  <c:v>-1.0340836000000001E-2</c:v>
                </c:pt>
                <c:pt idx="22249">
                  <c:v>-1.0217613E-2</c:v>
                </c:pt>
                <c:pt idx="22250">
                  <c:v>-1.0445925999999999E-2</c:v>
                </c:pt>
                <c:pt idx="22251">
                  <c:v>-1.0355329999999999E-2</c:v>
                </c:pt>
                <c:pt idx="22252">
                  <c:v>-1.0559773E-2</c:v>
                </c:pt>
                <c:pt idx="22253">
                  <c:v>-1.0487147E-2</c:v>
                </c:pt>
                <c:pt idx="22254">
                  <c:v>-1.0676853E-2</c:v>
                </c:pt>
                <c:pt idx="22255">
                  <c:v>-1.0615997E-2</c:v>
                </c:pt>
                <c:pt idx="22256">
                  <c:v>-1.0795433E-2</c:v>
                </c:pt>
                <c:pt idx="22257">
                  <c:v>-1.0742987000000001E-2</c:v>
                </c:pt>
                <c:pt idx="22258">
                  <c:v>-1.0914767000000001E-2</c:v>
                </c:pt>
                <c:pt idx="22259">
                  <c:v>-1.0868645999999999E-2</c:v>
                </c:pt>
                <c:pt idx="22260">
                  <c:v>-1.1034469999999999E-2</c:v>
                </c:pt>
                <c:pt idx="22261">
                  <c:v>-1.0993264000000001E-2</c:v>
                </c:pt>
                <c:pt idx="22262">
                  <c:v>-1.1154320000000001E-2</c:v>
                </c:pt>
                <c:pt idx="22263">
                  <c:v>-1.1117017999999999E-2</c:v>
                </c:pt>
                <c:pt idx="22264">
                  <c:v>-1.1274177999999999E-2</c:v>
                </c:pt>
                <c:pt idx="22265">
                  <c:v>-1.1240020999999999E-2</c:v>
                </c:pt>
                <c:pt idx="22266">
                  <c:v>-1.1393954E-2</c:v>
                </c:pt>
                <c:pt idx="22267">
                  <c:v>-1.1362351999999999E-2</c:v>
                </c:pt>
                <c:pt idx="22268">
                  <c:v>-1.1513584E-2</c:v>
                </c:pt>
                <c:pt idx="22269">
                  <c:v>-1.1484065999999999E-2</c:v>
                </c:pt>
                <c:pt idx="22270">
                  <c:v>-1.1633022E-2</c:v>
                </c:pt>
                <c:pt idx="22271">
                  <c:v>-1.1605205E-2</c:v>
                </c:pt>
                <c:pt idx="22272">
                  <c:v>-1.1752237E-2</c:v>
                </c:pt>
                <c:pt idx="22273">
                  <c:v>-1.1725798000000001E-2</c:v>
                </c:pt>
                <c:pt idx="22274">
                  <c:v>-1.1871204E-2</c:v>
                </c:pt>
                <c:pt idx="22275">
                  <c:v>-1.1845869E-2</c:v>
                </c:pt>
                <c:pt idx="22276">
                  <c:v>-1.1989905E-2</c:v>
                </c:pt>
                <c:pt idx="22277">
                  <c:v>-1.1965437000000001E-2</c:v>
                </c:pt>
                <c:pt idx="22278">
                  <c:v>-1.2108326000000001E-2</c:v>
                </c:pt>
                <c:pt idx="22279">
                  <c:v>-1.2084516999999999E-2</c:v>
                </c:pt>
                <c:pt idx="22280">
                  <c:v>-1.2226456E-2</c:v>
                </c:pt>
                <c:pt idx="22281">
                  <c:v>-1.2203121000000001E-2</c:v>
                </c:pt>
                <c:pt idx="22282">
                  <c:v>-1.2344287000000001E-2</c:v>
                </c:pt>
                <c:pt idx="22283">
                  <c:v>-1.2321258E-2</c:v>
                </c:pt>
                <c:pt idx="22284">
                  <c:v>-1.2461814E-2</c:v>
                </c:pt>
                <c:pt idx="22285">
                  <c:v>-1.2438937000000001E-2</c:v>
                </c:pt>
                <c:pt idx="22286">
                  <c:v>-1.2579033E-2</c:v>
                </c:pt>
                <c:pt idx="22287">
                  <c:v>-1.2556164E-2</c:v>
                </c:pt>
                <c:pt idx="22288">
                  <c:v>-1.2695939999999999E-2</c:v>
                </c:pt>
                <c:pt idx="22289">
                  <c:v>-1.2672944E-2</c:v>
                </c:pt>
                <c:pt idx="22290">
                  <c:v>-1.2812535E-2</c:v>
                </c:pt>
                <c:pt idx="22291">
                  <c:v>-1.2789282000000001E-2</c:v>
                </c:pt>
                <c:pt idx="22292">
                  <c:v>-1.2928815E-2</c:v>
                </c:pt>
                <c:pt idx="22293">
                  <c:v>-1.2905181E-2</c:v>
                </c:pt>
                <c:pt idx="22294">
                  <c:v>-1.3044782E-2</c:v>
                </c:pt>
                <c:pt idx="22295">
                  <c:v>-1.3020644E-2</c:v>
                </c:pt>
                <c:pt idx="22296">
                  <c:v>-1.3160435999999999E-2</c:v>
                </c:pt>
                <c:pt idx="22297">
                  <c:v>-1.3135674E-2</c:v>
                </c:pt>
                <c:pt idx="22298">
                  <c:v>-1.3275779E-2</c:v>
                </c:pt>
                <c:pt idx="22299">
                  <c:v>-1.3250270999999999E-2</c:v>
                </c:pt>
                <c:pt idx="22300">
                  <c:v>-1.3390813999999999E-2</c:v>
                </c:pt>
                <c:pt idx="22301">
                  <c:v>-1.3364437E-2</c:v>
                </c:pt>
                <c:pt idx="22302">
                  <c:v>-1.3505543E-2</c:v>
                </c:pt>
                <c:pt idx="22303">
                  <c:v>-1.3478171000000001E-2</c:v>
                </c:pt>
                <c:pt idx="22304">
                  <c:v>-1.3619971E-2</c:v>
                </c:pt>
                <c:pt idx="22305">
                  <c:v>-1.3591473E-2</c:v>
                </c:pt>
                <c:pt idx="22306">
                  <c:v>-1.3734101E-2</c:v>
                </c:pt>
                <c:pt idx="22307">
                  <c:v>-1.3704342E-2</c:v>
                </c:pt>
                <c:pt idx="22308">
                  <c:v>-1.384794E-2</c:v>
                </c:pt>
                <c:pt idx="22309">
                  <c:v>-1.3816775999999999E-2</c:v>
                </c:pt>
                <c:pt idx="22310">
                  <c:v>-1.3961493E-2</c:v>
                </c:pt>
                <c:pt idx="22311">
                  <c:v>-1.3928771E-2</c:v>
                </c:pt>
                <c:pt idx="22312">
                  <c:v>-1.4074769000000001E-2</c:v>
                </c:pt>
                <c:pt idx="22313">
                  <c:v>-1.4040324E-2</c:v>
                </c:pt>
                <c:pt idx="22314">
                  <c:v>-1.4187775E-2</c:v>
                </c:pt>
                <c:pt idx="22315">
                  <c:v>-1.415143E-2</c:v>
                </c:pt>
                <c:pt idx="22316">
                  <c:v>-1.4300521E-2</c:v>
                </c:pt>
                <c:pt idx="22317">
                  <c:v>-1.4262080999999999E-2</c:v>
                </c:pt>
                <c:pt idx="22318">
                  <c:v>-1.4413018999999999E-2</c:v>
                </c:pt>
                <c:pt idx="22319">
                  <c:v>-1.4372269999999999E-2</c:v>
                </c:pt>
                <c:pt idx="22320">
                  <c:v>-1.4525282E-2</c:v>
                </c:pt>
                <c:pt idx="22321">
                  <c:v>-1.4481987E-2</c:v>
                </c:pt>
                <c:pt idx="22322">
                  <c:v>-1.4637327E-2</c:v>
                </c:pt>
                <c:pt idx="22323">
                  <c:v>-1.4591217E-2</c:v>
                </c:pt>
                <c:pt idx="22324">
                  <c:v>-1.4749171E-2</c:v>
                </c:pt>
                <c:pt idx="22325">
                  <c:v>-1.4699946E-2</c:v>
                </c:pt>
                <c:pt idx="22326">
                  <c:v>-1.4860837999999999E-2</c:v>
                </c:pt>
                <c:pt idx="22327">
                  <c:v>-1.4808151E-2</c:v>
                </c:pt>
                <c:pt idx="22328">
                  <c:v>-1.4972354E-2</c:v>
                </c:pt>
                <c:pt idx="22329">
                  <c:v>-1.4915807999999999E-2</c:v>
                </c:pt>
                <c:pt idx="22330">
                  <c:v>-1.5083754E-2</c:v>
                </c:pt>
                <c:pt idx="22331">
                  <c:v>-1.5022883000000001E-2</c:v>
                </c:pt>
                <c:pt idx="22332">
                  <c:v>-1.519508E-2</c:v>
                </c:pt>
                <c:pt idx="22333">
                  <c:v>-1.5129332000000001E-2</c:v>
                </c:pt>
                <c:pt idx="22334">
                  <c:v>-1.5306386E-2</c:v>
                </c:pt>
                <c:pt idx="22335">
                  <c:v>-1.5235099E-2</c:v>
                </c:pt>
                <c:pt idx="22336">
                  <c:v>-1.5417742999999999E-2</c:v>
                </c:pt>
                <c:pt idx="22337">
                  <c:v>-1.5340107E-2</c:v>
                </c:pt>
                <c:pt idx="22338">
                  <c:v>-1.5529243999999999E-2</c:v>
                </c:pt>
                <c:pt idx="22339">
                  <c:v>-1.5444249E-2</c:v>
                </c:pt>
                <c:pt idx="22340">
                  <c:v>-1.5641023E-2</c:v>
                </c:pt>
                <c:pt idx="22341">
                  <c:v>-1.5547371000000001E-2</c:v>
                </c:pt>
                <c:pt idx="22342">
                  <c:v>-1.575327E-2</c:v>
                </c:pt>
                <c:pt idx="22343">
                  <c:v>-1.5649244999999999E-2</c:v>
                </c:pt>
                <c:pt idx="22344">
                  <c:v>-1.5866278000000001E-2</c:v>
                </c:pt>
                <c:pt idx="22345">
                  <c:v>-1.5749501999999999E-2</c:v>
                </c:pt>
                <c:pt idx="22346">
                  <c:v>-1.5980530999999999E-2</c:v>
                </c:pt>
                <c:pt idx="22347">
                  <c:v>-1.5847499000000001E-2</c:v>
                </c:pt>
                <c:pt idx="22348">
                  <c:v>-1.6096923999999999E-2</c:v>
                </c:pt>
                <c:pt idx="22349">
                  <c:v>-1.5941951999999999E-2</c:v>
                </c:pt>
                <c:pt idx="22350">
                  <c:v>-1.6217424000000001E-2</c:v>
                </c:pt>
                <c:pt idx="22351">
                  <c:v>-1.6029631999999999E-2</c:v>
                </c:pt>
                <c:pt idx="22352">
                  <c:v>-1.6347957E-2</c:v>
                </c:pt>
                <c:pt idx="22353">
                  <c:v>-1.6097647E-2</c:v>
                </c:pt>
                <c:pt idx="22354">
                  <c:v>-1.6527129000000002E-2</c:v>
                </c:pt>
                <c:pt idx="22355">
                  <c:v>-1.5729426000000001E-2</c:v>
                </c:pt>
                <c:pt idx="22356">
                  <c:v>-1.5483424000000001E-2</c:v>
                </c:pt>
                <c:pt idx="22357">
                  <c:v>-1.5337528E-2</c:v>
                </c:pt>
                <c:pt idx="22358">
                  <c:v>-1.5730977E-2</c:v>
                </c:pt>
                <c:pt idx="22359">
                  <c:v>-1.4921995E-2</c:v>
                </c:pt>
                <c:pt idx="22360">
                  <c:v>-1.4755582999999999E-2</c:v>
                </c:pt>
                <c:pt idx="22361">
                  <c:v>-1.4070345999999999E-2</c:v>
                </c:pt>
                <c:pt idx="22362">
                  <c:v>-1.3828679E-2</c:v>
                </c:pt>
                <c:pt idx="22363">
                  <c:v>-1.3199255E-2</c:v>
                </c:pt>
                <c:pt idx="22364">
                  <c:v>-1.2911559E-2</c:v>
                </c:pt>
                <c:pt idx="22365">
                  <c:v>-1.2321739E-2</c:v>
                </c:pt>
                <c:pt idx="22366">
                  <c:v>-1.1998151E-2</c:v>
                </c:pt>
                <c:pt idx="22367">
                  <c:v>-1.1441218E-2</c:v>
                </c:pt>
                <c:pt idx="22368">
                  <c:v>-1.1086258E-2</c:v>
                </c:pt>
                <c:pt idx="22369">
                  <c:v>-1.0559295E-2</c:v>
                </c:pt>
                <c:pt idx="22370">
                  <c:v>-1.0174562E-2</c:v>
                </c:pt>
                <c:pt idx="22371">
                  <c:v>-9.6772266999999995E-3</c:v>
                </c:pt>
                <c:pt idx="22372">
                  <c:v>-9.2616663000000005E-3</c:v>
                </c:pt>
                <c:pt idx="22373">
                  <c:v>-8.7968556999999999E-3</c:v>
                </c:pt>
                <c:pt idx="22374">
                  <c:v>-8.3447305999999992E-3</c:v>
                </c:pt>
                <c:pt idx="22375">
                  <c:v>-7.9233832000000001E-3</c:v>
                </c:pt>
                <c:pt idx="22376">
                  <c:v>-7.4120855999999999E-3</c:v>
                </c:pt>
                <c:pt idx="22377">
                  <c:v>-7.0933838999999999E-3</c:v>
                </c:pt>
                <c:pt idx="22378">
                  <c:v>-6.0506596000000001E-3</c:v>
                </c:pt>
                <c:pt idx="22379">
                  <c:v>-5.0287752999999998E-3</c:v>
                </c:pt>
                <c:pt idx="22380">
                  <c:v>-4.6873224999999996E-3</c:v>
                </c:pt>
                <c:pt idx="22381">
                  <c:v>-4.2018278999999999E-3</c:v>
                </c:pt>
                <c:pt idx="22382">
                  <c:v>-3.7473578E-3</c:v>
                </c:pt>
                <c:pt idx="22383">
                  <c:v>-3.3387130000000001E-3</c:v>
                </c:pt>
                <c:pt idx="22384">
                  <c:v>-2.8068056000000001E-3</c:v>
                </c:pt>
                <c:pt idx="22385">
                  <c:v>-2.5118545000000002E-3</c:v>
                </c:pt>
                <c:pt idx="22386">
                  <c:v>-1.4416708E-3</c:v>
                </c:pt>
                <c:pt idx="22387">
                  <c:v>-4.4749735E-4</c:v>
                </c:pt>
                <c:pt idx="22388">
                  <c:v>-7.7119791999999998E-5</c:v>
                </c:pt>
                <c:pt idx="22389">
                  <c:v>3.8191768E-4</c:v>
                </c:pt>
                <c:pt idx="22390">
                  <c:v>8.6021627999999998E-4</c:v>
                </c:pt>
                <c:pt idx="22391">
                  <c:v>1.2541423000000001E-3</c:v>
                </c:pt>
                <c:pt idx="22392">
                  <c:v>1.7838683E-3</c:v>
                </c:pt>
                <c:pt idx="22393">
                  <c:v>2.1319545999999999E-3</c:v>
                </c:pt>
                <c:pt idx="22394">
                  <c:v>2.7064393999999999E-3</c:v>
                </c:pt>
                <c:pt idx="22395">
                  <c:v>3.0087569999999999E-3</c:v>
                </c:pt>
                <c:pt idx="22396">
                  <c:v>3.6329598000000001E-3</c:v>
                </c:pt>
                <c:pt idx="22397">
                  <c:v>3.8790345000000001E-3</c:v>
                </c:pt>
                <c:pt idx="22398">
                  <c:v>4.5716168999999996E-3</c:v>
                </c:pt>
                <c:pt idx="22399">
                  <c:v>4.7268730000000004E-3</c:v>
                </c:pt>
                <c:pt idx="22400">
                  <c:v>5.5662245000000004E-3</c:v>
                </c:pt>
                <c:pt idx="22401">
                  <c:v>5.1241257E-3</c:v>
                </c:pt>
                <c:pt idx="22402">
                  <c:v>5.3816180000000003E-3</c:v>
                </c:pt>
                <c:pt idx="22403">
                  <c:v>5.0706268999999998E-3</c:v>
                </c:pt>
                <c:pt idx="22404">
                  <c:v>5.2532973999999998E-3</c:v>
                </c:pt>
                <c:pt idx="22405">
                  <c:v>4.9941274000000003E-3</c:v>
                </c:pt>
                <c:pt idx="22406">
                  <c:v>5.1379297999999997E-3</c:v>
                </c:pt>
                <c:pt idx="22407">
                  <c:v>4.9098811000000001E-3</c:v>
                </c:pt>
                <c:pt idx="22408">
                  <c:v>5.0282720999999999E-3</c:v>
                </c:pt>
                <c:pt idx="22409">
                  <c:v>4.8219061000000004E-3</c:v>
                </c:pt>
                <c:pt idx="22410">
                  <c:v>4.9218548999999997E-3</c:v>
                </c:pt>
                <c:pt idx="22411">
                  <c:v>4.7318213999999999E-3</c:v>
                </c:pt>
                <c:pt idx="22412">
                  <c:v>4.8175522999999998E-3</c:v>
                </c:pt>
                <c:pt idx="22413">
                  <c:v>4.6404334000000004E-3</c:v>
                </c:pt>
                <c:pt idx="22414">
                  <c:v>4.7147600999999997E-3</c:v>
                </c:pt>
                <c:pt idx="22415">
                  <c:v>4.5481981999999999E-3</c:v>
                </c:pt>
                <c:pt idx="22416">
                  <c:v>4.6131172E-3</c:v>
                </c:pt>
                <c:pt idx="22417">
                  <c:v>4.4553976999999996E-3</c:v>
                </c:pt>
                <c:pt idx="22418">
                  <c:v>4.5123914000000003E-3</c:v>
                </c:pt>
                <c:pt idx="22419">
                  <c:v>4.3622165999999997E-3</c:v>
                </c:pt>
                <c:pt idx="22420">
                  <c:v>4.4124241000000003E-3</c:v>
                </c:pt>
                <c:pt idx="22421">
                  <c:v>4.2687825000000002E-3</c:v>
                </c:pt>
                <c:pt idx="22422">
                  <c:v>4.3131028000000004E-3</c:v>
                </c:pt>
                <c:pt idx="22423">
                  <c:v>4.175186E-3</c:v>
                </c:pt>
                <c:pt idx="22424">
                  <c:v>4.2143440999999997E-3</c:v>
                </c:pt>
                <c:pt idx="22425">
                  <c:v>4.0814937999999997E-3</c:v>
                </c:pt>
                <c:pt idx="22426">
                  <c:v>4.1160848999999998E-3</c:v>
                </c:pt>
                <c:pt idx="22427">
                  <c:v>3.9877558999999998E-3</c:v>
                </c:pt>
                <c:pt idx="22428">
                  <c:v>4.0182758000000002E-3</c:v>
                </c:pt>
                <c:pt idx="22429">
                  <c:v>3.8940105E-3</c:v>
                </c:pt>
                <c:pt idx="22430">
                  <c:v>3.9208775999999999E-3</c:v>
                </c:pt>
                <c:pt idx="22431">
                  <c:v>3.8002873E-3</c:v>
                </c:pt>
                <c:pt idx="22432">
                  <c:v>3.8238583E-3</c:v>
                </c:pt>
                <c:pt idx="22433">
                  <c:v>3.7066095000000002E-3</c:v>
                </c:pt>
                <c:pt idx="22434">
                  <c:v>3.7271917000000002E-3</c:v>
                </c:pt>
                <c:pt idx="22435">
                  <c:v>3.6129955000000001E-3</c:v>
                </c:pt>
                <c:pt idx="22436">
                  <c:v>3.6308554999999998E-3</c:v>
                </c:pt>
                <c:pt idx="22437">
                  <c:v>3.5194599999999999E-3</c:v>
                </c:pt>
                <c:pt idx="22438">
                  <c:v>3.534831E-3</c:v>
                </c:pt>
                <c:pt idx="22439">
                  <c:v>3.4260148000000001E-3</c:v>
                </c:pt>
                <c:pt idx="22440">
                  <c:v>3.4391020999999999E-3</c:v>
                </c:pt>
                <c:pt idx="22441">
                  <c:v>3.3326690999999999E-3</c:v>
                </c:pt>
                <c:pt idx="22442">
                  <c:v>3.3436544999999999E-3</c:v>
                </c:pt>
                <c:pt idx="22443">
                  <c:v>3.2394307E-3</c:v>
                </c:pt>
                <c:pt idx="22444">
                  <c:v>3.2484760000000001E-3</c:v>
                </c:pt>
                <c:pt idx="22445">
                  <c:v>3.1463054E-3</c:v>
                </c:pt>
                <c:pt idx="22446">
                  <c:v>3.1535553999999999E-3</c:v>
                </c:pt>
                <c:pt idx="22447">
                  <c:v>3.0532980999999999E-3</c:v>
                </c:pt>
                <c:pt idx="22448">
                  <c:v>3.0588828E-3</c:v>
                </c:pt>
                <c:pt idx="22449">
                  <c:v>2.9604126000000001E-3</c:v>
                </c:pt>
                <c:pt idx="22450">
                  <c:v>2.9644493000000002E-3</c:v>
                </c:pt>
                <c:pt idx="22451">
                  <c:v>2.8676516999999999E-3</c:v>
                </c:pt>
                <c:pt idx="22452">
                  <c:v>2.8702467000000001E-3</c:v>
                </c:pt>
                <c:pt idx="22453">
                  <c:v>2.7750177000000001E-3</c:v>
                </c:pt>
                <c:pt idx="22454">
                  <c:v>2.7762673999999999E-3</c:v>
                </c:pt>
                <c:pt idx="22455">
                  <c:v>2.6825121000000002E-3</c:v>
                </c:pt>
                <c:pt idx="22456">
                  <c:v>2.6825045999999998E-3</c:v>
                </c:pt>
                <c:pt idx="22457">
                  <c:v>2.5901359999999998E-3</c:v>
                </c:pt>
                <c:pt idx="22458">
                  <c:v>2.5889516000000001E-3</c:v>
                </c:pt>
                <c:pt idx="22459">
                  <c:v>2.49789E-3</c:v>
                </c:pt>
                <c:pt idx="22460">
                  <c:v>2.4956025000000001E-3</c:v>
                </c:pt>
                <c:pt idx="22461">
                  <c:v>2.4057745E-3</c:v>
                </c:pt>
                <c:pt idx="22462">
                  <c:v>2.4024516000000001E-3</c:v>
                </c:pt>
                <c:pt idx="22463">
                  <c:v>2.3137892999999998E-3</c:v>
                </c:pt>
                <c:pt idx="22464">
                  <c:v>2.3094933999999998E-3</c:v>
                </c:pt>
                <c:pt idx="22465">
                  <c:v>2.2219341000000001E-3</c:v>
                </c:pt>
                <c:pt idx="22466">
                  <c:v>2.2167228999999998E-3</c:v>
                </c:pt>
                <c:pt idx="22467">
                  <c:v>2.1302082999999999E-3</c:v>
                </c:pt>
                <c:pt idx="22468">
                  <c:v>2.1241352000000002E-3</c:v>
                </c:pt>
                <c:pt idx="22469">
                  <c:v>2.0386111000000001E-3</c:v>
                </c:pt>
                <c:pt idx="22470">
                  <c:v>2.0317255E-3</c:v>
                </c:pt>
                <c:pt idx="22471">
                  <c:v>1.9471416999999999E-3</c:v>
                </c:pt>
                <c:pt idx="22472">
                  <c:v>1.9394894999999999E-3</c:v>
                </c:pt>
                <c:pt idx="22473">
                  <c:v>1.8557987000000001E-3</c:v>
                </c:pt>
                <c:pt idx="22474">
                  <c:v>1.8474228999999999E-3</c:v>
                </c:pt>
                <c:pt idx="22475">
                  <c:v>1.7645810000000001E-3</c:v>
                </c:pt>
                <c:pt idx="22476">
                  <c:v>1.7555214E-3</c:v>
                </c:pt>
                <c:pt idx="22477">
                  <c:v>1.6734872E-3</c:v>
                </c:pt>
                <c:pt idx="22478">
                  <c:v>1.663781E-3</c:v>
                </c:pt>
                <c:pt idx="22479">
                  <c:v>1.5825156E-3</c:v>
                </c:pt>
                <c:pt idx="22480">
                  <c:v>1.5721978000000001E-3</c:v>
                </c:pt>
                <c:pt idx="22481">
                  <c:v>1.4916649000000001E-3</c:v>
                </c:pt>
                <c:pt idx="22482">
                  <c:v>1.4807679999999999E-3</c:v>
                </c:pt>
                <c:pt idx="22483">
                  <c:v>1.4009331000000001E-3</c:v>
                </c:pt>
                <c:pt idx="22484">
                  <c:v>1.3894879999999999E-3</c:v>
                </c:pt>
                <c:pt idx="22485">
                  <c:v>1.3103187E-3</c:v>
                </c:pt>
                <c:pt idx="22486">
                  <c:v>1.298354E-3</c:v>
                </c:pt>
                <c:pt idx="22487">
                  <c:v>1.2198197E-3</c:v>
                </c:pt>
                <c:pt idx="22488">
                  <c:v>1.2073626E-3</c:v>
                </c:pt>
                <c:pt idx="22489">
                  <c:v>1.1294343E-3</c:v>
                </c:pt>
                <c:pt idx="22490">
                  <c:v>1.1165103999999999E-3</c:v>
                </c:pt>
                <c:pt idx="22491">
                  <c:v>1.0391605000000001E-3</c:v>
                </c:pt>
                <c:pt idx="22492">
                  <c:v>1.0257939E-3</c:v>
                </c:pt>
                <c:pt idx="22493">
                  <c:v>9.4899641999999997E-4</c:v>
                </c:pt>
                <c:pt idx="22494">
                  <c:v>9.3520976999999996E-4</c:v>
                </c:pt>
                <c:pt idx="22495">
                  <c:v>8.5893994000000001E-4</c:v>
                </c:pt>
                <c:pt idx="22496">
                  <c:v>8.4475486E-4</c:v>
                </c:pt>
                <c:pt idx="22497">
                  <c:v>7.6898904000000004E-4</c:v>
                </c:pt>
                <c:pt idx="22498">
                  <c:v>7.5442591999999998E-4</c:v>
                </c:pt>
                <c:pt idx="22499">
                  <c:v>6.7914164999999997E-4</c:v>
                </c:pt>
                <c:pt idx="22500">
                  <c:v>6.6421983000000001E-4</c:v>
                </c:pt>
                <c:pt idx="22501">
                  <c:v>5.8939566000000001E-4</c:v>
                </c:pt>
                <c:pt idx="22502">
                  <c:v>5.7413348000000003E-4</c:v>
                </c:pt>
                <c:pt idx="22503">
                  <c:v>4.9974893000000002E-4</c:v>
                </c:pt>
                <c:pt idx="22504">
                  <c:v>4.8416383000000001E-4</c:v>
                </c:pt>
                <c:pt idx="22505">
                  <c:v>4.1019932E-4</c:v>
                </c:pt>
                <c:pt idx="22506">
                  <c:v>3.9430789000000001E-4</c:v>
                </c:pt>
                <c:pt idx="22507">
                  <c:v>3.2074466E-4</c:v>
                </c:pt>
                <c:pt idx="22508">
                  <c:v>3.045627E-4</c:v>
                </c:pt>
                <c:pt idx="22509">
                  <c:v>2.3138278999999999E-4</c:v>
                </c:pt>
                <c:pt idx="22510">
                  <c:v>2.1492534999999999E-4</c:v>
                </c:pt>
                <c:pt idx="22511">
                  <c:v>1.4211150999999999E-4</c:v>
                </c:pt>
                <c:pt idx="22512">
                  <c:v>1.2539294999999999E-4</c:v>
                </c:pt>
                <c:pt idx="22513">
                  <c:v>5.2928635999999999E-5</c:v>
                </c:pt>
                <c:pt idx="22514">
                  <c:v>3.5962686000000002E-5</c:v>
                </c:pt>
                <c:pt idx="22515">
                  <c:v>-3.6168033E-5</c:v>
                </c:pt>
                <c:pt idx="22516">
                  <c:v>-5.3368253E-5</c:v>
                </c:pt>
                <c:pt idx="22517">
                  <c:v>-1.2518070000000001E-4</c:v>
                </c:pt>
                <c:pt idx="22518">
                  <c:v>-1.4260263E-4</c:v>
                </c:pt>
                <c:pt idx="22519">
                  <c:v>-2.1411157000000001E-4</c:v>
                </c:pt>
                <c:pt idx="22520">
                  <c:v>-2.3174316999999999E-4</c:v>
                </c:pt>
                <c:pt idx="22521">
                  <c:v>-3.0296285000000001E-4</c:v>
                </c:pt>
                <c:pt idx="22522">
                  <c:v>-3.2079256000000001E-4</c:v>
                </c:pt>
                <c:pt idx="22523">
                  <c:v>-3.9173673999999998E-4</c:v>
                </c:pt>
                <c:pt idx="22524">
                  <c:v>-4.0975347999999998E-4</c:v>
                </c:pt>
                <c:pt idx="22525">
                  <c:v>-4.8043542999999999E-4</c:v>
                </c:pt>
                <c:pt idx="22526">
                  <c:v>-4.9862854999999995E-4</c:v>
                </c:pt>
                <c:pt idx="22527">
                  <c:v>-5.6906112999999996E-4</c:v>
                </c:pt>
                <c:pt idx="22528">
                  <c:v>-5.8742037E-4</c:v>
                </c:pt>
                <c:pt idx="22529">
                  <c:v>-6.5761602E-4</c:v>
                </c:pt>
                <c:pt idx="22530">
                  <c:v>-6.7613150000000002E-4</c:v>
                </c:pt>
                <c:pt idx="22531">
                  <c:v>-7.4610227999999997E-4</c:v>
                </c:pt>
                <c:pt idx="22532">
                  <c:v>-7.6476449000000002E-4</c:v>
                </c:pt>
                <c:pt idx="22533">
                  <c:v>-8.3452210000000001E-4</c:v>
                </c:pt>
                <c:pt idx="22534">
                  <c:v>-8.5332183000000003E-4</c:v>
                </c:pt>
                <c:pt idx="22535">
                  <c:v>-9.2287764000000005E-4</c:v>
                </c:pt>
                <c:pt idx="22536">
                  <c:v>-9.4180600999999996E-4</c:v>
                </c:pt>
                <c:pt idx="22537">
                  <c:v>-1.0111711E-3</c:v>
                </c:pt>
                <c:pt idx="22538">
                  <c:v>-1.0302194999999999E-3</c:v>
                </c:pt>
                <c:pt idx="22539">
                  <c:v>-1.0994045E-3</c:v>
                </c:pt>
                <c:pt idx="22540">
                  <c:v>-1.1185646E-3</c:v>
                </c:pt>
                <c:pt idx="22541">
                  <c:v>-1.1875801E-3</c:v>
                </c:pt>
                <c:pt idx="22542">
                  <c:v>-1.2068439000000001E-3</c:v>
                </c:pt>
                <c:pt idx="22543">
                  <c:v>-1.2757000000000001E-3</c:v>
                </c:pt>
                <c:pt idx="22544">
                  <c:v>-1.2950596000000001E-3</c:v>
                </c:pt>
                <c:pt idx="22545">
                  <c:v>-1.3637662E-3</c:v>
                </c:pt>
                <c:pt idx="22546">
                  <c:v>-1.3832141E-3</c:v>
                </c:pt>
                <c:pt idx="22547">
                  <c:v>-1.4517810000000001E-3</c:v>
                </c:pt>
                <c:pt idx="22548">
                  <c:v>-1.4713097000000001E-3</c:v>
                </c:pt>
                <c:pt idx="22549">
                  <c:v>-1.5397462999999999E-3</c:v>
                </c:pt>
                <c:pt idx="22550">
                  <c:v>-1.5593486999999999E-3</c:v>
                </c:pt>
                <c:pt idx="22551">
                  <c:v>-1.6276642999999999E-3</c:v>
                </c:pt>
                <c:pt idx="22552">
                  <c:v>-1.6473332E-3</c:v>
                </c:pt>
                <c:pt idx="22553">
                  <c:v>-1.7155369E-3</c:v>
                </c:pt>
                <c:pt idx="22554">
                  <c:v>-1.7352655999999999E-3</c:v>
                </c:pt>
                <c:pt idx="22555">
                  <c:v>-1.8033662000000001E-3</c:v>
                </c:pt>
                <c:pt idx="22556">
                  <c:v>-1.8231479999999999E-3</c:v>
                </c:pt>
                <c:pt idx="22557">
                  <c:v>-1.8911543E-3</c:v>
                </c:pt>
                <c:pt idx="22558">
                  <c:v>-1.9109826000000001E-3</c:v>
                </c:pt>
                <c:pt idx="22559">
                  <c:v>-1.9789031999999998E-3</c:v>
                </c:pt>
                <c:pt idx="22560">
                  <c:v>-1.9987715000000001E-3</c:v>
                </c:pt>
                <c:pt idx="22561">
                  <c:v>-2.0666146999999998E-3</c:v>
                </c:pt>
                <c:pt idx="22562">
                  <c:v>-2.0865168999999999E-3</c:v>
                </c:pt>
                <c:pt idx="22563">
                  <c:v>-2.1542909E-3</c:v>
                </c:pt>
                <c:pt idx="22564">
                  <c:v>-2.1742207E-3</c:v>
                </c:pt>
                <c:pt idx="22565">
                  <c:v>-2.2419338E-3</c:v>
                </c:pt>
                <c:pt idx="22566">
                  <c:v>-2.2618851E-3</c:v>
                </c:pt>
                <c:pt idx="22567">
                  <c:v>-2.3295452000000002E-3</c:v>
                </c:pt>
                <c:pt idx="22568">
                  <c:v>-2.3495120000000002E-3</c:v>
                </c:pt>
                <c:pt idx="22569">
                  <c:v>-2.4171269999999998E-3</c:v>
                </c:pt>
                <c:pt idx="22570">
                  <c:v>-2.4371036000000001E-3</c:v>
                </c:pt>
                <c:pt idx="22571">
                  <c:v>-2.5046812E-3</c:v>
                </c:pt>
                <c:pt idx="22572">
                  <c:v>-2.5246615999999999E-3</c:v>
                </c:pt>
                <c:pt idx="22573">
                  <c:v>-2.5922096E-3</c:v>
                </c:pt>
                <c:pt idx="22574">
                  <c:v>-2.6121881000000001E-3</c:v>
                </c:pt>
                <c:pt idx="22575">
                  <c:v>-2.6797140000000001E-3</c:v>
                </c:pt>
                <c:pt idx="22576">
                  <c:v>-2.6996849999999998E-3</c:v>
                </c:pt>
                <c:pt idx="22577">
                  <c:v>-2.7671963000000001E-3</c:v>
                </c:pt>
                <c:pt idx="22578">
                  <c:v>-2.7871541000000001E-3</c:v>
                </c:pt>
                <c:pt idx="22579">
                  <c:v>-2.8546582E-3</c:v>
                </c:pt>
                <c:pt idx="22580">
                  <c:v>-2.8745972000000001E-3</c:v>
                </c:pt>
                <c:pt idx="22581">
                  <c:v>-2.9421016000000001E-3</c:v>
                </c:pt>
                <c:pt idx="22582">
                  <c:v>-2.9620163000000001E-3</c:v>
                </c:pt>
                <c:pt idx="22583">
                  <c:v>-3.0295283000000002E-3</c:v>
                </c:pt>
                <c:pt idx="22584">
                  <c:v>-3.0494131E-3</c:v>
                </c:pt>
                <c:pt idx="22585">
                  <c:v>-3.1169397999999998E-3</c:v>
                </c:pt>
                <c:pt idx="22586">
                  <c:v>-3.1367894000000002E-3</c:v>
                </c:pt>
                <c:pt idx="22587">
                  <c:v>-3.2043380000000002E-3</c:v>
                </c:pt>
                <c:pt idx="22588">
                  <c:v>-3.2241468000000001E-3</c:v>
                </c:pt>
                <c:pt idx="22589">
                  <c:v>-3.2917244999999999E-3</c:v>
                </c:pt>
                <c:pt idx="22590">
                  <c:v>-3.3114871000000001E-3</c:v>
                </c:pt>
                <c:pt idx="22591">
                  <c:v>-3.3791009999999998E-3</c:v>
                </c:pt>
                <c:pt idx="22592">
                  <c:v>-3.3988119000000002E-3</c:v>
                </c:pt>
                <c:pt idx="22593">
                  <c:v>-3.4664691999999999E-3</c:v>
                </c:pt>
                <c:pt idx="22594">
                  <c:v>-3.4861229999999998E-3</c:v>
                </c:pt>
                <c:pt idx="22595">
                  <c:v>-3.5538306000000002E-3</c:v>
                </c:pt>
                <c:pt idx="22596">
                  <c:v>-3.5734218000000001E-3</c:v>
                </c:pt>
                <c:pt idx="22597">
                  <c:v>-3.6411868000000001E-3</c:v>
                </c:pt>
                <c:pt idx="22598">
                  <c:v>-3.6607100000000002E-3</c:v>
                </c:pt>
                <c:pt idx="22599">
                  <c:v>-3.7285395000000001E-3</c:v>
                </c:pt>
                <c:pt idx="22600">
                  <c:v>-3.7479891999999998E-3</c:v>
                </c:pt>
                <c:pt idx="22601">
                  <c:v>-3.8158901000000002E-3</c:v>
                </c:pt>
                <c:pt idx="22602">
                  <c:v>-3.8352607999999999E-3</c:v>
                </c:pt>
                <c:pt idx="22603">
                  <c:v>-3.9032401000000001E-3</c:v>
                </c:pt>
                <c:pt idx="22604">
                  <c:v>-3.9225262999999996E-3</c:v>
                </c:pt>
                <c:pt idx="22605">
                  <c:v>-3.9905912E-3</c:v>
                </c:pt>
                <c:pt idx="22606">
                  <c:v>-4.0097871000000004E-3</c:v>
                </c:pt>
                <c:pt idx="22607">
                  <c:v>-4.0779446000000002E-3</c:v>
                </c:pt>
                <c:pt idx="22608">
                  <c:v>-4.0970447999999996E-3</c:v>
                </c:pt>
                <c:pt idx="22609">
                  <c:v>-4.1653020000000001E-3</c:v>
                </c:pt>
                <c:pt idx="22610">
                  <c:v>-4.1843007E-3</c:v>
                </c:pt>
                <c:pt idx="22611">
                  <c:v>-4.2526646E-3</c:v>
                </c:pt>
                <c:pt idx="22612">
                  <c:v>-4.2715560999999997E-3</c:v>
                </c:pt>
                <c:pt idx="22613">
                  <c:v>-4.3400340000000004E-3</c:v>
                </c:pt>
                <c:pt idx="22614">
                  <c:v>-4.3588124999999998E-3</c:v>
                </c:pt>
                <c:pt idx="22615">
                  <c:v>-4.4274114000000002E-3</c:v>
                </c:pt>
                <c:pt idx="22616">
                  <c:v>-4.4460710000000002E-3</c:v>
                </c:pt>
                <c:pt idx="22617">
                  <c:v>-4.5147981E-3</c:v>
                </c:pt>
                <c:pt idx="22618">
                  <c:v>-4.5333329E-3</c:v>
                </c:pt>
                <c:pt idx="22619">
                  <c:v>-4.6021956000000001E-3</c:v>
                </c:pt>
                <c:pt idx="22620">
                  <c:v>-4.6205995000000001E-3</c:v>
                </c:pt>
                <c:pt idx="22621">
                  <c:v>-4.6896050999999999E-3</c:v>
                </c:pt>
                <c:pt idx="22622">
                  <c:v>-4.7078720000000001E-3</c:v>
                </c:pt>
                <c:pt idx="22623">
                  <c:v>-4.7770279000000004E-3</c:v>
                </c:pt>
                <c:pt idx="22624">
                  <c:v>-4.7951514999999998E-3</c:v>
                </c:pt>
                <c:pt idx="22625">
                  <c:v>-4.8644650999999997E-3</c:v>
                </c:pt>
                <c:pt idx="22626">
                  <c:v>-4.8824391000000002E-3</c:v>
                </c:pt>
                <c:pt idx="22627">
                  <c:v>-4.9519181000000001E-3</c:v>
                </c:pt>
                <c:pt idx="22628">
                  <c:v>-4.9697359999999998E-3</c:v>
                </c:pt>
                <c:pt idx="22629">
                  <c:v>-5.0393879000000001E-3</c:v>
                </c:pt>
                <c:pt idx="22630">
                  <c:v>-5.0570431999999998E-3</c:v>
                </c:pt>
                <c:pt idx="22631">
                  <c:v>-5.1268757999999998E-3</c:v>
                </c:pt>
                <c:pt idx="22632">
                  <c:v>-5.1443618000000003E-3</c:v>
                </c:pt>
                <c:pt idx="22633">
                  <c:v>-5.2143828999999999E-3</c:v>
                </c:pt>
                <c:pt idx="22634">
                  <c:v>-5.2316927000000003E-3</c:v>
                </c:pt>
                <c:pt idx="22635">
                  <c:v>-5.3019102999999996E-3</c:v>
                </c:pt>
                <c:pt idx="22636">
                  <c:v>-5.3190368999999999E-3</c:v>
                </c:pt>
                <c:pt idx="22637">
                  <c:v>-5.3894590999999997E-3</c:v>
                </c:pt>
                <c:pt idx="22638">
                  <c:v>-5.4063953999999997E-3</c:v>
                </c:pt>
                <c:pt idx="22639">
                  <c:v>-5.4770302999999996E-3</c:v>
                </c:pt>
                <c:pt idx="22640">
                  <c:v>-5.4937689999999999E-3</c:v>
                </c:pt>
                <c:pt idx="22641">
                  <c:v>-5.5646250000000001E-3</c:v>
                </c:pt>
                <c:pt idx="22642">
                  <c:v>-5.5811584999999999E-3</c:v>
                </c:pt>
                <c:pt idx="22643">
                  <c:v>-5.6522441000000003E-3</c:v>
                </c:pt>
                <c:pt idx="22644">
                  <c:v>-5.6685648999999999E-3</c:v>
                </c:pt>
                <c:pt idx="22645">
                  <c:v>-5.7398887000000001E-3</c:v>
                </c:pt>
                <c:pt idx="22646">
                  <c:v>-5.7559888000000003E-3</c:v>
                </c:pt>
                <c:pt idx="22647">
                  <c:v>-5.8275597000000002E-3</c:v>
                </c:pt>
                <c:pt idx="22648">
                  <c:v>-5.8434309999999996E-3</c:v>
                </c:pt>
                <c:pt idx="22649">
                  <c:v>-5.9152581000000001E-3</c:v>
                </c:pt>
                <c:pt idx="22650">
                  <c:v>-5.9308922999999998E-3</c:v>
                </c:pt>
                <c:pt idx="22651">
                  <c:v>-6.0029847000000001E-3</c:v>
                </c:pt>
                <c:pt idx="22652">
                  <c:v>-6.0183733000000001E-3</c:v>
                </c:pt>
                <c:pt idx="22653">
                  <c:v>-6.0907403000000004E-3</c:v>
                </c:pt>
                <c:pt idx="22654">
                  <c:v>-6.1058746000000001E-3</c:v>
                </c:pt>
                <c:pt idx="22655">
                  <c:v>-6.1785260000000002E-3</c:v>
                </c:pt>
                <c:pt idx="22656">
                  <c:v>-6.1933967999999997E-3</c:v>
                </c:pt>
                <c:pt idx="22657">
                  <c:v>-6.2663425E-3</c:v>
                </c:pt>
                <c:pt idx="22658">
                  <c:v>-6.2809405999999998E-3</c:v>
                </c:pt>
                <c:pt idx="22659">
                  <c:v>-6.3541904999999997E-3</c:v>
                </c:pt>
                <c:pt idx="22660">
                  <c:v>-6.3685063E-3</c:v>
                </c:pt>
                <c:pt idx="22661">
                  <c:v>-6.4420709000000001E-3</c:v>
                </c:pt>
                <c:pt idx="22662">
                  <c:v>-6.4560946000000001E-3</c:v>
                </c:pt>
                <c:pt idx="22663">
                  <c:v>-6.5299844999999997E-3</c:v>
                </c:pt>
                <c:pt idx="22664">
                  <c:v>-6.5437057999999998E-3</c:v>
                </c:pt>
                <c:pt idx="22665">
                  <c:v>-6.617932E-3</c:v>
                </c:pt>
                <c:pt idx="22666">
                  <c:v>-6.6313403999999996E-3</c:v>
                </c:pt>
                <c:pt idx="22667">
                  <c:v>-6.7059140999999999E-3</c:v>
                </c:pt>
                <c:pt idx="22668">
                  <c:v>-6.7189985999999997E-3</c:v>
                </c:pt>
                <c:pt idx="22669">
                  <c:v>-6.7939313999999997E-3</c:v>
                </c:pt>
                <c:pt idx="22670">
                  <c:v>-6.8066808999999997E-3</c:v>
                </c:pt>
                <c:pt idx="22671">
                  <c:v>-6.8819846999999996E-3</c:v>
                </c:pt>
                <c:pt idx="22672">
                  <c:v>-6.8943874999999998E-3</c:v>
                </c:pt>
                <c:pt idx="22673">
                  <c:v>-6.9700745999999999E-3</c:v>
                </c:pt>
                <c:pt idx="22674">
                  <c:v>-6.9821186E-3</c:v>
                </c:pt>
                <c:pt idx="22675">
                  <c:v>-7.0582018000000003E-3</c:v>
                </c:pt>
                <c:pt idx="22676">
                  <c:v>-7.0698745E-3</c:v>
                </c:pt>
                <c:pt idx="22677">
                  <c:v>-7.1463667999999998E-3</c:v>
                </c:pt>
                <c:pt idx="22678">
                  <c:v>-7.1576551999999998E-3</c:v>
                </c:pt>
                <c:pt idx="22679">
                  <c:v>-7.2345702999999997E-3</c:v>
                </c:pt>
                <c:pt idx="22680">
                  <c:v>-7.2454609000000003E-3</c:v>
                </c:pt>
                <c:pt idx="22681">
                  <c:v>-7.3228128E-3</c:v>
                </c:pt>
                <c:pt idx="22682">
                  <c:v>-7.3332917000000003E-3</c:v>
                </c:pt>
                <c:pt idx="22683">
                  <c:v>-7.4110948000000003E-3</c:v>
                </c:pt>
                <c:pt idx="22684">
                  <c:v>-7.4211475000000001E-3</c:v>
                </c:pt>
                <c:pt idx="22685">
                  <c:v>-7.4994170000000004E-3</c:v>
                </c:pt>
                <c:pt idx="22686">
                  <c:v>-7.5090282999999997E-3</c:v>
                </c:pt>
                <c:pt idx="22687">
                  <c:v>-7.5877799000000001E-3</c:v>
                </c:pt>
                <c:pt idx="22688">
                  <c:v>-7.5969339999999996E-3</c:v>
                </c:pt>
                <c:pt idx="22689">
                  <c:v>-7.6761839000000004E-3</c:v>
                </c:pt>
                <c:pt idx="22690">
                  <c:v>-7.6848645000000002E-3</c:v>
                </c:pt>
                <c:pt idx="22691">
                  <c:v>-7.7646295000000001E-3</c:v>
                </c:pt>
                <c:pt idx="22692">
                  <c:v>-7.7728195E-3</c:v>
                </c:pt>
                <c:pt idx="22693">
                  <c:v>-7.8531173999999999E-3</c:v>
                </c:pt>
                <c:pt idx="22694">
                  <c:v>-7.8607989999999999E-3</c:v>
                </c:pt>
                <c:pt idx="22695">
                  <c:v>-7.9416478999999995E-3</c:v>
                </c:pt>
                <c:pt idx="22696">
                  <c:v>-7.9488023999999997E-3</c:v>
                </c:pt>
                <c:pt idx="22697">
                  <c:v>-8.0302215000000003E-3</c:v>
                </c:pt>
                <c:pt idx="22698">
                  <c:v>-8.0368295999999999E-3</c:v>
                </c:pt>
                <c:pt idx="22699">
                  <c:v>-8.1188387000000004E-3</c:v>
                </c:pt>
                <c:pt idx="22700">
                  <c:v>-8.1248799999999993E-3</c:v>
                </c:pt>
                <c:pt idx="22701">
                  <c:v>-8.2074999999999995E-3</c:v>
                </c:pt>
                <c:pt idx="22702">
                  <c:v>-8.2129531999999995E-3</c:v>
                </c:pt>
                <c:pt idx="22703">
                  <c:v>-8.2962059000000008E-3</c:v>
                </c:pt>
                <c:pt idx="22704">
                  <c:v>-8.3010487000000008E-3</c:v>
                </c:pt>
                <c:pt idx="22705">
                  <c:v>-8.3849566999999996E-3</c:v>
                </c:pt>
                <c:pt idx="22706">
                  <c:v>-8.3891658000000008E-3</c:v>
                </c:pt>
                <c:pt idx="22707">
                  <c:v>-8.4737531000000001E-3</c:v>
                </c:pt>
                <c:pt idx="22708">
                  <c:v>-8.4773038000000005E-3</c:v>
                </c:pt>
                <c:pt idx="22709">
                  <c:v>-8.5625953999999994E-3</c:v>
                </c:pt>
                <c:pt idx="22710">
                  <c:v>-8.5654621000000007E-3</c:v>
                </c:pt>
                <c:pt idx="22711">
                  <c:v>-8.6514842999999998E-3</c:v>
                </c:pt>
                <c:pt idx="22712">
                  <c:v>-8.6536397999999997E-3</c:v>
                </c:pt>
                <c:pt idx="22713">
                  <c:v>-8.7404201000000001E-3</c:v>
                </c:pt>
                <c:pt idx="22714">
                  <c:v>-8.7418358999999998E-3</c:v>
                </c:pt>
                <c:pt idx="22715">
                  <c:v>-8.8294034999999993E-3</c:v>
                </c:pt>
                <c:pt idx="22716">
                  <c:v>-8.8300494999999993E-3</c:v>
                </c:pt>
                <c:pt idx="22717">
                  <c:v>-8.9184350000000006E-3</c:v>
                </c:pt>
                <c:pt idx="22718">
                  <c:v>-8.9182794999999992E-3</c:v>
                </c:pt>
                <c:pt idx="22719">
                  <c:v>-9.0075151999999999E-3</c:v>
                </c:pt>
                <c:pt idx="22720">
                  <c:v>-9.0065247000000008E-3</c:v>
                </c:pt>
                <c:pt idx="22721">
                  <c:v>-9.0966447999999995E-3</c:v>
                </c:pt>
                <c:pt idx="22722">
                  <c:v>-9.0947838000000007E-3</c:v>
                </c:pt>
                <c:pt idx="22723">
                  <c:v>-9.1858244000000006E-3</c:v>
                </c:pt>
                <c:pt idx="22724">
                  <c:v>-9.1830555000000005E-3</c:v>
                </c:pt>
                <c:pt idx="22725">
                  <c:v>-9.2750547000000003E-3</c:v>
                </c:pt>
                <c:pt idx="22726">
                  <c:v>-9.2713381000000001E-3</c:v>
                </c:pt>
                <c:pt idx="22727">
                  <c:v>-9.3643366000000002E-3</c:v>
                </c:pt>
                <c:pt idx="22728">
                  <c:v>-9.3596301000000003E-3</c:v>
                </c:pt>
                <c:pt idx="22729">
                  <c:v>-9.4536710000000003E-3</c:v>
                </c:pt>
                <c:pt idx="22730">
                  <c:v>-9.4479296000000001E-3</c:v>
                </c:pt>
                <c:pt idx="22731">
                  <c:v>-9.5430587000000008E-3</c:v>
                </c:pt>
                <c:pt idx="22732">
                  <c:v>-9.5362347999999996E-3</c:v>
                </c:pt>
                <c:pt idx="22733">
                  <c:v>-9.6325009000000003E-3</c:v>
                </c:pt>
                <c:pt idx="22734">
                  <c:v>-9.6245435000000008E-3</c:v>
                </c:pt>
                <c:pt idx="22735">
                  <c:v>-9.7219986999999997E-3</c:v>
                </c:pt>
                <c:pt idx="22736">
                  <c:v>-9.7128535000000002E-3</c:v>
                </c:pt>
                <c:pt idx="22737">
                  <c:v>-9.8115534000000008E-3</c:v>
                </c:pt>
                <c:pt idx="22738">
                  <c:v>-9.8011621E-3</c:v>
                </c:pt>
                <c:pt idx="22739">
                  <c:v>-9.9011664999999992E-3</c:v>
                </c:pt>
                <c:pt idx="22740">
                  <c:v>-9.8894667999999998E-3</c:v>
                </c:pt>
                <c:pt idx="22741">
                  <c:v>-9.9908396000000007E-3</c:v>
                </c:pt>
                <c:pt idx="22742">
                  <c:v>-9.9777645999999994E-3</c:v>
                </c:pt>
                <c:pt idx="22743">
                  <c:v>-1.0080575E-2</c:v>
                </c:pt>
                <c:pt idx="22744">
                  <c:v>-1.0066052000000001E-2</c:v>
                </c:pt>
                <c:pt idx="22745">
                  <c:v>-1.0170373E-2</c:v>
                </c:pt>
                <c:pt idx="22746">
                  <c:v>-1.0154326E-2</c:v>
                </c:pt>
                <c:pt idx="22747">
                  <c:v>-1.0260239000000001E-2</c:v>
                </c:pt>
                <c:pt idx="22748">
                  <c:v>-1.0242582E-2</c:v>
                </c:pt>
                <c:pt idx="22749">
                  <c:v>-1.0350173000000001E-2</c:v>
                </c:pt>
                <c:pt idx="22750">
                  <c:v>-1.0330816E-2</c:v>
                </c:pt>
                <c:pt idx="22751">
                  <c:v>-1.0440179000000001E-2</c:v>
                </c:pt>
                <c:pt idx="22752">
                  <c:v>-1.0419024000000001E-2</c:v>
                </c:pt>
                <c:pt idx="22753">
                  <c:v>-1.053026E-2</c:v>
                </c:pt>
                <c:pt idx="22754">
                  <c:v>-1.0507199E-2</c:v>
                </c:pt>
                <c:pt idx="22755">
                  <c:v>-1.0620421E-2</c:v>
                </c:pt>
                <c:pt idx="22756">
                  <c:v>-1.0595337E-2</c:v>
                </c:pt>
                <c:pt idx="22757">
                  <c:v>-1.0710664999999999E-2</c:v>
                </c:pt>
                <c:pt idx="22758">
                  <c:v>-1.0683430000000001E-2</c:v>
                </c:pt>
                <c:pt idx="22759">
                  <c:v>-1.0800999E-2</c:v>
                </c:pt>
                <c:pt idx="22760">
                  <c:v>-1.077147E-2</c:v>
                </c:pt>
                <c:pt idx="22761">
                  <c:v>-1.0891428999999999E-2</c:v>
                </c:pt>
                <c:pt idx="22762">
                  <c:v>-1.0859450999999999E-2</c:v>
                </c:pt>
                <c:pt idx="22763">
                  <c:v>-1.0981961E-2</c:v>
                </c:pt>
                <c:pt idx="22764">
                  <c:v>-1.0947360999999999E-2</c:v>
                </c:pt>
                <c:pt idx="22765">
                  <c:v>-1.1072604E-2</c:v>
                </c:pt>
                <c:pt idx="22766">
                  <c:v>-1.1035191E-2</c:v>
                </c:pt>
                <c:pt idx="22767">
                  <c:v>-1.1163367E-2</c:v>
                </c:pt>
                <c:pt idx="22768">
                  <c:v>-1.1122926E-2</c:v>
                </c:pt>
                <c:pt idx="22769">
                  <c:v>-1.1254263E-2</c:v>
                </c:pt>
                <c:pt idx="22770">
                  <c:v>-1.1210553E-2</c:v>
                </c:pt>
                <c:pt idx="22771">
                  <c:v>-1.1345305E-2</c:v>
                </c:pt>
                <c:pt idx="22772">
                  <c:v>-1.1298054E-2</c:v>
                </c:pt>
                <c:pt idx="22773">
                  <c:v>-1.1436511E-2</c:v>
                </c:pt>
                <c:pt idx="22774">
                  <c:v>-1.1385409000000001E-2</c:v>
                </c:pt>
                <c:pt idx="22775">
                  <c:v>-1.1527898999999999E-2</c:v>
                </c:pt>
                <c:pt idx="22776">
                  <c:v>-1.1472593E-2</c:v>
                </c:pt>
                <c:pt idx="22777">
                  <c:v>-1.1619496E-2</c:v>
                </c:pt>
                <c:pt idx="22778">
                  <c:v>-1.1559576E-2</c:v>
                </c:pt>
                <c:pt idx="22779">
                  <c:v>-1.1711332E-2</c:v>
                </c:pt>
                <c:pt idx="22780">
                  <c:v>-1.1646320999999999E-2</c:v>
                </c:pt>
                <c:pt idx="22781">
                  <c:v>-1.1803446E-2</c:v>
                </c:pt>
                <c:pt idx="22782">
                  <c:v>-1.1732782000000001E-2</c:v>
                </c:pt>
                <c:pt idx="22783">
                  <c:v>-1.1895886E-2</c:v>
                </c:pt>
                <c:pt idx="22784">
                  <c:v>-1.1818901999999999E-2</c:v>
                </c:pt>
                <c:pt idx="22785">
                  <c:v>-1.1988716999999999E-2</c:v>
                </c:pt>
                <c:pt idx="22786">
                  <c:v>-1.1904603999999999E-2</c:v>
                </c:pt>
                <c:pt idx="22787">
                  <c:v>-1.2082024E-2</c:v>
                </c:pt>
                <c:pt idx="22788">
                  <c:v>-1.1989786000000001E-2</c:v>
                </c:pt>
                <c:pt idx="22789">
                  <c:v>-1.2175923E-2</c:v>
                </c:pt>
                <c:pt idx="22790">
                  <c:v>-1.207431E-2</c:v>
                </c:pt>
                <c:pt idx="22791">
                  <c:v>-1.2270576E-2</c:v>
                </c:pt>
                <c:pt idx="22792">
                  <c:v>-1.2157975999999999E-2</c:v>
                </c:pt>
                <c:pt idx="22793">
                  <c:v>-1.2366222E-2</c:v>
                </c:pt>
                <c:pt idx="22794">
                  <c:v>-1.2240486E-2</c:v>
                </c:pt>
                <c:pt idx="22795">
                  <c:v>-1.2463234E-2</c:v>
                </c:pt>
                <c:pt idx="22796">
                  <c:v>-1.2321364E-2</c:v>
                </c:pt>
                <c:pt idx="22797">
                  <c:v>-1.2562230000000001E-2</c:v>
                </c:pt>
                <c:pt idx="22798">
                  <c:v>-1.2399776E-2</c:v>
                </c:pt>
                <c:pt idx="22799">
                  <c:v>-1.2664356E-2</c:v>
                </c:pt>
                <c:pt idx="22800">
                  <c:v>-1.2474071E-2</c:v>
                </c:pt>
                <c:pt idx="22801">
                  <c:v>-1.2772113999999999E-2</c:v>
                </c:pt>
                <c:pt idx="22802">
                  <c:v>-1.2540183E-2</c:v>
                </c:pt>
                <c:pt idx="22803">
                  <c:v>-1.2892792E-2</c:v>
                </c:pt>
                <c:pt idx="22804">
                  <c:v>-1.2582794E-2</c:v>
                </c:pt>
                <c:pt idx="22805">
                  <c:v>-1.3069795E-2</c:v>
                </c:pt>
                <c:pt idx="22806">
                  <c:v>-1.2174051999999999E-2</c:v>
                </c:pt>
                <c:pt idx="22807">
                  <c:v>-1.2067741E-2</c:v>
                </c:pt>
                <c:pt idx="22808">
                  <c:v>-1.1313961000000001E-2</c:v>
                </c:pt>
                <c:pt idx="22809">
                  <c:v>-1.1121997999999999E-2</c:v>
                </c:pt>
                <c:pt idx="22810">
                  <c:v>-1.0430379E-2</c:v>
                </c:pt>
                <c:pt idx="22811">
                  <c:v>-1.0189149E-2</c:v>
                </c:pt>
                <c:pt idx="22812">
                  <c:v>-9.5386337999999998E-3</c:v>
                </c:pt>
                <c:pt idx="22813">
                  <c:v>-9.2618908000000003E-3</c:v>
                </c:pt>
                <c:pt idx="22814">
                  <c:v>-8.6427972999999995E-3</c:v>
                </c:pt>
                <c:pt idx="22815">
                  <c:v>-8.3377078E-3</c:v>
                </c:pt>
                <c:pt idx="22816">
                  <c:v>-7.7445311999999999E-3</c:v>
                </c:pt>
                <c:pt idx="22817">
                  <c:v>-7.4154384E-3</c:v>
                </c:pt>
                <c:pt idx="22818">
                  <c:v>-6.8446773999999997E-3</c:v>
                </c:pt>
                <c:pt idx="22819">
                  <c:v>-6.4944473999999997E-3</c:v>
                </c:pt>
                <c:pt idx="22820">
                  <c:v>-5.9437233999999999E-3</c:v>
                </c:pt>
                <c:pt idx="22821">
                  <c:v>-5.5743460999999996E-3</c:v>
                </c:pt>
                <c:pt idx="22822">
                  <c:v>-5.0419799000000001E-3</c:v>
                </c:pt>
                <c:pt idx="22823">
                  <c:v>-4.6548761999999997E-3</c:v>
                </c:pt>
                <c:pt idx="22824">
                  <c:v>-4.1396599999999999E-3</c:v>
                </c:pt>
                <c:pt idx="22825">
                  <c:v>-3.7358531E-3</c:v>
                </c:pt>
                <c:pt idx="22826">
                  <c:v>-3.2369197999999998E-3</c:v>
                </c:pt>
                <c:pt idx="22827">
                  <c:v>-2.8171372E-3</c:v>
                </c:pt>
                <c:pt idx="22828">
                  <c:v>-2.3338801E-3</c:v>
                </c:pt>
                <c:pt idx="22829">
                  <c:v>-1.8986160000000001E-3</c:v>
                </c:pt>
                <c:pt idx="22830">
                  <c:v>-1.4306404999999999E-3</c:v>
                </c:pt>
                <c:pt idx="22831">
                  <c:v>-9.8019349000000007E-4</c:v>
                </c:pt>
                <c:pt idx="22832">
                  <c:v>-5.2728829999999999E-4</c:v>
                </c:pt>
                <c:pt idx="22833">
                  <c:v>-6.1782378000000006E-5</c:v>
                </c:pt>
                <c:pt idx="22834">
                  <c:v>3.7609493000000002E-4</c:v>
                </c:pt>
                <c:pt idx="22835">
                  <c:v>8.5670180000000002E-4</c:v>
                </c:pt>
                <c:pt idx="22836">
                  <c:v>1.2794277000000001E-3</c:v>
                </c:pt>
                <c:pt idx="22837">
                  <c:v>1.7753463E-3</c:v>
                </c:pt>
                <c:pt idx="22838">
                  <c:v>2.1826227000000002E-3</c:v>
                </c:pt>
                <c:pt idx="22839">
                  <c:v>2.6942474E-3</c:v>
                </c:pt>
                <c:pt idx="22840">
                  <c:v>3.0855805999999999E-3</c:v>
                </c:pt>
                <c:pt idx="22841">
                  <c:v>3.6135173999999998E-3</c:v>
                </c:pt>
                <c:pt idx="22842">
                  <c:v>3.9881804000000002E-3</c:v>
                </c:pt>
                <c:pt idx="22843">
                  <c:v>4.5332964999999998E-3</c:v>
                </c:pt>
                <c:pt idx="22844">
                  <c:v>4.8902664999999996E-3</c:v>
                </c:pt>
                <c:pt idx="22845">
                  <c:v>5.4537691000000003E-3</c:v>
                </c:pt>
                <c:pt idx="22846">
                  <c:v>5.7916258999999998E-3</c:v>
                </c:pt>
                <c:pt idx="22847">
                  <c:v>6.3751939999999998E-3</c:v>
                </c:pt>
                <c:pt idx="22848">
                  <c:v>6.6919483000000002E-3</c:v>
                </c:pt>
                <c:pt idx="22849">
                  <c:v>7.2979602000000001E-3</c:v>
                </c:pt>
                <c:pt idx="22850">
                  <c:v>7.5907463000000003E-3</c:v>
                </c:pt>
                <c:pt idx="22851">
                  <c:v>8.2227029999999996E-3</c:v>
                </c:pt>
                <c:pt idx="22852">
                  <c:v>8.4871786000000008E-3</c:v>
                </c:pt>
                <c:pt idx="22853">
                  <c:v>9.1505848999999997E-3</c:v>
                </c:pt>
                <c:pt idx="22854">
                  <c:v>9.3795838000000006E-3</c:v>
                </c:pt>
                <c:pt idx="22855">
                  <c:v>1.0084121E-2</c:v>
                </c:pt>
                <c:pt idx="22856">
                  <c:v>1.0263889999999999E-2</c:v>
                </c:pt>
                <c:pt idx="22857">
                  <c:v>1.1030615000000001E-2</c:v>
                </c:pt>
                <c:pt idx="22858">
                  <c:v>1.1124770000000001E-2</c:v>
                </c:pt>
                <c:pt idx="22859">
                  <c:v>1.2033485999999999E-2</c:v>
                </c:pt>
                <c:pt idx="22860">
                  <c:v>1.1534367E-2</c:v>
                </c:pt>
                <c:pt idx="22861">
                  <c:v>1.1857364E-2</c:v>
                </c:pt>
                <c:pt idx="22862">
                  <c:v>1.1492677999999999E-2</c:v>
                </c:pt>
                <c:pt idx="22863">
                  <c:v>1.1737634E-2</c:v>
                </c:pt>
                <c:pt idx="22864">
                  <c:v>1.1427553E-2</c:v>
                </c:pt>
                <c:pt idx="22865">
                  <c:v>1.1630891000000001E-2</c:v>
                </c:pt>
                <c:pt idx="22866">
                  <c:v>1.1354314000000001E-2</c:v>
                </c:pt>
                <c:pt idx="22867">
                  <c:v>1.1529846E-2</c:v>
                </c:pt>
                <c:pt idx="22868">
                  <c:v>1.1277025E-2</c:v>
                </c:pt>
                <c:pt idx="22869">
                  <c:v>1.1431999999999999E-2</c:v>
                </c:pt>
                <c:pt idx="22870">
                  <c:v>1.1197339000000001E-2</c:v>
                </c:pt>
                <c:pt idx="22871">
                  <c:v>1.1336206E-2</c:v>
                </c:pt>
                <c:pt idx="22872">
                  <c:v>1.111609E-2</c:v>
                </c:pt>
                <c:pt idx="22873">
                  <c:v>1.1241846999999999E-2</c:v>
                </c:pt>
                <c:pt idx="22874">
                  <c:v>1.1033756E-2</c:v>
                </c:pt>
                <c:pt idx="22875">
                  <c:v>1.1148552000000001E-2</c:v>
                </c:pt>
                <c:pt idx="22876">
                  <c:v>1.0950634000000001E-2</c:v>
                </c:pt>
                <c:pt idx="22877">
                  <c:v>1.1056082E-2</c:v>
                </c:pt>
                <c:pt idx="22878">
                  <c:v>1.0866927E-2</c:v>
                </c:pt>
                <c:pt idx="22879">
                  <c:v>1.0964276E-2</c:v>
                </c:pt>
                <c:pt idx="22880">
                  <c:v>1.0782773000000001E-2</c:v>
                </c:pt>
                <c:pt idx="22881">
                  <c:v>1.0873018E-2</c:v>
                </c:pt>
                <c:pt idx="22882">
                  <c:v>1.0698275E-2</c:v>
                </c:pt>
                <c:pt idx="22883">
                  <c:v>1.0782226000000001E-2</c:v>
                </c:pt>
                <c:pt idx="22884">
                  <c:v>1.061351E-2</c:v>
                </c:pt>
                <c:pt idx="22885">
                  <c:v>1.0691835E-2</c:v>
                </c:pt>
                <c:pt idx="22886">
                  <c:v>1.0528536999999999E-2</c:v>
                </c:pt>
                <c:pt idx="22887">
                  <c:v>1.0601797E-2</c:v>
                </c:pt>
                <c:pt idx="22888">
                  <c:v>1.0443403E-2</c:v>
                </c:pt>
                <c:pt idx="22889">
                  <c:v>1.0512076E-2</c:v>
                </c:pt>
                <c:pt idx="22890">
                  <c:v>1.0358147E-2</c:v>
                </c:pt>
                <c:pt idx="22891">
                  <c:v>1.0422641E-2</c:v>
                </c:pt>
                <c:pt idx="22892">
                  <c:v>1.0272799000000001E-2</c:v>
                </c:pt>
                <c:pt idx="22893">
                  <c:v>1.0333468E-2</c:v>
                </c:pt>
                <c:pt idx="22894">
                  <c:v>1.0187385E-2</c:v>
                </c:pt>
                <c:pt idx="22895">
                  <c:v>1.024454E-2</c:v>
                </c:pt>
                <c:pt idx="22896">
                  <c:v>1.0101926000000001E-2</c:v>
                </c:pt>
                <c:pt idx="22897">
                  <c:v>1.0155839E-2</c:v>
                </c:pt>
                <c:pt idx="22898">
                  <c:v>1.0016442E-2</c:v>
                </c:pt>
                <c:pt idx="22899">
                  <c:v>1.0067354000000001E-2</c:v>
                </c:pt>
                <c:pt idx="22900">
                  <c:v>9.9309486999999991E-3</c:v>
                </c:pt>
                <c:pt idx="22901">
                  <c:v>9.9790737000000004E-3</c:v>
                </c:pt>
                <c:pt idx="22902">
                  <c:v>9.8454596000000002E-3</c:v>
                </c:pt>
                <c:pt idx="22903">
                  <c:v>9.8909902999999993E-3</c:v>
                </c:pt>
                <c:pt idx="22904">
                  <c:v>9.7599876000000006E-3</c:v>
                </c:pt>
                <c:pt idx="22905">
                  <c:v>9.8030966000000001E-3</c:v>
                </c:pt>
                <c:pt idx="22906">
                  <c:v>9.6745434000000009E-3</c:v>
                </c:pt>
                <c:pt idx="22907">
                  <c:v>9.7153868999999993E-3</c:v>
                </c:pt>
                <c:pt idx="22908">
                  <c:v>9.5891371000000006E-3</c:v>
                </c:pt>
                <c:pt idx="22909">
                  <c:v>9.6278565000000003E-3</c:v>
                </c:pt>
                <c:pt idx="22910">
                  <c:v>9.5037777000000004E-3</c:v>
                </c:pt>
                <c:pt idx="22911">
                  <c:v>9.5405015999999992E-3</c:v>
                </c:pt>
                <c:pt idx="22912">
                  <c:v>9.4184730999999997E-3</c:v>
                </c:pt>
                <c:pt idx="22913">
                  <c:v>9.4533193000000005E-3</c:v>
                </c:pt>
                <c:pt idx="22914">
                  <c:v>9.3332310000000009E-3</c:v>
                </c:pt>
                <c:pt idx="22915">
                  <c:v>9.3663071000000004E-3</c:v>
                </c:pt>
                <c:pt idx="22916">
                  <c:v>9.2480583000000005E-3</c:v>
                </c:pt>
                <c:pt idx="22917">
                  <c:v>9.2794631999999991E-3</c:v>
                </c:pt>
                <c:pt idx="22918">
                  <c:v>9.1629612999999995E-3</c:v>
                </c:pt>
                <c:pt idx="22919">
                  <c:v>9.1927863000000002E-3</c:v>
                </c:pt>
                <c:pt idx="22920">
                  <c:v>9.0779460999999995E-3</c:v>
                </c:pt>
                <c:pt idx="22921">
                  <c:v>9.1062752999999993E-3</c:v>
                </c:pt>
                <c:pt idx="22922">
                  <c:v>8.9930181999999994E-3</c:v>
                </c:pt>
                <c:pt idx="22923">
                  <c:v>9.0199297000000001E-3</c:v>
                </c:pt>
                <c:pt idx="22924">
                  <c:v>8.9081831999999993E-3</c:v>
                </c:pt>
                <c:pt idx="22925">
                  <c:v>8.9337491000000008E-3</c:v>
                </c:pt>
                <c:pt idx="22926">
                  <c:v>8.8234457999999995E-3</c:v>
                </c:pt>
                <c:pt idx="22927">
                  <c:v>8.8477335999999993E-3</c:v>
                </c:pt>
                <c:pt idx="22928">
                  <c:v>8.7388110000000008E-3</c:v>
                </c:pt>
                <c:pt idx="22929">
                  <c:v>8.7618833000000004E-3</c:v>
                </c:pt>
                <c:pt idx="22930">
                  <c:v>8.6542834000000006E-3</c:v>
                </c:pt>
                <c:pt idx="22931">
                  <c:v>8.6761987000000002E-3</c:v>
                </c:pt>
                <c:pt idx="22932">
                  <c:v>8.5698673000000006E-3</c:v>
                </c:pt>
                <c:pt idx="22933">
                  <c:v>8.5906804E-3</c:v>
                </c:pt>
                <c:pt idx="22934">
                  <c:v>8.4855669999999994E-3</c:v>
                </c:pt>
                <c:pt idx="22935">
                  <c:v>8.5053291999999999E-3</c:v>
                </c:pt>
                <c:pt idx="22936">
                  <c:v>8.4013865999999996E-3</c:v>
                </c:pt>
                <c:pt idx="22937">
                  <c:v>8.4201459999999999E-3</c:v>
                </c:pt>
                <c:pt idx="22938">
                  <c:v>8.3173298999999999E-3</c:v>
                </c:pt>
                <c:pt idx="22939">
                  <c:v>8.3351317999999994E-3</c:v>
                </c:pt>
                <c:pt idx="22940">
                  <c:v>8.2334009E-3</c:v>
                </c:pt>
                <c:pt idx="22941">
                  <c:v>8.2502879000000001E-3</c:v>
                </c:pt>
                <c:pt idx="22942">
                  <c:v>8.1496033000000006E-3</c:v>
                </c:pt>
                <c:pt idx="22943">
                  <c:v>8.1656155000000008E-3</c:v>
                </c:pt>
                <c:pt idx="22944">
                  <c:v>8.0659405999999999E-3</c:v>
                </c:pt>
                <c:pt idx="22945">
                  <c:v>8.0811159999999993E-3</c:v>
                </c:pt>
                <c:pt idx="22946">
                  <c:v>7.9824165000000006E-3</c:v>
                </c:pt>
                <c:pt idx="22947">
                  <c:v>7.9967909E-3</c:v>
                </c:pt>
                <c:pt idx="22948">
                  <c:v>7.8990345000000007E-3</c:v>
                </c:pt>
                <c:pt idx="22949">
                  <c:v>7.9126418E-3</c:v>
                </c:pt>
                <c:pt idx="22950">
                  <c:v>7.8157977999999996E-3</c:v>
                </c:pt>
                <c:pt idx="22951">
                  <c:v>7.8286702000000003E-3</c:v>
                </c:pt>
                <c:pt idx="22952">
                  <c:v>7.7327100000000003E-3</c:v>
                </c:pt>
                <c:pt idx="22953">
                  <c:v>7.7448780000000002E-3</c:v>
                </c:pt>
                <c:pt idx="22954">
                  <c:v>7.6497741000000003E-3</c:v>
                </c:pt>
                <c:pt idx="22955">
                  <c:v>7.6612666999999997E-3</c:v>
                </c:pt>
                <c:pt idx="22956">
                  <c:v>7.5669934999999999E-3</c:v>
                </c:pt>
                <c:pt idx="22957">
                  <c:v>7.5778382E-3</c:v>
                </c:pt>
                <c:pt idx="22958">
                  <c:v>7.4843714000000002E-3</c:v>
                </c:pt>
                <c:pt idx="22959">
                  <c:v>7.4945945E-3</c:v>
                </c:pt>
                <c:pt idx="22960">
                  <c:v>7.4019109000000001E-3</c:v>
                </c:pt>
                <c:pt idx="22961">
                  <c:v>7.4115372999999998E-3</c:v>
                </c:pt>
                <c:pt idx="22962">
                  <c:v>7.3196149999999998E-3</c:v>
                </c:pt>
                <c:pt idx="22963">
                  <c:v>7.3286686000000002E-3</c:v>
                </c:pt>
                <c:pt idx="22964">
                  <c:v>7.2374867999999998E-3</c:v>
                </c:pt>
                <c:pt idx="22965">
                  <c:v>7.2459904E-3</c:v>
                </c:pt>
                <c:pt idx="22966">
                  <c:v>7.1555294E-3</c:v>
                </c:pt>
                <c:pt idx="22967">
                  <c:v>7.1635047E-3</c:v>
                </c:pt>
                <c:pt idx="22968">
                  <c:v>7.0737457E-3</c:v>
                </c:pt>
                <c:pt idx="22969">
                  <c:v>7.0812135E-3</c:v>
                </c:pt>
                <c:pt idx="22970">
                  <c:v>6.9921387E-3</c:v>
                </c:pt>
                <c:pt idx="22971">
                  <c:v>6.9991189000000002E-3</c:v>
                </c:pt>
                <c:pt idx="22972">
                  <c:v>6.9107112999999996E-3</c:v>
                </c:pt>
                <c:pt idx="22973">
                  <c:v>6.9172230000000001E-3</c:v>
                </c:pt>
                <c:pt idx="22974">
                  <c:v>6.8294664000000003E-3</c:v>
                </c:pt>
                <c:pt idx="22975">
                  <c:v>6.8355279E-3</c:v>
                </c:pt>
                <c:pt idx="22976">
                  <c:v>6.7484069999999997E-3</c:v>
                </c:pt>
                <c:pt idx="22977">
                  <c:v>6.7540357999999997E-3</c:v>
                </c:pt>
                <c:pt idx="22978">
                  <c:v>6.6675357000000003E-3</c:v>
                </c:pt>
                <c:pt idx="22979">
                  <c:v>6.6727488000000003E-3</c:v>
                </c:pt>
                <c:pt idx="22980">
                  <c:v>6.5868554999999997E-3</c:v>
                </c:pt>
                <c:pt idx="22981">
                  <c:v>6.5916689999999997E-3</c:v>
                </c:pt>
                <c:pt idx="22982">
                  <c:v>6.5063691999999998E-3</c:v>
                </c:pt>
                <c:pt idx="22983">
                  <c:v>6.5107986999999997E-3</c:v>
                </c:pt>
                <c:pt idx="22984">
                  <c:v>6.4260795999999997E-3</c:v>
                </c:pt>
                <c:pt idx="22985">
                  <c:v>6.4301400999999996E-3</c:v>
                </c:pt>
                <c:pt idx="22986">
                  <c:v>6.3459893000000003E-3</c:v>
                </c:pt>
                <c:pt idx="22987">
                  <c:v>6.3496953000000004E-3</c:v>
                </c:pt>
                <c:pt idx="22988">
                  <c:v>6.2661013000000002E-3</c:v>
                </c:pt>
                <c:pt idx="22989">
                  <c:v>6.2694665999999998E-3</c:v>
                </c:pt>
                <c:pt idx="22990">
                  <c:v>6.1864182E-3</c:v>
                </c:pt>
                <c:pt idx="22991">
                  <c:v>6.1894563E-3</c:v>
                </c:pt>
                <c:pt idx="22992">
                  <c:v>6.1069426E-3</c:v>
                </c:pt>
                <c:pt idx="22993">
                  <c:v>6.1096665999999999E-3</c:v>
                </c:pt>
                <c:pt idx="22994">
                  <c:v>6.0276773999999997E-3</c:v>
                </c:pt>
                <c:pt idx="22995">
                  <c:v>6.0300997000000004E-3</c:v>
                </c:pt>
                <c:pt idx="22996">
                  <c:v>5.9486252E-3</c:v>
                </c:pt>
                <c:pt idx="22997">
                  <c:v>5.9507578000000004E-3</c:v>
                </c:pt>
                <c:pt idx="22998">
                  <c:v>5.8697886999999997E-3</c:v>
                </c:pt>
                <c:pt idx="22999">
                  <c:v>5.8716434000000003E-3</c:v>
                </c:pt>
                <c:pt idx="23000">
                  <c:v>5.7911704000000001E-3</c:v>
                </c:pt>
                <c:pt idx="23001">
                  <c:v>5.7927585E-3</c:v>
                </c:pt>
                <c:pt idx="23002">
                  <c:v>5.7127730999999996E-3</c:v>
                </c:pt>
                <c:pt idx="23003">
                  <c:v>5.7141055999999999E-3</c:v>
                </c:pt>
                <c:pt idx="23004">
                  <c:v>5.6345993999999998E-3</c:v>
                </c:pt>
                <c:pt idx="23005">
                  <c:v>5.6356866999999998E-3</c:v>
                </c:pt>
                <c:pt idx="23006">
                  <c:v>5.5566518000000004E-3</c:v>
                </c:pt>
                <c:pt idx="23007">
                  <c:v>5.5575043999999997E-3</c:v>
                </c:pt>
                <c:pt idx="23008">
                  <c:v>5.4789328999999996E-3</c:v>
                </c:pt>
                <c:pt idx="23009">
                  <c:v>5.4795607000000003E-3</c:v>
                </c:pt>
                <c:pt idx="23010">
                  <c:v>5.4014453999999996E-3</c:v>
                </c:pt>
                <c:pt idx="23011">
                  <c:v>5.4018579999999998E-3</c:v>
                </c:pt>
                <c:pt idx="23012">
                  <c:v>5.3241916999999996E-3</c:v>
                </c:pt>
                <c:pt idx="23013">
                  <c:v>5.3243986000000004E-3</c:v>
                </c:pt>
                <c:pt idx="23014">
                  <c:v>5.2471745E-3</c:v>
                </c:pt>
                <c:pt idx="23015">
                  <c:v>5.2471847E-3</c:v>
                </c:pt>
                <c:pt idx="23016">
                  <c:v>5.1703961999999999E-3</c:v>
                </c:pt>
                <c:pt idx="23017">
                  <c:v>5.1702186000000001E-3</c:v>
                </c:pt>
                <c:pt idx="23018">
                  <c:v>5.0938592999999997E-3</c:v>
                </c:pt>
                <c:pt idx="23019">
                  <c:v>5.0935025000000004E-3</c:v>
                </c:pt>
                <c:pt idx="23020">
                  <c:v>5.0175664000000003E-3</c:v>
                </c:pt>
                <c:pt idx="23021">
                  <c:v>5.0170388E-3</c:v>
                </c:pt>
                <c:pt idx="23022">
                  <c:v>4.9415199999999996E-3</c:v>
                </c:pt>
                <c:pt idx="23023">
                  <c:v>4.9408296000000001E-3</c:v>
                </c:pt>
                <c:pt idx="23024">
                  <c:v>4.8657224000000004E-3</c:v>
                </c:pt>
                <c:pt idx="23025">
                  <c:v>4.8648772999999998E-3</c:v>
                </c:pt>
                <c:pt idx="23026">
                  <c:v>4.7901762999999998E-3</c:v>
                </c:pt>
                <c:pt idx="23027">
                  <c:v>4.7891840999999997E-3</c:v>
                </c:pt>
                <c:pt idx="23028">
                  <c:v>4.7148839999999999E-3</c:v>
                </c:pt>
                <c:pt idx="23029">
                  <c:v>4.7137521999999999E-3</c:v>
                </c:pt>
                <c:pt idx="23030">
                  <c:v>4.6398478999999998E-3</c:v>
                </c:pt>
                <c:pt idx="23031">
                  <c:v>4.6385838999999998E-3</c:v>
                </c:pt>
                <c:pt idx="23032">
                  <c:v>4.5650704000000002E-3</c:v>
                </c:pt>
                <c:pt idx="23033">
                  <c:v>4.5636814000000001E-3</c:v>
                </c:pt>
                <c:pt idx="23034">
                  <c:v>4.4905539999999999E-3</c:v>
                </c:pt>
                <c:pt idx="23035">
                  <c:v>4.4890470000000003E-3</c:v>
                </c:pt>
                <c:pt idx="23036">
                  <c:v>4.4163010999999997E-3</c:v>
                </c:pt>
                <c:pt idx="23037">
                  <c:v>4.4146827000000003E-3</c:v>
                </c:pt>
                <c:pt idx="23038">
                  <c:v>4.3423139999999999E-3</c:v>
                </c:pt>
                <c:pt idx="23039">
                  <c:v>4.3405908999999999E-3</c:v>
                </c:pt>
                <c:pt idx="23040">
                  <c:v>4.268595E-3</c:v>
                </c:pt>
                <c:pt idx="23041">
                  <c:v>4.2667738E-3</c:v>
                </c:pt>
                <c:pt idx="23042">
                  <c:v>4.1951465E-3</c:v>
                </c:pt>
                <c:pt idx="23043">
                  <c:v>4.1932336000000004E-3</c:v>
                </c:pt>
                <c:pt idx="23044">
                  <c:v>4.1219708999999998E-3</c:v>
                </c:pt>
                <c:pt idx="23045">
                  <c:v>4.1199723000000001E-3</c:v>
                </c:pt>
                <c:pt idx="23046">
                  <c:v>4.0490704000000002E-3</c:v>
                </c:pt>
                <c:pt idx="23047">
                  <c:v>4.0469922999999998E-3</c:v>
                </c:pt>
                <c:pt idx="23048">
                  <c:v>3.9764472999999998E-3</c:v>
                </c:pt>
                <c:pt idx="23049">
                  <c:v>3.9742956000000003E-3</c:v>
                </c:pt>
                <c:pt idx="23050">
                  <c:v>3.9041038999999998E-3</c:v>
                </c:pt>
                <c:pt idx="23051">
                  <c:v>3.9018844000000001E-3</c:v>
                </c:pt>
                <c:pt idx="23052">
                  <c:v>3.8320425000000001E-3</c:v>
                </c:pt>
                <c:pt idx="23053">
                  <c:v>3.8297608E-3</c:v>
                </c:pt>
                <c:pt idx="23054">
                  <c:v>3.7602653000000002E-3</c:v>
                </c:pt>
                <c:pt idx="23055">
                  <c:v>3.7579270999999999E-3</c:v>
                </c:pt>
                <c:pt idx="23056">
                  <c:v>3.6887744999999999E-3</c:v>
                </c:pt>
                <c:pt idx="23057">
                  <c:v>3.6863852E-3</c:v>
                </c:pt>
                <c:pt idx="23058">
                  <c:v>3.6175723E-3</c:v>
                </c:pt>
                <c:pt idx="23059">
                  <c:v>3.6151374000000002E-3</c:v>
                </c:pt>
                <c:pt idx="23060">
                  <c:v>3.546661E-3</c:v>
                </c:pt>
                <c:pt idx="23061">
                  <c:v>3.5441855999999998E-3</c:v>
                </c:pt>
                <c:pt idx="23062">
                  <c:v>3.4760428000000002E-3</c:v>
                </c:pt>
                <c:pt idx="23063">
                  <c:v>3.4735320000000001E-3</c:v>
                </c:pt>
                <c:pt idx="23064">
                  <c:v>3.4057196E-3</c:v>
                </c:pt>
                <c:pt idx="23065">
                  <c:v>3.4031786E-3</c:v>
                </c:pt>
                <c:pt idx="23066">
                  <c:v>3.3356939000000001E-3</c:v>
                </c:pt>
                <c:pt idx="23067">
                  <c:v>3.3331276000000002E-3</c:v>
                </c:pt>
                <c:pt idx="23068">
                  <c:v>3.2659675E-3</c:v>
                </c:pt>
                <c:pt idx="23069">
                  <c:v>3.2633808E-3</c:v>
                </c:pt>
                <c:pt idx="23070">
                  <c:v>3.1965426999999999E-3</c:v>
                </c:pt>
                <c:pt idx="23071">
                  <c:v>3.1939403999999998E-3</c:v>
                </c:pt>
                <c:pt idx="23072">
                  <c:v>3.1274215999999998E-3</c:v>
                </c:pt>
                <c:pt idx="23073">
                  <c:v>3.1248083999999999E-3</c:v>
                </c:pt>
                <c:pt idx="23074">
                  <c:v>3.0586061999999998E-3</c:v>
                </c:pt>
                <c:pt idx="23075">
                  <c:v>3.0559866999999999E-3</c:v>
                </c:pt>
                <c:pt idx="23076">
                  <c:v>2.9900984999999998E-3</c:v>
                </c:pt>
                <c:pt idx="23077">
                  <c:v>2.9874773000000002E-3</c:v>
                </c:pt>
                <c:pt idx="23078">
                  <c:v>2.9219007000000001E-3</c:v>
                </c:pt>
                <c:pt idx="23079">
                  <c:v>2.9192823000000001E-3</c:v>
                </c:pt>
                <c:pt idx="23080">
                  <c:v>2.8540147E-3</c:v>
                </c:pt>
                <c:pt idx="23081">
                  <c:v>2.8514034999999999E-3</c:v>
                </c:pt>
                <c:pt idx="23082">
                  <c:v>2.7864424999999998E-3</c:v>
                </c:pt>
                <c:pt idx="23083">
                  <c:v>2.7838428999999998E-3</c:v>
                </c:pt>
                <c:pt idx="23084">
                  <c:v>2.7191860000000002E-3</c:v>
                </c:pt>
                <c:pt idx="23085">
                  <c:v>2.7166024E-3</c:v>
                </c:pt>
                <c:pt idx="23086">
                  <c:v>2.6522474000000001E-3</c:v>
                </c:pt>
                <c:pt idx="23087">
                  <c:v>2.6496839000000002E-3</c:v>
                </c:pt>
                <c:pt idx="23088">
                  <c:v>2.5856284000000001E-3</c:v>
                </c:pt>
                <c:pt idx="23089">
                  <c:v>2.5830891999999999E-3</c:v>
                </c:pt>
                <c:pt idx="23090">
                  <c:v>2.5193311000000001E-3</c:v>
                </c:pt>
                <c:pt idx="23091">
                  <c:v>2.5168203E-3</c:v>
                </c:pt>
                <c:pt idx="23092">
                  <c:v>2.4533571999999998E-3</c:v>
                </c:pt>
                <c:pt idx="23093">
                  <c:v>2.450879E-3</c:v>
                </c:pt>
                <c:pt idx="23094">
                  <c:v>2.3877087999999999E-3</c:v>
                </c:pt>
                <c:pt idx="23095">
                  <c:v>2.3852672E-3</c:v>
                </c:pt>
                <c:pt idx="23096">
                  <c:v>2.3223875000000001E-3</c:v>
                </c:pt>
                <c:pt idx="23097">
                  <c:v>2.3199865000000002E-3</c:v>
                </c:pt>
                <c:pt idx="23098">
                  <c:v>2.2573953999999999E-3</c:v>
                </c:pt>
                <c:pt idx="23099">
                  <c:v>2.2550388999999999E-3</c:v>
                </c:pt>
                <c:pt idx="23100">
                  <c:v>2.1927342000000001E-3</c:v>
                </c:pt>
                <c:pt idx="23101">
                  <c:v>2.1904262000000002E-3</c:v>
                </c:pt>
                <c:pt idx="23102">
                  <c:v>2.1284056000000001E-3</c:v>
                </c:pt>
                <c:pt idx="23103">
                  <c:v>2.1261499999999998E-3</c:v>
                </c:pt>
                <c:pt idx="23104">
                  <c:v>2.0644116000000001E-3</c:v>
                </c:pt>
                <c:pt idx="23105">
                  <c:v>2.0622120999999999E-3</c:v>
                </c:pt>
                <c:pt idx="23106">
                  <c:v>2.0007536999999999E-3</c:v>
                </c:pt>
                <c:pt idx="23107">
                  <c:v>1.9986142000000002E-3</c:v>
                </c:pt>
                <c:pt idx="23108">
                  <c:v>1.9374338E-3</c:v>
                </c:pt>
                <c:pt idx="23109">
                  <c:v>1.9353580999999999E-3</c:v>
                </c:pt>
                <c:pt idx="23110">
                  <c:v>1.8744536000000001E-3</c:v>
                </c:pt>
                <c:pt idx="23111">
                  <c:v>1.8724454000000001E-3</c:v>
                </c:pt>
                <c:pt idx="23112">
                  <c:v>1.8118146999999999E-3</c:v>
                </c:pt>
                <c:pt idx="23113">
                  <c:v>1.8098777999999999E-3</c:v>
                </c:pt>
                <c:pt idx="23114">
                  <c:v>1.7495188000000001E-3</c:v>
                </c:pt>
                <c:pt idx="23115">
                  <c:v>1.7476569000000001E-3</c:v>
                </c:pt>
                <c:pt idx="23116">
                  <c:v>1.6875675E-3</c:v>
                </c:pt>
                <c:pt idx="23117">
                  <c:v>1.6857843E-3</c:v>
                </c:pt>
                <c:pt idx="23118">
                  <c:v>1.6259625000000001E-3</c:v>
                </c:pt>
                <c:pt idx="23119">
                  <c:v>1.6242616999999999E-3</c:v>
                </c:pt>
                <c:pt idx="23120">
                  <c:v>1.5647053999999999E-3</c:v>
                </c:pt>
                <c:pt idx="23121">
                  <c:v>1.5630907000000001E-3</c:v>
                </c:pt>
                <c:pt idx="23122">
                  <c:v>1.5037977000000001E-3</c:v>
                </c:pt>
                <c:pt idx="23123">
                  <c:v>1.5022728000000001E-3</c:v>
                </c:pt>
                <c:pt idx="23124">
                  <c:v>1.4432410000000001E-3</c:v>
                </c:pt>
                <c:pt idx="23125">
                  <c:v>1.4418095E-3</c:v>
                </c:pt>
                <c:pt idx="23126">
                  <c:v>1.3830367000000001E-3</c:v>
                </c:pt>
                <c:pt idx="23127">
                  <c:v>1.3817024E-3</c:v>
                </c:pt>
                <c:pt idx="23128">
                  <c:v>1.3231865E-3</c:v>
                </c:pt>
                <c:pt idx="23129">
                  <c:v>1.3219529E-3</c:v>
                </c:pt>
                <c:pt idx="23130">
                  <c:v>1.2636917E-3</c:v>
                </c:pt>
                <c:pt idx="23131">
                  <c:v>1.2625627000000001E-3</c:v>
                </c:pt>
                <c:pt idx="23132">
                  <c:v>1.2045538E-3</c:v>
                </c:pt>
                <c:pt idx="23133">
                  <c:v>1.2035329999999999E-3</c:v>
                </c:pt>
                <c:pt idx="23134">
                  <c:v>1.1457742000000001E-3</c:v>
                </c:pt>
                <c:pt idx="23135">
                  <c:v>1.1448654E-3</c:v>
                </c:pt>
                <c:pt idx="23136">
                  <c:v>1.0873543999999999E-3</c:v>
                </c:pt>
                <c:pt idx="23137">
                  <c:v>1.0865613000000001E-3</c:v>
                </c:pt>
                <c:pt idx="23138">
                  <c:v>1.0292957E-3</c:v>
                </c:pt>
                <c:pt idx="23139">
                  <c:v>1.0286220999999999E-3</c:v>
                </c:pt>
                <c:pt idx="23140">
                  <c:v>9.7159942999999998E-4</c:v>
                </c:pt>
                <c:pt idx="23141">
                  <c:v>9.7104913999999996E-4</c:v>
                </c:pt>
                <c:pt idx="23142">
                  <c:v>9.1426691999999996E-4</c:v>
                </c:pt>
                <c:pt idx="23143">
                  <c:v>9.1384379999999996E-4</c:v>
                </c:pt>
                <c:pt idx="23144">
                  <c:v>8.5729945999999996E-4</c:v>
                </c:pt>
                <c:pt idx="23145">
                  <c:v>8.5700741999999996E-4</c:v>
                </c:pt>
                <c:pt idx="23146">
                  <c:v>8.0069832999999995E-4</c:v>
                </c:pt>
                <c:pt idx="23147">
                  <c:v>8.0054131000000005E-4</c:v>
                </c:pt>
                <c:pt idx="23148">
                  <c:v>7.4446473999999999E-4</c:v>
                </c:pt>
                <c:pt idx="23149">
                  <c:v>7.4444677999999998E-4</c:v>
                </c:pt>
                <c:pt idx="23150">
                  <c:v>6.8859993E-4</c:v>
                </c:pt>
                <c:pt idx="23151">
                  <c:v>6.8872509000000002E-4</c:v>
                </c:pt>
                <c:pt idx="23152">
                  <c:v>6.3310505000000003E-4</c:v>
                </c:pt>
                <c:pt idx="23153">
                  <c:v>6.3337750000000003E-4</c:v>
                </c:pt>
                <c:pt idx="23154">
                  <c:v>5.7798126000000003E-4</c:v>
                </c:pt>
                <c:pt idx="23155">
                  <c:v>5.7840525000000002E-4</c:v>
                </c:pt>
                <c:pt idx="23156">
                  <c:v>5.2322969000000001E-4</c:v>
                </c:pt>
                <c:pt idx="23157">
                  <c:v>5.2380956000000001E-4</c:v>
                </c:pt>
                <c:pt idx="23158">
                  <c:v>4.6885142E-4</c:v>
                </c:pt>
                <c:pt idx="23159">
                  <c:v>4.6959161E-4</c:v>
                </c:pt>
                <c:pt idx="23160">
                  <c:v>4.1484752000000002E-4</c:v>
                </c:pt>
                <c:pt idx="23161">
                  <c:v>4.1575260000000001E-4</c:v>
                </c:pt>
                <c:pt idx="23162">
                  <c:v>3.6121900999999999E-4</c:v>
                </c:pt>
                <c:pt idx="23163">
                  <c:v>3.6229368999999998E-4</c:v>
                </c:pt>
                <c:pt idx="23164">
                  <c:v>3.0796688999999998E-4</c:v>
                </c:pt>
                <c:pt idx="23165">
                  <c:v>3.0921600000000002E-4</c:v>
                </c:pt>
                <c:pt idx="23166">
                  <c:v>2.5509213000000003E-4</c:v>
                </c:pt>
                <c:pt idx="23167">
                  <c:v>2.5652067000000002E-4</c:v>
                </c:pt>
                <c:pt idx="23168">
                  <c:v>2.0259564000000001E-4</c:v>
                </c:pt>
                <c:pt idx="23169">
                  <c:v>2.0420879000000001E-4</c:v>
                </c:pt>
                <c:pt idx="23170">
                  <c:v>1.5047832999999999E-4</c:v>
                </c:pt>
                <c:pt idx="23171">
                  <c:v>1.5228147000000001E-4</c:v>
                </c:pt>
                <c:pt idx="23172">
                  <c:v>9.8741055000000006E-5</c:v>
                </c:pt>
                <c:pt idx="23173">
                  <c:v>1.0073977E-4</c:v>
                </c:pt>
                <c:pt idx="23174">
                  <c:v>4.7384635000000003E-5</c:v>
                </c:pt>
                <c:pt idx="23175">
                  <c:v>4.9584771999999997E-5</c:v>
                </c:pt>
                <c:pt idx="23176">
                  <c:v>-3.5901495000000001E-6</c:v>
                </c:pt>
                <c:pt idx="23177">
                  <c:v>-1.1824908E-6</c:v>
                </c:pt>
                <c:pt idx="23178">
                  <c:v>-5.4182552000000001E-5</c:v>
                </c:pt>
                <c:pt idx="23179">
                  <c:v>-5.1560973000000003E-5</c:v>
                </c:pt>
                <c:pt idx="23180">
                  <c:v>-1.0439187E-4</c:v>
                </c:pt>
                <c:pt idx="23181">
                  <c:v>-1.0154965E-4</c:v>
                </c:pt>
                <c:pt idx="23182">
                  <c:v>-1.5421746000000001E-4</c:v>
                </c:pt>
                <c:pt idx="23183">
                  <c:v>-1.511475E-4</c:v>
                </c:pt>
                <c:pt idx="23184">
                  <c:v>-2.0365870999999999E-4</c:v>
                </c:pt>
                <c:pt idx="23185">
                  <c:v>-2.0035349999999999E-4</c:v>
                </c:pt>
                <c:pt idx="23186">
                  <c:v>-2.5271506000000001E-4</c:v>
                </c:pt>
                <c:pt idx="23187">
                  <c:v>-2.4916665E-4</c:v>
                </c:pt>
                <c:pt idx="23188">
                  <c:v>-3.01386E-4</c:v>
                </c:pt>
                <c:pt idx="23189">
                  <c:v>-2.9758591E-4</c:v>
                </c:pt>
                <c:pt idx="23190">
                  <c:v>-3.4967108000000003E-4</c:v>
                </c:pt>
                <c:pt idx="23191">
                  <c:v>-3.4561028000000001E-4</c:v>
                </c:pt>
                <c:pt idx="23192">
                  <c:v>-3.9756991000000001E-4</c:v>
                </c:pt>
                <c:pt idx="23193">
                  <c:v>-3.9323872999999997E-4</c:v>
                </c:pt>
                <c:pt idx="23194">
                  <c:v>-4.4508215999999998E-4</c:v>
                </c:pt>
                <c:pt idx="23195">
                  <c:v>-4.404702E-4</c:v>
                </c:pt>
                <c:pt idx="23196">
                  <c:v>-4.9220758999999996E-4</c:v>
                </c:pt>
                <c:pt idx="23197">
                  <c:v>-4.8730363E-4</c:v>
                </c:pt>
                <c:pt idx="23198">
                  <c:v>-5.3894602000000003E-4</c:v>
                </c:pt>
                <c:pt idx="23199">
                  <c:v>-5.3373793000000003E-4</c:v>
                </c:pt>
                <c:pt idx="23200">
                  <c:v>-5.8529738000000003E-4</c:v>
                </c:pt>
                <c:pt idx="23201">
                  <c:v>-5.7977196000000004E-4</c:v>
                </c:pt>
                <c:pt idx="23202">
                  <c:v>-6.3126166E-4</c:v>
                </c:pt>
                <c:pt idx="23203">
                  <c:v>-6.2540453999999999E-4</c:v>
                </c:pt>
                <c:pt idx="23204">
                  <c:v>-6.7683900000000004E-4</c:v>
                </c:pt>
                <c:pt idx="23205">
                  <c:v>-6.7063439999999995E-4</c:v>
                </c:pt>
                <c:pt idx="23206">
                  <c:v>-7.2202964000000005E-4</c:v>
                </c:pt>
                <c:pt idx="23207">
                  <c:v>-7.1546022999999996E-4</c:v>
                </c:pt>
                <c:pt idx="23208">
                  <c:v>-7.6683399000000002E-4</c:v>
                </c:pt>
                <c:pt idx="23209">
                  <c:v>-7.5988059999999998E-4</c:v>
                </c:pt>
                <c:pt idx="23210">
                  <c:v>-8.1125260999999999E-4</c:v>
                </c:pt>
                <c:pt idx="23211">
                  <c:v>-8.0389394000000001E-4</c:v>
                </c:pt>
                <c:pt idx="23212">
                  <c:v>-8.5528627000000003E-4</c:v>
                </c:pt>
                <c:pt idx="23213">
                  <c:v>-8.4749852000000001E-4</c:v>
                </c:pt>
                <c:pt idx="23214">
                  <c:v>-8.9893598E-4</c:v>
                </c:pt>
                <c:pt idx="23215">
                  <c:v>-8.9069241999999995E-4</c:v>
                </c:pt>
                <c:pt idx="23216">
                  <c:v>-9.4220304000000002E-4</c:v>
                </c:pt>
                <c:pt idx="23217">
                  <c:v>-9.3347343999999996E-4</c:v>
                </c:pt>
                <c:pt idx="23218">
                  <c:v>-9.8508906999999991E-4</c:v>
                </c:pt>
                <c:pt idx="23219">
                  <c:v>-9.7583906000000002E-4</c:v>
                </c:pt>
                <c:pt idx="23220">
                  <c:v>-1.0275961E-3</c:v>
                </c:pt>
                <c:pt idx="23221">
                  <c:v>-1.0177863E-3</c:v>
                </c:pt>
                <c:pt idx="23222">
                  <c:v>-1.0697269000000001E-3</c:v>
                </c:pt>
                <c:pt idx="23223">
                  <c:v>-1.0593117000000001E-3</c:v>
                </c:pt>
                <c:pt idx="23224">
                  <c:v>-1.1114846E-3</c:v>
                </c:pt>
                <c:pt idx="23225">
                  <c:v>-1.1004111E-3</c:v>
                </c:pt>
                <c:pt idx="23226">
                  <c:v>-1.1528735E-3</c:v>
                </c:pt>
                <c:pt idx="23227">
                  <c:v>-1.1410791E-3</c:v>
                </c:pt>
                <c:pt idx="23228">
                  <c:v>-1.193899E-3</c:v>
                </c:pt>
                <c:pt idx="23229">
                  <c:v>-1.1813093000000001E-3</c:v>
                </c:pt>
                <c:pt idx="23230">
                  <c:v>-1.2345679000000001E-3</c:v>
                </c:pt>
                <c:pt idx="23231">
                  <c:v>-1.2210934000000001E-3</c:v>
                </c:pt>
                <c:pt idx="23232">
                  <c:v>-1.2748894999999999E-3</c:v>
                </c:pt>
                <c:pt idx="23233">
                  <c:v>-1.2604205999999999E-3</c:v>
                </c:pt>
                <c:pt idx="23234">
                  <c:v>-1.3148758999999999E-3</c:v>
                </c:pt>
                <c:pt idx="23235">
                  <c:v>-1.2992764E-3</c:v>
                </c:pt>
                <c:pt idx="23236">
                  <c:v>-1.3545438E-3</c:v>
                </c:pt>
                <c:pt idx="23237">
                  <c:v>-1.3376410000000001E-3</c:v>
                </c:pt>
                <c:pt idx="23238">
                  <c:v>-1.3939166E-3</c:v>
                </c:pt>
                <c:pt idx="23239">
                  <c:v>-1.3754863000000001E-3</c:v>
                </c:pt>
                <c:pt idx="23240">
                  <c:v>-1.4330282000000001E-3</c:v>
                </c:pt>
                <c:pt idx="23241">
                  <c:v>-1.4127707000000001E-3</c:v>
                </c:pt>
                <c:pt idx="23242">
                  <c:v>-1.4719296000000001E-3</c:v>
                </c:pt>
                <c:pt idx="23243">
                  <c:v>-1.4494304E-3</c:v>
                </c:pt>
                <c:pt idx="23244">
                  <c:v>-1.5107021999999999E-3</c:v>
                </c:pt>
                <c:pt idx="23245">
                  <c:v>-1.4853602999999999E-3</c:v>
                </c:pt>
                <c:pt idx="23246">
                  <c:v>-1.5494839E-3</c:v>
                </c:pt>
                <c:pt idx="23247">
                  <c:v>-1.520375E-3</c:v>
                </c:pt>
                <c:pt idx="23248">
                  <c:v>-1.5885311E-3</c:v>
                </c:pt>
                <c:pt idx="23249">
                  <c:v>-1.5541099E-3</c:v>
                </c:pt>
                <c:pt idx="23250">
                  <c:v>-1.6283827000000001E-3</c:v>
                </c:pt>
                <c:pt idx="23251">
                  <c:v>-1.5857311E-3</c:v>
                </c:pt>
                <c:pt idx="23252">
                  <c:v>-1.6704075E-3</c:v>
                </c:pt>
                <c:pt idx="23253">
                  <c:v>-1.6128097E-3</c:v>
                </c:pt>
                <c:pt idx="23254">
                  <c:v>-1.7194165E-3</c:v>
                </c:pt>
                <c:pt idx="23255">
                  <c:v>-1.6240644000000001E-3</c:v>
                </c:pt>
                <c:pt idx="23256">
                  <c:v>-1.8115563999999999E-3</c:v>
                </c:pt>
                <c:pt idx="23257">
                  <c:v>-1.2069260999999999E-3</c:v>
                </c:pt>
                <c:pt idx="23258">
                  <c:v>-6.6808795000000004E-4</c:v>
                </c:pt>
                <c:pt idx="23259">
                  <c:v>-7.8918873000000003E-4</c:v>
                </c:pt>
                <c:pt idx="23260">
                  <c:v>-7.5984079999999996E-4</c:v>
                </c:pt>
                <c:pt idx="23261">
                  <c:v>-7.9860667999999998E-4</c:v>
                </c:pt>
                <c:pt idx="23262">
                  <c:v>-8.0816017000000001E-4</c:v>
                </c:pt>
                <c:pt idx="23263">
                  <c:v>-8.2247034E-4</c:v>
                </c:pt>
                <c:pt idx="23264">
                  <c:v>-8.4941021000000002E-4</c:v>
                </c:pt>
                <c:pt idx="23265">
                  <c:v>-8.4916862999999995E-4</c:v>
                </c:pt>
                <c:pt idx="23266">
                  <c:v>-8.8890891000000004E-4</c:v>
                </c:pt>
                <c:pt idx="23267">
                  <c:v>-8.7546911999999998E-4</c:v>
                </c:pt>
                <c:pt idx="23268">
                  <c:v>-9.2936438000000001E-4</c:v>
                </c:pt>
                <c:pt idx="23269">
                  <c:v>-8.9813939000000001E-4</c:v>
                </c:pt>
                <c:pt idx="23270">
                  <c:v>-9.7609468000000004E-4</c:v>
                </c:pt>
                <c:pt idx="23271">
                  <c:v>-9.0556847000000001E-4</c:v>
                </c:pt>
                <c:pt idx="23272">
                  <c:v>-1.0654640999999999E-3</c:v>
                </c:pt>
                <c:pt idx="23273">
                  <c:v>-4.8504688E-4</c:v>
                </c:pt>
                <c:pt idx="23274">
                  <c:v>8.1182040999999995E-5</c:v>
                </c:pt>
                <c:pt idx="23275">
                  <c:v>-6.4329152999999999E-5</c:v>
                </c:pt>
                <c:pt idx="23276">
                  <c:v>-6.9861468000000003E-6</c:v>
                </c:pt>
                <c:pt idx="23277">
                  <c:v>-7.1209536000000002E-5</c:v>
                </c:pt>
                <c:pt idx="23278">
                  <c:v>-5.1229659000000003E-5</c:v>
                </c:pt>
                <c:pt idx="23279">
                  <c:v>-9.3119152999999999E-5</c:v>
                </c:pt>
                <c:pt idx="23280">
                  <c:v>-8.7695663E-5</c:v>
                </c:pt>
                <c:pt idx="23281">
                  <c:v>-1.1877714E-4</c:v>
                </c:pt>
                <c:pt idx="23282">
                  <c:v>-1.2119537000000001E-4</c:v>
                </c:pt>
                <c:pt idx="23283">
                  <c:v>-1.4575493E-4</c:v>
                </c:pt>
                <c:pt idx="23284">
                  <c:v>-1.5309810000000001E-4</c:v>
                </c:pt>
                <c:pt idx="23285">
                  <c:v>-1.7321917000000001E-4</c:v>
                </c:pt>
                <c:pt idx="23286">
                  <c:v>-1.8394331000000001E-4</c:v>
                </c:pt>
                <c:pt idx="23287">
                  <c:v>-2.008058E-4</c:v>
                </c:pt>
                <c:pt idx="23288">
                  <c:v>-2.1398781E-4</c:v>
                </c:pt>
                <c:pt idx="23289">
                  <c:v>-2.2832979999999999E-4</c:v>
                </c:pt>
                <c:pt idx="23290">
                  <c:v>-2.4337023E-4</c:v>
                </c:pt>
                <c:pt idx="23291">
                  <c:v>-2.5568695999999999E-4</c:v>
                </c:pt>
                <c:pt idx="23292">
                  <c:v>-2.721725E-4</c:v>
                </c:pt>
                <c:pt idx="23293">
                  <c:v>-2.8281394000000002E-4</c:v>
                </c:pt>
                <c:pt idx="23294">
                  <c:v>-3.0044646000000001E-4</c:v>
                </c:pt>
                <c:pt idx="23295">
                  <c:v>-3.0967001999999998E-4</c:v>
                </c:pt>
                <c:pt idx="23296">
                  <c:v>-3.2822675999999998E-4</c:v>
                </c:pt>
                <c:pt idx="23297">
                  <c:v>-3.3622787000000003E-4</c:v>
                </c:pt>
                <c:pt idx="23298">
                  <c:v>-3.555376E-4</c:v>
                </c:pt>
                <c:pt idx="23299">
                  <c:v>-3.6246849000000001E-4</c:v>
                </c:pt>
                <c:pt idx="23300">
                  <c:v>-3.8239652E-4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14336"/>
        <c:axId val="112197632"/>
      </c:scatterChart>
      <c:valAx>
        <c:axId val="7061433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197632"/>
        <c:crosses val="autoZero"/>
        <c:crossBetween val="midCat"/>
      </c:valAx>
      <c:valAx>
        <c:axId val="11219763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06143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10101E04-100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4.9719826999999996E-3</c:v>
                </c:pt>
                <c:pt idx="1">
                  <c:v>4.9768559000000004E-3</c:v>
                </c:pt>
                <c:pt idx="2">
                  <c:v>4.9553154999999998E-3</c:v>
                </c:pt>
                <c:pt idx="3">
                  <c:v>4.9598085000000002E-3</c:v>
                </c:pt>
                <c:pt idx="4">
                  <c:v>4.9378466999999999E-3</c:v>
                </c:pt>
                <c:pt idx="5">
                  <c:v>4.9419566000000002E-3</c:v>
                </c:pt>
                <c:pt idx="6">
                  <c:v>4.9195704E-3</c:v>
                </c:pt>
                <c:pt idx="7">
                  <c:v>4.9232942999999996E-3</c:v>
                </c:pt>
                <c:pt idx="8">
                  <c:v>4.9004805999999998E-3</c:v>
                </c:pt>
                <c:pt idx="9">
                  <c:v>4.9038155999999999E-3</c:v>
                </c:pt>
                <c:pt idx="10">
                  <c:v>4.8805714000000004E-3</c:v>
                </c:pt>
                <c:pt idx="11">
                  <c:v>4.8835145999999996E-3</c:v>
                </c:pt>
                <c:pt idx="12">
                  <c:v>4.8598369000000001E-3</c:v>
                </c:pt>
                <c:pt idx="13">
                  <c:v>4.8623855999999997E-3</c:v>
                </c:pt>
                <c:pt idx="14">
                  <c:v>4.8382713000000004E-3</c:v>
                </c:pt>
                <c:pt idx="15">
                  <c:v>4.8404227999999999E-3</c:v>
                </c:pt>
                <c:pt idx="16">
                  <c:v>4.8158691E-3</c:v>
                </c:pt>
                <c:pt idx="17">
                  <c:v>4.8176204999999996E-3</c:v>
                </c:pt>
                <c:pt idx="18">
                  <c:v>4.7926243999999998E-3</c:v>
                </c:pt>
                <c:pt idx="19">
                  <c:v>4.7939730999999996E-3</c:v>
                </c:pt>
                <c:pt idx="20">
                  <c:v>4.7685317000000001E-3</c:v>
                </c:pt>
                <c:pt idx="21">
                  <c:v>4.7694751000000001E-3</c:v>
                </c:pt>
                <c:pt idx="22">
                  <c:v>4.7435856E-3</c:v>
                </c:pt>
                <c:pt idx="23">
                  <c:v>4.7441209E-3</c:v>
                </c:pt>
                <c:pt idx="24">
                  <c:v>4.7177805000000001E-3</c:v>
                </c:pt>
                <c:pt idx="25">
                  <c:v>4.7179051999999997E-3</c:v>
                </c:pt>
                <c:pt idx="26">
                  <c:v>4.6911111E-3</c:v>
                </c:pt>
                <c:pt idx="27">
                  <c:v>4.6908226000000001E-3</c:v>
                </c:pt>
                <c:pt idx="28">
                  <c:v>4.6635720000000004E-3</c:v>
                </c:pt>
                <c:pt idx="29">
                  <c:v>4.6628677999999996E-3</c:v>
                </c:pt>
                <c:pt idx="30">
                  <c:v>4.6351580999999999E-3</c:v>
                </c:pt>
                <c:pt idx="31">
                  <c:v>4.6340356999999997E-3</c:v>
                </c:pt>
                <c:pt idx="32">
                  <c:v>4.6058640999999999E-3</c:v>
                </c:pt>
                <c:pt idx="33">
                  <c:v>4.6043209999999998E-3</c:v>
                </c:pt>
                <c:pt idx="34">
                  <c:v>4.5756850000000003E-3</c:v>
                </c:pt>
                <c:pt idx="35">
                  <c:v>4.5737188000000003E-3</c:v>
                </c:pt>
                <c:pt idx="36">
                  <c:v>4.5446156999999999E-3</c:v>
                </c:pt>
                <c:pt idx="37">
                  <c:v>4.5422240999999997E-3</c:v>
                </c:pt>
                <c:pt idx="38">
                  <c:v>4.5126513E-3</c:v>
                </c:pt>
                <c:pt idx="39">
                  <c:v>4.5098318999999996E-3</c:v>
                </c:pt>
                <c:pt idx="40">
                  <c:v>4.4797869999999998E-3</c:v>
                </c:pt>
                <c:pt idx="41">
                  <c:v>4.4765374999999998E-3</c:v>
                </c:pt>
                <c:pt idx="42">
                  <c:v>4.4460178999999999E-3</c:v>
                </c:pt>
                <c:pt idx="43">
                  <c:v>4.4423361000000003E-3</c:v>
                </c:pt>
                <c:pt idx="44">
                  <c:v>4.4113394000000004E-3</c:v>
                </c:pt>
                <c:pt idx="45">
                  <c:v>4.407223E-3</c:v>
                </c:pt>
                <c:pt idx="46">
                  <c:v>4.3757466999999996E-3</c:v>
                </c:pt>
                <c:pt idx="47">
                  <c:v>4.3711936E-3</c:v>
                </c:pt>
                <c:pt idx="48">
                  <c:v>4.3392355000000001E-3</c:v>
                </c:pt>
                <c:pt idx="49">
                  <c:v>4.3342435000000004E-3</c:v>
                </c:pt>
                <c:pt idx="50">
                  <c:v>4.3018010999999997E-3</c:v>
                </c:pt>
                <c:pt idx="51">
                  <c:v>4.2963682000000001E-3</c:v>
                </c:pt>
                <c:pt idx="52">
                  <c:v>4.2634392999999996E-3</c:v>
                </c:pt>
                <c:pt idx="53">
                  <c:v>4.2575633999999999E-3</c:v>
                </c:pt>
                <c:pt idx="54">
                  <c:v>4.2241457000000001E-3</c:v>
                </c:pt>
                <c:pt idx="55">
                  <c:v>4.2178247999999996E-3</c:v>
                </c:pt>
                <c:pt idx="56">
                  <c:v>4.1839162000000003E-3</c:v>
                </c:pt>
                <c:pt idx="57">
                  <c:v>4.1771483E-3</c:v>
                </c:pt>
                <c:pt idx="58">
                  <c:v>4.1427466000000003E-3</c:v>
                </c:pt>
                <c:pt idx="59">
                  <c:v>4.1355298E-3</c:v>
                </c:pt>
                <c:pt idx="60">
                  <c:v>4.1006328000000002E-3</c:v>
                </c:pt>
                <c:pt idx="61">
                  <c:v>4.0929653000000002E-3</c:v>
                </c:pt>
                <c:pt idx="62">
                  <c:v>4.0575710000000003E-3</c:v>
                </c:pt>
                <c:pt idx="63">
                  <c:v>4.0494509999999999E-3</c:v>
                </c:pt>
                <c:pt idx="64">
                  <c:v>4.0135572999999997E-3</c:v>
                </c:pt>
                <c:pt idx="65">
                  <c:v>4.0049828999999997E-3</c:v>
                </c:pt>
                <c:pt idx="66">
                  <c:v>3.9685880000000003E-3</c:v>
                </c:pt>
                <c:pt idx="67">
                  <c:v>3.9595574999999996E-3</c:v>
                </c:pt>
                <c:pt idx="68">
                  <c:v>3.9226592999999999E-3</c:v>
                </c:pt>
                <c:pt idx="69">
                  <c:v>3.9131710999999996E-3</c:v>
                </c:pt>
                <c:pt idx="70">
                  <c:v>3.8757676999999998E-3</c:v>
                </c:pt>
                <c:pt idx="71">
                  <c:v>3.8658200999999999E-3</c:v>
                </c:pt>
                <c:pt idx="72">
                  <c:v>3.8279097999999998E-3</c:v>
                </c:pt>
                <c:pt idx="73">
                  <c:v>3.8175013000000002E-3</c:v>
                </c:pt>
                <c:pt idx="74">
                  <c:v>3.7790821E-3</c:v>
                </c:pt>
                <c:pt idx="75">
                  <c:v>3.7682111000000001E-3</c:v>
                </c:pt>
                <c:pt idx="76">
                  <c:v>3.7292813999999998E-3</c:v>
                </c:pt>
                <c:pt idx="77">
                  <c:v>3.7179463999999999E-3</c:v>
                </c:pt>
                <c:pt idx="78">
                  <c:v>3.6785044000000001E-3</c:v>
                </c:pt>
                <c:pt idx="79">
                  <c:v>3.6667040999999998E-3</c:v>
                </c:pt>
                <c:pt idx="80">
                  <c:v>3.6267482E-3</c:v>
                </c:pt>
                <c:pt idx="81">
                  <c:v>3.6144811000000002E-3</c:v>
                </c:pt>
                <c:pt idx="82">
                  <c:v>3.5740097000000002E-3</c:v>
                </c:pt>
                <c:pt idx="83">
                  <c:v>3.5612744999999999E-3</c:v>
                </c:pt>
                <c:pt idx="84">
                  <c:v>3.5202861000000001E-3</c:v>
                </c:pt>
                <c:pt idx="85">
                  <c:v>3.5070815000000002E-3</c:v>
                </c:pt>
                <c:pt idx="86">
                  <c:v>3.4655745000000001E-3</c:v>
                </c:pt>
                <c:pt idx="87">
                  <c:v>3.4518993000000001E-3</c:v>
                </c:pt>
                <c:pt idx="88">
                  <c:v>3.4098723000000001E-3</c:v>
                </c:pt>
                <c:pt idx="89">
                  <c:v>3.3957254000000002E-3</c:v>
                </c:pt>
                <c:pt idx="90">
                  <c:v>3.3531770000000002E-3</c:v>
                </c:pt>
                <c:pt idx="91">
                  <c:v>3.3385570999999998E-3</c:v>
                </c:pt>
                <c:pt idx="92">
                  <c:v>3.2954859999999998E-3</c:v>
                </c:pt>
                <c:pt idx="93">
                  <c:v>3.2803922000000001E-3</c:v>
                </c:pt>
                <c:pt idx="94">
                  <c:v>3.2367971000000001E-3</c:v>
                </c:pt>
                <c:pt idx="95">
                  <c:v>3.2212283000000001E-3</c:v>
                </c:pt>
                <c:pt idx="96">
                  <c:v>3.1771079000000001E-3</c:v>
                </c:pt>
                <c:pt idx="97">
                  <c:v>3.1610632E-3</c:v>
                </c:pt>
                <c:pt idx="98">
                  <c:v>3.1164163E-3</c:v>
                </c:pt>
                <c:pt idx="99">
                  <c:v>3.0998949E-3</c:v>
                </c:pt>
                <c:pt idx="100">
                  <c:v>3.0547204000000001E-3</c:v>
                </c:pt>
                <c:pt idx="101">
                  <c:v>3.0377212999999998E-3</c:v>
                </c:pt>
                <c:pt idx="102">
                  <c:v>2.9920181E-3</c:v>
                </c:pt>
                <c:pt idx="103">
                  <c:v>2.9745406000000001E-3</c:v>
                </c:pt>
                <c:pt idx="104">
                  <c:v>2.9283077E-3</c:v>
                </c:pt>
                <c:pt idx="105">
                  <c:v>2.9103510999999999E-3</c:v>
                </c:pt>
                <c:pt idx="106">
                  <c:v>2.8635875000000001E-3</c:v>
                </c:pt>
                <c:pt idx="107">
                  <c:v>2.8451510999999998E-3</c:v>
                </c:pt>
                <c:pt idx="108">
                  <c:v>2.7978559E-3</c:v>
                </c:pt>
                <c:pt idx="109">
                  <c:v>2.7789391999999999E-3</c:v>
                </c:pt>
                <c:pt idx="110">
                  <c:v>2.7311115000000002E-3</c:v>
                </c:pt>
                <c:pt idx="111">
                  <c:v>2.7117138E-3</c:v>
                </c:pt>
                <c:pt idx="112">
                  <c:v>2.6633529000000002E-3</c:v>
                </c:pt>
                <c:pt idx="113">
                  <c:v>2.6434737000000002E-3</c:v>
                </c:pt>
                <c:pt idx="114">
                  <c:v>2.5945788E-3</c:v>
                </c:pt>
                <c:pt idx="115">
                  <c:v>2.5742178E-3</c:v>
                </c:pt>
                <c:pt idx="116">
                  <c:v>2.5247883000000001E-3</c:v>
                </c:pt>
                <c:pt idx="117">
                  <c:v>2.5039451000000001E-3</c:v>
                </c:pt>
                <c:pt idx="118">
                  <c:v>2.4539802000000002E-3</c:v>
                </c:pt>
                <c:pt idx="119">
                  <c:v>2.4326543999999999E-3</c:v>
                </c:pt>
                <c:pt idx="120">
                  <c:v>2.3821536999999999E-3</c:v>
                </c:pt>
                <c:pt idx="121">
                  <c:v>2.3603451999999999E-3</c:v>
                </c:pt>
                <c:pt idx="122">
                  <c:v>2.3093081E-3</c:v>
                </c:pt>
                <c:pt idx="123">
                  <c:v>2.2870166E-3</c:v>
                </c:pt>
                <c:pt idx="124">
                  <c:v>2.2354427E-3</c:v>
                </c:pt>
                <c:pt idx="125">
                  <c:v>2.2126681000000001E-3</c:v>
                </c:pt>
                <c:pt idx="126">
                  <c:v>2.160557E-3</c:v>
                </c:pt>
                <c:pt idx="127">
                  <c:v>2.1372993000000002E-3</c:v>
                </c:pt>
                <c:pt idx="128">
                  <c:v>2.0846506000000002E-3</c:v>
                </c:pt>
                <c:pt idx="129">
                  <c:v>2.0609099E-3</c:v>
                </c:pt>
                <c:pt idx="130">
                  <c:v>2.0077234E-3</c:v>
                </c:pt>
                <c:pt idx="131">
                  <c:v>1.9834995999999999E-3</c:v>
                </c:pt>
                <c:pt idx="132">
                  <c:v>1.9297750999999999E-3</c:v>
                </c:pt>
                <c:pt idx="133">
                  <c:v>1.9050683000000001E-3</c:v>
                </c:pt>
                <c:pt idx="134">
                  <c:v>1.8508057000000001E-3</c:v>
                </c:pt>
                <c:pt idx="135">
                  <c:v>1.8256163000000001E-3</c:v>
                </c:pt>
                <c:pt idx="136">
                  <c:v>1.7708153999999999E-3</c:v>
                </c:pt>
                <c:pt idx="137">
                  <c:v>1.7451435E-3</c:v>
                </c:pt>
                <c:pt idx="138">
                  <c:v>1.6898044E-3</c:v>
                </c:pt>
                <c:pt idx="139">
                  <c:v>1.6636503999999999E-3</c:v>
                </c:pt>
                <c:pt idx="140">
                  <c:v>1.6077730000000001E-3</c:v>
                </c:pt>
                <c:pt idx="141">
                  <c:v>1.5811372999999999E-3</c:v>
                </c:pt>
                <c:pt idx="142">
                  <c:v>1.5247219E-3</c:v>
                </c:pt>
                <c:pt idx="143">
                  <c:v>1.4976049999999999E-3</c:v>
                </c:pt>
                <c:pt idx="144">
                  <c:v>1.4406516E-3</c:v>
                </c:pt>
                <c:pt idx="145">
                  <c:v>1.4130538999999999E-3</c:v>
                </c:pt>
                <c:pt idx="146">
                  <c:v>1.3555628999999999E-3</c:v>
                </c:pt>
                <c:pt idx="147">
                  <c:v>1.3274851E-3</c:v>
                </c:pt>
                <c:pt idx="148">
                  <c:v>1.2694566E-3</c:v>
                </c:pt>
                <c:pt idx="149">
                  <c:v>1.2408994000000001E-3</c:v>
                </c:pt>
                <c:pt idx="150">
                  <c:v>1.1823339999999999E-3</c:v>
                </c:pt>
                <c:pt idx="151">
                  <c:v>1.1532980000000001E-3</c:v>
                </c:pt>
                <c:pt idx="152">
                  <c:v>1.094196E-3</c:v>
                </c:pt>
                <c:pt idx="153">
                  <c:v>1.0646821E-3</c:v>
                </c:pt>
                <c:pt idx="154">
                  <c:v>1.0050439E-3</c:v>
                </c:pt>
                <c:pt idx="155">
                  <c:v>9.7505309999999996E-4</c:v>
                </c:pt>
                <c:pt idx="156">
                  <c:v>9.1487936999999999E-4</c:v>
                </c:pt>
                <c:pt idx="157">
                  <c:v>8.8441243000000002E-4</c:v>
                </c:pt>
                <c:pt idx="158">
                  <c:v>8.2370380000000001E-4</c:v>
                </c:pt>
                <c:pt idx="159">
                  <c:v>7.9276178000000004E-4</c:v>
                </c:pt>
                <c:pt idx="160">
                  <c:v>7.3151894000000005E-4</c:v>
                </c:pt>
                <c:pt idx="161">
                  <c:v>7.0010291999999998E-4</c:v>
                </c:pt>
                <c:pt idx="162">
                  <c:v>6.3832663000000002E-4</c:v>
                </c:pt>
                <c:pt idx="163">
                  <c:v>6.0643776999999999E-4</c:v>
                </c:pt>
                <c:pt idx="164">
                  <c:v>5.4412885999999998E-4</c:v>
                </c:pt>
                <c:pt idx="165">
                  <c:v>5.1176838000000001E-4</c:v>
                </c:pt>
                <c:pt idx="166">
                  <c:v>4.4892776000000001E-4</c:v>
                </c:pt>
                <c:pt idx="167">
                  <c:v>4.1609695000000002E-4</c:v>
                </c:pt>
                <c:pt idx="168">
                  <c:v>3.5272557000000002E-4</c:v>
                </c:pt>
                <c:pt idx="169">
                  <c:v>3.1942580999999999E-4</c:v>
                </c:pt>
                <c:pt idx="170">
                  <c:v>2.5552472000000003E-4</c:v>
                </c:pt>
                <c:pt idx="171">
                  <c:v>2.2175744E-4</c:v>
                </c:pt>
                <c:pt idx="172">
                  <c:v>1.5732771999999999E-4</c:v>
                </c:pt>
                <c:pt idx="173">
                  <c:v>1.2309444E-4</c:v>
                </c:pt>
                <c:pt idx="174">
                  <c:v>5.8137285999999998E-5</c:v>
                </c:pt>
                <c:pt idx="175">
                  <c:v>2.3439581E-5</c:v>
                </c:pt>
                <c:pt idx="176">
                  <c:v>-4.2043782000000003E-5</c:v>
                </c:pt>
                <c:pt idx="177">
                  <c:v>-7.7204251000000001E-5</c:v>
                </c:pt>
                <c:pt idx="178">
                  <c:v>-1.4321249999999999E-4</c:v>
                </c:pt>
                <c:pt idx="179">
                  <c:v>-1.78834E-4</c:v>
                </c:pt>
                <c:pt idx="180">
                  <c:v>-2.4536574999999998E-4</c:v>
                </c:pt>
                <c:pt idx="181">
                  <c:v>-2.8144648000000001E-4</c:v>
                </c:pt>
                <c:pt idx="182">
                  <c:v>-3.4850030000000001E-4</c:v>
                </c:pt>
                <c:pt idx="183">
                  <c:v>-3.8503837000000002E-4</c:v>
                </c:pt>
                <c:pt idx="184">
                  <c:v>-4.5261272999999998E-4</c:v>
                </c:pt>
                <c:pt idx="185">
                  <c:v>-4.8960620000000003E-4</c:v>
                </c:pt>
                <c:pt idx="186">
                  <c:v>-5.576995E-4</c:v>
                </c:pt>
                <c:pt idx="187">
                  <c:v>-5.9514633000000005E-4</c:v>
                </c:pt>
                <c:pt idx="188">
                  <c:v>-6.6375691999999995E-4</c:v>
                </c:pt>
                <c:pt idx="189">
                  <c:v>-7.0165501999999995E-4</c:v>
                </c:pt>
                <c:pt idx="190">
                  <c:v>-7.7078114999999995E-4</c:v>
                </c:pt>
                <c:pt idx="191">
                  <c:v>-8.0912832999999998E-4</c:v>
                </c:pt>
                <c:pt idx="192">
                  <c:v>-8.7876822000000003E-4</c:v>
                </c:pt>
                <c:pt idx="193">
                  <c:v>-9.1756222999999997E-4</c:v>
                </c:pt>
                <c:pt idx="194">
                  <c:v>-9.877139699999999E-4</c:v>
                </c:pt>
                <c:pt idx="195">
                  <c:v>-1.0269525E-3</c:v>
                </c:pt>
                <c:pt idx="196">
                  <c:v>-1.0976141E-3</c:v>
                </c:pt>
                <c:pt idx="197">
                  <c:v>-1.1372947999999999E-3</c:v>
                </c:pt>
                <c:pt idx="198">
                  <c:v>-1.2084642999999999E-3</c:v>
                </c:pt>
                <c:pt idx="199">
                  <c:v>-1.2485845E-3</c:v>
                </c:pt>
                <c:pt idx="200">
                  <c:v>-1.3202598999999999E-3</c:v>
                </c:pt>
                <c:pt idx="201">
                  <c:v>-1.3608171999999999E-3</c:v>
                </c:pt>
                <c:pt idx="202">
                  <c:v>-1.4329961E-3</c:v>
                </c:pt>
                <c:pt idx="203">
                  <c:v>-1.4739878E-3</c:v>
                </c:pt>
                <c:pt idx="204">
                  <c:v>-1.5466682E-3</c:v>
                </c:pt>
                <c:pt idx="205">
                  <c:v>-1.5880916E-3</c:v>
                </c:pt>
                <c:pt idx="206">
                  <c:v>-1.6612711E-3</c:v>
                </c:pt>
                <c:pt idx="207">
                  <c:v>-1.7031234000000001E-3</c:v>
                </c:pt>
                <c:pt idx="208">
                  <c:v>-1.7767995999999999E-3</c:v>
                </c:pt>
                <c:pt idx="209">
                  <c:v>-1.8190779E-3</c:v>
                </c:pt>
                <c:pt idx="210">
                  <c:v>-1.8932484000000001E-3</c:v>
                </c:pt>
                <c:pt idx="211">
                  <c:v>-1.9359498E-3</c:v>
                </c:pt>
                <c:pt idx="212">
                  <c:v>-2.0106120000000002E-3</c:v>
                </c:pt>
                <c:pt idx="213">
                  <c:v>-2.0537335E-3</c:v>
                </c:pt>
                <c:pt idx="214">
                  <c:v>-2.1288847E-3</c:v>
                </c:pt>
                <c:pt idx="215">
                  <c:v>-2.1724231999999998E-3</c:v>
                </c:pt>
                <c:pt idx="216">
                  <c:v>-2.2480608999999999E-3</c:v>
                </c:pt>
                <c:pt idx="217">
                  <c:v>-2.2920131999999999E-3</c:v>
                </c:pt>
                <c:pt idx="218">
                  <c:v>-2.3681345000000002E-3</c:v>
                </c:pt>
                <c:pt idx="219">
                  <c:v>-2.4124973000000001E-3</c:v>
                </c:pt>
                <c:pt idx="220">
                  <c:v>-2.4890996E-3</c:v>
                </c:pt>
                <c:pt idx="221">
                  <c:v>-2.5338695E-3</c:v>
                </c:pt>
                <c:pt idx="222">
                  <c:v>-2.6109496999999998E-3</c:v>
                </c:pt>
                <c:pt idx="223">
                  <c:v>-2.6561235E-3</c:v>
                </c:pt>
                <c:pt idx="224">
                  <c:v>-2.7336786E-3</c:v>
                </c:pt>
                <c:pt idx="225">
                  <c:v>-2.7792526000000001E-3</c:v>
                </c:pt>
                <c:pt idx="226">
                  <c:v>-2.8572797000000001E-3</c:v>
                </c:pt>
                <c:pt idx="227">
                  <c:v>-2.9032504000000002E-3</c:v>
                </c:pt>
                <c:pt idx="228">
                  <c:v>-2.9817463000000001E-3</c:v>
                </c:pt>
                <c:pt idx="229">
                  <c:v>-3.0281101000000001E-3</c:v>
                </c:pt>
                <c:pt idx="230">
                  <c:v>-3.1070716000000001E-3</c:v>
                </c:pt>
                <c:pt idx="231">
                  <c:v>-3.1538246000000002E-3</c:v>
                </c:pt>
                <c:pt idx="232">
                  <c:v>-3.2332484999999999E-3</c:v>
                </c:pt>
                <c:pt idx="233">
                  <c:v>-3.2803870000000001E-3</c:v>
                </c:pt>
                <c:pt idx="234">
                  <c:v>-3.3602698000000002E-3</c:v>
                </c:pt>
                <c:pt idx="235">
                  <c:v>-3.4077898999999999E-3</c:v>
                </c:pt>
                <c:pt idx="236">
                  <c:v>-3.4881283000000002E-3</c:v>
                </c:pt>
                <c:pt idx="237">
                  <c:v>-3.5360259999999998E-3</c:v>
                </c:pt>
                <c:pt idx="238">
                  <c:v>-3.6168164999999999E-3</c:v>
                </c:pt>
                <c:pt idx="239">
                  <c:v>-3.6650877999999999E-3</c:v>
                </c:pt>
                <c:pt idx="240">
                  <c:v>-3.7463268000000002E-3</c:v>
                </c:pt>
                <c:pt idx="241">
                  <c:v>-3.7949673999999999E-3</c:v>
                </c:pt>
                <c:pt idx="242">
                  <c:v>-3.8766513000000002E-3</c:v>
                </c:pt>
                <c:pt idx="243">
                  <c:v>-3.9256571000000004E-3</c:v>
                </c:pt>
                <c:pt idx="244">
                  <c:v>-4.0077821000000001E-3</c:v>
                </c:pt>
                <c:pt idx="245">
                  <c:v>-4.0571488000000003E-3</c:v>
                </c:pt>
                <c:pt idx="246">
                  <c:v>-4.1397111000000004E-3</c:v>
                </c:pt>
                <c:pt idx="247">
                  <c:v>-4.1894343999999998E-3</c:v>
                </c:pt>
                <c:pt idx="248">
                  <c:v>-4.2724301999999999E-3</c:v>
                </c:pt>
                <c:pt idx="249">
                  <c:v>-4.3225054000000001E-3</c:v>
                </c:pt>
                <c:pt idx="250">
                  <c:v>-4.4059308E-3</c:v>
                </c:pt>
                <c:pt idx="251">
                  <c:v>-4.4563535000000003E-3</c:v>
                </c:pt>
                <c:pt idx="252">
                  <c:v>-4.5402044000000001E-3</c:v>
                </c:pt>
                <c:pt idx="253">
                  <c:v>-4.5909699999999998E-3</c:v>
                </c:pt>
                <c:pt idx="254">
                  <c:v>-4.6752421999999997E-3</c:v>
                </c:pt>
                <c:pt idx="255">
                  <c:v>-4.7263460000000002E-3</c:v>
                </c:pt>
                <c:pt idx="256">
                  <c:v>-4.8110354999999997E-3</c:v>
                </c:pt>
                <c:pt idx="257">
                  <c:v>-4.8624727000000003E-3</c:v>
                </c:pt>
                <c:pt idx="258">
                  <c:v>-4.9475752000000001E-3</c:v>
                </c:pt>
                <c:pt idx="259">
                  <c:v>-4.9993408E-3</c:v>
                </c:pt>
                <c:pt idx="260">
                  <c:v>-5.0848519999999999E-3</c:v>
                </c:pt>
                <c:pt idx="261">
                  <c:v>-5.1369412E-3</c:v>
                </c:pt>
                <c:pt idx="262">
                  <c:v>-5.2228567000000004E-3</c:v>
                </c:pt>
                <c:pt idx="263">
                  <c:v>-5.2752644000000001E-3</c:v>
                </c:pt>
                <c:pt idx="264">
                  <c:v>-5.3615796999999998E-3</c:v>
                </c:pt>
                <c:pt idx="265">
                  <c:v>-5.4143007999999998E-3</c:v>
                </c:pt>
                <c:pt idx="266">
                  <c:v>-5.5010114000000002E-3</c:v>
                </c:pt>
                <c:pt idx="267">
                  <c:v>-5.5540407000000003E-3</c:v>
                </c:pt>
                <c:pt idx="268">
                  <c:v>-5.6411419000000004E-3</c:v>
                </c:pt>
                <c:pt idx="269">
                  <c:v>-5.6944741999999998E-3</c:v>
                </c:pt>
                <c:pt idx="270">
                  <c:v>-5.7819613999999997E-3</c:v>
                </c:pt>
                <c:pt idx="271">
                  <c:v>-5.8355912000000003E-3</c:v>
                </c:pt>
                <c:pt idx="272">
                  <c:v>-5.9234596E-3</c:v>
                </c:pt>
                <c:pt idx="273">
                  <c:v>-5.9773815999999997E-3</c:v>
                </c:pt>
                <c:pt idx="274">
                  <c:v>-6.0656262999999998E-3</c:v>
                </c:pt>
                <c:pt idx="275">
                  <c:v>-6.1198347999999996E-3</c:v>
                </c:pt>
                <c:pt idx="276">
                  <c:v>-6.2084510000000002E-3</c:v>
                </c:pt>
                <c:pt idx="277">
                  <c:v>-6.2629406E-3</c:v>
                </c:pt>
                <c:pt idx="278">
                  <c:v>-6.3519231999999998E-3</c:v>
                </c:pt>
                <c:pt idx="279">
                  <c:v>-6.4066881000000003E-3</c:v>
                </c:pt>
                <c:pt idx="280">
                  <c:v>-6.4960321000000001E-3</c:v>
                </c:pt>
                <c:pt idx="281">
                  <c:v>-6.5510665000000001E-3</c:v>
                </c:pt>
                <c:pt idx="282">
                  <c:v>-6.6407667E-3</c:v>
                </c:pt>
                <c:pt idx="283">
                  <c:v>-6.6960648999999997E-3</c:v>
                </c:pt>
                <c:pt idx="284">
                  <c:v>-6.7861160999999996E-3</c:v>
                </c:pt>
                <c:pt idx="285">
                  <c:v>-6.8416720999999996E-3</c:v>
                </c:pt>
                <c:pt idx="286">
                  <c:v>-6.9320691000000004E-3</c:v>
                </c:pt>
                <c:pt idx="287">
                  <c:v>-6.9878767999999999E-3</c:v>
                </c:pt>
                <c:pt idx="288">
                  <c:v>-7.0786141999999996E-3</c:v>
                </c:pt>
                <c:pt idx="289">
                  <c:v>-7.1346674999999997E-3</c:v>
                </c:pt>
                <c:pt idx="290">
                  <c:v>-7.2257399E-3</c:v>
                </c:pt>
                <c:pt idx="291">
                  <c:v>-7.2820326999999997E-3</c:v>
                </c:pt>
                <c:pt idx="292">
                  <c:v>-7.3734344999999996E-3</c:v>
                </c:pt>
                <c:pt idx="293">
                  <c:v>-7.4299606000000004E-3</c:v>
                </c:pt>
                <c:pt idx="294">
                  <c:v>-7.5216863000000002E-3</c:v>
                </c:pt>
                <c:pt idx="295">
                  <c:v>-7.5784392000000003E-3</c:v>
                </c:pt>
                <c:pt idx="296">
                  <c:v>-7.6704831999999997E-3</c:v>
                </c:pt>
                <c:pt idx="297">
                  <c:v>-7.7274565999999999E-3</c:v>
                </c:pt>
                <c:pt idx="298">
                  <c:v>-7.8198130000000001E-3</c:v>
                </c:pt>
                <c:pt idx="299">
                  <c:v>-7.8770004000000005E-3</c:v>
                </c:pt>
                <c:pt idx="300">
                  <c:v>-7.9696635999999994E-3</c:v>
                </c:pt>
                <c:pt idx="301">
                  <c:v>-8.0270583000000006E-3</c:v>
                </c:pt>
                <c:pt idx="302">
                  <c:v>-8.1200223999999994E-3</c:v>
                </c:pt>
                <c:pt idx="303">
                  <c:v>-8.1776178000000001E-3</c:v>
                </c:pt>
                <c:pt idx="304">
                  <c:v>-8.2708768000000002E-3</c:v>
                </c:pt>
                <c:pt idx="305">
                  <c:v>-8.3286663000000007E-3</c:v>
                </c:pt>
                <c:pt idx="306">
                  <c:v>-8.4222142E-3</c:v>
                </c:pt>
                <c:pt idx="307">
                  <c:v>-8.4801906999999992E-3</c:v>
                </c:pt>
                <c:pt idx="308">
                  <c:v>-8.5740215000000009E-3</c:v>
                </c:pt>
                <c:pt idx="309">
                  <c:v>-8.6321782999999996E-3</c:v>
                </c:pt>
                <c:pt idx="310">
                  <c:v>-8.7262856999999992E-3</c:v>
                </c:pt>
                <c:pt idx="311">
                  <c:v>-8.7846157999999994E-3</c:v>
                </c:pt>
                <c:pt idx="312">
                  <c:v>-8.8789937000000006E-3</c:v>
                </c:pt>
                <c:pt idx="313">
                  <c:v>-8.9374899999999993E-3</c:v>
                </c:pt>
                <c:pt idx="314">
                  <c:v>-9.0321320999999996E-3</c:v>
                </c:pt>
                <c:pt idx="315">
                  <c:v>-9.0907873999999996E-3</c:v>
                </c:pt>
                <c:pt idx="316">
                  <c:v>-9.1856873000000002E-3</c:v>
                </c:pt>
                <c:pt idx="317">
                  <c:v>-9.2444944000000008E-3</c:v>
                </c:pt>
                <c:pt idx="318">
                  <c:v>-9.3396456999999995E-3</c:v>
                </c:pt>
                <c:pt idx="319">
                  <c:v>-9.3985973000000004E-3</c:v>
                </c:pt>
                <c:pt idx="320">
                  <c:v>-9.4939936000000003E-3</c:v>
                </c:pt>
                <c:pt idx="321">
                  <c:v>-9.5530822999999997E-3</c:v>
                </c:pt>
                <c:pt idx="322">
                  <c:v>-9.6487168999999998E-3</c:v>
                </c:pt>
                <c:pt idx="323">
                  <c:v>-9.7079352000000001E-3</c:v>
                </c:pt>
                <c:pt idx="324">
                  <c:v>-9.8038015000000006E-3</c:v>
                </c:pt>
                <c:pt idx="325">
                  <c:v>-9.8631420000000001E-3</c:v>
                </c:pt>
                <c:pt idx="326">
                  <c:v>-9.9592333000000002E-3</c:v>
                </c:pt>
                <c:pt idx="327">
                  <c:v>-1.0018688E-2</c:v>
                </c:pt>
                <c:pt idx="328">
                  <c:v>-1.0114998E-2</c:v>
                </c:pt>
                <c:pt idx="329">
                  <c:v>-1.0174559E-2</c:v>
                </c:pt>
                <c:pt idx="330">
                  <c:v>-1.027108E-2</c:v>
                </c:pt>
                <c:pt idx="331">
                  <c:v>-1.0330740999999999E-2</c:v>
                </c:pt>
                <c:pt idx="332">
                  <c:v>-1.0427466E-2</c:v>
                </c:pt>
                <c:pt idx="333">
                  <c:v>-1.0487218E-2</c:v>
                </c:pt>
                <c:pt idx="334">
                  <c:v>-1.0584141E-2</c:v>
                </c:pt>
                <c:pt idx="335">
                  <c:v>-1.0643975999999999E-2</c:v>
                </c:pt>
                <c:pt idx="336">
                  <c:v>-1.074109E-2</c:v>
                </c:pt>
                <c:pt idx="337">
                  <c:v>-1.0801E-2</c:v>
                </c:pt>
                <c:pt idx="338">
                  <c:v>-1.0898296999999999E-2</c:v>
                </c:pt>
                <c:pt idx="339">
                  <c:v>-1.0958274E-2</c:v>
                </c:pt>
                <c:pt idx="340">
                  <c:v>-1.1055746999999999E-2</c:v>
                </c:pt>
                <c:pt idx="341">
                  <c:v>-1.1115783000000001E-2</c:v>
                </c:pt>
                <c:pt idx="342">
                  <c:v>-1.1213425000000001E-2</c:v>
                </c:pt>
                <c:pt idx="343">
                  <c:v>-1.1273511999999999E-2</c:v>
                </c:pt>
                <c:pt idx="344">
                  <c:v>-1.1371315999999999E-2</c:v>
                </c:pt>
                <c:pt idx="345">
                  <c:v>-1.1431444000000001E-2</c:v>
                </c:pt>
                <c:pt idx="346">
                  <c:v>-1.1529403000000001E-2</c:v>
                </c:pt>
                <c:pt idx="347">
                  <c:v>-1.1589565E-2</c:v>
                </c:pt>
                <c:pt idx="348">
                  <c:v>-1.1687671E-2</c:v>
                </c:pt>
                <c:pt idx="349">
                  <c:v>-1.1747858999999999E-2</c:v>
                </c:pt>
                <c:pt idx="350">
                  <c:v>-1.1846103E-2</c:v>
                </c:pt>
                <c:pt idx="351">
                  <c:v>-1.1906308000000001E-2</c:v>
                </c:pt>
                <c:pt idx="352">
                  <c:v>-1.2004684999999999E-2</c:v>
                </c:pt>
                <c:pt idx="353">
                  <c:v>-1.2064897999999999E-2</c:v>
                </c:pt>
                <c:pt idx="354">
                  <c:v>-1.2163399E-2</c:v>
                </c:pt>
                <c:pt idx="355">
                  <c:v>-1.2223612E-2</c:v>
                </c:pt>
                <c:pt idx="356">
                  <c:v>-1.2322229000000001E-2</c:v>
                </c:pt>
                <c:pt idx="357">
                  <c:v>-1.2382432000000001E-2</c:v>
                </c:pt>
                <c:pt idx="358">
                  <c:v>-1.2481159E-2</c:v>
                </c:pt>
                <c:pt idx="359">
                  <c:v>-1.2541343999999999E-2</c:v>
                </c:pt>
                <c:pt idx="360">
                  <c:v>-1.2640172E-2</c:v>
                </c:pt>
                <c:pt idx="361">
                  <c:v>-1.2700329E-2</c:v>
                </c:pt>
                <c:pt idx="362">
                  <c:v>-1.279925E-2</c:v>
                </c:pt>
                <c:pt idx="363">
                  <c:v>-1.2859372000000001E-2</c:v>
                </c:pt>
                <c:pt idx="364">
                  <c:v>-1.2958378E-2</c:v>
                </c:pt>
                <c:pt idx="365">
                  <c:v>-1.3018455E-2</c:v>
                </c:pt>
                <c:pt idx="366">
                  <c:v>-1.3117538999999999E-2</c:v>
                </c:pt>
                <c:pt idx="367">
                  <c:v>-1.3177561000000001E-2</c:v>
                </c:pt>
                <c:pt idx="368">
                  <c:v>-1.3276714E-2</c:v>
                </c:pt>
                <c:pt idx="369">
                  <c:v>-1.3336672000000001E-2</c:v>
                </c:pt>
                <c:pt idx="370">
                  <c:v>-1.3435887000000001E-2</c:v>
                </c:pt>
                <c:pt idx="371">
                  <c:v>-1.3495772E-2</c:v>
                </c:pt>
                <c:pt idx="372">
                  <c:v>-1.3595039999999999E-2</c:v>
                </c:pt>
                <c:pt idx="373">
                  <c:v>-1.3654843E-2</c:v>
                </c:pt>
                <c:pt idx="374">
                  <c:v>-1.3754156E-2</c:v>
                </c:pt>
                <c:pt idx="375">
                  <c:v>-1.3813867000000001E-2</c:v>
                </c:pt>
                <c:pt idx="376">
                  <c:v>-1.3913217E-2</c:v>
                </c:pt>
                <c:pt idx="377">
                  <c:v>-1.3972826000000001E-2</c:v>
                </c:pt>
                <c:pt idx="378">
                  <c:v>-1.4072204E-2</c:v>
                </c:pt>
                <c:pt idx="379">
                  <c:v>-1.4131703000000001E-2</c:v>
                </c:pt>
                <c:pt idx="380">
                  <c:v>-1.4231100999999999E-2</c:v>
                </c:pt>
                <c:pt idx="381">
                  <c:v>-1.4290479E-2</c:v>
                </c:pt>
                <c:pt idx="382">
                  <c:v>-1.4389890000000001E-2</c:v>
                </c:pt>
                <c:pt idx="383">
                  <c:v>-1.4449137000000001E-2</c:v>
                </c:pt>
                <c:pt idx="384">
                  <c:v>-1.4548551E-2</c:v>
                </c:pt>
                <c:pt idx="385">
                  <c:v>-1.4607658000000001E-2</c:v>
                </c:pt>
                <c:pt idx="386">
                  <c:v>-1.4707066E-2</c:v>
                </c:pt>
                <c:pt idx="387">
                  <c:v>-1.4766023E-2</c:v>
                </c:pt>
                <c:pt idx="388">
                  <c:v>-1.4865418E-2</c:v>
                </c:pt>
                <c:pt idx="389">
                  <c:v>-1.4924214999999999E-2</c:v>
                </c:pt>
                <c:pt idx="390">
                  <c:v>-1.5023587E-2</c:v>
                </c:pt>
                <c:pt idx="391">
                  <c:v>-1.5082214E-2</c:v>
                </c:pt>
                <c:pt idx="392">
                  <c:v>-1.5181554999999999E-2</c:v>
                </c:pt>
                <c:pt idx="393">
                  <c:v>-1.5240001E-2</c:v>
                </c:pt>
                <c:pt idx="394">
                  <c:v>-1.5339303E-2</c:v>
                </c:pt>
                <c:pt idx="395">
                  <c:v>-1.5397559E-2</c:v>
                </c:pt>
                <c:pt idx="396">
                  <c:v>-1.5496812E-2</c:v>
                </c:pt>
                <c:pt idx="397">
                  <c:v>-1.5554867E-2</c:v>
                </c:pt>
                <c:pt idx="398">
                  <c:v>-1.5654062999999999E-2</c:v>
                </c:pt>
                <c:pt idx="399">
                  <c:v>-1.5711907000000001E-2</c:v>
                </c:pt>
                <c:pt idx="400">
                  <c:v>-1.5811037E-2</c:v>
                </c:pt>
                <c:pt idx="401">
                  <c:v>-1.586866E-2</c:v>
                </c:pt>
                <c:pt idx="402">
                  <c:v>-1.5967715E-2</c:v>
                </c:pt>
                <c:pt idx="403">
                  <c:v>-1.6025106000000001E-2</c:v>
                </c:pt>
                <c:pt idx="404">
                  <c:v>-1.6124077000000001E-2</c:v>
                </c:pt>
                <c:pt idx="405">
                  <c:v>-1.6181226E-2</c:v>
                </c:pt>
                <c:pt idx="406">
                  <c:v>-1.6280104E-2</c:v>
                </c:pt>
                <c:pt idx="407">
                  <c:v>-1.6336999000000001E-2</c:v>
                </c:pt>
                <c:pt idx="408">
                  <c:v>-1.6435775999999999E-2</c:v>
                </c:pt>
                <c:pt idx="409">
                  <c:v>-1.6492408E-2</c:v>
                </c:pt>
                <c:pt idx="410">
                  <c:v>-1.6591074000000001E-2</c:v>
                </c:pt>
                <c:pt idx="411">
                  <c:v>-1.6647431000000001E-2</c:v>
                </c:pt>
                <c:pt idx="412">
                  <c:v>-1.6745976999999999E-2</c:v>
                </c:pt>
                <c:pt idx="413">
                  <c:v>-1.6802048999999999E-2</c:v>
                </c:pt>
                <c:pt idx="414">
                  <c:v>-1.6900465999999999E-2</c:v>
                </c:pt>
                <c:pt idx="415">
                  <c:v>-1.6956241E-2</c:v>
                </c:pt>
                <c:pt idx="416">
                  <c:v>-1.705452E-2</c:v>
                </c:pt>
                <c:pt idx="417">
                  <c:v>-1.7109988999999999E-2</c:v>
                </c:pt>
                <c:pt idx="418">
                  <c:v>-1.720812E-2</c:v>
                </c:pt>
                <c:pt idx="419">
                  <c:v>-1.7263271E-2</c:v>
                </c:pt>
                <c:pt idx="420">
                  <c:v>-1.7361246E-2</c:v>
                </c:pt>
                <c:pt idx="421">
                  <c:v>-1.7416067E-2</c:v>
                </c:pt>
                <c:pt idx="422">
                  <c:v>-1.7513876000000001E-2</c:v>
                </c:pt>
                <c:pt idx="423">
                  <c:v>-1.7568357E-2</c:v>
                </c:pt>
                <c:pt idx="424">
                  <c:v>-1.7665990999999999E-2</c:v>
                </c:pt>
                <c:pt idx="425">
                  <c:v>-1.7720120999999998E-2</c:v>
                </c:pt>
                <c:pt idx="426">
                  <c:v>-1.7817570000000001E-2</c:v>
                </c:pt>
                <c:pt idx="427">
                  <c:v>-1.7871337000000001E-2</c:v>
                </c:pt>
                <c:pt idx="428">
                  <c:v>-1.7968593000000001E-2</c:v>
                </c:pt>
                <c:pt idx="429">
                  <c:v>-1.8021986E-2</c:v>
                </c:pt>
                <c:pt idx="430">
                  <c:v>-1.8119038000000001E-2</c:v>
                </c:pt>
                <c:pt idx="431">
                  <c:v>-1.8172046000000001E-2</c:v>
                </c:pt>
                <c:pt idx="432">
                  <c:v>-1.8268884999999999E-2</c:v>
                </c:pt>
                <c:pt idx="433">
                  <c:v>-1.8321496E-2</c:v>
                </c:pt>
                <c:pt idx="434">
                  <c:v>-1.8418113999999999E-2</c:v>
                </c:pt>
                <c:pt idx="435">
                  <c:v>-1.8470316000000001E-2</c:v>
                </c:pt>
                <c:pt idx="436">
                  <c:v>-1.8566702000000001E-2</c:v>
                </c:pt>
                <c:pt idx="437">
                  <c:v>-1.8618484000000001E-2</c:v>
                </c:pt>
                <c:pt idx="438">
                  <c:v>-1.8714629E-2</c:v>
                </c:pt>
                <c:pt idx="439">
                  <c:v>-1.8765978999999999E-2</c:v>
                </c:pt>
                <c:pt idx="440">
                  <c:v>-1.8861874000000001E-2</c:v>
                </c:pt>
                <c:pt idx="441">
                  <c:v>-1.8912781E-2</c:v>
                </c:pt>
                <c:pt idx="442">
                  <c:v>-1.9008415000000001E-2</c:v>
                </c:pt>
                <c:pt idx="443">
                  <c:v>-1.9058867E-2</c:v>
                </c:pt>
                <c:pt idx="444">
                  <c:v>-1.9154231000000001E-2</c:v>
                </c:pt>
                <c:pt idx="445">
                  <c:v>-1.9204216999999999E-2</c:v>
                </c:pt>
                <c:pt idx="446">
                  <c:v>-1.9299302000000001E-2</c:v>
                </c:pt>
                <c:pt idx="447">
                  <c:v>-1.9348807999999999E-2</c:v>
                </c:pt>
                <c:pt idx="448">
                  <c:v>-1.9443604E-2</c:v>
                </c:pt>
                <c:pt idx="449">
                  <c:v>-1.9492618999999999E-2</c:v>
                </c:pt>
                <c:pt idx="450">
                  <c:v>-1.9587117000000001E-2</c:v>
                </c:pt>
                <c:pt idx="451">
                  <c:v>-1.9635630000000001E-2</c:v>
                </c:pt>
                <c:pt idx="452">
                  <c:v>-1.9729818999999999E-2</c:v>
                </c:pt>
                <c:pt idx="453">
                  <c:v>-1.9777817E-2</c:v>
                </c:pt>
                <c:pt idx="454">
                  <c:v>-1.9871689000000001E-2</c:v>
                </c:pt>
                <c:pt idx="455">
                  <c:v>-1.9919158999999999E-2</c:v>
                </c:pt>
                <c:pt idx="456">
                  <c:v>-2.0012703999999999E-2</c:v>
                </c:pt>
                <c:pt idx="457">
                  <c:v>-2.0059634999999999E-2</c:v>
                </c:pt>
                <c:pt idx="458">
                  <c:v>-2.0152842000000001E-2</c:v>
                </c:pt>
                <c:pt idx="459">
                  <c:v>-2.0199221E-2</c:v>
                </c:pt>
                <c:pt idx="460">
                  <c:v>-2.0292081999999999E-2</c:v>
                </c:pt>
                <c:pt idx="461">
                  <c:v>-2.0337898E-2</c:v>
                </c:pt>
                <c:pt idx="462">
                  <c:v>-2.0430402E-2</c:v>
                </c:pt>
                <c:pt idx="463">
                  <c:v>-2.0475640999999999E-2</c:v>
                </c:pt>
                <c:pt idx="464">
                  <c:v>-2.0567779000000001E-2</c:v>
                </c:pt>
                <c:pt idx="465">
                  <c:v>-2.0612429000000002E-2</c:v>
                </c:pt>
                <c:pt idx="466">
                  <c:v>-2.0704191E-2</c:v>
                </c:pt>
                <c:pt idx="467">
                  <c:v>-2.0748240000000001E-2</c:v>
                </c:pt>
                <c:pt idx="468">
                  <c:v>-2.0839617000000001E-2</c:v>
                </c:pt>
                <c:pt idx="469">
                  <c:v>-2.0883051999999999E-2</c:v>
                </c:pt>
                <c:pt idx="470">
                  <c:v>-2.0974033E-2</c:v>
                </c:pt>
                <c:pt idx="471">
                  <c:v>-2.1016842000000001E-2</c:v>
                </c:pt>
                <c:pt idx="472">
                  <c:v>-2.1107417999999999E-2</c:v>
                </c:pt>
                <c:pt idx="473">
                  <c:v>-2.1149588E-2</c:v>
                </c:pt>
                <c:pt idx="474">
                  <c:v>-2.1239748999999999E-2</c:v>
                </c:pt>
                <c:pt idx="475">
                  <c:v>-2.1281267E-2</c:v>
                </c:pt>
                <c:pt idx="476">
                  <c:v>-2.1371003999999999E-2</c:v>
                </c:pt>
                <c:pt idx="477">
                  <c:v>-2.1411856999999999E-2</c:v>
                </c:pt>
                <c:pt idx="478">
                  <c:v>-2.1501159999999998E-2</c:v>
                </c:pt>
                <c:pt idx="479">
                  <c:v>-2.1541335000000002E-2</c:v>
                </c:pt>
                <c:pt idx="480">
                  <c:v>-2.1630193999999998E-2</c:v>
                </c:pt>
                <c:pt idx="481">
                  <c:v>-2.1669679000000001E-2</c:v>
                </c:pt>
                <c:pt idx="482">
                  <c:v>-2.1758084E-2</c:v>
                </c:pt>
                <c:pt idx="483">
                  <c:v>-2.1796864999999999E-2</c:v>
                </c:pt>
                <c:pt idx="484">
                  <c:v>-2.1884807999999999E-2</c:v>
                </c:pt>
                <c:pt idx="485">
                  <c:v>-2.1922871999999999E-2</c:v>
                </c:pt>
                <c:pt idx="486">
                  <c:v>-2.2010341999999999E-2</c:v>
                </c:pt>
                <c:pt idx="487">
                  <c:v>-2.2047677000000002E-2</c:v>
                </c:pt>
                <c:pt idx="488">
                  <c:v>-2.2134663999999998E-2</c:v>
                </c:pt>
                <c:pt idx="489">
                  <c:v>-2.2171255000000001E-2</c:v>
                </c:pt>
                <c:pt idx="490">
                  <c:v>-2.2257750999999999E-2</c:v>
                </c:pt>
                <c:pt idx="491">
                  <c:v>-2.2293586000000001E-2</c:v>
                </c:pt>
                <c:pt idx="492">
                  <c:v>-2.237958E-2</c:v>
                </c:pt>
                <c:pt idx="493">
                  <c:v>-2.2414646E-2</c:v>
                </c:pt>
                <c:pt idx="494">
                  <c:v>-2.2500128000000001E-2</c:v>
                </c:pt>
                <c:pt idx="495">
                  <c:v>-2.2534411000000001E-2</c:v>
                </c:pt>
                <c:pt idx="496">
                  <c:v>-2.2619373000000002E-2</c:v>
                </c:pt>
                <c:pt idx="497">
                  <c:v>-2.2652859000000001E-2</c:v>
                </c:pt>
                <c:pt idx="498">
                  <c:v>-2.2737291E-2</c:v>
                </c:pt>
                <c:pt idx="499">
                  <c:v>-2.2769966999999999E-2</c:v>
                </c:pt>
                <c:pt idx="500">
                  <c:v>-2.2853859000000001E-2</c:v>
                </c:pt>
                <c:pt idx="501">
                  <c:v>-2.2885711999999999E-2</c:v>
                </c:pt>
                <c:pt idx="502">
                  <c:v>-2.2969053999999999E-2</c:v>
                </c:pt>
                <c:pt idx="503">
                  <c:v>-2.3000070000000001E-2</c:v>
                </c:pt>
                <c:pt idx="504">
                  <c:v>-2.3082854E-2</c:v>
                </c:pt>
                <c:pt idx="505">
                  <c:v>-2.3113018999999999E-2</c:v>
                </c:pt>
                <c:pt idx="506">
                  <c:v>-2.3195235000000002E-2</c:v>
                </c:pt>
                <c:pt idx="507">
                  <c:v>-2.3224536E-2</c:v>
                </c:pt>
                <c:pt idx="508">
                  <c:v>-2.3306173999999999E-2</c:v>
                </c:pt>
                <c:pt idx="509">
                  <c:v>-2.3334595999999999E-2</c:v>
                </c:pt>
                <c:pt idx="510">
                  <c:v>-2.3415648000000001E-2</c:v>
                </c:pt>
                <c:pt idx="511">
                  <c:v>-2.3443177999999999E-2</c:v>
                </c:pt>
                <c:pt idx="512">
                  <c:v>-2.3523632999999999E-2</c:v>
                </c:pt>
                <c:pt idx="513">
                  <c:v>-2.3550257000000002E-2</c:v>
                </c:pt>
                <c:pt idx="514">
                  <c:v>-2.3630107000000001E-2</c:v>
                </c:pt>
                <c:pt idx="515">
                  <c:v>-2.3655810999999999E-2</c:v>
                </c:pt>
                <c:pt idx="516">
                  <c:v>-2.3735046999999999E-2</c:v>
                </c:pt>
                <c:pt idx="517">
                  <c:v>-2.3759816E-2</c:v>
                </c:pt>
                <c:pt idx="518">
                  <c:v>-2.3838427999999998E-2</c:v>
                </c:pt>
                <c:pt idx="519">
                  <c:v>-2.3862248999999999E-2</c:v>
                </c:pt>
                <c:pt idx="520">
                  <c:v>-2.3940229E-2</c:v>
                </c:pt>
                <c:pt idx="521">
                  <c:v>-2.3963086000000001E-2</c:v>
                </c:pt>
                <c:pt idx="522">
                  <c:v>-2.4040425000000001E-2</c:v>
                </c:pt>
                <c:pt idx="523">
                  <c:v>-2.4062304999999999E-2</c:v>
                </c:pt>
                <c:pt idx="524">
                  <c:v>-2.4138993000000001E-2</c:v>
                </c:pt>
                <c:pt idx="525">
                  <c:v>-2.4159882000000001E-2</c:v>
                </c:pt>
                <c:pt idx="526">
                  <c:v>-2.4235909999999999E-2</c:v>
                </c:pt>
                <c:pt idx="527">
                  <c:v>-2.4255793000000001E-2</c:v>
                </c:pt>
                <c:pt idx="528">
                  <c:v>-2.4331154000000001E-2</c:v>
                </c:pt>
                <c:pt idx="529">
                  <c:v>-2.4350015999999999E-2</c:v>
                </c:pt>
                <c:pt idx="530">
                  <c:v>-2.4424699000000001E-2</c:v>
                </c:pt>
                <c:pt idx="531">
                  <c:v>-2.4442525999999999E-2</c:v>
                </c:pt>
                <c:pt idx="532">
                  <c:v>-2.4516524000000001E-2</c:v>
                </c:pt>
                <c:pt idx="533">
                  <c:v>-2.4533301E-2</c:v>
                </c:pt>
                <c:pt idx="534">
                  <c:v>-2.4606605E-2</c:v>
                </c:pt>
                <c:pt idx="535">
                  <c:v>-2.4622317000000001E-2</c:v>
                </c:pt>
                <c:pt idx="536">
                  <c:v>-2.4694918999999999E-2</c:v>
                </c:pt>
                <c:pt idx="537">
                  <c:v>-2.4709551E-2</c:v>
                </c:pt>
                <c:pt idx="538">
                  <c:v>-2.4781442000000001E-2</c:v>
                </c:pt>
                <c:pt idx="539">
                  <c:v>-2.4794980000000001E-2</c:v>
                </c:pt>
                <c:pt idx="540">
                  <c:v>-2.4866151999999999E-2</c:v>
                </c:pt>
                <c:pt idx="541">
                  <c:v>-2.4878579000000001E-2</c:v>
                </c:pt>
                <c:pt idx="542">
                  <c:v>-2.4949024E-2</c:v>
                </c:pt>
                <c:pt idx="543">
                  <c:v>-2.4960326000000001E-2</c:v>
                </c:pt>
                <c:pt idx="544">
                  <c:v>-2.5030035999999999E-2</c:v>
                </c:pt>
                <c:pt idx="545">
                  <c:v>-2.5040198E-2</c:v>
                </c:pt>
                <c:pt idx="546">
                  <c:v>-2.5109164E-2</c:v>
                </c:pt>
                <c:pt idx="547">
                  <c:v>-2.5118169999999999E-2</c:v>
                </c:pt>
                <c:pt idx="548">
                  <c:v>-2.5186386000000002E-2</c:v>
                </c:pt>
                <c:pt idx="549">
                  <c:v>-2.519422E-2</c:v>
                </c:pt>
                <c:pt idx="550">
                  <c:v>-2.5261677E-2</c:v>
                </c:pt>
                <c:pt idx="551">
                  <c:v>-2.5268325000000001E-2</c:v>
                </c:pt>
                <c:pt idx="552">
                  <c:v>-2.5335014999999999E-2</c:v>
                </c:pt>
                <c:pt idx="553">
                  <c:v>-2.5340461000000002E-2</c:v>
                </c:pt>
                <c:pt idx="554">
                  <c:v>-2.5406377000000001E-2</c:v>
                </c:pt>
                <c:pt idx="555">
                  <c:v>-2.5410604999999999E-2</c:v>
                </c:pt>
                <c:pt idx="556">
                  <c:v>-2.547574E-2</c:v>
                </c:pt>
                <c:pt idx="557">
                  <c:v>-2.5478733E-2</c:v>
                </c:pt>
                <c:pt idx="558">
                  <c:v>-2.5543079999999999E-2</c:v>
                </c:pt>
                <c:pt idx="559">
                  <c:v>-2.5544821999999998E-2</c:v>
                </c:pt>
                <c:pt idx="560">
                  <c:v>-2.5608374999999999E-2</c:v>
                </c:pt>
                <c:pt idx="561">
                  <c:v>-2.5608849999999999E-2</c:v>
                </c:pt>
                <c:pt idx="562">
                  <c:v>-2.5671599999999999E-2</c:v>
                </c:pt>
                <c:pt idx="563">
                  <c:v>-2.5670793000000001E-2</c:v>
                </c:pt>
                <c:pt idx="564">
                  <c:v>-2.5732735E-2</c:v>
                </c:pt>
                <c:pt idx="565">
                  <c:v>-2.5730626999999999E-2</c:v>
                </c:pt>
                <c:pt idx="566">
                  <c:v>-2.5791754E-2</c:v>
                </c:pt>
                <c:pt idx="567">
                  <c:v>-2.5788330000000002E-2</c:v>
                </c:pt>
                <c:pt idx="568">
                  <c:v>-2.5848636000000001E-2</c:v>
                </c:pt>
                <c:pt idx="569">
                  <c:v>-2.5843879E-2</c:v>
                </c:pt>
                <c:pt idx="570">
                  <c:v>-2.5903358000000001E-2</c:v>
                </c:pt>
                <c:pt idx="571">
                  <c:v>-2.5897251E-2</c:v>
                </c:pt>
                <c:pt idx="572">
                  <c:v>-2.5955895999999999E-2</c:v>
                </c:pt>
                <c:pt idx="573">
                  <c:v>-2.5948420999999999E-2</c:v>
                </c:pt>
                <c:pt idx="574">
                  <c:v>-2.6006227999999999E-2</c:v>
                </c:pt>
                <c:pt idx="575">
                  <c:v>-2.5997368999999999E-2</c:v>
                </c:pt>
                <c:pt idx="576">
                  <c:v>-2.6054331E-2</c:v>
                </c:pt>
                <c:pt idx="577">
                  <c:v>-2.6044069999999999E-2</c:v>
                </c:pt>
                <c:pt idx="578">
                  <c:v>-2.6100182999999999E-2</c:v>
                </c:pt>
                <c:pt idx="579">
                  <c:v>-2.6088502E-2</c:v>
                </c:pt>
                <c:pt idx="580">
                  <c:v>-2.6143761000000001E-2</c:v>
                </c:pt>
                <c:pt idx="581">
                  <c:v>-2.6130641E-2</c:v>
                </c:pt>
                <c:pt idx="582">
                  <c:v>-2.6185040999999999E-2</c:v>
                </c:pt>
                <c:pt idx="583">
                  <c:v>-2.6170466E-2</c:v>
                </c:pt>
                <c:pt idx="584">
                  <c:v>-2.6224002999999999E-2</c:v>
                </c:pt>
                <c:pt idx="585">
                  <c:v>-2.6207952999999999E-2</c:v>
                </c:pt>
                <c:pt idx="586">
                  <c:v>-2.6260623E-2</c:v>
                </c:pt>
                <c:pt idx="587">
                  <c:v>-2.6243079999999998E-2</c:v>
                </c:pt>
                <c:pt idx="588">
                  <c:v>-2.6294878000000001E-2</c:v>
                </c:pt>
                <c:pt idx="589">
                  <c:v>-2.6275823E-2</c:v>
                </c:pt>
                <c:pt idx="590">
                  <c:v>-2.6326748000000001E-2</c:v>
                </c:pt>
                <c:pt idx="591">
                  <c:v>-2.6306161000000002E-2</c:v>
                </c:pt>
                <c:pt idx="592">
                  <c:v>-2.6356207999999999E-2</c:v>
                </c:pt>
                <c:pt idx="593">
                  <c:v>-2.6334070000000001E-2</c:v>
                </c:pt>
                <c:pt idx="594">
                  <c:v>-2.6383238E-2</c:v>
                </c:pt>
                <c:pt idx="595">
                  <c:v>-2.6359529E-2</c:v>
                </c:pt>
                <c:pt idx="596">
                  <c:v>-2.6407814000000002E-2</c:v>
                </c:pt>
                <c:pt idx="597">
                  <c:v>-2.6382514999999999E-2</c:v>
                </c:pt>
                <c:pt idx="598">
                  <c:v>-2.6429916000000001E-2</c:v>
                </c:pt>
                <c:pt idx="599">
                  <c:v>-2.6403005E-2</c:v>
                </c:pt>
                <c:pt idx="600">
                  <c:v>-2.6449520000000001E-2</c:v>
                </c:pt>
                <c:pt idx="601">
                  <c:v>-2.6420976999999998E-2</c:v>
                </c:pt>
                <c:pt idx="602">
                  <c:v>-2.6466606E-2</c:v>
                </c:pt>
                <c:pt idx="603">
                  <c:v>-2.6436409000000001E-2</c:v>
                </c:pt>
                <c:pt idx="604">
                  <c:v>-2.6481151000000001E-2</c:v>
                </c:pt>
                <c:pt idx="605">
                  <c:v>-2.6449278E-2</c:v>
                </c:pt>
                <c:pt idx="606">
                  <c:v>-2.6493134000000002E-2</c:v>
                </c:pt>
                <c:pt idx="607">
                  <c:v>-2.6459562999999998E-2</c:v>
                </c:pt>
                <c:pt idx="608">
                  <c:v>-2.6502531999999999E-2</c:v>
                </c:pt>
                <c:pt idx="609">
                  <c:v>-2.6467240999999999E-2</c:v>
                </c:pt>
                <c:pt idx="610">
                  <c:v>-2.6509326E-2</c:v>
                </c:pt>
                <c:pt idx="611">
                  <c:v>-2.6472290999999998E-2</c:v>
                </c:pt>
                <c:pt idx="612">
                  <c:v>-2.6513492E-2</c:v>
                </c:pt>
                <c:pt idx="613">
                  <c:v>-2.6474689999999999E-2</c:v>
                </c:pt>
                <c:pt idx="614">
                  <c:v>-2.6515011000000002E-2</c:v>
                </c:pt>
                <c:pt idx="615">
                  <c:v>-2.6474417E-2</c:v>
                </c:pt>
                <c:pt idx="616">
                  <c:v>-2.651386E-2</c:v>
                </c:pt>
                <c:pt idx="617">
                  <c:v>-2.6471450000000001E-2</c:v>
                </c:pt>
                <c:pt idx="618">
                  <c:v>-2.6510019999999999E-2</c:v>
                </c:pt>
                <c:pt idx="619">
                  <c:v>-2.6465766000000002E-2</c:v>
                </c:pt>
                <c:pt idx="620">
                  <c:v>-2.6503467999999999E-2</c:v>
                </c:pt>
                <c:pt idx="621">
                  <c:v>-2.6457345E-2</c:v>
                </c:pt>
                <c:pt idx="622">
                  <c:v>-2.6494184E-2</c:v>
                </c:pt>
                <c:pt idx="623">
                  <c:v>-2.6446165000000001E-2</c:v>
                </c:pt>
                <c:pt idx="624">
                  <c:v>-2.6482147000000001E-2</c:v>
                </c:pt>
                <c:pt idx="625">
                  <c:v>-2.6432204000000001E-2</c:v>
                </c:pt>
                <c:pt idx="626">
                  <c:v>-2.6467338E-2</c:v>
                </c:pt>
                <c:pt idx="627">
                  <c:v>-2.6415441000000001E-2</c:v>
                </c:pt>
                <c:pt idx="628">
                  <c:v>-2.6449733999999999E-2</c:v>
                </c:pt>
                <c:pt idx="629">
                  <c:v>-2.6395853E-2</c:v>
                </c:pt>
                <c:pt idx="630">
                  <c:v>-2.6429317000000001E-2</c:v>
                </c:pt>
                <c:pt idx="631">
                  <c:v>-2.6373421000000001E-2</c:v>
                </c:pt>
                <c:pt idx="632">
                  <c:v>-2.6406065999999999E-2</c:v>
                </c:pt>
                <c:pt idx="633">
                  <c:v>-2.6348122000000002E-2</c:v>
                </c:pt>
                <c:pt idx="634">
                  <c:v>-2.6379962E-2</c:v>
                </c:pt>
                <c:pt idx="635">
                  <c:v>-2.6319935999999999E-2</c:v>
                </c:pt>
                <c:pt idx="636">
                  <c:v>-2.6350983000000001E-2</c:v>
                </c:pt>
                <c:pt idx="637">
                  <c:v>-2.6288841E-2</c:v>
                </c:pt>
                <c:pt idx="638">
                  <c:v>-2.6319111999999999E-2</c:v>
                </c:pt>
                <c:pt idx="639">
                  <c:v>-2.6254816E-2</c:v>
                </c:pt>
                <c:pt idx="640">
                  <c:v>-2.6284327999999999E-2</c:v>
                </c:pt>
                <c:pt idx="641">
                  <c:v>-2.6217839999999999E-2</c:v>
                </c:pt>
                <c:pt idx="642">
                  <c:v>-2.6246612999999999E-2</c:v>
                </c:pt>
                <c:pt idx="643">
                  <c:v>-2.6177890999999998E-2</c:v>
                </c:pt>
                <c:pt idx="644">
                  <c:v>-2.6205947E-2</c:v>
                </c:pt>
                <c:pt idx="645">
                  <c:v>-2.6134949000000001E-2</c:v>
                </c:pt>
                <c:pt idx="646">
                  <c:v>-2.6162311000000001E-2</c:v>
                </c:pt>
                <c:pt idx="647">
                  <c:v>-2.6088993000000001E-2</c:v>
                </c:pt>
                <c:pt idx="648">
                  <c:v>-2.6115688000000001E-2</c:v>
                </c:pt>
                <c:pt idx="649">
                  <c:v>-2.6040001E-2</c:v>
                </c:pt>
                <c:pt idx="650">
                  <c:v>-2.6066058999999999E-2</c:v>
                </c:pt>
                <c:pt idx="651">
                  <c:v>-2.5987953000000001E-2</c:v>
                </c:pt>
                <c:pt idx="652">
                  <c:v>-2.6013405E-2</c:v>
                </c:pt>
                <c:pt idx="653">
                  <c:v>-2.5932826999999999E-2</c:v>
                </c:pt>
                <c:pt idx="654">
                  <c:v>-2.5957711000000001E-2</c:v>
                </c:pt>
                <c:pt idx="655">
                  <c:v>-2.5874602E-2</c:v>
                </c:pt>
                <c:pt idx="656">
                  <c:v>-2.5898957E-2</c:v>
                </c:pt>
                <c:pt idx="657">
                  <c:v>-2.5813256999999999E-2</c:v>
                </c:pt>
                <c:pt idx="658">
                  <c:v>-2.5837128000000001E-2</c:v>
                </c:pt>
                <c:pt idx="659">
                  <c:v>-2.5748770000000001E-2</c:v>
                </c:pt>
                <c:pt idx="660">
                  <c:v>-2.5772206999999998E-2</c:v>
                </c:pt>
                <c:pt idx="661">
                  <c:v>-2.5681118999999999E-2</c:v>
                </c:pt>
                <c:pt idx="662">
                  <c:v>-2.5704178000000001E-2</c:v>
                </c:pt>
                <c:pt idx="663">
                  <c:v>-2.5610283000000001E-2</c:v>
                </c:pt>
                <c:pt idx="664">
                  <c:v>-2.5633026E-2</c:v>
                </c:pt>
                <c:pt idx="665">
                  <c:v>-2.5536240000000002E-2</c:v>
                </c:pt>
                <c:pt idx="666">
                  <c:v>-2.5558735999999999E-2</c:v>
                </c:pt>
                <c:pt idx="667">
                  <c:v>-2.5458966999999999E-2</c:v>
                </c:pt>
                <c:pt idx="668">
                  <c:v>-2.5481294000000002E-2</c:v>
                </c:pt>
                <c:pt idx="669">
                  <c:v>-2.5378439999999999E-2</c:v>
                </c:pt>
                <c:pt idx="670">
                  <c:v>-2.5400687000000002E-2</c:v>
                </c:pt>
                <c:pt idx="671">
                  <c:v>-2.5294636999999998E-2</c:v>
                </c:pt>
                <c:pt idx="672">
                  <c:v>-2.5316903000000002E-2</c:v>
                </c:pt>
                <c:pt idx="673">
                  <c:v>-2.5207532000000001E-2</c:v>
                </c:pt>
                <c:pt idx="674">
                  <c:v>-2.5229931000000001E-2</c:v>
                </c:pt>
                <c:pt idx="675">
                  <c:v>-2.5117099E-2</c:v>
                </c:pt>
                <c:pt idx="676">
                  <c:v>-2.5139762E-2</c:v>
                </c:pt>
                <c:pt idx="677">
                  <c:v>-2.5023311999999999E-2</c:v>
                </c:pt>
                <c:pt idx="678">
                  <c:v>-2.5046390000000002E-2</c:v>
                </c:pt>
                <c:pt idx="679">
                  <c:v>-2.4926140999999999E-2</c:v>
                </c:pt>
                <c:pt idx="680">
                  <c:v>-2.4949808E-2</c:v>
                </c:pt>
                <c:pt idx="681">
                  <c:v>-2.4825554999999999E-2</c:v>
                </c:pt>
                <c:pt idx="682">
                  <c:v>-2.4850015E-2</c:v>
                </c:pt>
                <c:pt idx="683">
                  <c:v>-2.472152E-2</c:v>
                </c:pt>
                <c:pt idx="684">
                  <c:v>-2.4747014000000001E-2</c:v>
                </c:pt>
                <c:pt idx="685">
                  <c:v>-2.4613995E-2</c:v>
                </c:pt>
                <c:pt idx="686">
                  <c:v>-2.4640814E-2</c:v>
                </c:pt>
                <c:pt idx="687">
                  <c:v>-2.4502935999999999E-2</c:v>
                </c:pt>
                <c:pt idx="688">
                  <c:v>-2.4531429E-2</c:v>
                </c:pt>
                <c:pt idx="689">
                  <c:v>-2.4388288000000001E-2</c:v>
                </c:pt>
                <c:pt idx="690">
                  <c:v>-2.4418888E-2</c:v>
                </c:pt>
                <c:pt idx="691">
                  <c:v>-2.4269981999999999E-2</c:v>
                </c:pt>
                <c:pt idx="692">
                  <c:v>-2.4303234E-2</c:v>
                </c:pt>
                <c:pt idx="693">
                  <c:v>-2.4147931000000001E-2</c:v>
                </c:pt>
                <c:pt idx="694">
                  <c:v>-2.4184537999999998E-2</c:v>
                </c:pt>
                <c:pt idx="695">
                  <c:v>-2.4022012999999998E-2</c:v>
                </c:pt>
                <c:pt idx="696">
                  <c:v>-2.4062912999999998E-2</c:v>
                </c:pt>
                <c:pt idx="697">
                  <c:v>-2.3892050000000001E-2</c:v>
                </c:pt>
                <c:pt idx="698">
                  <c:v>-2.3938549E-2</c:v>
                </c:pt>
                <c:pt idx="699">
                  <c:v>-2.3757759999999999E-2</c:v>
                </c:pt>
                <c:pt idx="700">
                  <c:v>-2.3811784999999999E-2</c:v>
                </c:pt>
                <c:pt idx="701">
                  <c:v>-2.3618639E-2</c:v>
                </c:pt>
                <c:pt idx="702">
                  <c:v>-2.3683297999999998E-2</c:v>
                </c:pt>
                <c:pt idx="703">
                  <c:v>-2.3473646000000001E-2</c:v>
                </c:pt>
                <c:pt idx="704">
                  <c:v>-2.3554687000000001E-2</c:v>
                </c:pt>
                <c:pt idx="705">
                  <c:v>-2.3320011000000002E-2</c:v>
                </c:pt>
                <c:pt idx="706">
                  <c:v>-2.3431186E-2</c:v>
                </c:pt>
                <c:pt idx="707">
                  <c:v>-2.3145834000000001E-2</c:v>
                </c:pt>
                <c:pt idx="708">
                  <c:v>-2.3349792000000001E-2</c:v>
                </c:pt>
                <c:pt idx="709">
                  <c:v>-2.2537238000000001E-2</c:v>
                </c:pt>
                <c:pt idx="710">
                  <c:v>-2.2033779999999999E-2</c:v>
                </c:pt>
                <c:pt idx="711">
                  <c:v>-2.1918575999999999E-2</c:v>
                </c:pt>
                <c:pt idx="712">
                  <c:v>-2.1960374000000001E-2</c:v>
                </c:pt>
                <c:pt idx="713">
                  <c:v>-2.1703542999999999E-2</c:v>
                </c:pt>
                <c:pt idx="714">
                  <c:v>-2.1892363000000001E-2</c:v>
                </c:pt>
                <c:pt idx="715">
                  <c:v>-2.1054778E-2</c:v>
                </c:pt>
                <c:pt idx="716">
                  <c:v>-2.0624811E-2</c:v>
                </c:pt>
                <c:pt idx="717">
                  <c:v>-1.997353E-2</c:v>
                </c:pt>
                <c:pt idx="718">
                  <c:v>-1.935982E-2</c:v>
                </c:pt>
                <c:pt idx="719">
                  <c:v>-1.9300953999999999E-2</c:v>
                </c:pt>
                <c:pt idx="720">
                  <c:v>-1.9328222999999999E-2</c:v>
                </c:pt>
                <c:pt idx="721">
                  <c:v>-1.8636524000000002E-2</c:v>
                </c:pt>
                <c:pt idx="722">
                  <c:v>-1.8013952E-2</c:v>
                </c:pt>
                <c:pt idx="723">
                  <c:v>-1.7972578999999999E-2</c:v>
                </c:pt>
                <c:pt idx="724">
                  <c:v>-1.7965143999999999E-2</c:v>
                </c:pt>
                <c:pt idx="725">
                  <c:v>-1.731042E-2</c:v>
                </c:pt>
                <c:pt idx="726">
                  <c:v>-1.6630691E-2</c:v>
                </c:pt>
                <c:pt idx="727">
                  <c:v>-1.6661756E-2</c:v>
                </c:pt>
                <c:pt idx="728">
                  <c:v>-1.6519767000000001E-2</c:v>
                </c:pt>
                <c:pt idx="729">
                  <c:v>-1.6441443E-2</c:v>
                </c:pt>
                <c:pt idx="730">
                  <c:v>-1.6359888999999999E-2</c:v>
                </c:pt>
                <c:pt idx="731">
                  <c:v>-1.6232900000000001E-2</c:v>
                </c:pt>
                <c:pt idx="732">
                  <c:v>-1.6190588999999998E-2</c:v>
                </c:pt>
                <c:pt idx="733">
                  <c:v>-1.6020896E-2</c:v>
                </c:pt>
                <c:pt idx="734">
                  <c:v>-1.6022802999999999E-2</c:v>
                </c:pt>
                <c:pt idx="735">
                  <c:v>-1.5790295999999999E-2</c:v>
                </c:pt>
                <c:pt idx="736">
                  <c:v>-1.5895854000000001E-2</c:v>
                </c:pt>
                <c:pt idx="737">
                  <c:v>-1.5124884E-2</c:v>
                </c:pt>
                <c:pt idx="738">
                  <c:v>-1.4536666E-2</c:v>
                </c:pt>
                <c:pt idx="739">
                  <c:v>-1.4440484999999999E-2</c:v>
                </c:pt>
                <c:pt idx="740">
                  <c:v>-1.445278E-2</c:v>
                </c:pt>
                <c:pt idx="741">
                  <c:v>-1.3751733E-2</c:v>
                </c:pt>
                <c:pt idx="742">
                  <c:v>-1.3087348E-2</c:v>
                </c:pt>
                <c:pt idx="743">
                  <c:v>-1.3073061E-2</c:v>
                </c:pt>
                <c:pt idx="744">
                  <c:v>-1.2948361E-2</c:v>
                </c:pt>
                <c:pt idx="745">
                  <c:v>-1.2819479E-2</c:v>
                </c:pt>
                <c:pt idx="746">
                  <c:v>-1.2764167999999999E-2</c:v>
                </c:pt>
                <c:pt idx="747">
                  <c:v>-1.2572197E-2</c:v>
                </c:pt>
                <c:pt idx="748">
                  <c:v>-1.2579184E-2</c:v>
                </c:pt>
                <c:pt idx="749">
                  <c:v>-1.2304292999999999E-2</c:v>
                </c:pt>
                <c:pt idx="750">
                  <c:v>-1.244142E-2</c:v>
                </c:pt>
                <c:pt idx="751">
                  <c:v>-1.1586196E-2</c:v>
                </c:pt>
                <c:pt idx="752">
                  <c:v>-1.1115420000000001E-2</c:v>
                </c:pt>
                <c:pt idx="753">
                  <c:v>-1.0419729000000001E-2</c:v>
                </c:pt>
                <c:pt idx="754">
                  <c:v>-9.8318534999999995E-3</c:v>
                </c:pt>
                <c:pt idx="755">
                  <c:v>-9.2443092999999997E-3</c:v>
                </c:pt>
                <c:pt idx="756">
                  <c:v>-8.5104229999999996E-3</c:v>
                </c:pt>
                <c:pt idx="757">
                  <c:v>-8.4891285E-3</c:v>
                </c:pt>
                <c:pt idx="758">
                  <c:v>-8.4203629000000006E-3</c:v>
                </c:pt>
                <c:pt idx="759">
                  <c:v>-7.7342286000000003E-3</c:v>
                </c:pt>
                <c:pt idx="760">
                  <c:v>-7.0813233999999997E-3</c:v>
                </c:pt>
                <c:pt idx="761">
                  <c:v>-6.5685133000000003E-3</c:v>
                </c:pt>
                <c:pt idx="762">
                  <c:v>-5.7277422000000001E-3</c:v>
                </c:pt>
                <c:pt idx="763">
                  <c:v>-5.8329452E-3</c:v>
                </c:pt>
                <c:pt idx="764">
                  <c:v>-5.5585364000000003E-3</c:v>
                </c:pt>
                <c:pt idx="765">
                  <c:v>-5.5388948999999998E-3</c:v>
                </c:pt>
                <c:pt idx="766">
                  <c:v>-5.3336128999999996E-3</c:v>
                </c:pt>
                <c:pt idx="767">
                  <c:v>-5.2605982999999997E-3</c:v>
                </c:pt>
                <c:pt idx="768">
                  <c:v>-5.0956370000000001E-3</c:v>
                </c:pt>
                <c:pt idx="769">
                  <c:v>-4.9824754000000002E-3</c:v>
                </c:pt>
                <c:pt idx="770">
                  <c:v>-4.8531915000000004E-3</c:v>
                </c:pt>
                <c:pt idx="771">
                  <c:v>-4.6975840999999999E-3</c:v>
                </c:pt>
                <c:pt idx="772">
                  <c:v>-4.614712E-3</c:v>
                </c:pt>
                <c:pt idx="773">
                  <c:v>-4.3906659000000001E-3</c:v>
                </c:pt>
                <c:pt idx="774">
                  <c:v>-4.4223062999999996E-3</c:v>
                </c:pt>
                <c:pt idx="775">
                  <c:v>-3.6368809999999998E-3</c:v>
                </c:pt>
                <c:pt idx="776">
                  <c:v>-3.0343372999999999E-3</c:v>
                </c:pt>
                <c:pt idx="777">
                  <c:v>-2.4503271E-3</c:v>
                </c:pt>
                <c:pt idx="778">
                  <c:v>-1.6444331000000001E-3</c:v>
                </c:pt>
                <c:pt idx="779">
                  <c:v>-1.6840331E-3</c:v>
                </c:pt>
                <c:pt idx="780">
                  <c:v>-1.4495638999999999E-3</c:v>
                </c:pt>
                <c:pt idx="781">
                  <c:v>-1.3418621999999999E-3</c:v>
                </c:pt>
                <c:pt idx="782">
                  <c:v>-1.2433481000000001E-3</c:v>
                </c:pt>
                <c:pt idx="783">
                  <c:v>-5.8731571000000002E-4</c:v>
                </c:pt>
                <c:pt idx="784">
                  <c:v>2.1192743000000001E-4</c:v>
                </c:pt>
                <c:pt idx="785">
                  <c:v>1.6561131000000001E-4</c:v>
                </c:pt>
                <c:pt idx="786">
                  <c:v>4.3916860000000002E-4</c:v>
                </c:pt>
                <c:pt idx="787">
                  <c:v>4.9253933000000005E-4</c:v>
                </c:pt>
                <c:pt idx="788">
                  <c:v>7.1500331000000003E-4</c:v>
                </c:pt>
                <c:pt idx="789">
                  <c:v>8.0753639000000004E-4</c:v>
                </c:pt>
                <c:pt idx="790">
                  <c:v>1.0020846999999999E-3</c:v>
                </c:pt>
                <c:pt idx="791">
                  <c:v>1.1230210999999999E-3</c:v>
                </c:pt>
                <c:pt idx="792">
                  <c:v>1.2943698999999999E-3</c:v>
                </c:pt>
                <c:pt idx="793">
                  <c:v>1.4429874000000001E-3</c:v>
                </c:pt>
                <c:pt idx="794">
                  <c:v>1.5882677E-3</c:v>
                </c:pt>
                <c:pt idx="795">
                  <c:v>1.7718505999999999E-3</c:v>
                </c:pt>
                <c:pt idx="796">
                  <c:v>1.8767230000000001E-3</c:v>
                </c:pt>
                <c:pt idx="797">
                  <c:v>2.1241062999999998E-3</c:v>
                </c:pt>
                <c:pt idx="798">
                  <c:v>2.1179673000000002E-3</c:v>
                </c:pt>
                <c:pt idx="799">
                  <c:v>2.9246215999999998E-3</c:v>
                </c:pt>
                <c:pt idx="800">
                  <c:v>3.5531275999999999E-3</c:v>
                </c:pt>
                <c:pt idx="801">
                  <c:v>4.1606422999999997E-3</c:v>
                </c:pt>
                <c:pt idx="802">
                  <c:v>4.985331E-3</c:v>
                </c:pt>
                <c:pt idx="803">
                  <c:v>4.9878192999999998E-3</c:v>
                </c:pt>
                <c:pt idx="804">
                  <c:v>5.1864195E-3</c:v>
                </c:pt>
                <c:pt idx="805">
                  <c:v>5.8034317999999998E-3</c:v>
                </c:pt>
                <c:pt idx="806">
                  <c:v>6.6777987000000002E-3</c:v>
                </c:pt>
                <c:pt idx="807">
                  <c:v>6.6034644E-3</c:v>
                </c:pt>
                <c:pt idx="808">
                  <c:v>6.9477734000000001E-3</c:v>
                </c:pt>
                <c:pt idx="809">
                  <c:v>6.9737688000000003E-3</c:v>
                </c:pt>
                <c:pt idx="810">
                  <c:v>7.2689597999999996E-3</c:v>
                </c:pt>
                <c:pt idx="811">
                  <c:v>7.3301382E-3</c:v>
                </c:pt>
                <c:pt idx="812">
                  <c:v>7.6033400000000001E-3</c:v>
                </c:pt>
                <c:pt idx="813">
                  <c:v>7.6850284000000001E-3</c:v>
                </c:pt>
                <c:pt idx="814">
                  <c:v>7.9453326000000005E-3</c:v>
                </c:pt>
                <c:pt idx="815">
                  <c:v>8.0414032999999996E-3</c:v>
                </c:pt>
                <c:pt idx="816">
                  <c:v>8.2931914000000002E-3</c:v>
                </c:pt>
                <c:pt idx="817">
                  <c:v>8.4003774000000007E-3</c:v>
                </c:pt>
                <c:pt idx="818">
                  <c:v>8.6461699999999999E-3</c:v>
                </c:pt>
                <c:pt idx="819">
                  <c:v>8.7624780000000006E-3</c:v>
                </c:pt>
                <c:pt idx="820">
                  <c:v>9.0038884E-3</c:v>
                </c:pt>
                <c:pt idx="821">
                  <c:v>9.1279918000000005E-3</c:v>
                </c:pt>
                <c:pt idx="822">
                  <c:v>9.3661296000000002E-3</c:v>
                </c:pt>
                <c:pt idx="823">
                  <c:v>9.4970906000000008E-3</c:v>
                </c:pt>
                <c:pt idx="824">
                  <c:v>9.7327595000000003E-3</c:v>
                </c:pt>
                <c:pt idx="825">
                  <c:v>9.8698844000000008E-3</c:v>
                </c:pt>
                <c:pt idx="826">
                  <c:v>1.010369E-2</c:v>
                </c:pt>
                <c:pt idx="827">
                  <c:v>1.0246447000000001E-2</c:v>
                </c:pt>
                <c:pt idx="828">
                  <c:v>1.047886E-2</c:v>
                </c:pt>
                <c:pt idx="829">
                  <c:v>1.0626831999999999E-2</c:v>
                </c:pt>
                <c:pt idx="830">
                  <c:v>1.0858225000000001E-2</c:v>
                </c:pt>
                <c:pt idx="831">
                  <c:v>1.1011075E-2</c:v>
                </c:pt>
                <c:pt idx="832">
                  <c:v>1.1241754E-2</c:v>
                </c:pt>
                <c:pt idx="833">
                  <c:v>1.1399206E-2</c:v>
                </c:pt>
                <c:pt idx="834">
                  <c:v>1.1629420999999999E-2</c:v>
                </c:pt>
                <c:pt idx="835">
                  <c:v>1.1791245000000001E-2</c:v>
                </c:pt>
                <c:pt idx="836">
                  <c:v>1.2021207000000001E-2</c:v>
                </c:pt>
                <c:pt idx="837">
                  <c:v>1.2187208E-2</c:v>
                </c:pt>
                <c:pt idx="838">
                  <c:v>1.2417096000000001E-2</c:v>
                </c:pt>
                <c:pt idx="839">
                  <c:v>1.2587109000000001E-2</c:v>
                </c:pt>
                <c:pt idx="840">
                  <c:v>1.2817075000000001E-2</c:v>
                </c:pt>
                <c:pt idx="841">
                  <c:v>1.2990955E-2</c:v>
                </c:pt>
                <c:pt idx="842">
                  <c:v>1.3221132E-2</c:v>
                </c:pt>
                <c:pt idx="843">
                  <c:v>1.3398756E-2</c:v>
                </c:pt>
                <c:pt idx="844">
                  <c:v>1.3629257000000001E-2</c:v>
                </c:pt>
                <c:pt idx="845">
                  <c:v>1.3810515000000001E-2</c:v>
                </c:pt>
                <c:pt idx="846">
                  <c:v>1.4041443000000001E-2</c:v>
                </c:pt>
                <c:pt idx="847">
                  <c:v>1.4226238E-2</c:v>
                </c:pt>
                <c:pt idx="848">
                  <c:v>1.4457680000000001E-2</c:v>
                </c:pt>
                <c:pt idx="849">
                  <c:v>1.4645927E-2</c:v>
                </c:pt>
                <c:pt idx="850">
                  <c:v>1.4877961E-2</c:v>
                </c:pt>
                <c:pt idx="851">
                  <c:v>1.5069582999999999E-2</c:v>
                </c:pt>
                <c:pt idx="852">
                  <c:v>1.5302279E-2</c:v>
                </c:pt>
                <c:pt idx="853">
                  <c:v>1.5497208E-2</c:v>
                </c:pt>
                <c:pt idx="854">
                  <c:v>1.5730628E-2</c:v>
                </c:pt>
                <c:pt idx="855">
                  <c:v>1.5928800999999999E-2</c:v>
                </c:pt>
                <c:pt idx="856">
                  <c:v>1.6163001E-2</c:v>
                </c:pt>
                <c:pt idx="857">
                  <c:v>1.6364362E-2</c:v>
                </c:pt>
                <c:pt idx="858">
                  <c:v>1.6599391000000002E-2</c:v>
                </c:pt>
                <c:pt idx="859">
                  <c:v>1.6803889999999998E-2</c:v>
                </c:pt>
                <c:pt idx="860">
                  <c:v>1.7039790999999999E-2</c:v>
                </c:pt>
                <c:pt idx="861">
                  <c:v>1.7247380999999999E-2</c:v>
                </c:pt>
                <c:pt idx="862">
                  <c:v>1.7484197E-2</c:v>
                </c:pt>
                <c:pt idx="863">
                  <c:v>1.7694834999999999E-2</c:v>
                </c:pt>
                <c:pt idx="864">
                  <c:v>1.7932599E-2</c:v>
                </c:pt>
                <c:pt idx="865">
                  <c:v>1.8146247000000001E-2</c:v>
                </c:pt>
                <c:pt idx="866">
                  <c:v>1.8384992999999999E-2</c:v>
                </c:pt>
                <c:pt idx="867">
                  <c:v>1.8601613999999999E-2</c:v>
                </c:pt>
                <c:pt idx="868">
                  <c:v>1.8841370999999999E-2</c:v>
                </c:pt>
                <c:pt idx="869">
                  <c:v>1.9060932999999999E-2</c:v>
                </c:pt>
                <c:pt idx="870">
                  <c:v>1.9301726000000002E-2</c:v>
                </c:pt>
                <c:pt idx="871">
                  <c:v>1.9524198999999999E-2</c:v>
                </c:pt>
                <c:pt idx="872">
                  <c:v>1.9766051999999999E-2</c:v>
                </c:pt>
                <c:pt idx="873">
                  <c:v>1.9991406999999999E-2</c:v>
                </c:pt>
                <c:pt idx="874">
                  <c:v>2.023434E-2</c:v>
                </c:pt>
                <c:pt idx="875">
                  <c:v>2.0462550999999999E-2</c:v>
                </c:pt>
                <c:pt idx="876">
                  <c:v>2.0706583000000001E-2</c:v>
                </c:pt>
                <c:pt idx="877">
                  <c:v>2.0937628E-2</c:v>
                </c:pt>
                <c:pt idx="878">
                  <c:v>2.1182772999999998E-2</c:v>
                </c:pt>
                <c:pt idx="879">
                  <c:v>2.1416629E-2</c:v>
                </c:pt>
                <c:pt idx="880">
                  <c:v>2.1662904E-2</c:v>
                </c:pt>
                <c:pt idx="881">
                  <c:v>2.1899549000000001E-2</c:v>
                </c:pt>
                <c:pt idx="882">
                  <c:v>2.2146965000000001E-2</c:v>
                </c:pt>
                <c:pt idx="883">
                  <c:v>2.2386382E-2</c:v>
                </c:pt>
                <c:pt idx="884">
                  <c:v>2.2634949000000001E-2</c:v>
                </c:pt>
                <c:pt idx="885">
                  <c:v>2.2877120000000001E-2</c:v>
                </c:pt>
                <c:pt idx="886">
                  <c:v>2.3126847999999998E-2</c:v>
                </c:pt>
                <c:pt idx="887">
                  <c:v>2.3371756E-2</c:v>
                </c:pt>
                <c:pt idx="888">
                  <c:v>2.3622651000000001E-2</c:v>
                </c:pt>
                <c:pt idx="889">
                  <c:v>2.3870282E-2</c:v>
                </c:pt>
                <c:pt idx="890">
                  <c:v>2.4122350000000001E-2</c:v>
                </c:pt>
                <c:pt idx="891">
                  <c:v>2.4372689999999999E-2</c:v>
                </c:pt>
                <c:pt idx="892">
                  <c:v>2.4625935000000002E-2</c:v>
                </c:pt>
                <c:pt idx="893">
                  <c:v>2.4878971E-2</c:v>
                </c:pt>
                <c:pt idx="894">
                  <c:v>2.5133396999999998E-2</c:v>
                </c:pt>
                <c:pt idx="895">
                  <c:v>2.5389117999999999E-2</c:v>
                </c:pt>
                <c:pt idx="896">
                  <c:v>2.5644726E-2</c:v>
                </c:pt>
                <c:pt idx="897">
                  <c:v>2.5903120000000002E-2</c:v>
                </c:pt>
                <c:pt idx="898">
                  <c:v>2.6159910000000001E-2</c:v>
                </c:pt>
                <c:pt idx="899">
                  <c:v>2.6420968999999999E-2</c:v>
                </c:pt>
                <c:pt idx="900">
                  <c:v>2.6678940000000002E-2</c:v>
                </c:pt>
                <c:pt idx="901">
                  <c:v>2.6942654999999999E-2</c:v>
                </c:pt>
                <c:pt idx="902">
                  <c:v>2.7201804E-2</c:v>
                </c:pt>
                <c:pt idx="903">
                  <c:v>2.7468168000000001E-2</c:v>
                </c:pt>
                <c:pt idx="904">
                  <c:v>2.7728492E-2</c:v>
                </c:pt>
                <c:pt idx="905">
                  <c:v>2.7997497E-2</c:v>
                </c:pt>
                <c:pt idx="906">
                  <c:v>2.8258991000000001E-2</c:v>
                </c:pt>
                <c:pt idx="907">
                  <c:v>2.8530632E-2</c:v>
                </c:pt>
                <c:pt idx="908">
                  <c:v>2.8793289999999999E-2</c:v>
                </c:pt>
                <c:pt idx="909">
                  <c:v>2.9067562000000002E-2</c:v>
                </c:pt>
                <c:pt idx="910">
                  <c:v>2.9331375999999999E-2</c:v>
                </c:pt>
                <c:pt idx="911">
                  <c:v>2.9608275999999999E-2</c:v>
                </c:pt>
                <c:pt idx="912">
                  <c:v>2.9873238E-2</c:v>
                </c:pt>
                <c:pt idx="913">
                  <c:v>3.0152762999999999E-2</c:v>
                </c:pt>
                <c:pt idx="914">
                  <c:v>3.0418862000000001E-2</c:v>
                </c:pt>
                <c:pt idx="915">
                  <c:v>3.0701010000000001E-2</c:v>
                </c:pt>
                <c:pt idx="916">
                  <c:v>3.0968235E-2</c:v>
                </c:pt>
                <c:pt idx="917">
                  <c:v>3.1253005E-2</c:v>
                </c:pt>
                <c:pt idx="918">
                  <c:v>3.1521344999999999E-2</c:v>
                </c:pt>
                <c:pt idx="919">
                  <c:v>3.1808736999999997E-2</c:v>
                </c:pt>
                <c:pt idx="920">
                  <c:v>3.2078176E-2</c:v>
                </c:pt>
                <c:pt idx="921">
                  <c:v>3.2368191999999997E-2</c:v>
                </c:pt>
                <c:pt idx="922">
                  <c:v>3.2638715999999998E-2</c:v>
                </c:pt>
                <c:pt idx="923">
                  <c:v>3.2931357000000001E-2</c:v>
                </c:pt>
                <c:pt idx="924">
                  <c:v>3.3202949000000002E-2</c:v>
                </c:pt>
                <c:pt idx="925">
                  <c:v>3.3498220000000002E-2</c:v>
                </c:pt>
                <c:pt idx="926">
                  <c:v>3.3770861999999999E-2</c:v>
                </c:pt>
                <c:pt idx="927">
                  <c:v>3.4068767E-2</c:v>
                </c:pt>
                <c:pt idx="928">
                  <c:v>3.4342438000000003E-2</c:v>
                </c:pt>
                <c:pt idx="929">
                  <c:v>3.4642984000000002E-2</c:v>
                </c:pt>
                <c:pt idx="930">
                  <c:v>3.4917663000000002E-2</c:v>
                </c:pt>
                <c:pt idx="931">
                  <c:v>3.5220857000000001E-2</c:v>
                </c:pt>
                <c:pt idx="932">
                  <c:v>3.5496521000000003E-2</c:v>
                </c:pt>
                <c:pt idx="933">
                  <c:v>3.5802371999999999E-2</c:v>
                </c:pt>
                <c:pt idx="934">
                  <c:v>3.6078995000000003E-2</c:v>
                </c:pt>
                <c:pt idx="935">
                  <c:v>3.6387514000000003E-2</c:v>
                </c:pt>
                <c:pt idx="936">
                  <c:v>3.6665070000000001E-2</c:v>
                </c:pt>
                <c:pt idx="937">
                  <c:v>3.6976269999999999E-2</c:v>
                </c:pt>
                <c:pt idx="938">
                  <c:v>3.7254728000000001E-2</c:v>
                </c:pt>
                <c:pt idx="939">
                  <c:v>3.7568623000000002E-2</c:v>
                </c:pt>
                <c:pt idx="940">
                  <c:v>3.7847951999999997E-2</c:v>
                </c:pt>
                <c:pt idx="941">
                  <c:v>3.8164559000000001E-2</c:v>
                </c:pt>
                <c:pt idx="942">
                  <c:v>3.8444724E-2</c:v>
                </c:pt>
                <c:pt idx="943">
                  <c:v>3.8764063000000001E-2</c:v>
                </c:pt>
                <c:pt idx="944">
                  <c:v>3.9045027000000003E-2</c:v>
                </c:pt>
                <c:pt idx="945">
                  <c:v>3.9367118999999999E-2</c:v>
                </c:pt>
                <c:pt idx="946">
                  <c:v>3.9648840999999997E-2</c:v>
                </c:pt>
                <c:pt idx="947">
                  <c:v>3.9973711000000002E-2</c:v>
                </c:pt>
                <c:pt idx="948">
                  <c:v>4.0256148999999998E-2</c:v>
                </c:pt>
                <c:pt idx="949">
                  <c:v>4.0583823999999998E-2</c:v>
                </c:pt>
                <c:pt idx="950">
                  <c:v>4.0866929000000003E-2</c:v>
                </c:pt>
                <c:pt idx="951">
                  <c:v>4.1197442000000001E-2</c:v>
                </c:pt>
                <c:pt idx="952">
                  <c:v>4.1481163000000001E-2</c:v>
                </c:pt>
                <c:pt idx="953">
                  <c:v>4.1814548999999999E-2</c:v>
                </c:pt>
                <c:pt idx="954">
                  <c:v>4.2098828999999997E-2</c:v>
                </c:pt>
                <c:pt idx="955">
                  <c:v>4.2435129000000002E-2</c:v>
                </c:pt>
                <c:pt idx="956">
                  <c:v>4.2719908000000001E-2</c:v>
                </c:pt>
                <c:pt idx="957">
                  <c:v>4.3059167000000002E-2</c:v>
                </c:pt>
                <c:pt idx="958">
                  <c:v>4.3344375999999997E-2</c:v>
                </c:pt>
                <c:pt idx="959">
                  <c:v>4.3686646000000003E-2</c:v>
                </c:pt>
                <c:pt idx="960">
                  <c:v>4.3972210999999997E-2</c:v>
                </c:pt>
                <c:pt idx="961">
                  <c:v>4.4317550999999997E-2</c:v>
                </c:pt>
                <c:pt idx="962">
                  <c:v>4.460339E-2</c:v>
                </c:pt>
                <c:pt idx="963">
                  <c:v>4.4951867999999999E-2</c:v>
                </c:pt>
                <c:pt idx="964">
                  <c:v>4.5237887999999997E-2</c:v>
                </c:pt>
                <c:pt idx="965">
                  <c:v>4.5589579999999998E-2</c:v>
                </c:pt>
                <c:pt idx="966">
                  <c:v>4.5875680000000002E-2</c:v>
                </c:pt>
                <c:pt idx="967">
                  <c:v>4.6230674999999999E-2</c:v>
                </c:pt>
                <c:pt idx="968">
                  <c:v>4.6516740000000001E-2</c:v>
                </c:pt>
                <c:pt idx="969">
                  <c:v>4.6875137999999997E-2</c:v>
                </c:pt>
                <c:pt idx="970">
                  <c:v>4.7161038000000002E-2</c:v>
                </c:pt>
                <c:pt idx="971">
                  <c:v>4.7522957999999997E-2</c:v>
                </c:pt>
                <c:pt idx="972">
                  <c:v>4.7808544000000001E-2</c:v>
                </c:pt>
                <c:pt idx="973">
                  <c:v>4.8174124999999998E-2</c:v>
                </c:pt>
                <c:pt idx="974">
                  <c:v>4.8459225000000002E-2</c:v>
                </c:pt>
                <c:pt idx="975">
                  <c:v>4.8828628999999998E-2</c:v>
                </c:pt>
                <c:pt idx="976">
                  <c:v>4.9113046E-2</c:v>
                </c:pt>
                <c:pt idx="977">
                  <c:v>4.9486467999999999E-2</c:v>
                </c:pt>
                <c:pt idx="978">
                  <c:v>4.9769964E-2</c:v>
                </c:pt>
                <c:pt idx="979">
                  <c:v>5.014764E-2</c:v>
                </c:pt>
                <c:pt idx="980">
                  <c:v>5.0429934000000003E-2</c:v>
                </c:pt>
                <c:pt idx="981">
                  <c:v>5.0812151E-2</c:v>
                </c:pt>
                <c:pt idx="982">
                  <c:v>5.1092898999999997E-2</c:v>
                </c:pt>
                <c:pt idx="983">
                  <c:v>5.1480019000000002E-2</c:v>
                </c:pt>
                <c:pt idx="984">
                  <c:v>5.1758791999999998E-2</c:v>
                </c:pt>
                <c:pt idx="985">
                  <c:v>5.2151276000000003E-2</c:v>
                </c:pt>
                <c:pt idx="986">
                  <c:v>5.2427522999999997E-2</c:v>
                </c:pt>
                <c:pt idx="987">
                  <c:v>5.2825979000000002E-2</c:v>
                </c:pt>
                <c:pt idx="988">
                  <c:v>5.3098970000000002E-2</c:v>
                </c:pt>
                <c:pt idx="989">
                  <c:v>5.3504228000000001E-2</c:v>
                </c:pt>
                <c:pt idx="990">
                  <c:v>5.3772953999999998E-2</c:v>
                </c:pt>
                <c:pt idx="991">
                  <c:v>5.4186194E-2</c:v>
                </c:pt>
                <c:pt idx="992">
                  <c:v>5.4449217000000001E-2</c:v>
                </c:pt>
                <c:pt idx="993">
                  <c:v>5.4872094000000003E-2</c:v>
                </c:pt>
                <c:pt idx="994">
                  <c:v>5.512769E-2</c:v>
                </c:pt>
                <c:pt idx="995">
                  <c:v>5.5560616E-2</c:v>
                </c:pt>
                <c:pt idx="996">
                  <c:v>5.5819680000000003E-2</c:v>
                </c:pt>
                <c:pt idx="997">
                  <c:v>5.5925908000000003E-2</c:v>
                </c:pt>
                <c:pt idx="998">
                  <c:v>5.4079683000000003E-2</c:v>
                </c:pt>
                <c:pt idx="999">
                  <c:v>5.1736550999999999E-2</c:v>
                </c:pt>
                <c:pt idx="1000">
                  <c:v>5.1100545999999997E-2</c:v>
                </c:pt>
                <c:pt idx="1001">
                  <c:v>5.1696064999999999E-2</c:v>
                </c:pt>
                <c:pt idx="1002">
                  <c:v>5.1810004999999999E-2</c:v>
                </c:pt>
                <c:pt idx="1003">
                  <c:v>5.2473335000000003E-2</c:v>
                </c:pt>
                <c:pt idx="1004">
                  <c:v>5.1658890999999998E-2</c:v>
                </c:pt>
                <c:pt idx="1005">
                  <c:v>5.0365991999999998E-2</c:v>
                </c:pt>
                <c:pt idx="1006">
                  <c:v>5.0561435000000002E-2</c:v>
                </c:pt>
                <c:pt idx="1007">
                  <c:v>5.3852384000000003E-2</c:v>
                </c:pt>
                <c:pt idx="1008">
                  <c:v>6.0890456000000003E-2</c:v>
                </c:pt>
                <c:pt idx="1009">
                  <c:v>6.9209822000000004E-2</c:v>
                </c:pt>
                <c:pt idx="1010">
                  <c:v>7.4506615999999998E-2</c:v>
                </c:pt>
                <c:pt idx="1011">
                  <c:v>7.6379519000000007E-2</c:v>
                </c:pt>
                <c:pt idx="1012">
                  <c:v>7.5425839999999994E-2</c:v>
                </c:pt>
                <c:pt idx="1013">
                  <c:v>7.4280715999999997E-2</c:v>
                </c:pt>
                <c:pt idx="1014">
                  <c:v>7.3596536000000004E-2</c:v>
                </c:pt>
                <c:pt idx="1015">
                  <c:v>7.3550636000000003E-2</c:v>
                </c:pt>
                <c:pt idx="1016">
                  <c:v>7.2766233999999999E-2</c:v>
                </c:pt>
                <c:pt idx="1017">
                  <c:v>6.8010122000000006E-2</c:v>
                </c:pt>
                <c:pt idx="1018">
                  <c:v>6.0109359000000001E-2</c:v>
                </c:pt>
                <c:pt idx="1019">
                  <c:v>5.2160293000000003E-2</c:v>
                </c:pt>
                <c:pt idx="1020">
                  <c:v>4.7431801000000003E-2</c:v>
                </c:pt>
                <c:pt idx="1021">
                  <c:v>4.7568931000000002E-2</c:v>
                </c:pt>
                <c:pt idx="1022">
                  <c:v>5.4560314999999998E-2</c:v>
                </c:pt>
                <c:pt idx="1023">
                  <c:v>6.6865244000000004E-2</c:v>
                </c:pt>
                <c:pt idx="1024">
                  <c:v>7.9977566999999999E-2</c:v>
                </c:pt>
                <c:pt idx="1025">
                  <c:v>9.0223083999999995E-2</c:v>
                </c:pt>
                <c:pt idx="1026">
                  <c:v>9.4053590000000006E-2</c:v>
                </c:pt>
                <c:pt idx="1027">
                  <c:v>9.0617164E-2</c:v>
                </c:pt>
                <c:pt idx="1028">
                  <c:v>7.9364029000000003E-2</c:v>
                </c:pt>
                <c:pt idx="1029">
                  <c:v>6.5869727000000003E-2</c:v>
                </c:pt>
                <c:pt idx="1030">
                  <c:v>5.5325759000000002E-2</c:v>
                </c:pt>
                <c:pt idx="1031">
                  <c:v>5.1098725999999997E-2</c:v>
                </c:pt>
                <c:pt idx="1032">
                  <c:v>5.0393292999999999E-2</c:v>
                </c:pt>
                <c:pt idx="1033">
                  <c:v>5.3203085999999997E-2</c:v>
                </c:pt>
                <c:pt idx="1034">
                  <c:v>5.9863562000000002E-2</c:v>
                </c:pt>
                <c:pt idx="1035">
                  <c:v>6.7465526999999997E-2</c:v>
                </c:pt>
                <c:pt idx="1036">
                  <c:v>7.3058437000000004E-2</c:v>
                </c:pt>
                <c:pt idx="1037">
                  <c:v>7.4404135999999996E-2</c:v>
                </c:pt>
                <c:pt idx="1038">
                  <c:v>7.1272510999999997E-2</c:v>
                </c:pt>
                <c:pt idx="1039">
                  <c:v>6.4641978000000003E-2</c:v>
                </c:pt>
                <c:pt idx="1040">
                  <c:v>5.9005794E-2</c:v>
                </c:pt>
                <c:pt idx="1041">
                  <c:v>5.5332036000000001E-2</c:v>
                </c:pt>
                <c:pt idx="1042">
                  <c:v>5.4436272000000001E-2</c:v>
                </c:pt>
                <c:pt idx="1043">
                  <c:v>5.8524003999999998E-2</c:v>
                </c:pt>
                <c:pt idx="1044">
                  <c:v>6.5699659999999993E-2</c:v>
                </c:pt>
                <c:pt idx="1045">
                  <c:v>7.2342071999999993E-2</c:v>
                </c:pt>
                <c:pt idx="1046">
                  <c:v>7.6294898E-2</c:v>
                </c:pt>
                <c:pt idx="1047">
                  <c:v>8.1128874000000004E-2</c:v>
                </c:pt>
                <c:pt idx="1048">
                  <c:v>8.7071101999999997E-2</c:v>
                </c:pt>
                <c:pt idx="1049">
                  <c:v>8.8405778000000004E-2</c:v>
                </c:pt>
                <c:pt idx="1050">
                  <c:v>7.9782640000000002E-2</c:v>
                </c:pt>
                <c:pt idx="1051">
                  <c:v>6.2849726999999994E-2</c:v>
                </c:pt>
                <c:pt idx="1052">
                  <c:v>4.9540959000000002E-2</c:v>
                </c:pt>
                <c:pt idx="1053">
                  <c:v>4.4535573000000002E-2</c:v>
                </c:pt>
                <c:pt idx="1054">
                  <c:v>5.0765216000000002E-2</c:v>
                </c:pt>
                <c:pt idx="1055">
                  <c:v>6.4836844000000005E-2</c:v>
                </c:pt>
                <c:pt idx="1056">
                  <c:v>7.8825003000000005E-2</c:v>
                </c:pt>
                <c:pt idx="1057">
                  <c:v>8.6221402000000003E-2</c:v>
                </c:pt>
                <c:pt idx="1058">
                  <c:v>8.6361242000000005E-2</c:v>
                </c:pt>
                <c:pt idx="1059">
                  <c:v>8.1640668999999999E-2</c:v>
                </c:pt>
                <c:pt idx="1060">
                  <c:v>7.3773923000000005E-2</c:v>
                </c:pt>
                <c:pt idx="1061">
                  <c:v>6.5432727999999996E-2</c:v>
                </c:pt>
                <c:pt idx="1062">
                  <c:v>5.9839430999999998E-2</c:v>
                </c:pt>
                <c:pt idx="1063">
                  <c:v>6.1701619999999999E-2</c:v>
                </c:pt>
                <c:pt idx="1064">
                  <c:v>7.1462176000000002E-2</c:v>
                </c:pt>
                <c:pt idx="1065">
                  <c:v>8.4631540000000005E-2</c:v>
                </c:pt>
                <c:pt idx="1066">
                  <c:v>9.1939690000000004E-2</c:v>
                </c:pt>
                <c:pt idx="1067">
                  <c:v>8.4758062999999995E-2</c:v>
                </c:pt>
                <c:pt idx="1068">
                  <c:v>6.7908162999999994E-2</c:v>
                </c:pt>
                <c:pt idx="1069">
                  <c:v>4.9836076E-2</c:v>
                </c:pt>
                <c:pt idx="1070">
                  <c:v>3.6341307000000003E-2</c:v>
                </c:pt>
                <c:pt idx="1071">
                  <c:v>3.1959027000000001E-2</c:v>
                </c:pt>
                <c:pt idx="1072">
                  <c:v>3.9841929999999998E-2</c:v>
                </c:pt>
                <c:pt idx="1073">
                  <c:v>5.9386851999999997E-2</c:v>
                </c:pt>
                <c:pt idx="1074">
                  <c:v>8.4175572000000004E-2</c:v>
                </c:pt>
                <c:pt idx="1075">
                  <c:v>0.10835469</c:v>
                </c:pt>
                <c:pt idx="1076">
                  <c:v>0.12331541</c:v>
                </c:pt>
                <c:pt idx="1077">
                  <c:v>0.12330091</c:v>
                </c:pt>
                <c:pt idx="1078">
                  <c:v>0.11204755</c:v>
                </c:pt>
                <c:pt idx="1079">
                  <c:v>9.7305172999999995E-2</c:v>
                </c:pt>
                <c:pt idx="1080">
                  <c:v>8.4776791000000004E-2</c:v>
                </c:pt>
                <c:pt idx="1081">
                  <c:v>7.0174067000000007E-2</c:v>
                </c:pt>
                <c:pt idx="1082">
                  <c:v>5.3150579000000003E-2</c:v>
                </c:pt>
                <c:pt idx="1083">
                  <c:v>3.7213656999999997E-2</c:v>
                </c:pt>
                <c:pt idx="1084">
                  <c:v>2.2210546000000001E-2</c:v>
                </c:pt>
                <c:pt idx="1085">
                  <c:v>1.1475078999999999E-2</c:v>
                </c:pt>
                <c:pt idx="1086">
                  <c:v>7.5210362000000001E-3</c:v>
                </c:pt>
                <c:pt idx="1087">
                  <c:v>1.3515641E-2</c:v>
                </c:pt>
                <c:pt idx="1088">
                  <c:v>2.8383741000000001E-2</c:v>
                </c:pt>
                <c:pt idx="1089">
                  <c:v>4.7752469999999998E-2</c:v>
                </c:pt>
                <c:pt idx="1090">
                  <c:v>7.0568484000000001E-2</c:v>
                </c:pt>
                <c:pt idx="1091">
                  <c:v>9.2111606999999998E-2</c:v>
                </c:pt>
                <c:pt idx="1092">
                  <c:v>0.10596005</c:v>
                </c:pt>
                <c:pt idx="1093">
                  <c:v>0.11199987</c:v>
                </c:pt>
                <c:pt idx="1094">
                  <c:v>0.11452502000000001</c:v>
                </c:pt>
                <c:pt idx="1095">
                  <c:v>0.11553996</c:v>
                </c:pt>
                <c:pt idx="1096">
                  <c:v>0.10603864</c:v>
                </c:pt>
                <c:pt idx="1097">
                  <c:v>9.0056951999999996E-2</c:v>
                </c:pt>
                <c:pt idx="1098">
                  <c:v>8.0314175000000002E-2</c:v>
                </c:pt>
                <c:pt idx="1099">
                  <c:v>7.5446502999999998E-2</c:v>
                </c:pt>
                <c:pt idx="1100">
                  <c:v>7.2162417000000006E-2</c:v>
                </c:pt>
                <c:pt idx="1101">
                  <c:v>6.6193105000000002E-2</c:v>
                </c:pt>
                <c:pt idx="1102">
                  <c:v>5.3290832000000003E-2</c:v>
                </c:pt>
                <c:pt idx="1103">
                  <c:v>4.5590358999999997E-2</c:v>
                </c:pt>
                <c:pt idx="1104">
                  <c:v>4.7998252999999998E-2</c:v>
                </c:pt>
                <c:pt idx="1105">
                  <c:v>4.8883185000000003E-2</c:v>
                </c:pt>
                <c:pt idx="1106">
                  <c:v>4.9569429999999998E-2</c:v>
                </c:pt>
                <c:pt idx="1107">
                  <c:v>4.9577316000000003E-2</c:v>
                </c:pt>
                <c:pt idx="1108">
                  <c:v>5.1522332999999997E-2</c:v>
                </c:pt>
                <c:pt idx="1109">
                  <c:v>5.5965781999999999E-2</c:v>
                </c:pt>
                <c:pt idx="1110">
                  <c:v>6.1980432000000002E-2</c:v>
                </c:pt>
                <c:pt idx="1111">
                  <c:v>6.8885985999999996E-2</c:v>
                </c:pt>
                <c:pt idx="1112">
                  <c:v>7.4752509999999994E-2</c:v>
                </c:pt>
                <c:pt idx="1113">
                  <c:v>7.1372499000000006E-2</c:v>
                </c:pt>
                <c:pt idx="1114">
                  <c:v>6.1289802999999997E-2</c:v>
                </c:pt>
                <c:pt idx="1115">
                  <c:v>5.3845625000000001E-2</c:v>
                </c:pt>
                <c:pt idx="1116">
                  <c:v>4.9215556000000001E-2</c:v>
                </c:pt>
                <c:pt idx="1117">
                  <c:v>4.7566550999999999E-2</c:v>
                </c:pt>
                <c:pt idx="1118">
                  <c:v>4.8533867000000001E-2</c:v>
                </c:pt>
                <c:pt idx="1119">
                  <c:v>4.7337666E-2</c:v>
                </c:pt>
                <c:pt idx="1120">
                  <c:v>4.4420552000000002E-2</c:v>
                </c:pt>
                <c:pt idx="1121">
                  <c:v>4.3218360999999997E-2</c:v>
                </c:pt>
                <c:pt idx="1122">
                  <c:v>4.5393765000000003E-2</c:v>
                </c:pt>
                <c:pt idx="1123">
                  <c:v>5.4253320000000001E-2</c:v>
                </c:pt>
                <c:pt idx="1124">
                  <c:v>7.3938789000000005E-2</c:v>
                </c:pt>
                <c:pt idx="1125">
                  <c:v>9.6250319000000001E-2</c:v>
                </c:pt>
                <c:pt idx="1126">
                  <c:v>0.10613161</c:v>
                </c:pt>
                <c:pt idx="1127">
                  <c:v>9.9260100000000004E-2</c:v>
                </c:pt>
                <c:pt idx="1128">
                  <c:v>8.7833049999999996E-2</c:v>
                </c:pt>
                <c:pt idx="1129">
                  <c:v>8.1453570000000003E-2</c:v>
                </c:pt>
                <c:pt idx="1130">
                  <c:v>7.7742947000000007E-2</c:v>
                </c:pt>
                <c:pt idx="1131">
                  <c:v>6.9163132000000002E-2</c:v>
                </c:pt>
                <c:pt idx="1132">
                  <c:v>5.9553734999999997E-2</c:v>
                </c:pt>
                <c:pt idx="1133">
                  <c:v>5.3914521E-2</c:v>
                </c:pt>
                <c:pt idx="1134">
                  <c:v>4.8504245000000001E-2</c:v>
                </c:pt>
                <c:pt idx="1135">
                  <c:v>4.1562824999999998E-2</c:v>
                </c:pt>
                <c:pt idx="1136">
                  <c:v>3.5962463E-2</c:v>
                </c:pt>
                <c:pt idx="1137">
                  <c:v>3.2733567999999998E-2</c:v>
                </c:pt>
                <c:pt idx="1138">
                  <c:v>3.2777906000000002E-2</c:v>
                </c:pt>
                <c:pt idx="1139">
                  <c:v>3.5205116000000002E-2</c:v>
                </c:pt>
                <c:pt idx="1140">
                  <c:v>3.9831410999999997E-2</c:v>
                </c:pt>
                <c:pt idx="1141">
                  <c:v>5.0588205999999997E-2</c:v>
                </c:pt>
                <c:pt idx="1142">
                  <c:v>7.1796702000000004E-2</c:v>
                </c:pt>
                <c:pt idx="1143">
                  <c:v>9.1176585000000004E-2</c:v>
                </c:pt>
                <c:pt idx="1144">
                  <c:v>9.8900089999999996E-2</c:v>
                </c:pt>
                <c:pt idx="1145">
                  <c:v>9.9795415999999998E-2</c:v>
                </c:pt>
                <c:pt idx="1146">
                  <c:v>9.5815017000000002E-2</c:v>
                </c:pt>
                <c:pt idx="1147">
                  <c:v>9.1235167000000006E-2</c:v>
                </c:pt>
                <c:pt idx="1148">
                  <c:v>9.0553803000000002E-2</c:v>
                </c:pt>
                <c:pt idx="1149">
                  <c:v>9.0022804999999997E-2</c:v>
                </c:pt>
                <c:pt idx="1150">
                  <c:v>8.3560622000000001E-2</c:v>
                </c:pt>
                <c:pt idx="1151">
                  <c:v>7.0010448000000003E-2</c:v>
                </c:pt>
                <c:pt idx="1152">
                  <c:v>5.3947817000000002E-2</c:v>
                </c:pt>
                <c:pt idx="1153">
                  <c:v>4.1706058999999997E-2</c:v>
                </c:pt>
                <c:pt idx="1154">
                  <c:v>3.8763855999999999E-2</c:v>
                </c:pt>
                <c:pt idx="1155">
                  <c:v>3.9671896999999998E-2</c:v>
                </c:pt>
                <c:pt idx="1156">
                  <c:v>3.8603042999999997E-2</c:v>
                </c:pt>
                <c:pt idx="1157">
                  <c:v>3.5534756000000001E-2</c:v>
                </c:pt>
                <c:pt idx="1158">
                  <c:v>3.5748666999999998E-2</c:v>
                </c:pt>
                <c:pt idx="1159">
                  <c:v>4.7006592E-2</c:v>
                </c:pt>
                <c:pt idx="1160">
                  <c:v>6.8734041999999995E-2</c:v>
                </c:pt>
                <c:pt idx="1161">
                  <c:v>8.4110493999999994E-2</c:v>
                </c:pt>
                <c:pt idx="1162">
                  <c:v>8.6273382999999995E-2</c:v>
                </c:pt>
                <c:pt idx="1163">
                  <c:v>7.7402388000000003E-2</c:v>
                </c:pt>
                <c:pt idx="1164">
                  <c:v>6.219889E-2</c:v>
                </c:pt>
                <c:pt idx="1165">
                  <c:v>5.1509457000000002E-2</c:v>
                </c:pt>
                <c:pt idx="1166">
                  <c:v>4.6673291999999998E-2</c:v>
                </c:pt>
                <c:pt idx="1167">
                  <c:v>4.1697724999999998E-2</c:v>
                </c:pt>
                <c:pt idx="1168">
                  <c:v>3.8633130000000002E-2</c:v>
                </c:pt>
                <c:pt idx="1169">
                  <c:v>3.9014642000000002E-2</c:v>
                </c:pt>
                <c:pt idx="1170">
                  <c:v>4.7465240999999998E-2</c:v>
                </c:pt>
                <c:pt idx="1171">
                  <c:v>6.3525865000000001E-2</c:v>
                </c:pt>
                <c:pt idx="1172">
                  <c:v>8.1351942999999996E-2</c:v>
                </c:pt>
                <c:pt idx="1173">
                  <c:v>0.10047191</c:v>
                </c:pt>
                <c:pt idx="1174">
                  <c:v>0.11813751</c:v>
                </c:pt>
                <c:pt idx="1175">
                  <c:v>0.12620243</c:v>
                </c:pt>
                <c:pt idx="1176">
                  <c:v>0.1172438</c:v>
                </c:pt>
                <c:pt idx="1177">
                  <c:v>9.0933969000000003E-2</c:v>
                </c:pt>
                <c:pt idx="1178">
                  <c:v>6.0452413000000003E-2</c:v>
                </c:pt>
                <c:pt idx="1179">
                  <c:v>4.0360266999999998E-2</c:v>
                </c:pt>
                <c:pt idx="1180">
                  <c:v>3.2511893E-2</c:v>
                </c:pt>
                <c:pt idx="1181">
                  <c:v>3.3860847999999999E-2</c:v>
                </c:pt>
                <c:pt idx="1182">
                  <c:v>3.9643677000000002E-2</c:v>
                </c:pt>
                <c:pt idx="1183">
                  <c:v>4.5328424999999999E-2</c:v>
                </c:pt>
                <c:pt idx="1184">
                  <c:v>4.8150940000000003E-2</c:v>
                </c:pt>
                <c:pt idx="1185">
                  <c:v>4.8497251999999998E-2</c:v>
                </c:pt>
                <c:pt idx="1186">
                  <c:v>4.7955411000000003E-2</c:v>
                </c:pt>
                <c:pt idx="1187">
                  <c:v>5.0777663000000001E-2</c:v>
                </c:pt>
                <c:pt idx="1188">
                  <c:v>5.8409838999999998E-2</c:v>
                </c:pt>
                <c:pt idx="1189">
                  <c:v>6.7016513999999999E-2</c:v>
                </c:pt>
                <c:pt idx="1190">
                  <c:v>6.5082127000000004E-2</c:v>
                </c:pt>
                <c:pt idx="1191">
                  <c:v>5.0986023999999998E-2</c:v>
                </c:pt>
                <c:pt idx="1192">
                  <c:v>3.4062584E-2</c:v>
                </c:pt>
                <c:pt idx="1193">
                  <c:v>2.0295397999999999E-2</c:v>
                </c:pt>
                <c:pt idx="1194">
                  <c:v>1.5494844000000001E-2</c:v>
                </c:pt>
                <c:pt idx="1195">
                  <c:v>1.8456307000000002E-2</c:v>
                </c:pt>
                <c:pt idx="1196">
                  <c:v>2.6345344999999999E-2</c:v>
                </c:pt>
                <c:pt idx="1197">
                  <c:v>3.0910677000000001E-2</c:v>
                </c:pt>
                <c:pt idx="1198">
                  <c:v>3.5266697E-2</c:v>
                </c:pt>
                <c:pt idx="1199">
                  <c:v>4.9478823999999998E-2</c:v>
                </c:pt>
                <c:pt idx="1200">
                  <c:v>6.9952268999999997E-2</c:v>
                </c:pt>
                <c:pt idx="1201">
                  <c:v>8.1515283999999993E-2</c:v>
                </c:pt>
                <c:pt idx="1202">
                  <c:v>8.2302493000000004E-2</c:v>
                </c:pt>
                <c:pt idx="1203">
                  <c:v>8.1616569E-2</c:v>
                </c:pt>
                <c:pt idx="1204">
                  <c:v>7.8236696999999994E-2</c:v>
                </c:pt>
                <c:pt idx="1205">
                  <c:v>7.3728324999999997E-2</c:v>
                </c:pt>
                <c:pt idx="1206">
                  <c:v>6.7766626999999996E-2</c:v>
                </c:pt>
                <c:pt idx="1207">
                  <c:v>5.9390114000000001E-2</c:v>
                </c:pt>
                <c:pt idx="1208">
                  <c:v>5.1480056000000003E-2</c:v>
                </c:pt>
                <c:pt idx="1209">
                  <c:v>4.7471136999999997E-2</c:v>
                </c:pt>
                <c:pt idx="1210">
                  <c:v>4.5921001000000003E-2</c:v>
                </c:pt>
                <c:pt idx="1211">
                  <c:v>4.3731837000000003E-2</c:v>
                </c:pt>
                <c:pt idx="1212">
                  <c:v>4.9462035000000001E-2</c:v>
                </c:pt>
                <c:pt idx="1213">
                  <c:v>6.0433186E-2</c:v>
                </c:pt>
                <c:pt idx="1214">
                  <c:v>6.6621199000000006E-2</c:v>
                </c:pt>
                <c:pt idx="1215">
                  <c:v>6.8533419999999998E-2</c:v>
                </c:pt>
                <c:pt idx="1216">
                  <c:v>6.5540134999999999E-2</c:v>
                </c:pt>
                <c:pt idx="1217">
                  <c:v>5.3233436000000002E-2</c:v>
                </c:pt>
                <c:pt idx="1218">
                  <c:v>3.8645356999999998E-2</c:v>
                </c:pt>
                <c:pt idx="1219">
                  <c:v>3.2088094999999997E-2</c:v>
                </c:pt>
                <c:pt idx="1220">
                  <c:v>3.3660557000000001E-2</c:v>
                </c:pt>
                <c:pt idx="1221">
                  <c:v>3.6789069000000001E-2</c:v>
                </c:pt>
                <c:pt idx="1222">
                  <c:v>3.8895551E-2</c:v>
                </c:pt>
                <c:pt idx="1223">
                  <c:v>4.2381786999999997E-2</c:v>
                </c:pt>
                <c:pt idx="1224">
                  <c:v>4.6257680000000002E-2</c:v>
                </c:pt>
                <c:pt idx="1225">
                  <c:v>4.6120095999999999E-2</c:v>
                </c:pt>
                <c:pt idx="1226">
                  <c:v>4.2451636000000001E-2</c:v>
                </c:pt>
                <c:pt idx="1227">
                  <c:v>4.1380544999999998E-2</c:v>
                </c:pt>
                <c:pt idx="1228">
                  <c:v>4.7654892999999997E-2</c:v>
                </c:pt>
                <c:pt idx="1229">
                  <c:v>5.7052661999999997E-2</c:v>
                </c:pt>
                <c:pt idx="1230">
                  <c:v>5.9631315999999997E-2</c:v>
                </c:pt>
                <c:pt idx="1231">
                  <c:v>5.2748138999999999E-2</c:v>
                </c:pt>
                <c:pt idx="1232">
                  <c:v>3.8986373999999997E-2</c:v>
                </c:pt>
                <c:pt idx="1233">
                  <c:v>2.1557256E-2</c:v>
                </c:pt>
                <c:pt idx="1234">
                  <c:v>9.5674014999999994E-3</c:v>
                </c:pt>
                <c:pt idx="1235">
                  <c:v>1.2509562E-2</c:v>
                </c:pt>
                <c:pt idx="1236">
                  <c:v>3.0123476999999999E-2</c:v>
                </c:pt>
                <c:pt idx="1237">
                  <c:v>5.5709253E-2</c:v>
                </c:pt>
                <c:pt idx="1238">
                  <c:v>8.5054850000000001E-2</c:v>
                </c:pt>
                <c:pt idx="1239">
                  <c:v>0.10737156</c:v>
                </c:pt>
                <c:pt idx="1240">
                  <c:v>0.10726869999999999</c:v>
                </c:pt>
                <c:pt idx="1241">
                  <c:v>8.0567607999999999E-2</c:v>
                </c:pt>
                <c:pt idx="1242">
                  <c:v>4.3452235999999998E-2</c:v>
                </c:pt>
                <c:pt idx="1243">
                  <c:v>1.2636120000000001E-2</c:v>
                </c:pt>
                <c:pt idx="1244">
                  <c:v>-7.8952993000000003E-3</c:v>
                </c:pt>
                <c:pt idx="1245">
                  <c:v>-1.8510802E-2</c:v>
                </c:pt>
                <c:pt idx="1246">
                  <c:v>-1.9742335E-2</c:v>
                </c:pt>
                <c:pt idx="1247">
                  <c:v>-1.5747273999999999E-2</c:v>
                </c:pt>
                <c:pt idx="1248">
                  <c:v>-1.3374782E-2</c:v>
                </c:pt>
                <c:pt idx="1249">
                  <c:v>-1.6775411E-2</c:v>
                </c:pt>
                <c:pt idx="1250">
                  <c:v>-1.7149665000000001E-2</c:v>
                </c:pt>
                <c:pt idx="1251">
                  <c:v>-3.8566439999999998E-3</c:v>
                </c:pt>
                <c:pt idx="1252">
                  <c:v>1.1202795E-2</c:v>
                </c:pt>
                <c:pt idx="1253">
                  <c:v>2.1211523999999999E-2</c:v>
                </c:pt>
                <c:pt idx="1254">
                  <c:v>3.2200023000000001E-2</c:v>
                </c:pt>
                <c:pt idx="1255">
                  <c:v>4.0875778000000001E-2</c:v>
                </c:pt>
                <c:pt idx="1256">
                  <c:v>4.7541435E-2</c:v>
                </c:pt>
                <c:pt idx="1257">
                  <c:v>4.9765495E-2</c:v>
                </c:pt>
                <c:pt idx="1258">
                  <c:v>4.4951559000000002E-2</c:v>
                </c:pt>
                <c:pt idx="1259">
                  <c:v>4.0246373000000002E-2</c:v>
                </c:pt>
                <c:pt idx="1260">
                  <c:v>4.0579360000000002E-2</c:v>
                </c:pt>
                <c:pt idx="1261">
                  <c:v>3.8163844000000002E-2</c:v>
                </c:pt>
                <c:pt idx="1262">
                  <c:v>2.9786341000000001E-2</c:v>
                </c:pt>
                <c:pt idx="1263">
                  <c:v>1.9297681000000001E-2</c:v>
                </c:pt>
                <c:pt idx="1264">
                  <c:v>1.5091571E-2</c:v>
                </c:pt>
                <c:pt idx="1265">
                  <c:v>1.9217884000000001E-2</c:v>
                </c:pt>
                <c:pt idx="1266">
                  <c:v>2.8941370000000001E-2</c:v>
                </c:pt>
                <c:pt idx="1267">
                  <c:v>4.0604290000000001E-2</c:v>
                </c:pt>
                <c:pt idx="1268">
                  <c:v>5.0416142999999997E-2</c:v>
                </c:pt>
                <c:pt idx="1269">
                  <c:v>5.4583803E-2</c:v>
                </c:pt>
                <c:pt idx="1270">
                  <c:v>5.4444867000000001E-2</c:v>
                </c:pt>
                <c:pt idx="1271">
                  <c:v>5.0462485000000001E-2</c:v>
                </c:pt>
                <c:pt idx="1272">
                  <c:v>4.1412918E-2</c:v>
                </c:pt>
                <c:pt idx="1273">
                  <c:v>2.6017189E-2</c:v>
                </c:pt>
                <c:pt idx="1274">
                  <c:v>3.2592009000000002E-3</c:v>
                </c:pt>
                <c:pt idx="1275">
                  <c:v>-2.0528558999999998E-2</c:v>
                </c:pt>
                <c:pt idx="1276">
                  <c:v>-3.7152574000000001E-2</c:v>
                </c:pt>
                <c:pt idx="1277">
                  <c:v>-4.2444892999999997E-2</c:v>
                </c:pt>
                <c:pt idx="1278">
                  <c:v>-4.3391772000000002E-2</c:v>
                </c:pt>
                <c:pt idx="1279">
                  <c:v>-4.2054004999999998E-2</c:v>
                </c:pt>
                <c:pt idx="1280">
                  <c:v>-3.3970180000000003E-2</c:v>
                </c:pt>
                <c:pt idx="1281">
                  <c:v>-2.0349118999999999E-2</c:v>
                </c:pt>
                <c:pt idx="1282">
                  <c:v>-4.8167106999999999E-3</c:v>
                </c:pt>
                <c:pt idx="1283">
                  <c:v>6.1576976000000004E-3</c:v>
                </c:pt>
                <c:pt idx="1284">
                  <c:v>1.1575457000000001E-2</c:v>
                </c:pt>
                <c:pt idx="1285">
                  <c:v>1.4529535E-2</c:v>
                </c:pt>
                <c:pt idx="1286">
                  <c:v>1.0774818E-2</c:v>
                </c:pt>
                <c:pt idx="1287">
                  <c:v>1.7397479999999999E-3</c:v>
                </c:pt>
                <c:pt idx="1288">
                  <c:v>-2.6223732E-3</c:v>
                </c:pt>
                <c:pt idx="1289">
                  <c:v>4.5288817999999996E-3</c:v>
                </c:pt>
                <c:pt idx="1290">
                  <c:v>1.6445423000000001E-2</c:v>
                </c:pt>
                <c:pt idx="1291">
                  <c:v>2.7120615000000001E-2</c:v>
                </c:pt>
                <c:pt idx="1292">
                  <c:v>3.8171799999999999E-2</c:v>
                </c:pt>
                <c:pt idx="1293">
                  <c:v>5.2721292000000003E-2</c:v>
                </c:pt>
                <c:pt idx="1294">
                  <c:v>6.8403336999999995E-2</c:v>
                </c:pt>
                <c:pt idx="1295">
                  <c:v>7.6810458999999998E-2</c:v>
                </c:pt>
                <c:pt idx="1296">
                  <c:v>7.1389561000000004E-2</c:v>
                </c:pt>
                <c:pt idx="1297">
                  <c:v>5.0543436999999997E-2</c:v>
                </c:pt>
                <c:pt idx="1298">
                  <c:v>2.227177E-2</c:v>
                </c:pt>
                <c:pt idx="1299">
                  <c:v>-1.8536587E-3</c:v>
                </c:pt>
                <c:pt idx="1300">
                  <c:v>-2.0724218999999999E-2</c:v>
                </c:pt>
                <c:pt idx="1301">
                  <c:v>-3.5854127999999999E-2</c:v>
                </c:pt>
                <c:pt idx="1302">
                  <c:v>-4.4313831999999997E-2</c:v>
                </c:pt>
                <c:pt idx="1303">
                  <c:v>-5.1407411E-2</c:v>
                </c:pt>
                <c:pt idx="1304">
                  <c:v>-5.7407519999999997E-2</c:v>
                </c:pt>
                <c:pt idx="1305">
                  <c:v>-5.3846026999999998E-2</c:v>
                </c:pt>
                <c:pt idx="1306">
                  <c:v>-3.7133775000000001E-2</c:v>
                </c:pt>
                <c:pt idx="1307">
                  <c:v>-1.1028296999999999E-2</c:v>
                </c:pt>
                <c:pt idx="1308">
                  <c:v>1.5680768000000001E-2</c:v>
                </c:pt>
                <c:pt idx="1309">
                  <c:v>3.4782923E-2</c:v>
                </c:pt>
                <c:pt idx="1310">
                  <c:v>4.7156811999999999E-2</c:v>
                </c:pt>
                <c:pt idx="1311">
                  <c:v>5.3777076E-2</c:v>
                </c:pt>
                <c:pt idx="1312">
                  <c:v>5.6336631999999998E-2</c:v>
                </c:pt>
                <c:pt idx="1313">
                  <c:v>5.3028780999999997E-2</c:v>
                </c:pt>
                <c:pt idx="1314">
                  <c:v>4.0093346000000002E-2</c:v>
                </c:pt>
                <c:pt idx="1315">
                  <c:v>1.5317516999999999E-2</c:v>
                </c:pt>
                <c:pt idx="1316">
                  <c:v>-1.8898271000000001E-2</c:v>
                </c:pt>
                <c:pt idx="1317">
                  <c:v>-5.0395978000000001E-2</c:v>
                </c:pt>
                <c:pt idx="1318">
                  <c:v>-6.5393039E-2</c:v>
                </c:pt>
                <c:pt idx="1319">
                  <c:v>-6.4863711000000004E-2</c:v>
                </c:pt>
                <c:pt idx="1320">
                  <c:v>-6.1522717999999997E-2</c:v>
                </c:pt>
                <c:pt idx="1321">
                  <c:v>-6.5288336000000002E-2</c:v>
                </c:pt>
                <c:pt idx="1322">
                  <c:v>-6.9807148999999999E-2</c:v>
                </c:pt>
                <c:pt idx="1323">
                  <c:v>-6.1736484000000001E-2</c:v>
                </c:pt>
                <c:pt idx="1324">
                  <c:v>-4.3045319999999998E-2</c:v>
                </c:pt>
                <c:pt idx="1325">
                  <c:v>-2.7199437999999999E-2</c:v>
                </c:pt>
                <c:pt idx="1326">
                  <c:v>-2.0231573999999999E-2</c:v>
                </c:pt>
                <c:pt idx="1327">
                  <c:v>-1.8713556999999999E-2</c:v>
                </c:pt>
                <c:pt idx="1328">
                  <c:v>-1.9516083E-2</c:v>
                </c:pt>
                <c:pt idx="1329">
                  <c:v>-2.5888042E-2</c:v>
                </c:pt>
                <c:pt idx="1330">
                  <c:v>-3.9807609000000001E-2</c:v>
                </c:pt>
                <c:pt idx="1331">
                  <c:v>-5.3687529999999997E-2</c:v>
                </c:pt>
                <c:pt idx="1332">
                  <c:v>-5.8863620999999998E-2</c:v>
                </c:pt>
                <c:pt idx="1333">
                  <c:v>-4.9781522000000002E-2</c:v>
                </c:pt>
                <c:pt idx="1334">
                  <c:v>-2.9752421000000001E-2</c:v>
                </c:pt>
                <c:pt idx="1335">
                  <c:v>-1.0502354E-2</c:v>
                </c:pt>
                <c:pt idx="1336">
                  <c:v>2.314754E-3</c:v>
                </c:pt>
                <c:pt idx="1337">
                  <c:v>8.9315672000000006E-3</c:v>
                </c:pt>
                <c:pt idx="1338">
                  <c:v>1.0964303E-2</c:v>
                </c:pt>
                <c:pt idx="1339">
                  <c:v>7.8119067999999998E-3</c:v>
                </c:pt>
                <c:pt idx="1340">
                  <c:v>4.2405487999999996E-3</c:v>
                </c:pt>
                <c:pt idx="1341">
                  <c:v>4.0467628999999996E-3</c:v>
                </c:pt>
                <c:pt idx="1342">
                  <c:v>3.4388372000000002E-3</c:v>
                </c:pt>
                <c:pt idx="1343">
                  <c:v>1.5201469000000001E-3</c:v>
                </c:pt>
                <c:pt idx="1344">
                  <c:v>4.4514655000000002E-4</c:v>
                </c:pt>
                <c:pt idx="1345">
                  <c:v>-5.1260631000000004E-4</c:v>
                </c:pt>
                <c:pt idx="1346">
                  <c:v>-3.5976166999999999E-3</c:v>
                </c:pt>
                <c:pt idx="1347">
                  <c:v>-9.5202475000000005E-3</c:v>
                </c:pt>
                <c:pt idx="1348">
                  <c:v>-1.5513058E-2</c:v>
                </c:pt>
                <c:pt idx="1349">
                  <c:v>-1.8822185000000002E-2</c:v>
                </c:pt>
                <c:pt idx="1350">
                  <c:v>-2.2388185000000001E-2</c:v>
                </c:pt>
                <c:pt idx="1351">
                  <c:v>-2.7928054000000001E-2</c:v>
                </c:pt>
                <c:pt idx="1352">
                  <c:v>-3.7058313000000002E-2</c:v>
                </c:pt>
                <c:pt idx="1353">
                  <c:v>-4.8670112000000001E-2</c:v>
                </c:pt>
                <c:pt idx="1354">
                  <c:v>-5.5041067999999999E-2</c:v>
                </c:pt>
                <c:pt idx="1355">
                  <c:v>-5.6928296000000003E-2</c:v>
                </c:pt>
                <c:pt idx="1356">
                  <c:v>-5.2816429999999998E-2</c:v>
                </c:pt>
                <c:pt idx="1357">
                  <c:v>-4.0974862000000001E-2</c:v>
                </c:pt>
                <c:pt idx="1358">
                  <c:v>-2.7295927000000001E-2</c:v>
                </c:pt>
                <c:pt idx="1359">
                  <c:v>-1.985835E-2</c:v>
                </c:pt>
                <c:pt idx="1360">
                  <c:v>-1.5249446E-2</c:v>
                </c:pt>
                <c:pt idx="1361">
                  <c:v>-7.6307961999999997E-3</c:v>
                </c:pt>
                <c:pt idx="1362">
                  <c:v>-3.2599729000000002E-3</c:v>
                </c:pt>
                <c:pt idx="1363">
                  <c:v>-3.6365172999999998E-3</c:v>
                </c:pt>
                <c:pt idx="1364">
                  <c:v>-7.5484085999999997E-3</c:v>
                </c:pt>
                <c:pt idx="1365">
                  <c:v>-1.6231600999999998E-2</c:v>
                </c:pt>
                <c:pt idx="1366">
                  <c:v>-2.5910127000000002E-2</c:v>
                </c:pt>
                <c:pt idx="1367">
                  <c:v>-3.4710646999999997E-2</c:v>
                </c:pt>
                <c:pt idx="1368">
                  <c:v>-3.7029033000000003E-2</c:v>
                </c:pt>
                <c:pt idx="1369">
                  <c:v>-3.1573476000000003E-2</c:v>
                </c:pt>
                <c:pt idx="1370">
                  <c:v>-2.4836236000000001E-2</c:v>
                </c:pt>
                <c:pt idx="1371">
                  <c:v>-2.1304719E-2</c:v>
                </c:pt>
                <c:pt idx="1372">
                  <c:v>-1.8423833000000001E-2</c:v>
                </c:pt>
                <c:pt idx="1373">
                  <c:v>-1.169807E-2</c:v>
                </c:pt>
                <c:pt idx="1374">
                  <c:v>-1.0378443E-4</c:v>
                </c:pt>
                <c:pt idx="1375">
                  <c:v>1.2514961999999999E-2</c:v>
                </c:pt>
                <c:pt idx="1376">
                  <c:v>1.8026298999999999E-2</c:v>
                </c:pt>
                <c:pt idx="1377">
                  <c:v>1.3280320999999999E-2</c:v>
                </c:pt>
                <c:pt idx="1378">
                  <c:v>-6.0237479999999998E-4</c:v>
                </c:pt>
                <c:pt idx="1379">
                  <c:v>-1.5720497E-2</c:v>
                </c:pt>
                <c:pt idx="1380">
                  <c:v>-2.3519215E-2</c:v>
                </c:pt>
                <c:pt idx="1381">
                  <c:v>-2.5836966999999999E-2</c:v>
                </c:pt>
                <c:pt idx="1382">
                  <c:v>-2.3154161999999999E-2</c:v>
                </c:pt>
                <c:pt idx="1383">
                  <c:v>-1.9300648E-2</c:v>
                </c:pt>
                <c:pt idx="1384">
                  <c:v>-2.1031220999999999E-2</c:v>
                </c:pt>
                <c:pt idx="1385">
                  <c:v>-3.2055192000000003E-2</c:v>
                </c:pt>
                <c:pt idx="1386">
                  <c:v>-4.4897898999999998E-2</c:v>
                </c:pt>
                <c:pt idx="1387">
                  <c:v>-5.1565844E-2</c:v>
                </c:pt>
                <c:pt idx="1388">
                  <c:v>-4.7197014000000002E-2</c:v>
                </c:pt>
                <c:pt idx="1389">
                  <c:v>-3.2707299000000002E-2</c:v>
                </c:pt>
                <c:pt idx="1390">
                  <c:v>-1.6356398000000001E-2</c:v>
                </c:pt>
                <c:pt idx="1391">
                  <c:v>-9.2860492000000003E-3</c:v>
                </c:pt>
                <c:pt idx="1392">
                  <c:v>-1.50019E-2</c:v>
                </c:pt>
                <c:pt idx="1393">
                  <c:v>-2.8587971E-2</c:v>
                </c:pt>
                <c:pt idx="1394">
                  <c:v>-4.5937556999999997E-2</c:v>
                </c:pt>
                <c:pt idx="1395">
                  <c:v>-6.3341920999999995E-2</c:v>
                </c:pt>
                <c:pt idx="1396">
                  <c:v>-6.9682780999999999E-2</c:v>
                </c:pt>
                <c:pt idx="1397">
                  <c:v>-6.3668000000000002E-2</c:v>
                </c:pt>
                <c:pt idx="1398">
                  <c:v>-5.8305502000000002E-2</c:v>
                </c:pt>
                <c:pt idx="1399">
                  <c:v>-6.4578774000000005E-2</c:v>
                </c:pt>
                <c:pt idx="1400">
                  <c:v>-7.7111676000000004E-2</c:v>
                </c:pt>
                <c:pt idx="1401">
                  <c:v>-8.1974925000000004E-2</c:v>
                </c:pt>
                <c:pt idx="1402">
                  <c:v>-7.1841705000000006E-2</c:v>
                </c:pt>
                <c:pt idx="1403">
                  <c:v>-5.0869137000000002E-2</c:v>
                </c:pt>
                <c:pt idx="1404">
                  <c:v>-3.2116220000000001E-2</c:v>
                </c:pt>
                <c:pt idx="1405">
                  <c:v>-2.6349184000000001E-2</c:v>
                </c:pt>
                <c:pt idx="1406">
                  <c:v>-3.3876507E-2</c:v>
                </c:pt>
                <c:pt idx="1407">
                  <c:v>-4.5634323999999997E-2</c:v>
                </c:pt>
                <c:pt idx="1408">
                  <c:v>-5.1288584999999998E-2</c:v>
                </c:pt>
                <c:pt idx="1409">
                  <c:v>-5.0259033000000002E-2</c:v>
                </c:pt>
                <c:pt idx="1410">
                  <c:v>-4.6023663999999999E-2</c:v>
                </c:pt>
                <c:pt idx="1411">
                  <c:v>-4.3223488999999997E-2</c:v>
                </c:pt>
                <c:pt idx="1412">
                  <c:v>-4.2657844E-2</c:v>
                </c:pt>
                <c:pt idx="1413">
                  <c:v>-4.2430118000000003E-2</c:v>
                </c:pt>
                <c:pt idx="1414">
                  <c:v>-4.2093796000000003E-2</c:v>
                </c:pt>
                <c:pt idx="1415">
                  <c:v>-4.2020359E-2</c:v>
                </c:pt>
                <c:pt idx="1416">
                  <c:v>-4.0403706999999997E-2</c:v>
                </c:pt>
                <c:pt idx="1417">
                  <c:v>-3.5948611999999998E-2</c:v>
                </c:pt>
                <c:pt idx="1418">
                  <c:v>-3.0786606000000001E-2</c:v>
                </c:pt>
                <c:pt idx="1419">
                  <c:v>-2.9660621000000002E-2</c:v>
                </c:pt>
                <c:pt idx="1420">
                  <c:v>-3.5796452999999999E-2</c:v>
                </c:pt>
                <c:pt idx="1421">
                  <c:v>-4.6486856E-2</c:v>
                </c:pt>
                <c:pt idx="1422">
                  <c:v>-6.1008436999999999E-2</c:v>
                </c:pt>
                <c:pt idx="1423">
                  <c:v>-7.6973090999999993E-2</c:v>
                </c:pt>
                <c:pt idx="1424">
                  <c:v>-9.0559827999999995E-2</c:v>
                </c:pt>
                <c:pt idx="1425">
                  <c:v>-9.3571826999999996E-2</c:v>
                </c:pt>
                <c:pt idx="1426">
                  <c:v>-8.2872208000000003E-2</c:v>
                </c:pt>
                <c:pt idx="1427">
                  <c:v>-6.3717896999999996E-2</c:v>
                </c:pt>
                <c:pt idx="1428">
                  <c:v>-4.5641486000000002E-2</c:v>
                </c:pt>
                <c:pt idx="1429">
                  <c:v>-3.2360331999999999E-2</c:v>
                </c:pt>
                <c:pt idx="1430">
                  <c:v>-1.9498971E-2</c:v>
                </c:pt>
                <c:pt idx="1431">
                  <c:v>-3.6074723000000001E-3</c:v>
                </c:pt>
                <c:pt idx="1432">
                  <c:v>7.5351102999999999E-3</c:v>
                </c:pt>
                <c:pt idx="1433">
                  <c:v>8.684052E-4</c:v>
                </c:pt>
                <c:pt idx="1434">
                  <c:v>-2.1153076999999999E-2</c:v>
                </c:pt>
                <c:pt idx="1435">
                  <c:v>-4.9883548999999999E-2</c:v>
                </c:pt>
                <c:pt idx="1436">
                  <c:v>-8.0235319999999999E-2</c:v>
                </c:pt>
                <c:pt idx="1437">
                  <c:v>-0.10869860000000001</c:v>
                </c:pt>
                <c:pt idx="1438">
                  <c:v>-0.12417651</c:v>
                </c:pt>
                <c:pt idx="1439">
                  <c:v>-0.1237159</c:v>
                </c:pt>
                <c:pt idx="1440">
                  <c:v>-0.11522512</c:v>
                </c:pt>
                <c:pt idx="1441">
                  <c:v>-0.1061938</c:v>
                </c:pt>
                <c:pt idx="1442">
                  <c:v>-9.6692058999999997E-2</c:v>
                </c:pt>
                <c:pt idx="1443">
                  <c:v>-8.7900223999999999E-2</c:v>
                </c:pt>
                <c:pt idx="1444">
                  <c:v>-7.6629340000000004E-2</c:v>
                </c:pt>
                <c:pt idx="1445">
                  <c:v>-6.2728711000000006E-2</c:v>
                </c:pt>
                <c:pt idx="1446">
                  <c:v>-4.7748114000000001E-2</c:v>
                </c:pt>
                <c:pt idx="1447">
                  <c:v>-2.9239333999999999E-2</c:v>
                </c:pt>
                <c:pt idx="1448">
                  <c:v>-6.2054344999999999E-3</c:v>
                </c:pt>
                <c:pt idx="1449">
                  <c:v>1.3250244E-2</c:v>
                </c:pt>
                <c:pt idx="1450">
                  <c:v>2.0367425000000002E-2</c:v>
                </c:pt>
                <c:pt idx="1451">
                  <c:v>1.0837715E-2</c:v>
                </c:pt>
                <c:pt idx="1452">
                  <c:v>-1.2967388999999999E-2</c:v>
                </c:pt>
                <c:pt idx="1453">
                  <c:v>-4.4950697999999997E-2</c:v>
                </c:pt>
                <c:pt idx="1454">
                  <c:v>-7.6620223000000001E-2</c:v>
                </c:pt>
                <c:pt idx="1455">
                  <c:v>-9.8671592000000002E-2</c:v>
                </c:pt>
                <c:pt idx="1456">
                  <c:v>-0.10707029</c:v>
                </c:pt>
                <c:pt idx="1457">
                  <c:v>-0.10168447999999999</c:v>
                </c:pt>
                <c:pt idx="1458">
                  <c:v>-8.9328253999999996E-2</c:v>
                </c:pt>
                <c:pt idx="1459">
                  <c:v>-7.8072129000000004E-2</c:v>
                </c:pt>
                <c:pt idx="1460">
                  <c:v>-7.2926994999999994E-2</c:v>
                </c:pt>
                <c:pt idx="1461">
                  <c:v>-6.8821118000000001E-2</c:v>
                </c:pt>
                <c:pt idx="1462">
                  <c:v>-5.9458442E-2</c:v>
                </c:pt>
                <c:pt idx="1463">
                  <c:v>-4.6903753999999999E-2</c:v>
                </c:pt>
                <c:pt idx="1464">
                  <c:v>-3.9206449999999997E-2</c:v>
                </c:pt>
                <c:pt idx="1465">
                  <c:v>-3.7290167999999999E-2</c:v>
                </c:pt>
                <c:pt idx="1466">
                  <c:v>-3.8581690000000002E-2</c:v>
                </c:pt>
                <c:pt idx="1467">
                  <c:v>-4.2219487E-2</c:v>
                </c:pt>
                <c:pt idx="1468">
                  <c:v>-4.5443301999999998E-2</c:v>
                </c:pt>
                <c:pt idx="1469">
                  <c:v>-4.8366990999999998E-2</c:v>
                </c:pt>
                <c:pt idx="1470">
                  <c:v>-4.9231703000000002E-2</c:v>
                </c:pt>
                <c:pt idx="1471">
                  <c:v>-4.3232E-2</c:v>
                </c:pt>
                <c:pt idx="1472">
                  <c:v>-3.3671182000000001E-2</c:v>
                </c:pt>
                <c:pt idx="1473">
                  <c:v>-2.9347899E-2</c:v>
                </c:pt>
                <c:pt idx="1474">
                  <c:v>-3.2113764000000003E-2</c:v>
                </c:pt>
                <c:pt idx="1475">
                  <c:v>-3.7981480999999997E-2</c:v>
                </c:pt>
                <c:pt idx="1476">
                  <c:v>-4.5764589000000001E-2</c:v>
                </c:pt>
                <c:pt idx="1477">
                  <c:v>-5.6005432000000001E-2</c:v>
                </c:pt>
                <c:pt idx="1478">
                  <c:v>-6.9061342999999997E-2</c:v>
                </c:pt>
                <c:pt idx="1479">
                  <c:v>-8.2652895000000004E-2</c:v>
                </c:pt>
                <c:pt idx="1480">
                  <c:v>-9.3309136000000001E-2</c:v>
                </c:pt>
                <c:pt idx="1481">
                  <c:v>-9.8277852999999998E-2</c:v>
                </c:pt>
                <c:pt idx="1482">
                  <c:v>-0.10046661</c:v>
                </c:pt>
                <c:pt idx="1483">
                  <c:v>-0.10150293000000001</c:v>
                </c:pt>
                <c:pt idx="1484">
                  <c:v>-9.9427021000000004E-2</c:v>
                </c:pt>
                <c:pt idx="1485">
                  <c:v>-9.3778318999999999E-2</c:v>
                </c:pt>
                <c:pt idx="1486">
                  <c:v>-8.9599912000000004E-2</c:v>
                </c:pt>
                <c:pt idx="1487">
                  <c:v>-9.2100302999999994E-2</c:v>
                </c:pt>
                <c:pt idx="1488">
                  <c:v>-9.9869070000000004E-2</c:v>
                </c:pt>
                <c:pt idx="1489">
                  <c:v>-0.10811914</c:v>
                </c:pt>
                <c:pt idx="1490">
                  <c:v>-0.11151171</c:v>
                </c:pt>
                <c:pt idx="1491">
                  <c:v>-0.10496498999999999</c:v>
                </c:pt>
                <c:pt idx="1492">
                  <c:v>-9.2470690999999994E-2</c:v>
                </c:pt>
                <c:pt idx="1493">
                  <c:v>-8.2301812000000002E-2</c:v>
                </c:pt>
                <c:pt idx="1494">
                  <c:v>-7.5723598000000003E-2</c:v>
                </c:pt>
                <c:pt idx="1495">
                  <c:v>-7.2031732000000001E-2</c:v>
                </c:pt>
                <c:pt idx="1496">
                  <c:v>-7.1111957000000003E-2</c:v>
                </c:pt>
                <c:pt idx="1497">
                  <c:v>-7.0646349999999997E-2</c:v>
                </c:pt>
                <c:pt idx="1498">
                  <c:v>-6.8784634999999997E-2</c:v>
                </c:pt>
                <c:pt idx="1499">
                  <c:v>-6.8134662999999998E-2</c:v>
                </c:pt>
                <c:pt idx="1500">
                  <c:v>-7.2588611999999997E-2</c:v>
                </c:pt>
                <c:pt idx="1501">
                  <c:v>-7.7179170000000005E-2</c:v>
                </c:pt>
                <c:pt idx="1502">
                  <c:v>-7.8612429999999997E-2</c:v>
                </c:pt>
                <c:pt idx="1503">
                  <c:v>-7.5887341999999997E-2</c:v>
                </c:pt>
                <c:pt idx="1504">
                  <c:v>-7.0983174999999996E-2</c:v>
                </c:pt>
                <c:pt idx="1505">
                  <c:v>-7.0804036000000001E-2</c:v>
                </c:pt>
                <c:pt idx="1506">
                  <c:v>-7.7218072999999998E-2</c:v>
                </c:pt>
                <c:pt idx="1507">
                  <c:v>-8.7688969000000005E-2</c:v>
                </c:pt>
                <c:pt idx="1508">
                  <c:v>-9.2457714999999996E-2</c:v>
                </c:pt>
                <c:pt idx="1509">
                  <c:v>-9.1261513000000002E-2</c:v>
                </c:pt>
                <c:pt idx="1510">
                  <c:v>-8.9999890999999999E-2</c:v>
                </c:pt>
                <c:pt idx="1511">
                  <c:v>-8.9761911999999999E-2</c:v>
                </c:pt>
                <c:pt idx="1512">
                  <c:v>-8.8176636000000003E-2</c:v>
                </c:pt>
                <c:pt idx="1513">
                  <c:v>-8.7869078000000003E-2</c:v>
                </c:pt>
                <c:pt idx="1514">
                  <c:v>-8.7769980999999997E-2</c:v>
                </c:pt>
                <c:pt idx="1515">
                  <c:v>-9.1226248999999995E-2</c:v>
                </c:pt>
                <c:pt idx="1516">
                  <c:v>-9.7980481999999994E-2</c:v>
                </c:pt>
                <c:pt idx="1517">
                  <c:v>-0.10368043</c:v>
                </c:pt>
                <c:pt idx="1518">
                  <c:v>-0.10534381</c:v>
                </c:pt>
                <c:pt idx="1519">
                  <c:v>-0.10425677999999999</c:v>
                </c:pt>
                <c:pt idx="1520">
                  <c:v>-0.100657</c:v>
                </c:pt>
                <c:pt idx="1521">
                  <c:v>-9.3772970999999997E-2</c:v>
                </c:pt>
                <c:pt idx="1522">
                  <c:v>-8.1921392999999995E-2</c:v>
                </c:pt>
                <c:pt idx="1523">
                  <c:v>-6.7402760000000006E-2</c:v>
                </c:pt>
                <c:pt idx="1524">
                  <c:v>-5.4637426000000003E-2</c:v>
                </c:pt>
                <c:pt idx="1525">
                  <c:v>-4.5499231000000001E-2</c:v>
                </c:pt>
                <c:pt idx="1526">
                  <c:v>-4.1376305000000002E-2</c:v>
                </c:pt>
                <c:pt idx="1527">
                  <c:v>-4.6518350999999999E-2</c:v>
                </c:pt>
                <c:pt idx="1528">
                  <c:v>-5.8869879999999999E-2</c:v>
                </c:pt>
                <c:pt idx="1529">
                  <c:v>-7.3191882999999999E-2</c:v>
                </c:pt>
                <c:pt idx="1530">
                  <c:v>-8.4088759999999999E-2</c:v>
                </c:pt>
                <c:pt idx="1531">
                  <c:v>-8.7050407999999996E-2</c:v>
                </c:pt>
                <c:pt idx="1532">
                  <c:v>-8.6295719000000007E-2</c:v>
                </c:pt>
                <c:pt idx="1533">
                  <c:v>-8.8363820999999995E-2</c:v>
                </c:pt>
                <c:pt idx="1534">
                  <c:v>-9.1798791000000005E-2</c:v>
                </c:pt>
                <c:pt idx="1535">
                  <c:v>-9.1638629999999999E-2</c:v>
                </c:pt>
                <c:pt idx="1536">
                  <c:v>-8.7520441000000004E-2</c:v>
                </c:pt>
                <c:pt idx="1537">
                  <c:v>-8.0571109000000002E-2</c:v>
                </c:pt>
                <c:pt idx="1538">
                  <c:v>-7.362341E-2</c:v>
                </c:pt>
                <c:pt idx="1539">
                  <c:v>-6.6382385000000002E-2</c:v>
                </c:pt>
                <c:pt idx="1540">
                  <c:v>-5.9465662000000002E-2</c:v>
                </c:pt>
                <c:pt idx="1541">
                  <c:v>-5.2395079999999997E-2</c:v>
                </c:pt>
                <c:pt idx="1542">
                  <c:v>-5.0177798000000003E-2</c:v>
                </c:pt>
                <c:pt idx="1543">
                  <c:v>-5.9243434999999997E-2</c:v>
                </c:pt>
                <c:pt idx="1544">
                  <c:v>-7.7965600999999995E-2</c:v>
                </c:pt>
                <c:pt idx="1545">
                  <c:v>-9.7615675999999998E-2</c:v>
                </c:pt>
                <c:pt idx="1546">
                  <c:v>-0.11014457</c:v>
                </c:pt>
                <c:pt idx="1547">
                  <c:v>-0.1135616</c:v>
                </c:pt>
                <c:pt idx="1548">
                  <c:v>-0.10758785999999999</c:v>
                </c:pt>
                <c:pt idx="1549">
                  <c:v>-9.2021404000000001E-2</c:v>
                </c:pt>
                <c:pt idx="1550">
                  <c:v>-7.2236122999999999E-2</c:v>
                </c:pt>
                <c:pt idx="1551">
                  <c:v>-5.5628657999999997E-2</c:v>
                </c:pt>
                <c:pt idx="1552">
                  <c:v>-4.2915480999999998E-2</c:v>
                </c:pt>
                <c:pt idx="1553">
                  <c:v>-3.1477179000000001E-2</c:v>
                </c:pt>
                <c:pt idx="1554">
                  <c:v>-2.4250998999999999E-2</c:v>
                </c:pt>
                <c:pt idx="1555">
                  <c:v>-2.3586204999999999E-2</c:v>
                </c:pt>
                <c:pt idx="1556">
                  <c:v>-2.9940253999999999E-2</c:v>
                </c:pt>
                <c:pt idx="1557">
                  <c:v>-3.8866534000000001E-2</c:v>
                </c:pt>
                <c:pt idx="1558">
                  <c:v>-4.5606649999999999E-2</c:v>
                </c:pt>
                <c:pt idx="1559">
                  <c:v>-5.1381364999999998E-2</c:v>
                </c:pt>
                <c:pt idx="1560">
                  <c:v>-5.8595218999999997E-2</c:v>
                </c:pt>
                <c:pt idx="1561">
                  <c:v>-6.8595890000000007E-2</c:v>
                </c:pt>
                <c:pt idx="1562">
                  <c:v>-7.6303256E-2</c:v>
                </c:pt>
                <c:pt idx="1563">
                  <c:v>-7.8898971999999998E-2</c:v>
                </c:pt>
                <c:pt idx="1564">
                  <c:v>-7.9609681000000002E-2</c:v>
                </c:pt>
                <c:pt idx="1565">
                  <c:v>-8.1395364999999997E-2</c:v>
                </c:pt>
                <c:pt idx="1566">
                  <c:v>-8.5979794999999998E-2</c:v>
                </c:pt>
                <c:pt idx="1567">
                  <c:v>-9.1452691000000003E-2</c:v>
                </c:pt>
                <c:pt idx="1568">
                  <c:v>-9.3247099999999999E-2</c:v>
                </c:pt>
                <c:pt idx="1569">
                  <c:v>-9.1763553999999997E-2</c:v>
                </c:pt>
                <c:pt idx="1570">
                  <c:v>-8.7086074999999999E-2</c:v>
                </c:pt>
                <c:pt idx="1571">
                  <c:v>-8.0401528E-2</c:v>
                </c:pt>
                <c:pt idx="1572">
                  <c:v>-7.3644578000000002E-2</c:v>
                </c:pt>
                <c:pt idx="1573">
                  <c:v>-6.9037769999999998E-2</c:v>
                </c:pt>
                <c:pt idx="1574">
                  <c:v>-6.7527383999999996E-2</c:v>
                </c:pt>
                <c:pt idx="1575">
                  <c:v>-6.8963706999999999E-2</c:v>
                </c:pt>
                <c:pt idx="1576">
                  <c:v>-7.350305E-2</c:v>
                </c:pt>
                <c:pt idx="1577">
                  <c:v>-8.0174047999999998E-2</c:v>
                </c:pt>
                <c:pt idx="1578">
                  <c:v>-8.6826678000000004E-2</c:v>
                </c:pt>
                <c:pt idx="1579">
                  <c:v>-9.1009860999999997E-2</c:v>
                </c:pt>
                <c:pt idx="1580">
                  <c:v>-9.1159366000000006E-2</c:v>
                </c:pt>
                <c:pt idx="1581">
                  <c:v>-8.9689857999999997E-2</c:v>
                </c:pt>
                <c:pt idx="1582">
                  <c:v>-8.6407443E-2</c:v>
                </c:pt>
                <c:pt idx="1583">
                  <c:v>-7.8518532000000002E-2</c:v>
                </c:pt>
                <c:pt idx="1584">
                  <c:v>-6.5750333999999994E-2</c:v>
                </c:pt>
                <c:pt idx="1585">
                  <c:v>-5.4930513E-2</c:v>
                </c:pt>
                <c:pt idx="1586">
                  <c:v>-5.0640549E-2</c:v>
                </c:pt>
                <c:pt idx="1587">
                  <c:v>-5.4700937999999998E-2</c:v>
                </c:pt>
                <c:pt idx="1588">
                  <c:v>-6.1656131000000003E-2</c:v>
                </c:pt>
                <c:pt idx="1589">
                  <c:v>-6.6166767000000001E-2</c:v>
                </c:pt>
                <c:pt idx="1590">
                  <c:v>-6.7532194000000004E-2</c:v>
                </c:pt>
                <c:pt idx="1591">
                  <c:v>-6.7266092999999999E-2</c:v>
                </c:pt>
                <c:pt idx="1592">
                  <c:v>-6.7807055000000005E-2</c:v>
                </c:pt>
                <c:pt idx="1593">
                  <c:v>-6.8632606999999998E-2</c:v>
                </c:pt>
                <c:pt idx="1594">
                  <c:v>-6.5970300999999995E-2</c:v>
                </c:pt>
                <c:pt idx="1595">
                  <c:v>-5.6948653000000002E-2</c:v>
                </c:pt>
                <c:pt idx="1596">
                  <c:v>-4.6759595000000001E-2</c:v>
                </c:pt>
                <c:pt idx="1597">
                  <c:v>-4.2965090999999997E-2</c:v>
                </c:pt>
                <c:pt idx="1598">
                  <c:v>-4.8810039999999999E-2</c:v>
                </c:pt>
                <c:pt idx="1599">
                  <c:v>-6.0166295000000002E-2</c:v>
                </c:pt>
                <c:pt idx="1600">
                  <c:v>-6.8404399000000005E-2</c:v>
                </c:pt>
                <c:pt idx="1601">
                  <c:v>-7.0197920999999996E-2</c:v>
                </c:pt>
                <c:pt idx="1602">
                  <c:v>-6.8752245000000003E-2</c:v>
                </c:pt>
                <c:pt idx="1603">
                  <c:v>-7.3188201999999994E-2</c:v>
                </c:pt>
                <c:pt idx="1604">
                  <c:v>-8.4446592000000001E-2</c:v>
                </c:pt>
                <c:pt idx="1605">
                  <c:v>-9.5597489999999993E-2</c:v>
                </c:pt>
                <c:pt idx="1606">
                  <c:v>-0.10349563000000001</c:v>
                </c:pt>
                <c:pt idx="1607">
                  <c:v>-0.10453013</c:v>
                </c:pt>
                <c:pt idx="1608">
                  <c:v>-9.8239812999999995E-2</c:v>
                </c:pt>
                <c:pt idx="1609">
                  <c:v>-8.8252009000000006E-2</c:v>
                </c:pt>
                <c:pt idx="1610">
                  <c:v>-7.9420617999999998E-2</c:v>
                </c:pt>
                <c:pt idx="1611">
                  <c:v>-7.0373310999999994E-2</c:v>
                </c:pt>
                <c:pt idx="1612">
                  <c:v>-5.7507168999999997E-2</c:v>
                </c:pt>
                <c:pt idx="1613">
                  <c:v>-4.4150764000000002E-2</c:v>
                </c:pt>
                <c:pt idx="1614">
                  <c:v>-3.4644682000000003E-2</c:v>
                </c:pt>
                <c:pt idx="1615">
                  <c:v>-2.8730507999999998E-2</c:v>
                </c:pt>
                <c:pt idx="1616">
                  <c:v>-2.1939192999999999E-2</c:v>
                </c:pt>
                <c:pt idx="1617">
                  <c:v>-1.6626388999999998E-2</c:v>
                </c:pt>
                <c:pt idx="1618">
                  <c:v>-1.6944425999999999E-2</c:v>
                </c:pt>
                <c:pt idx="1619">
                  <c:v>-2.4778153000000001E-2</c:v>
                </c:pt>
                <c:pt idx="1620">
                  <c:v>-3.6898040999999999E-2</c:v>
                </c:pt>
                <c:pt idx="1621">
                  <c:v>-4.6773118000000002E-2</c:v>
                </c:pt>
                <c:pt idx="1622">
                  <c:v>-5.1313875000000002E-2</c:v>
                </c:pt>
                <c:pt idx="1623">
                  <c:v>-5.4384275000000003E-2</c:v>
                </c:pt>
                <c:pt idx="1624">
                  <c:v>-5.6481847000000002E-2</c:v>
                </c:pt>
                <c:pt idx="1625">
                  <c:v>-5.6963277999999999E-2</c:v>
                </c:pt>
                <c:pt idx="1626">
                  <c:v>-5.6693676999999998E-2</c:v>
                </c:pt>
                <c:pt idx="1627">
                  <c:v>-5.9352608000000001E-2</c:v>
                </c:pt>
                <c:pt idx="1628">
                  <c:v>-6.7649209000000002E-2</c:v>
                </c:pt>
                <c:pt idx="1629">
                  <c:v>-7.4976184000000001E-2</c:v>
                </c:pt>
                <c:pt idx="1630">
                  <c:v>-7.7786400000000006E-2</c:v>
                </c:pt>
                <c:pt idx="1631">
                  <c:v>-7.8223598000000005E-2</c:v>
                </c:pt>
                <c:pt idx="1632">
                  <c:v>-7.7061121999999996E-2</c:v>
                </c:pt>
                <c:pt idx="1633">
                  <c:v>-7.2666062000000003E-2</c:v>
                </c:pt>
                <c:pt idx="1634">
                  <c:v>-6.8620885000000006E-2</c:v>
                </c:pt>
                <c:pt idx="1635">
                  <c:v>-6.6977244000000005E-2</c:v>
                </c:pt>
                <c:pt idx="1636">
                  <c:v>-6.9567482999999999E-2</c:v>
                </c:pt>
                <c:pt idx="1637">
                  <c:v>-7.5631495000000007E-2</c:v>
                </c:pt>
                <c:pt idx="1638">
                  <c:v>-8.0306844000000002E-2</c:v>
                </c:pt>
                <c:pt idx="1639">
                  <c:v>-8.1822148999999997E-2</c:v>
                </c:pt>
                <c:pt idx="1640">
                  <c:v>-8.0407687000000005E-2</c:v>
                </c:pt>
                <c:pt idx="1641">
                  <c:v>-7.5987447E-2</c:v>
                </c:pt>
                <c:pt idx="1642">
                  <c:v>-6.7827756000000003E-2</c:v>
                </c:pt>
                <c:pt idx="1643">
                  <c:v>-5.4020020000000002E-2</c:v>
                </c:pt>
                <c:pt idx="1644">
                  <c:v>-3.8134912E-2</c:v>
                </c:pt>
                <c:pt idx="1645">
                  <c:v>-2.5414342999999999E-2</c:v>
                </c:pt>
                <c:pt idx="1646">
                  <c:v>-1.9045757999999999E-2</c:v>
                </c:pt>
                <c:pt idx="1647">
                  <c:v>-1.8719216E-2</c:v>
                </c:pt>
                <c:pt idx="1648">
                  <c:v>-2.3361949E-2</c:v>
                </c:pt>
                <c:pt idx="1649">
                  <c:v>-3.169843E-2</c:v>
                </c:pt>
                <c:pt idx="1650">
                  <c:v>-4.1352259000000002E-2</c:v>
                </c:pt>
                <c:pt idx="1651">
                  <c:v>-5.0054587999999997E-2</c:v>
                </c:pt>
                <c:pt idx="1652">
                  <c:v>-5.2461461000000001E-2</c:v>
                </c:pt>
                <c:pt idx="1653">
                  <c:v>-4.9597055000000001E-2</c:v>
                </c:pt>
                <c:pt idx="1654">
                  <c:v>-4.7043560999999998E-2</c:v>
                </c:pt>
                <c:pt idx="1655">
                  <c:v>-5.0821724999999998E-2</c:v>
                </c:pt>
                <c:pt idx="1656">
                  <c:v>-5.9735826999999998E-2</c:v>
                </c:pt>
                <c:pt idx="1657">
                  <c:v>-7.0302649999999994E-2</c:v>
                </c:pt>
                <c:pt idx="1658">
                  <c:v>-8.2698918999999996E-2</c:v>
                </c:pt>
                <c:pt idx="1659">
                  <c:v>-9.7823203999999997E-2</c:v>
                </c:pt>
                <c:pt idx="1660">
                  <c:v>-0.11072309</c:v>
                </c:pt>
                <c:pt idx="1661">
                  <c:v>-0.11775842</c:v>
                </c:pt>
                <c:pt idx="1662">
                  <c:v>-0.1189395</c:v>
                </c:pt>
                <c:pt idx="1663">
                  <c:v>-0.11380994</c:v>
                </c:pt>
                <c:pt idx="1664">
                  <c:v>-0.10529788</c:v>
                </c:pt>
                <c:pt idx="1665">
                  <c:v>-9.9312541000000004E-2</c:v>
                </c:pt>
                <c:pt idx="1666">
                  <c:v>-9.7549286999999998E-2</c:v>
                </c:pt>
                <c:pt idx="1667">
                  <c:v>-9.7737612000000001E-2</c:v>
                </c:pt>
                <c:pt idx="1668">
                  <c:v>-9.4408555000000005E-2</c:v>
                </c:pt>
                <c:pt idx="1669">
                  <c:v>-8.5926240000000001E-2</c:v>
                </c:pt>
                <c:pt idx="1670">
                  <c:v>-7.3748854000000003E-2</c:v>
                </c:pt>
                <c:pt idx="1671">
                  <c:v>-5.9990336999999998E-2</c:v>
                </c:pt>
                <c:pt idx="1672">
                  <c:v>-4.5377808999999998E-2</c:v>
                </c:pt>
                <c:pt idx="1673">
                  <c:v>-3.5031329999999999E-2</c:v>
                </c:pt>
                <c:pt idx="1674">
                  <c:v>-2.5538638999999998E-2</c:v>
                </c:pt>
                <c:pt idx="1675">
                  <c:v>-1.7588171E-2</c:v>
                </c:pt>
                <c:pt idx="1676">
                  <c:v>-1.6409059E-2</c:v>
                </c:pt>
                <c:pt idx="1677">
                  <c:v>-2.0325611E-2</c:v>
                </c:pt>
                <c:pt idx="1678">
                  <c:v>-2.6762037999999998E-2</c:v>
                </c:pt>
                <c:pt idx="1679">
                  <c:v>-3.5847070000000002E-2</c:v>
                </c:pt>
                <c:pt idx="1680">
                  <c:v>-4.4896239999999997E-2</c:v>
                </c:pt>
                <c:pt idx="1681">
                  <c:v>-5.7439676000000002E-2</c:v>
                </c:pt>
                <c:pt idx="1682">
                  <c:v>-7.0060459000000005E-2</c:v>
                </c:pt>
                <c:pt idx="1683">
                  <c:v>-7.7224922000000001E-2</c:v>
                </c:pt>
                <c:pt idx="1684">
                  <c:v>-7.8480816999999994E-2</c:v>
                </c:pt>
                <c:pt idx="1685">
                  <c:v>-7.7713766000000004E-2</c:v>
                </c:pt>
                <c:pt idx="1686">
                  <c:v>-7.9254633000000005E-2</c:v>
                </c:pt>
                <c:pt idx="1687">
                  <c:v>-8.4405309999999997E-2</c:v>
                </c:pt>
                <c:pt idx="1688">
                  <c:v>-9.3066042000000002E-2</c:v>
                </c:pt>
                <c:pt idx="1689">
                  <c:v>-0.10450495999999999</c:v>
                </c:pt>
                <c:pt idx="1690">
                  <c:v>-0.11510947000000001</c:v>
                </c:pt>
                <c:pt idx="1691">
                  <c:v>-0.12051224000000001</c:v>
                </c:pt>
                <c:pt idx="1692">
                  <c:v>-0.1221438</c:v>
                </c:pt>
                <c:pt idx="1693">
                  <c:v>-0.12003482</c:v>
                </c:pt>
                <c:pt idx="1694">
                  <c:v>-0.11207802</c:v>
                </c:pt>
                <c:pt idx="1695">
                  <c:v>-9.8658120000000002E-2</c:v>
                </c:pt>
                <c:pt idx="1696">
                  <c:v>-8.1637992000000006E-2</c:v>
                </c:pt>
                <c:pt idx="1697">
                  <c:v>-6.7456486999999996E-2</c:v>
                </c:pt>
                <c:pt idx="1698">
                  <c:v>-6.0469097999999999E-2</c:v>
                </c:pt>
                <c:pt idx="1699">
                  <c:v>-6.1569492000000003E-2</c:v>
                </c:pt>
                <c:pt idx="1700">
                  <c:v>-6.5870306000000003E-2</c:v>
                </c:pt>
                <c:pt idx="1701">
                  <c:v>-6.6544755999999997E-2</c:v>
                </c:pt>
                <c:pt idx="1702">
                  <c:v>-6.3214449000000006E-2</c:v>
                </c:pt>
                <c:pt idx="1703">
                  <c:v>-6.0285764999999998E-2</c:v>
                </c:pt>
                <c:pt idx="1704">
                  <c:v>-5.9428373E-2</c:v>
                </c:pt>
                <c:pt idx="1705">
                  <c:v>-5.9995614000000003E-2</c:v>
                </c:pt>
                <c:pt idx="1706">
                  <c:v>-5.8547157000000002E-2</c:v>
                </c:pt>
                <c:pt idx="1707">
                  <c:v>-5.5488249000000003E-2</c:v>
                </c:pt>
                <c:pt idx="1708">
                  <c:v>-5.4063754999999998E-2</c:v>
                </c:pt>
                <c:pt idx="1709">
                  <c:v>-5.9459414000000002E-2</c:v>
                </c:pt>
                <c:pt idx="1710">
                  <c:v>-6.9670203E-2</c:v>
                </c:pt>
                <c:pt idx="1711">
                  <c:v>-7.8690103999999997E-2</c:v>
                </c:pt>
                <c:pt idx="1712">
                  <c:v>-8.2349685000000006E-2</c:v>
                </c:pt>
                <c:pt idx="1713">
                  <c:v>-8.1038373999999996E-2</c:v>
                </c:pt>
                <c:pt idx="1714">
                  <c:v>-7.8812101999999995E-2</c:v>
                </c:pt>
                <c:pt idx="1715">
                  <c:v>-7.5545083999999998E-2</c:v>
                </c:pt>
                <c:pt idx="1716">
                  <c:v>-6.9862239000000007E-2</c:v>
                </c:pt>
                <c:pt idx="1717">
                  <c:v>-6.1784995000000002E-2</c:v>
                </c:pt>
                <c:pt idx="1718">
                  <c:v>-5.7216738000000003E-2</c:v>
                </c:pt>
                <c:pt idx="1719">
                  <c:v>-5.5022512000000003E-2</c:v>
                </c:pt>
                <c:pt idx="1720">
                  <c:v>-5.3214245E-2</c:v>
                </c:pt>
                <c:pt idx="1721">
                  <c:v>-5.2101761000000003E-2</c:v>
                </c:pt>
                <c:pt idx="1722">
                  <c:v>-5.3932130000000002E-2</c:v>
                </c:pt>
                <c:pt idx="1723">
                  <c:v>-5.7414403000000003E-2</c:v>
                </c:pt>
                <c:pt idx="1724">
                  <c:v>-5.9211013999999999E-2</c:v>
                </c:pt>
                <c:pt idx="1725">
                  <c:v>-5.7914281999999997E-2</c:v>
                </c:pt>
                <c:pt idx="1726">
                  <c:v>-5.2717602000000002E-2</c:v>
                </c:pt>
                <c:pt idx="1727">
                  <c:v>-4.4024190999999997E-2</c:v>
                </c:pt>
                <c:pt idx="1728">
                  <c:v>-3.9607304000000003E-2</c:v>
                </c:pt>
                <c:pt idx="1729">
                  <c:v>-4.1556320000000001E-2</c:v>
                </c:pt>
                <c:pt idx="1730">
                  <c:v>-4.6727562E-2</c:v>
                </c:pt>
                <c:pt idx="1731">
                  <c:v>-4.9755411999999999E-2</c:v>
                </c:pt>
                <c:pt idx="1732">
                  <c:v>-4.7495967E-2</c:v>
                </c:pt>
                <c:pt idx="1733">
                  <c:v>-4.4205345E-2</c:v>
                </c:pt>
                <c:pt idx="1734">
                  <c:v>-4.5584346999999997E-2</c:v>
                </c:pt>
                <c:pt idx="1735">
                  <c:v>-5.4603840000000001E-2</c:v>
                </c:pt>
                <c:pt idx="1736">
                  <c:v>-6.8510810000000005E-2</c:v>
                </c:pt>
                <c:pt idx="1737">
                  <c:v>-8.4156443999999997E-2</c:v>
                </c:pt>
                <c:pt idx="1738">
                  <c:v>-9.6354281E-2</c:v>
                </c:pt>
                <c:pt idx="1739">
                  <c:v>-0.1000171</c:v>
                </c:pt>
                <c:pt idx="1740">
                  <c:v>-9.4346745999999995E-2</c:v>
                </c:pt>
                <c:pt idx="1741">
                  <c:v>-7.9376176000000007E-2</c:v>
                </c:pt>
                <c:pt idx="1742">
                  <c:v>-6.1612094999999999E-2</c:v>
                </c:pt>
                <c:pt idx="1743">
                  <c:v>-4.6633543E-2</c:v>
                </c:pt>
                <c:pt idx="1744">
                  <c:v>-3.7132555999999997E-2</c:v>
                </c:pt>
                <c:pt idx="1745">
                  <c:v>-3.4632247999999997E-2</c:v>
                </c:pt>
                <c:pt idx="1746">
                  <c:v>-3.7173401000000002E-2</c:v>
                </c:pt>
                <c:pt idx="1747">
                  <c:v>-4.5213739000000003E-2</c:v>
                </c:pt>
                <c:pt idx="1748">
                  <c:v>-5.5104147999999999E-2</c:v>
                </c:pt>
                <c:pt idx="1749">
                  <c:v>-5.9568582000000002E-2</c:v>
                </c:pt>
                <c:pt idx="1750">
                  <c:v>-5.5939347E-2</c:v>
                </c:pt>
                <c:pt idx="1751">
                  <c:v>-4.6697931999999998E-2</c:v>
                </c:pt>
                <c:pt idx="1752">
                  <c:v>-3.3194109999999999E-2</c:v>
                </c:pt>
                <c:pt idx="1753">
                  <c:v>-2.2441856E-2</c:v>
                </c:pt>
                <c:pt idx="1754">
                  <c:v>-1.9771761999999998E-2</c:v>
                </c:pt>
                <c:pt idx="1755">
                  <c:v>-2.4276803999999999E-2</c:v>
                </c:pt>
                <c:pt idx="1756">
                  <c:v>-3.3092873000000002E-2</c:v>
                </c:pt>
                <c:pt idx="1757">
                  <c:v>-4.3935905999999997E-2</c:v>
                </c:pt>
                <c:pt idx="1758">
                  <c:v>-5.0478312999999997E-2</c:v>
                </c:pt>
                <c:pt idx="1759">
                  <c:v>-4.9388420000000002E-2</c:v>
                </c:pt>
                <c:pt idx="1760">
                  <c:v>-4.3008615E-2</c:v>
                </c:pt>
                <c:pt idx="1761">
                  <c:v>-3.4052523000000001E-2</c:v>
                </c:pt>
                <c:pt idx="1762">
                  <c:v>-2.8690961000000001E-2</c:v>
                </c:pt>
                <c:pt idx="1763">
                  <c:v>-2.9300843E-2</c:v>
                </c:pt>
                <c:pt idx="1764">
                  <c:v>-3.5692561999999997E-2</c:v>
                </c:pt>
                <c:pt idx="1765">
                  <c:v>-4.2096486000000002E-2</c:v>
                </c:pt>
                <c:pt idx="1766">
                  <c:v>-4.479648E-2</c:v>
                </c:pt>
                <c:pt idx="1767">
                  <c:v>-4.0433931999999999E-2</c:v>
                </c:pt>
                <c:pt idx="1768">
                  <c:v>-3.4495525999999999E-2</c:v>
                </c:pt>
                <c:pt idx="1769">
                  <c:v>-3.4552430000000002E-2</c:v>
                </c:pt>
                <c:pt idx="1770">
                  <c:v>-4.2298034999999998E-2</c:v>
                </c:pt>
                <c:pt idx="1771">
                  <c:v>-5.2878314000000003E-2</c:v>
                </c:pt>
                <c:pt idx="1772">
                  <c:v>-6.1887950999999997E-2</c:v>
                </c:pt>
                <c:pt idx="1773">
                  <c:v>-6.6212135000000005E-2</c:v>
                </c:pt>
                <c:pt idx="1774">
                  <c:v>-6.5171751999999999E-2</c:v>
                </c:pt>
                <c:pt idx="1775">
                  <c:v>-6.0970779000000003E-2</c:v>
                </c:pt>
                <c:pt idx="1776">
                  <c:v>-5.4286164999999997E-2</c:v>
                </c:pt>
                <c:pt idx="1777">
                  <c:v>-4.8918329000000003E-2</c:v>
                </c:pt>
                <c:pt idx="1778">
                  <c:v>-4.6666444000000001E-2</c:v>
                </c:pt>
                <c:pt idx="1779">
                  <c:v>-4.7160539000000001E-2</c:v>
                </c:pt>
                <c:pt idx="1780">
                  <c:v>-4.8008901E-2</c:v>
                </c:pt>
                <c:pt idx="1781">
                  <c:v>-4.7810462999999997E-2</c:v>
                </c:pt>
                <c:pt idx="1782">
                  <c:v>-4.5699071000000001E-2</c:v>
                </c:pt>
                <c:pt idx="1783">
                  <c:v>-4.0414204000000002E-2</c:v>
                </c:pt>
                <c:pt idx="1784">
                  <c:v>-3.207227E-2</c:v>
                </c:pt>
                <c:pt idx="1785">
                  <c:v>-2.2367488000000001E-2</c:v>
                </c:pt>
                <c:pt idx="1786">
                  <c:v>-1.5580111000000001E-2</c:v>
                </c:pt>
                <c:pt idx="1787">
                  <c:v>-1.2545798E-2</c:v>
                </c:pt>
                <c:pt idx="1788">
                  <c:v>-1.0978658000000001E-2</c:v>
                </c:pt>
                <c:pt idx="1789">
                  <c:v>-9.1462570999999993E-3</c:v>
                </c:pt>
                <c:pt idx="1790">
                  <c:v>-7.4416209999999998E-3</c:v>
                </c:pt>
                <c:pt idx="1791">
                  <c:v>-6.0034017999999996E-3</c:v>
                </c:pt>
                <c:pt idx="1792">
                  <c:v>-6.9634807E-3</c:v>
                </c:pt>
                <c:pt idx="1793">
                  <c:v>-1.3037972E-2</c:v>
                </c:pt>
                <c:pt idx="1794">
                  <c:v>-2.0253456E-2</c:v>
                </c:pt>
                <c:pt idx="1795">
                  <c:v>-1.9199411999999999E-2</c:v>
                </c:pt>
                <c:pt idx="1796">
                  <c:v>-7.1086099E-3</c:v>
                </c:pt>
                <c:pt idx="1797">
                  <c:v>1.1827209999999999E-2</c:v>
                </c:pt>
                <c:pt idx="1798">
                  <c:v>3.0062067000000001E-2</c:v>
                </c:pt>
                <c:pt idx="1799">
                  <c:v>4.1500700000000001E-2</c:v>
                </c:pt>
                <c:pt idx="1800">
                  <c:v>4.4351899E-2</c:v>
                </c:pt>
                <c:pt idx="1801">
                  <c:v>4.1576179999999997E-2</c:v>
                </c:pt>
                <c:pt idx="1802">
                  <c:v>3.4826138999999999E-2</c:v>
                </c:pt>
                <c:pt idx="1803">
                  <c:v>2.8132645000000001E-2</c:v>
                </c:pt>
                <c:pt idx="1804">
                  <c:v>2.1518043000000001E-2</c:v>
                </c:pt>
                <c:pt idx="1805">
                  <c:v>1.2926264E-2</c:v>
                </c:pt>
                <c:pt idx="1806">
                  <c:v>9.4004202999999997E-4</c:v>
                </c:pt>
                <c:pt idx="1807">
                  <c:v>-1.2571931E-2</c:v>
                </c:pt>
                <c:pt idx="1808">
                  <c:v>-2.4288118000000001E-2</c:v>
                </c:pt>
                <c:pt idx="1809">
                  <c:v>-3.0005374000000001E-2</c:v>
                </c:pt>
                <c:pt idx="1810">
                  <c:v>-2.9977874000000002E-2</c:v>
                </c:pt>
                <c:pt idx="1811">
                  <c:v>-2.7498853E-2</c:v>
                </c:pt>
                <c:pt idx="1812">
                  <c:v>-2.5926066000000001E-2</c:v>
                </c:pt>
                <c:pt idx="1813">
                  <c:v>-2.847819E-2</c:v>
                </c:pt>
                <c:pt idx="1814">
                  <c:v>-3.2290444000000001E-2</c:v>
                </c:pt>
                <c:pt idx="1815">
                  <c:v>-3.2690639000000001E-2</c:v>
                </c:pt>
                <c:pt idx="1816">
                  <c:v>-3.2719989999999997E-2</c:v>
                </c:pt>
                <c:pt idx="1817">
                  <c:v>-3.4859189999999998E-2</c:v>
                </c:pt>
                <c:pt idx="1818">
                  <c:v>-3.5836847999999998E-2</c:v>
                </c:pt>
                <c:pt idx="1819">
                  <c:v>-3.3825787000000003E-2</c:v>
                </c:pt>
                <c:pt idx="1820">
                  <c:v>-3.1167804E-2</c:v>
                </c:pt>
                <c:pt idx="1821">
                  <c:v>-2.7325661000000001E-2</c:v>
                </c:pt>
                <c:pt idx="1822">
                  <c:v>-1.8635526999999999E-2</c:v>
                </c:pt>
                <c:pt idx="1823">
                  <c:v>-5.3349458000000001E-3</c:v>
                </c:pt>
                <c:pt idx="1824">
                  <c:v>7.3441428E-3</c:v>
                </c:pt>
                <c:pt idx="1825">
                  <c:v>1.8626060999999999E-2</c:v>
                </c:pt>
                <c:pt idx="1826">
                  <c:v>2.7571170999999998E-2</c:v>
                </c:pt>
                <c:pt idx="1827">
                  <c:v>3.2451911999999999E-2</c:v>
                </c:pt>
                <c:pt idx="1828">
                  <c:v>3.5729927000000002E-2</c:v>
                </c:pt>
                <c:pt idx="1829">
                  <c:v>3.7088664E-2</c:v>
                </c:pt>
                <c:pt idx="1830">
                  <c:v>3.5147389000000001E-2</c:v>
                </c:pt>
                <c:pt idx="1831">
                  <c:v>3.1516255E-2</c:v>
                </c:pt>
                <c:pt idx="1832">
                  <c:v>2.9659254999999999E-2</c:v>
                </c:pt>
                <c:pt idx="1833">
                  <c:v>2.9836886999999999E-2</c:v>
                </c:pt>
                <c:pt idx="1834">
                  <c:v>2.7936221000000001E-2</c:v>
                </c:pt>
                <c:pt idx="1835">
                  <c:v>2.4738368E-2</c:v>
                </c:pt>
                <c:pt idx="1836">
                  <c:v>2.4009941E-2</c:v>
                </c:pt>
                <c:pt idx="1837">
                  <c:v>2.5121813E-2</c:v>
                </c:pt>
                <c:pt idx="1838">
                  <c:v>2.3611478000000002E-2</c:v>
                </c:pt>
                <c:pt idx="1839">
                  <c:v>1.6885612000000001E-2</c:v>
                </c:pt>
                <c:pt idx="1840">
                  <c:v>8.7693536999999995E-3</c:v>
                </c:pt>
                <c:pt idx="1841">
                  <c:v>3.2299235000000002E-3</c:v>
                </c:pt>
                <c:pt idx="1842">
                  <c:v>2.5897556000000002E-3</c:v>
                </c:pt>
                <c:pt idx="1843">
                  <c:v>5.1257565000000001E-3</c:v>
                </c:pt>
                <c:pt idx="1844">
                  <c:v>7.6877882999999998E-3</c:v>
                </c:pt>
                <c:pt idx="1845">
                  <c:v>1.0889792000000001E-2</c:v>
                </c:pt>
                <c:pt idx="1846">
                  <c:v>1.4753260000000001E-2</c:v>
                </c:pt>
                <c:pt idx="1847">
                  <c:v>1.6619086000000002E-2</c:v>
                </c:pt>
                <c:pt idx="1848">
                  <c:v>9.5843530999999999E-3</c:v>
                </c:pt>
                <c:pt idx="1849">
                  <c:v>-8.6139887000000002E-3</c:v>
                </c:pt>
                <c:pt idx="1850">
                  <c:v>-2.8845169E-2</c:v>
                </c:pt>
                <c:pt idx="1851">
                  <c:v>-4.1227208000000001E-2</c:v>
                </c:pt>
                <c:pt idx="1852">
                  <c:v>-4.3943415E-2</c:v>
                </c:pt>
                <c:pt idx="1853">
                  <c:v>-3.8071676999999998E-2</c:v>
                </c:pt>
                <c:pt idx="1854">
                  <c:v>-2.6336357000000001E-2</c:v>
                </c:pt>
                <c:pt idx="1855">
                  <c:v>-1.4352955000000001E-2</c:v>
                </c:pt>
                <c:pt idx="1856">
                  <c:v>-6.3326386999999996E-3</c:v>
                </c:pt>
                <c:pt idx="1857">
                  <c:v>-5.3513331999999999E-3</c:v>
                </c:pt>
                <c:pt idx="1858">
                  <c:v>-9.6017819000000001E-3</c:v>
                </c:pt>
                <c:pt idx="1859">
                  <c:v>-1.3614506E-2</c:v>
                </c:pt>
                <c:pt idx="1860">
                  <c:v>-1.0454717000000001E-2</c:v>
                </c:pt>
                <c:pt idx="1861">
                  <c:v>3.4337205000000001E-4</c:v>
                </c:pt>
                <c:pt idx="1862">
                  <c:v>1.1778742E-2</c:v>
                </c:pt>
                <c:pt idx="1863">
                  <c:v>1.6627659999999999E-2</c:v>
                </c:pt>
                <c:pt idx="1864">
                  <c:v>1.7051490999999998E-2</c:v>
                </c:pt>
                <c:pt idx="1865">
                  <c:v>1.6146337E-2</c:v>
                </c:pt>
                <c:pt idx="1866">
                  <c:v>1.5173602E-2</c:v>
                </c:pt>
                <c:pt idx="1867">
                  <c:v>1.5769506999999999E-2</c:v>
                </c:pt>
                <c:pt idx="1868">
                  <c:v>1.8342161999999999E-2</c:v>
                </c:pt>
                <c:pt idx="1869">
                  <c:v>1.8504738999999999E-2</c:v>
                </c:pt>
                <c:pt idx="1870">
                  <c:v>1.2114853E-2</c:v>
                </c:pt>
                <c:pt idx="1871">
                  <c:v>3.9695401000000002E-3</c:v>
                </c:pt>
                <c:pt idx="1872">
                  <c:v>-1.9239675999999999E-3</c:v>
                </c:pt>
                <c:pt idx="1873">
                  <c:v>-4.686033E-3</c:v>
                </c:pt>
                <c:pt idx="1874">
                  <c:v>-4.9557986999999998E-3</c:v>
                </c:pt>
                <c:pt idx="1875">
                  <c:v>-3.0258105E-3</c:v>
                </c:pt>
                <c:pt idx="1876">
                  <c:v>3.4708234000000002E-3</c:v>
                </c:pt>
                <c:pt idx="1877">
                  <c:v>1.6292744000000001E-2</c:v>
                </c:pt>
                <c:pt idx="1878">
                  <c:v>3.3789044999999997E-2</c:v>
                </c:pt>
                <c:pt idx="1879">
                  <c:v>5.2281857000000001E-2</c:v>
                </c:pt>
                <c:pt idx="1880">
                  <c:v>6.7760941000000005E-2</c:v>
                </c:pt>
                <c:pt idx="1881">
                  <c:v>7.7256996999999994E-2</c:v>
                </c:pt>
                <c:pt idx="1882">
                  <c:v>8.1581451999999999E-2</c:v>
                </c:pt>
                <c:pt idx="1883">
                  <c:v>7.9367401000000004E-2</c:v>
                </c:pt>
                <c:pt idx="1884">
                  <c:v>7.0009010999999996E-2</c:v>
                </c:pt>
                <c:pt idx="1885">
                  <c:v>5.8737902000000002E-2</c:v>
                </c:pt>
                <c:pt idx="1886">
                  <c:v>5.0395582000000001E-2</c:v>
                </c:pt>
                <c:pt idx="1887">
                  <c:v>4.5273940999999998E-2</c:v>
                </c:pt>
                <c:pt idx="1888">
                  <c:v>4.1424253000000001E-2</c:v>
                </c:pt>
                <c:pt idx="1889">
                  <c:v>3.8579924000000002E-2</c:v>
                </c:pt>
                <c:pt idx="1890">
                  <c:v>3.7077853000000001E-2</c:v>
                </c:pt>
                <c:pt idx="1891">
                  <c:v>3.8638890000000002E-2</c:v>
                </c:pt>
                <c:pt idx="1892">
                  <c:v>4.3425157999999998E-2</c:v>
                </c:pt>
                <c:pt idx="1893">
                  <c:v>4.5684548999999998E-2</c:v>
                </c:pt>
                <c:pt idx="1894">
                  <c:v>4.4057922999999999E-2</c:v>
                </c:pt>
                <c:pt idx="1895">
                  <c:v>4.0190873000000002E-2</c:v>
                </c:pt>
                <c:pt idx="1896">
                  <c:v>3.0634391E-2</c:v>
                </c:pt>
                <c:pt idx="1897">
                  <c:v>1.6942078999999999E-2</c:v>
                </c:pt>
                <c:pt idx="1898">
                  <c:v>3.2548312999999998E-3</c:v>
                </c:pt>
                <c:pt idx="1899">
                  <c:v>-6.3686586999999999E-3</c:v>
                </c:pt>
                <c:pt idx="1900">
                  <c:v>-9.3680936999999999E-3</c:v>
                </c:pt>
                <c:pt idx="1901">
                  <c:v>-8.9734581999999993E-3</c:v>
                </c:pt>
                <c:pt idx="1902">
                  <c:v>-7.1922840999999998E-3</c:v>
                </c:pt>
                <c:pt idx="1903">
                  <c:v>-1.9592037999999999E-3</c:v>
                </c:pt>
                <c:pt idx="1904">
                  <c:v>1.5765893999999999E-3</c:v>
                </c:pt>
                <c:pt idx="1905">
                  <c:v>-9.2042106000000002E-4</c:v>
                </c:pt>
                <c:pt idx="1906">
                  <c:v>-8.0868668000000001E-3</c:v>
                </c:pt>
                <c:pt idx="1907">
                  <c:v>-1.6309721999999999E-2</c:v>
                </c:pt>
                <c:pt idx="1908">
                  <c:v>-2.0743820999999999E-2</c:v>
                </c:pt>
                <c:pt idx="1909">
                  <c:v>-1.5576984E-2</c:v>
                </c:pt>
                <c:pt idx="1910">
                  <c:v>-5.6295867000000005E-4</c:v>
                </c:pt>
                <c:pt idx="1911">
                  <c:v>2.0124867000000001E-2</c:v>
                </c:pt>
                <c:pt idx="1912">
                  <c:v>3.9952292E-2</c:v>
                </c:pt>
                <c:pt idx="1913">
                  <c:v>5.2030264999999999E-2</c:v>
                </c:pt>
                <c:pt idx="1914">
                  <c:v>5.6715212000000001E-2</c:v>
                </c:pt>
                <c:pt idx="1915">
                  <c:v>5.8096644000000003E-2</c:v>
                </c:pt>
                <c:pt idx="1916">
                  <c:v>5.4358856999999997E-2</c:v>
                </c:pt>
                <c:pt idx="1917">
                  <c:v>4.5899727000000001E-2</c:v>
                </c:pt>
                <c:pt idx="1918">
                  <c:v>4.2240568999999999E-2</c:v>
                </c:pt>
                <c:pt idx="1919">
                  <c:v>4.2495684999999998E-2</c:v>
                </c:pt>
                <c:pt idx="1920">
                  <c:v>4.0909528000000001E-2</c:v>
                </c:pt>
                <c:pt idx="1921">
                  <c:v>3.9523568000000002E-2</c:v>
                </c:pt>
                <c:pt idx="1922">
                  <c:v>4.3645317000000003E-2</c:v>
                </c:pt>
                <c:pt idx="1923">
                  <c:v>5.3695604000000001E-2</c:v>
                </c:pt>
                <c:pt idx="1924">
                  <c:v>6.528523E-2</c:v>
                </c:pt>
                <c:pt idx="1925">
                  <c:v>7.3243705000000006E-2</c:v>
                </c:pt>
                <c:pt idx="1926">
                  <c:v>7.3940448000000006E-2</c:v>
                </c:pt>
                <c:pt idx="1927">
                  <c:v>6.6819033E-2</c:v>
                </c:pt>
                <c:pt idx="1928">
                  <c:v>5.4399667999999998E-2</c:v>
                </c:pt>
                <c:pt idx="1929">
                  <c:v>3.6933454999999997E-2</c:v>
                </c:pt>
                <c:pt idx="1930">
                  <c:v>1.1611227E-2</c:v>
                </c:pt>
                <c:pt idx="1931">
                  <c:v>-1.6679071E-2</c:v>
                </c:pt>
                <c:pt idx="1932">
                  <c:v>-3.7652803999999998E-2</c:v>
                </c:pt>
                <c:pt idx="1933">
                  <c:v>-4.4767328000000002E-2</c:v>
                </c:pt>
                <c:pt idx="1934">
                  <c:v>-3.9787747999999998E-2</c:v>
                </c:pt>
                <c:pt idx="1935">
                  <c:v>-2.7400079000000001E-2</c:v>
                </c:pt>
                <c:pt idx="1936">
                  <c:v>-1.5747931E-2</c:v>
                </c:pt>
                <c:pt idx="1937">
                  <c:v>-1.0008217E-2</c:v>
                </c:pt>
                <c:pt idx="1938">
                  <c:v>-6.7709854000000003E-3</c:v>
                </c:pt>
                <c:pt idx="1939">
                  <c:v>-1.3011079E-3</c:v>
                </c:pt>
                <c:pt idx="1940">
                  <c:v>7.9946327000000005E-3</c:v>
                </c:pt>
                <c:pt idx="1941">
                  <c:v>2.1053465E-2</c:v>
                </c:pt>
                <c:pt idx="1942">
                  <c:v>4.2067717999999997E-2</c:v>
                </c:pt>
                <c:pt idx="1943">
                  <c:v>6.8164836000000006E-2</c:v>
                </c:pt>
                <c:pt idx="1944">
                  <c:v>9.2776285999999999E-2</c:v>
                </c:pt>
                <c:pt idx="1945">
                  <c:v>0.10615413999999999</c:v>
                </c:pt>
                <c:pt idx="1946">
                  <c:v>0.10466134000000001</c:v>
                </c:pt>
                <c:pt idx="1947">
                  <c:v>8.9841119999999997E-2</c:v>
                </c:pt>
                <c:pt idx="1948">
                  <c:v>6.7508671000000006E-2</c:v>
                </c:pt>
                <c:pt idx="1949">
                  <c:v>4.7739327999999998E-2</c:v>
                </c:pt>
                <c:pt idx="1950">
                  <c:v>3.5531264999999999E-2</c:v>
                </c:pt>
                <c:pt idx="1951">
                  <c:v>2.9140916999999999E-2</c:v>
                </c:pt>
                <c:pt idx="1952">
                  <c:v>2.4175951000000001E-2</c:v>
                </c:pt>
                <c:pt idx="1953">
                  <c:v>2.0801282000000001E-2</c:v>
                </c:pt>
                <c:pt idx="1954">
                  <c:v>1.8794252000000001E-2</c:v>
                </c:pt>
                <c:pt idx="1955">
                  <c:v>1.4572409999999999E-2</c:v>
                </c:pt>
                <c:pt idx="1956">
                  <c:v>6.8316480999999997E-3</c:v>
                </c:pt>
                <c:pt idx="1957">
                  <c:v>-8.3316309000000001E-4</c:v>
                </c:pt>
                <c:pt idx="1958">
                  <c:v>-4.5726899000000003E-3</c:v>
                </c:pt>
                <c:pt idx="1959">
                  <c:v>-1.6728735E-4</c:v>
                </c:pt>
                <c:pt idx="1960">
                  <c:v>1.4059133E-2</c:v>
                </c:pt>
                <c:pt idx="1961">
                  <c:v>3.2523481E-2</c:v>
                </c:pt>
                <c:pt idx="1962">
                  <c:v>5.1193738000000003E-2</c:v>
                </c:pt>
                <c:pt idx="1963">
                  <c:v>6.8971981000000002E-2</c:v>
                </c:pt>
                <c:pt idx="1964">
                  <c:v>8.4884695999999996E-2</c:v>
                </c:pt>
                <c:pt idx="1965">
                  <c:v>0.10056204000000001</c:v>
                </c:pt>
                <c:pt idx="1966">
                  <c:v>0.11552719</c:v>
                </c:pt>
                <c:pt idx="1967">
                  <c:v>0.12598593999999999</c:v>
                </c:pt>
                <c:pt idx="1968">
                  <c:v>0.12916918999999999</c:v>
                </c:pt>
                <c:pt idx="1969">
                  <c:v>0.129026</c:v>
                </c:pt>
                <c:pt idx="1970">
                  <c:v>0.12870144</c:v>
                </c:pt>
                <c:pt idx="1971">
                  <c:v>0.12827796</c:v>
                </c:pt>
                <c:pt idx="1972">
                  <c:v>0.12739907</c:v>
                </c:pt>
                <c:pt idx="1973">
                  <c:v>0.1209592</c:v>
                </c:pt>
                <c:pt idx="1974">
                  <c:v>0.10503012</c:v>
                </c:pt>
                <c:pt idx="1975">
                  <c:v>8.5333510000000001E-2</c:v>
                </c:pt>
                <c:pt idx="1976">
                  <c:v>7.0396314000000001E-2</c:v>
                </c:pt>
                <c:pt idx="1977">
                  <c:v>6.1722267999999997E-2</c:v>
                </c:pt>
                <c:pt idx="1978">
                  <c:v>5.7428629000000002E-2</c:v>
                </c:pt>
                <c:pt idx="1979">
                  <c:v>5.6207267999999998E-2</c:v>
                </c:pt>
                <c:pt idx="1980">
                  <c:v>5.6763167000000003E-2</c:v>
                </c:pt>
                <c:pt idx="1981">
                  <c:v>5.9130312999999997E-2</c:v>
                </c:pt>
                <c:pt idx="1982">
                  <c:v>6.0934810999999998E-2</c:v>
                </c:pt>
                <c:pt idx="1983">
                  <c:v>6.0736855999999999E-2</c:v>
                </c:pt>
                <c:pt idx="1984">
                  <c:v>6.0981336999999997E-2</c:v>
                </c:pt>
                <c:pt idx="1985">
                  <c:v>6.1158797000000001E-2</c:v>
                </c:pt>
                <c:pt idx="1986">
                  <c:v>6.0065682000000002E-2</c:v>
                </c:pt>
                <c:pt idx="1987">
                  <c:v>5.5161955999999998E-2</c:v>
                </c:pt>
                <c:pt idx="1988">
                  <c:v>4.6573206999999998E-2</c:v>
                </c:pt>
                <c:pt idx="1989">
                  <c:v>3.6826229000000002E-2</c:v>
                </c:pt>
                <c:pt idx="1990">
                  <c:v>3.0205996999999998E-2</c:v>
                </c:pt>
                <c:pt idx="1991">
                  <c:v>2.8402797E-2</c:v>
                </c:pt>
                <c:pt idx="1992">
                  <c:v>2.7231687000000001E-2</c:v>
                </c:pt>
                <c:pt idx="1993">
                  <c:v>2.8595049000000001E-2</c:v>
                </c:pt>
                <c:pt idx="1994">
                  <c:v>3.6038694000000003E-2</c:v>
                </c:pt>
                <c:pt idx="1995">
                  <c:v>5.0302618E-2</c:v>
                </c:pt>
                <c:pt idx="1996">
                  <c:v>6.6028856999999996E-2</c:v>
                </c:pt>
                <c:pt idx="1997">
                  <c:v>8.0451567000000002E-2</c:v>
                </c:pt>
                <c:pt idx="1998">
                  <c:v>9.1705093000000001E-2</c:v>
                </c:pt>
                <c:pt idx="1999">
                  <c:v>0.10232627</c:v>
                </c:pt>
                <c:pt idx="2000">
                  <c:v>0.11374519</c:v>
                </c:pt>
                <c:pt idx="2001">
                  <c:v>0.12616452</c:v>
                </c:pt>
                <c:pt idx="2002">
                  <c:v>0.13320087</c:v>
                </c:pt>
                <c:pt idx="2003">
                  <c:v>0.13417950000000001</c:v>
                </c:pt>
                <c:pt idx="2004">
                  <c:v>0.13183571999999999</c:v>
                </c:pt>
                <c:pt idx="2005">
                  <c:v>0.12944393000000001</c:v>
                </c:pt>
                <c:pt idx="2006">
                  <c:v>0.12452072</c:v>
                </c:pt>
                <c:pt idx="2007">
                  <c:v>0.12107384</c:v>
                </c:pt>
                <c:pt idx="2008">
                  <c:v>0.12049255</c:v>
                </c:pt>
                <c:pt idx="2009">
                  <c:v>0.11944299999999999</c:v>
                </c:pt>
                <c:pt idx="2010">
                  <c:v>0.11488498</c:v>
                </c:pt>
                <c:pt idx="2011">
                  <c:v>0.10828032</c:v>
                </c:pt>
                <c:pt idx="2012">
                  <c:v>0.10199351</c:v>
                </c:pt>
                <c:pt idx="2013">
                  <c:v>9.4975882999999997E-2</c:v>
                </c:pt>
                <c:pt idx="2014">
                  <c:v>8.3661993000000004E-2</c:v>
                </c:pt>
                <c:pt idx="2015">
                  <c:v>6.7757634999999997E-2</c:v>
                </c:pt>
                <c:pt idx="2016">
                  <c:v>5.2515735000000001E-2</c:v>
                </c:pt>
                <c:pt idx="2017">
                  <c:v>4.2456074000000003E-2</c:v>
                </c:pt>
                <c:pt idx="2018">
                  <c:v>3.9613786999999998E-2</c:v>
                </c:pt>
                <c:pt idx="2019">
                  <c:v>4.4181091999999998E-2</c:v>
                </c:pt>
                <c:pt idx="2020">
                  <c:v>5.5788072000000001E-2</c:v>
                </c:pt>
                <c:pt idx="2021">
                  <c:v>6.9741675000000003E-2</c:v>
                </c:pt>
                <c:pt idx="2022">
                  <c:v>8.2278319000000003E-2</c:v>
                </c:pt>
                <c:pt idx="2023">
                  <c:v>9.4228158000000006E-2</c:v>
                </c:pt>
                <c:pt idx="2024">
                  <c:v>0.10635612999999999</c:v>
                </c:pt>
                <c:pt idx="2025">
                  <c:v>0.1148338</c:v>
                </c:pt>
                <c:pt idx="2026">
                  <c:v>0.11963058999999999</c:v>
                </c:pt>
                <c:pt idx="2027">
                  <c:v>0.12034656000000001</c:v>
                </c:pt>
                <c:pt idx="2028">
                  <c:v>0.12035885</c:v>
                </c:pt>
                <c:pt idx="2029">
                  <c:v>0.12153451</c:v>
                </c:pt>
                <c:pt idx="2030">
                  <c:v>0.12261692</c:v>
                </c:pt>
                <c:pt idx="2031">
                  <c:v>0.1199416</c:v>
                </c:pt>
                <c:pt idx="2032">
                  <c:v>0.11609948</c:v>
                </c:pt>
                <c:pt idx="2033">
                  <c:v>0.11643217</c:v>
                </c:pt>
                <c:pt idx="2034">
                  <c:v>0.12386239</c:v>
                </c:pt>
                <c:pt idx="2035">
                  <c:v>0.13480250999999999</c:v>
                </c:pt>
                <c:pt idx="2036">
                  <c:v>0.14080371</c:v>
                </c:pt>
                <c:pt idx="2037">
                  <c:v>0.13700815</c:v>
                </c:pt>
                <c:pt idx="2038">
                  <c:v>0.12304906</c:v>
                </c:pt>
                <c:pt idx="2039">
                  <c:v>0.1053891</c:v>
                </c:pt>
                <c:pt idx="2040">
                  <c:v>9.2046341000000004E-2</c:v>
                </c:pt>
                <c:pt idx="2041">
                  <c:v>8.3480019000000003E-2</c:v>
                </c:pt>
                <c:pt idx="2042">
                  <c:v>7.6363210000000001E-2</c:v>
                </c:pt>
                <c:pt idx="2043">
                  <c:v>6.7639567999999997E-2</c:v>
                </c:pt>
                <c:pt idx="2044">
                  <c:v>5.598765E-2</c:v>
                </c:pt>
                <c:pt idx="2045">
                  <c:v>4.4256584000000002E-2</c:v>
                </c:pt>
                <c:pt idx="2046">
                  <c:v>3.6580962000000002E-2</c:v>
                </c:pt>
                <c:pt idx="2047">
                  <c:v>3.6567211000000002E-2</c:v>
                </c:pt>
                <c:pt idx="2048">
                  <c:v>4.4881066999999997E-2</c:v>
                </c:pt>
                <c:pt idx="2049">
                  <c:v>5.4595637000000002E-2</c:v>
                </c:pt>
                <c:pt idx="2050">
                  <c:v>5.9251508000000001E-2</c:v>
                </c:pt>
                <c:pt idx="2051">
                  <c:v>5.7526516E-2</c:v>
                </c:pt>
                <c:pt idx="2052">
                  <c:v>4.8121755000000002E-2</c:v>
                </c:pt>
                <c:pt idx="2053">
                  <c:v>3.1505419E-2</c:v>
                </c:pt>
                <c:pt idx="2054">
                  <c:v>1.0022578000000001E-2</c:v>
                </c:pt>
                <c:pt idx="2055">
                  <c:v>-1.397201E-2</c:v>
                </c:pt>
                <c:pt idx="2056">
                  <c:v>-3.3617172000000001E-2</c:v>
                </c:pt>
                <c:pt idx="2057">
                  <c:v>-3.9985855000000001E-2</c:v>
                </c:pt>
                <c:pt idx="2058">
                  <c:v>-2.8302925E-2</c:v>
                </c:pt>
                <c:pt idx="2059">
                  <c:v>-3.9176102000000003E-3</c:v>
                </c:pt>
                <c:pt idx="2060">
                  <c:v>2.4343212999999999E-2</c:v>
                </c:pt>
                <c:pt idx="2061">
                  <c:v>4.9272042000000002E-2</c:v>
                </c:pt>
                <c:pt idx="2062">
                  <c:v>6.6980705000000001E-2</c:v>
                </c:pt>
                <c:pt idx="2063">
                  <c:v>7.7149856000000003E-2</c:v>
                </c:pt>
                <c:pt idx="2064">
                  <c:v>8.4075718999999993E-2</c:v>
                </c:pt>
                <c:pt idx="2065">
                  <c:v>9.0613465000000004E-2</c:v>
                </c:pt>
                <c:pt idx="2066">
                  <c:v>9.7457689E-2</c:v>
                </c:pt>
                <c:pt idx="2067">
                  <c:v>0.10271251000000001</c:v>
                </c:pt>
                <c:pt idx="2068">
                  <c:v>0.10452894</c:v>
                </c:pt>
                <c:pt idx="2069">
                  <c:v>0.10143649</c:v>
                </c:pt>
                <c:pt idx="2070">
                  <c:v>9.5428660999999998E-2</c:v>
                </c:pt>
                <c:pt idx="2071">
                  <c:v>8.7767653000000001E-2</c:v>
                </c:pt>
                <c:pt idx="2072">
                  <c:v>7.7163758999999998E-2</c:v>
                </c:pt>
                <c:pt idx="2073">
                  <c:v>6.5891008000000001E-2</c:v>
                </c:pt>
                <c:pt idx="2074">
                  <c:v>5.9000466000000001E-2</c:v>
                </c:pt>
                <c:pt idx="2075">
                  <c:v>6.1361331999999998E-2</c:v>
                </c:pt>
                <c:pt idx="2076">
                  <c:v>7.1645110999999997E-2</c:v>
                </c:pt>
                <c:pt idx="2077">
                  <c:v>8.7242486999999994E-2</c:v>
                </c:pt>
                <c:pt idx="2078">
                  <c:v>0.10328999</c:v>
                </c:pt>
                <c:pt idx="2079">
                  <c:v>0.11441749</c:v>
                </c:pt>
                <c:pt idx="2080">
                  <c:v>0.1158676</c:v>
                </c:pt>
                <c:pt idx="2081">
                  <c:v>0.10940943</c:v>
                </c:pt>
                <c:pt idx="2082">
                  <c:v>0.10126501</c:v>
                </c:pt>
                <c:pt idx="2083">
                  <c:v>9.4857391999999999E-2</c:v>
                </c:pt>
                <c:pt idx="2084">
                  <c:v>9.1315108000000006E-2</c:v>
                </c:pt>
                <c:pt idx="2085">
                  <c:v>9.2038080999999994E-2</c:v>
                </c:pt>
                <c:pt idx="2086">
                  <c:v>9.6965318999999994E-2</c:v>
                </c:pt>
                <c:pt idx="2087">
                  <c:v>0.10738022999999999</c:v>
                </c:pt>
                <c:pt idx="2088">
                  <c:v>0.12044594</c:v>
                </c:pt>
                <c:pt idx="2089">
                  <c:v>0.13198678999999999</c:v>
                </c:pt>
                <c:pt idx="2090">
                  <c:v>0.14186698</c:v>
                </c:pt>
                <c:pt idx="2091">
                  <c:v>0.14773495</c:v>
                </c:pt>
                <c:pt idx="2092">
                  <c:v>0.14725277000000001</c:v>
                </c:pt>
                <c:pt idx="2093">
                  <c:v>0.14160626000000001</c:v>
                </c:pt>
                <c:pt idx="2094">
                  <c:v>0.13371881999999999</c:v>
                </c:pt>
                <c:pt idx="2095">
                  <c:v>0.12368228000000001</c:v>
                </c:pt>
                <c:pt idx="2096">
                  <c:v>0.10874118000000001</c:v>
                </c:pt>
                <c:pt idx="2097">
                  <c:v>8.9505713000000001E-2</c:v>
                </c:pt>
                <c:pt idx="2098">
                  <c:v>7.0876072999999998E-2</c:v>
                </c:pt>
                <c:pt idx="2099">
                  <c:v>6.0424220000000001E-2</c:v>
                </c:pt>
                <c:pt idx="2100">
                  <c:v>6.0185138999999999E-2</c:v>
                </c:pt>
                <c:pt idx="2101">
                  <c:v>6.7994473E-2</c:v>
                </c:pt>
                <c:pt idx="2102">
                  <c:v>7.7061367000000006E-2</c:v>
                </c:pt>
                <c:pt idx="2103">
                  <c:v>8.2263559999999999E-2</c:v>
                </c:pt>
                <c:pt idx="2104">
                  <c:v>8.3064529999999998E-2</c:v>
                </c:pt>
                <c:pt idx="2105">
                  <c:v>8.2615259999999996E-2</c:v>
                </c:pt>
                <c:pt idx="2106">
                  <c:v>8.2266649999999997E-2</c:v>
                </c:pt>
                <c:pt idx="2107">
                  <c:v>8.2296017999999999E-2</c:v>
                </c:pt>
                <c:pt idx="2108">
                  <c:v>8.3205097000000006E-2</c:v>
                </c:pt>
                <c:pt idx="2109">
                  <c:v>8.3171221000000004E-2</c:v>
                </c:pt>
                <c:pt idx="2110">
                  <c:v>8.2995626000000003E-2</c:v>
                </c:pt>
                <c:pt idx="2111">
                  <c:v>8.1543752999999997E-2</c:v>
                </c:pt>
                <c:pt idx="2112">
                  <c:v>7.9867567E-2</c:v>
                </c:pt>
                <c:pt idx="2113">
                  <c:v>8.1026279000000007E-2</c:v>
                </c:pt>
                <c:pt idx="2114">
                  <c:v>8.5568195E-2</c:v>
                </c:pt>
                <c:pt idx="2115">
                  <c:v>9.4576807999999998E-2</c:v>
                </c:pt>
                <c:pt idx="2116">
                  <c:v>0.10935092</c:v>
                </c:pt>
                <c:pt idx="2117">
                  <c:v>0.12836365</c:v>
                </c:pt>
                <c:pt idx="2118">
                  <c:v>0.14775447999999999</c:v>
                </c:pt>
                <c:pt idx="2119">
                  <c:v>0.16453498999999999</c:v>
                </c:pt>
                <c:pt idx="2120">
                  <c:v>0.17690661999999999</c:v>
                </c:pt>
                <c:pt idx="2121">
                  <c:v>0.18224386000000001</c:v>
                </c:pt>
                <c:pt idx="2122">
                  <c:v>0.17910187</c:v>
                </c:pt>
                <c:pt idx="2123">
                  <c:v>0.16942804</c:v>
                </c:pt>
                <c:pt idx="2124">
                  <c:v>0.15244258999999999</c:v>
                </c:pt>
                <c:pt idx="2125">
                  <c:v>0.12929611999999999</c:v>
                </c:pt>
                <c:pt idx="2126">
                  <c:v>0.1042011</c:v>
                </c:pt>
                <c:pt idx="2127">
                  <c:v>8.4643508000000006E-2</c:v>
                </c:pt>
                <c:pt idx="2128">
                  <c:v>7.3184149000000004E-2</c:v>
                </c:pt>
                <c:pt idx="2129">
                  <c:v>6.5799483000000006E-2</c:v>
                </c:pt>
                <c:pt idx="2130">
                  <c:v>5.7233826000000002E-2</c:v>
                </c:pt>
                <c:pt idx="2131">
                  <c:v>4.4609045999999999E-2</c:v>
                </c:pt>
                <c:pt idx="2132">
                  <c:v>3.0803661999999999E-2</c:v>
                </c:pt>
                <c:pt idx="2133">
                  <c:v>2.0736359999999999E-2</c:v>
                </c:pt>
                <c:pt idx="2134">
                  <c:v>1.7050539E-2</c:v>
                </c:pt>
                <c:pt idx="2135">
                  <c:v>1.7387857999999999E-2</c:v>
                </c:pt>
                <c:pt idx="2136">
                  <c:v>1.5234792E-2</c:v>
                </c:pt>
                <c:pt idx="2137">
                  <c:v>7.1247780999999996E-3</c:v>
                </c:pt>
                <c:pt idx="2138">
                  <c:v>-8.1979266000000005E-3</c:v>
                </c:pt>
                <c:pt idx="2139">
                  <c:v>-2.7382897999999999E-2</c:v>
                </c:pt>
                <c:pt idx="2140">
                  <c:v>-4.9815186999999997E-2</c:v>
                </c:pt>
                <c:pt idx="2141">
                  <c:v>-7.0712514000000004E-2</c:v>
                </c:pt>
                <c:pt idx="2142">
                  <c:v>-8.8129276000000006E-2</c:v>
                </c:pt>
                <c:pt idx="2143">
                  <c:v>-0.10218118</c:v>
                </c:pt>
                <c:pt idx="2144">
                  <c:v>-0.11442790999999999</c:v>
                </c:pt>
                <c:pt idx="2145">
                  <c:v>-0.12185176</c:v>
                </c:pt>
                <c:pt idx="2146">
                  <c:v>-0.12234484</c:v>
                </c:pt>
                <c:pt idx="2147">
                  <c:v>-0.11621496000000001</c:v>
                </c:pt>
                <c:pt idx="2148">
                  <c:v>-0.11223669999999999</c:v>
                </c:pt>
                <c:pt idx="2149">
                  <c:v>-0.11506653999999999</c:v>
                </c:pt>
                <c:pt idx="2150">
                  <c:v>-0.12492717</c:v>
                </c:pt>
                <c:pt idx="2151">
                  <c:v>-0.14151617999999999</c:v>
                </c:pt>
                <c:pt idx="2152">
                  <c:v>-0.16053011</c:v>
                </c:pt>
                <c:pt idx="2153">
                  <c:v>-0.17058762999999999</c:v>
                </c:pt>
                <c:pt idx="2154">
                  <c:v>-0.16903007</c:v>
                </c:pt>
                <c:pt idx="2155">
                  <c:v>-0.16533697</c:v>
                </c:pt>
                <c:pt idx="2156">
                  <c:v>-0.17141762999999999</c:v>
                </c:pt>
                <c:pt idx="2157">
                  <c:v>-0.19515515999999999</c:v>
                </c:pt>
                <c:pt idx="2158">
                  <c:v>-0.23214878999999999</c:v>
                </c:pt>
                <c:pt idx="2159">
                  <c:v>-0.26991717999999998</c:v>
                </c:pt>
                <c:pt idx="2160">
                  <c:v>-0.29663441000000002</c:v>
                </c:pt>
                <c:pt idx="2161">
                  <c:v>-0.30306052999999999</c:v>
                </c:pt>
                <c:pt idx="2162">
                  <c:v>-0.28620212</c:v>
                </c:pt>
                <c:pt idx="2163">
                  <c:v>-0.24467945999999999</c:v>
                </c:pt>
                <c:pt idx="2164">
                  <c:v>-0.18722932</c:v>
                </c:pt>
                <c:pt idx="2165">
                  <c:v>-0.13012209</c:v>
                </c:pt>
                <c:pt idx="2166">
                  <c:v>-9.3131896000000006E-2</c:v>
                </c:pt>
                <c:pt idx="2167">
                  <c:v>-8.1501860999999995E-2</c:v>
                </c:pt>
                <c:pt idx="2168">
                  <c:v>-8.9184458999999994E-2</c:v>
                </c:pt>
                <c:pt idx="2169">
                  <c:v>-0.10638999</c:v>
                </c:pt>
                <c:pt idx="2170">
                  <c:v>-0.12252795</c:v>
                </c:pt>
                <c:pt idx="2171">
                  <c:v>-0.12887554000000001</c:v>
                </c:pt>
                <c:pt idx="2172">
                  <c:v>-0.12530146</c:v>
                </c:pt>
                <c:pt idx="2173">
                  <c:v>-0.12186925</c:v>
                </c:pt>
                <c:pt idx="2174">
                  <c:v>-0.13283912</c:v>
                </c:pt>
                <c:pt idx="2175">
                  <c:v>-0.16708021000000001</c:v>
                </c:pt>
                <c:pt idx="2176">
                  <c:v>-0.22200987999999999</c:v>
                </c:pt>
                <c:pt idx="2177">
                  <c:v>-0.29494652999999998</c:v>
                </c:pt>
                <c:pt idx="2178">
                  <c:v>-0.37906413999999999</c:v>
                </c:pt>
                <c:pt idx="2179">
                  <c:v>-0.46542292000000002</c:v>
                </c:pt>
                <c:pt idx="2180">
                  <c:v>-0.54689708000000004</c:v>
                </c:pt>
                <c:pt idx="2181">
                  <c:v>-0.61676869999999995</c:v>
                </c:pt>
                <c:pt idx="2182">
                  <c:v>-0.67384814999999998</c:v>
                </c:pt>
                <c:pt idx="2183">
                  <c:v>-0.72111736000000004</c:v>
                </c:pt>
                <c:pt idx="2184">
                  <c:v>-0.76539363000000005</c:v>
                </c:pt>
                <c:pt idx="2185">
                  <c:v>-0.81865290999999996</c:v>
                </c:pt>
                <c:pt idx="2186">
                  <c:v>-0.89232783999999998</c:v>
                </c:pt>
                <c:pt idx="2187">
                  <c:v>-0.98805001000000003</c:v>
                </c:pt>
                <c:pt idx="2188">
                  <c:v>-1.0956648</c:v>
                </c:pt>
                <c:pt idx="2189">
                  <c:v>-1.2008278999999999</c:v>
                </c:pt>
                <c:pt idx="2190">
                  <c:v>-1.2927660999999999</c:v>
                </c:pt>
                <c:pt idx="2191">
                  <c:v>-1.3649781999999999</c:v>
                </c:pt>
                <c:pt idx="2192">
                  <c:v>-1.4175325999999999</c:v>
                </c:pt>
                <c:pt idx="2193">
                  <c:v>-1.4548589000000001</c:v>
                </c:pt>
                <c:pt idx="2194">
                  <c:v>-1.4857750999999999</c:v>
                </c:pt>
                <c:pt idx="2195">
                  <c:v>-1.5117373000000001</c:v>
                </c:pt>
                <c:pt idx="2196">
                  <c:v>-1.5349157</c:v>
                </c:pt>
                <c:pt idx="2197">
                  <c:v>-1.5509933</c:v>
                </c:pt>
                <c:pt idx="2198">
                  <c:v>-1.5450234</c:v>
                </c:pt>
                <c:pt idx="2199">
                  <c:v>-1.4987899</c:v>
                </c:pt>
                <c:pt idx="2200">
                  <c:v>-1.4069744</c:v>
                </c:pt>
                <c:pt idx="2201">
                  <c:v>-1.2823294000000001</c:v>
                </c:pt>
                <c:pt idx="2202">
                  <c:v>-1.1462471000000001</c:v>
                </c:pt>
                <c:pt idx="2203">
                  <c:v>-1.0160682000000001</c:v>
                </c:pt>
                <c:pt idx="2204">
                  <c:v>-0.90157608</c:v>
                </c:pt>
                <c:pt idx="2205">
                  <c:v>-0.79555622000000004</c:v>
                </c:pt>
                <c:pt idx="2206">
                  <c:v>-0.67920038000000005</c:v>
                </c:pt>
                <c:pt idx="2207">
                  <c:v>-0.53943686999999996</c:v>
                </c:pt>
                <c:pt idx="2208">
                  <c:v>-0.38733427999999998</c:v>
                </c:pt>
                <c:pt idx="2209">
                  <c:v>-0.25058981000000002</c:v>
                </c:pt>
                <c:pt idx="2210">
                  <c:v>-0.15766342</c:v>
                </c:pt>
                <c:pt idx="2211">
                  <c:v>-0.12389509999999999</c:v>
                </c:pt>
                <c:pt idx="2212">
                  <c:v>-0.14893929</c:v>
                </c:pt>
                <c:pt idx="2213">
                  <c:v>-0.21334612</c:v>
                </c:pt>
                <c:pt idx="2214">
                  <c:v>-0.28642688999999999</c:v>
                </c:pt>
                <c:pt idx="2215">
                  <c:v>-0.33672927000000002</c:v>
                </c:pt>
                <c:pt idx="2216">
                  <c:v>-0.34735112000000001</c:v>
                </c:pt>
                <c:pt idx="2217">
                  <c:v>-0.32466995999999998</c:v>
                </c:pt>
                <c:pt idx="2218">
                  <c:v>-0.28457463999999999</c:v>
                </c:pt>
                <c:pt idx="2219">
                  <c:v>-0.23804089</c:v>
                </c:pt>
                <c:pt idx="2220">
                  <c:v>-0.18944309000000001</c:v>
                </c:pt>
                <c:pt idx="2221">
                  <c:v>-0.14644308</c:v>
                </c:pt>
                <c:pt idx="2222">
                  <c:v>-0.13290192000000001</c:v>
                </c:pt>
                <c:pt idx="2223">
                  <c:v>-0.17112870999999999</c:v>
                </c:pt>
                <c:pt idx="2224">
                  <c:v>-0.27131619000000001</c:v>
                </c:pt>
                <c:pt idx="2225">
                  <c:v>-0.41759263000000002</c:v>
                </c:pt>
                <c:pt idx="2226">
                  <c:v>-0.56869559000000003</c:v>
                </c:pt>
                <c:pt idx="2227">
                  <c:v>-0.67048189999999996</c:v>
                </c:pt>
                <c:pt idx="2228">
                  <c:v>-0.68251304999999995</c:v>
                </c:pt>
                <c:pt idx="2229">
                  <c:v>-0.59675666999999999</c:v>
                </c:pt>
                <c:pt idx="2230">
                  <c:v>-0.44176304999999999</c:v>
                </c:pt>
                <c:pt idx="2231">
                  <c:v>-0.26540751000000001</c:v>
                </c:pt>
                <c:pt idx="2232">
                  <c:v>-0.10354426</c:v>
                </c:pt>
                <c:pt idx="2233">
                  <c:v>3.3520490999999999E-2</c:v>
                </c:pt>
                <c:pt idx="2234">
                  <c:v>0.14725094</c:v>
                </c:pt>
                <c:pt idx="2235">
                  <c:v>0.24322873</c:v>
                </c:pt>
                <c:pt idx="2236">
                  <c:v>0.33019721000000002</c:v>
                </c:pt>
                <c:pt idx="2237">
                  <c:v>0.41563761999999999</c:v>
                </c:pt>
                <c:pt idx="2238">
                  <c:v>0.49710133000000001</c:v>
                </c:pt>
                <c:pt idx="2239">
                  <c:v>0.55911876999999999</c:v>
                </c:pt>
                <c:pt idx="2240">
                  <c:v>0.57769020000000004</c:v>
                </c:pt>
                <c:pt idx="2241">
                  <c:v>0.54303889999999999</c:v>
                </c:pt>
                <c:pt idx="2242">
                  <c:v>0.47248061000000002</c:v>
                </c:pt>
                <c:pt idx="2243">
                  <c:v>0.40583956999999998</c:v>
                </c:pt>
                <c:pt idx="2244">
                  <c:v>0.37128909999999998</c:v>
                </c:pt>
                <c:pt idx="2245">
                  <c:v>0.37111696</c:v>
                </c:pt>
                <c:pt idx="2246">
                  <c:v>0.38408745</c:v>
                </c:pt>
                <c:pt idx="2247">
                  <c:v>0.38919689000000002</c:v>
                </c:pt>
                <c:pt idx="2248">
                  <c:v>0.37806239000000003</c:v>
                </c:pt>
                <c:pt idx="2249">
                  <c:v>0.36470240999999998</c:v>
                </c:pt>
                <c:pt idx="2250">
                  <c:v>0.37228571999999999</c:v>
                </c:pt>
                <c:pt idx="2251">
                  <c:v>0.41319018000000002</c:v>
                </c:pt>
                <c:pt idx="2252">
                  <c:v>0.48111184000000001</c:v>
                </c:pt>
                <c:pt idx="2253">
                  <c:v>0.56324017000000004</c:v>
                </c:pt>
                <c:pt idx="2254">
                  <c:v>0.65444722</c:v>
                </c:pt>
                <c:pt idx="2255">
                  <c:v>0.75271125999999999</c:v>
                </c:pt>
                <c:pt idx="2256">
                  <c:v>0.84771761000000001</c:v>
                </c:pt>
                <c:pt idx="2257">
                  <c:v>0.92987545000000005</c:v>
                </c:pt>
                <c:pt idx="2258">
                  <c:v>0.99481936999999998</c:v>
                </c:pt>
                <c:pt idx="2259">
                  <c:v>1.0444993</c:v>
                </c:pt>
                <c:pt idx="2260">
                  <c:v>1.0795813000000001</c:v>
                </c:pt>
                <c:pt idx="2261">
                  <c:v>1.0953035</c:v>
                </c:pt>
                <c:pt idx="2262">
                  <c:v>1.081226</c:v>
                </c:pt>
                <c:pt idx="2263">
                  <c:v>1.0288444999999999</c:v>
                </c:pt>
                <c:pt idx="2264">
                  <c:v>0.93394825999999997</c:v>
                </c:pt>
                <c:pt idx="2265">
                  <c:v>0.79824329000000005</c:v>
                </c:pt>
                <c:pt idx="2266">
                  <c:v>0.63467854000000001</c:v>
                </c:pt>
                <c:pt idx="2267">
                  <c:v>0.47421496000000002</c:v>
                </c:pt>
                <c:pt idx="2268">
                  <c:v>0.34677026</c:v>
                </c:pt>
                <c:pt idx="2269">
                  <c:v>0.26191471999999999</c:v>
                </c:pt>
                <c:pt idx="2270">
                  <c:v>0.21547584</c:v>
                </c:pt>
                <c:pt idx="2271">
                  <c:v>0.19838891</c:v>
                </c:pt>
                <c:pt idx="2272">
                  <c:v>0.20173067</c:v>
                </c:pt>
                <c:pt idx="2273">
                  <c:v>0.21212747000000001</c:v>
                </c:pt>
                <c:pt idx="2274">
                  <c:v>0.21070657000000001</c:v>
                </c:pt>
                <c:pt idx="2275">
                  <c:v>0.18399529000000001</c:v>
                </c:pt>
                <c:pt idx="2276">
                  <c:v>0.14321823</c:v>
                </c:pt>
                <c:pt idx="2277">
                  <c:v>0.12133236</c:v>
                </c:pt>
                <c:pt idx="2278">
                  <c:v>0.14833489999999999</c:v>
                </c:pt>
                <c:pt idx="2279">
                  <c:v>0.23137801</c:v>
                </c:pt>
                <c:pt idx="2280">
                  <c:v>0.34501281</c:v>
                </c:pt>
                <c:pt idx="2281">
                  <c:v>0.44440229999999997</c:v>
                </c:pt>
                <c:pt idx="2282">
                  <c:v>0.49007506000000001</c:v>
                </c:pt>
                <c:pt idx="2283">
                  <c:v>0.47503377000000002</c:v>
                </c:pt>
                <c:pt idx="2284">
                  <c:v>0.42074310999999998</c:v>
                </c:pt>
                <c:pt idx="2285">
                  <c:v>0.36612626999999998</c:v>
                </c:pt>
                <c:pt idx="2286">
                  <c:v>0.34614572999999998</c:v>
                </c:pt>
                <c:pt idx="2287">
                  <c:v>0.38593261000000001</c:v>
                </c:pt>
                <c:pt idx="2288">
                  <c:v>0.48992129000000001</c:v>
                </c:pt>
                <c:pt idx="2289">
                  <c:v>0.63251743000000005</c:v>
                </c:pt>
                <c:pt idx="2290">
                  <c:v>0.77103692000000001</c:v>
                </c:pt>
                <c:pt idx="2291">
                  <c:v>0.87430532000000005</c:v>
                </c:pt>
                <c:pt idx="2292">
                  <c:v>0.94116188000000001</c:v>
                </c:pt>
                <c:pt idx="2293">
                  <c:v>0.99109007999999998</c:v>
                </c:pt>
                <c:pt idx="2294">
                  <c:v>1.0392927000000001</c:v>
                </c:pt>
                <c:pt idx="2295">
                  <c:v>1.0868892000000001</c:v>
                </c:pt>
                <c:pt idx="2296">
                  <c:v>1.1243623</c:v>
                </c:pt>
                <c:pt idx="2297">
                  <c:v>1.1385993000000001</c:v>
                </c:pt>
                <c:pt idx="2298">
                  <c:v>1.1234104</c:v>
                </c:pt>
                <c:pt idx="2299">
                  <c:v>1.0773554000000001</c:v>
                </c:pt>
                <c:pt idx="2300">
                  <c:v>0.99867125999999995</c:v>
                </c:pt>
                <c:pt idx="2301">
                  <c:v>0.88746449999999999</c:v>
                </c:pt>
                <c:pt idx="2302">
                  <c:v>0.75860011000000005</c:v>
                </c:pt>
                <c:pt idx="2303">
                  <c:v>0.65774940999999998</c:v>
                </c:pt>
                <c:pt idx="2304">
                  <c:v>0.63720310000000002</c:v>
                </c:pt>
                <c:pt idx="2305">
                  <c:v>0.72130598000000001</c:v>
                </c:pt>
                <c:pt idx="2306">
                  <c:v>0.88525089000000001</c:v>
                </c:pt>
                <c:pt idx="2307">
                  <c:v>1.0759367</c:v>
                </c:pt>
                <c:pt idx="2308">
                  <c:v>1.2417199999999999</c:v>
                </c:pt>
                <c:pt idx="2309">
                  <c:v>1.3464855</c:v>
                </c:pt>
                <c:pt idx="2310">
                  <c:v>1.3708423999999999</c:v>
                </c:pt>
                <c:pt idx="2311">
                  <c:v>1.3018968</c:v>
                </c:pt>
                <c:pt idx="2312">
                  <c:v>1.1403234</c:v>
                </c:pt>
                <c:pt idx="2313">
                  <c:v>0.92426375999999999</c:v>
                </c:pt>
                <c:pt idx="2314">
                  <c:v>0.72148909999999999</c:v>
                </c:pt>
                <c:pt idx="2315">
                  <c:v>0.59777515000000003</c:v>
                </c:pt>
                <c:pt idx="2316">
                  <c:v>0.57331063999999998</c:v>
                </c:pt>
                <c:pt idx="2317">
                  <c:v>0.62875413999999996</c:v>
                </c:pt>
                <c:pt idx="2318">
                  <c:v>0.72928009000000005</c:v>
                </c:pt>
                <c:pt idx="2319">
                  <c:v>0.84769722999999997</c:v>
                </c:pt>
                <c:pt idx="2320">
                  <c:v>0.97027691000000005</c:v>
                </c:pt>
                <c:pt idx="2321">
                  <c:v>1.0907865999999999</c:v>
                </c:pt>
                <c:pt idx="2322">
                  <c:v>1.1946927000000001</c:v>
                </c:pt>
                <c:pt idx="2323">
                  <c:v>1.2577389000000001</c:v>
                </c:pt>
                <c:pt idx="2324">
                  <c:v>1.2614794</c:v>
                </c:pt>
                <c:pt idx="2325">
                  <c:v>1.2105661000000001</c:v>
                </c:pt>
                <c:pt idx="2326">
                  <c:v>1.1235615000000001</c:v>
                </c:pt>
                <c:pt idx="2327">
                  <c:v>1.0144048000000001</c:v>
                </c:pt>
                <c:pt idx="2328">
                  <c:v>0.88431550000000003</c:v>
                </c:pt>
                <c:pt idx="2329">
                  <c:v>0.73157413999999998</c:v>
                </c:pt>
                <c:pt idx="2330">
                  <c:v>0.55837583000000002</c:v>
                </c:pt>
                <c:pt idx="2331">
                  <c:v>0.38223547000000002</c:v>
                </c:pt>
                <c:pt idx="2332">
                  <c:v>0.23716614</c:v>
                </c:pt>
                <c:pt idx="2333">
                  <c:v>0.16093924000000001</c:v>
                </c:pt>
                <c:pt idx="2334">
                  <c:v>0.17696786</c:v>
                </c:pt>
                <c:pt idx="2335">
                  <c:v>0.27980169999999999</c:v>
                </c:pt>
                <c:pt idx="2336">
                  <c:v>0.4244677</c:v>
                </c:pt>
                <c:pt idx="2337">
                  <c:v>0.54813106</c:v>
                </c:pt>
                <c:pt idx="2338">
                  <c:v>0.59632525999999997</c:v>
                </c:pt>
                <c:pt idx="2339">
                  <c:v>0.55199580000000004</c:v>
                </c:pt>
                <c:pt idx="2340">
                  <c:v>0.43786641999999998</c:v>
                </c:pt>
                <c:pt idx="2341">
                  <c:v>0.29184201999999998</c:v>
                </c:pt>
                <c:pt idx="2342">
                  <c:v>0.14102616000000001</c:v>
                </c:pt>
                <c:pt idx="2343">
                  <c:v>-5.5663745000000004E-3</c:v>
                </c:pt>
                <c:pt idx="2344">
                  <c:v>-0.14078399</c:v>
                </c:pt>
                <c:pt idx="2345">
                  <c:v>-0.24182888999999999</c:v>
                </c:pt>
                <c:pt idx="2346">
                  <c:v>-0.27620545000000002</c:v>
                </c:pt>
                <c:pt idx="2347">
                  <c:v>-0.22114130000000001</c:v>
                </c:pt>
                <c:pt idx="2348">
                  <c:v>-8.4449931000000006E-2</c:v>
                </c:pt>
                <c:pt idx="2349">
                  <c:v>0.10015147000000001</c:v>
                </c:pt>
                <c:pt idx="2350">
                  <c:v>0.29062997000000002</c:v>
                </c:pt>
                <c:pt idx="2351">
                  <c:v>0.45952841999999999</c:v>
                </c:pt>
                <c:pt idx="2352">
                  <c:v>0.59397456000000004</c:v>
                </c:pt>
                <c:pt idx="2353">
                  <c:v>0.68904116999999998</c:v>
                </c:pt>
                <c:pt idx="2354">
                  <c:v>0.73088237</c:v>
                </c:pt>
                <c:pt idx="2355">
                  <c:v>0.70309648000000002</c:v>
                </c:pt>
                <c:pt idx="2356">
                  <c:v>0.60904974999999995</c:v>
                </c:pt>
                <c:pt idx="2357">
                  <c:v>0.48620613000000001</c:v>
                </c:pt>
                <c:pt idx="2358">
                  <c:v>0.38634908000000001</c:v>
                </c:pt>
                <c:pt idx="2359">
                  <c:v>0.33879319000000002</c:v>
                </c:pt>
                <c:pt idx="2360">
                  <c:v>0.33345420999999997</c:v>
                </c:pt>
                <c:pt idx="2361">
                  <c:v>0.34377560000000001</c:v>
                </c:pt>
                <c:pt idx="2362">
                  <c:v>0.34509389000000001</c:v>
                </c:pt>
                <c:pt idx="2363">
                  <c:v>0.31267730999999999</c:v>
                </c:pt>
                <c:pt idx="2364">
                  <c:v>0.22112383999999999</c:v>
                </c:pt>
                <c:pt idx="2365">
                  <c:v>5.7575685000000001E-2</c:v>
                </c:pt>
                <c:pt idx="2366">
                  <c:v>-0.16692365000000001</c:v>
                </c:pt>
                <c:pt idx="2367">
                  <c:v>-0.41536357000000002</c:v>
                </c:pt>
                <c:pt idx="2368">
                  <c:v>-0.64555962</c:v>
                </c:pt>
                <c:pt idx="2369">
                  <c:v>-0.83290522</c:v>
                </c:pt>
                <c:pt idx="2370">
                  <c:v>-0.96832288</c:v>
                </c:pt>
                <c:pt idx="2371">
                  <c:v>-1.049031</c:v>
                </c:pt>
                <c:pt idx="2372">
                  <c:v>-1.0745294000000001</c:v>
                </c:pt>
                <c:pt idx="2373">
                  <c:v>-1.0494037000000001</c:v>
                </c:pt>
                <c:pt idx="2374">
                  <c:v>-0.99285928999999995</c:v>
                </c:pt>
                <c:pt idx="2375">
                  <c:v>-0.92488022000000003</c:v>
                </c:pt>
                <c:pt idx="2376">
                  <c:v>-0.8516359</c:v>
                </c:pt>
                <c:pt idx="2377">
                  <c:v>-0.75684377999999997</c:v>
                </c:pt>
                <c:pt idx="2378">
                  <c:v>-0.61852056</c:v>
                </c:pt>
                <c:pt idx="2379">
                  <c:v>-0.43273318999999999</c:v>
                </c:pt>
                <c:pt idx="2380">
                  <c:v>-0.22794665</c:v>
                </c:pt>
                <c:pt idx="2381">
                  <c:v>-5.3850296999999998E-2</c:v>
                </c:pt>
                <c:pt idx="2382">
                  <c:v>5.2641038000000001E-2</c:v>
                </c:pt>
                <c:pt idx="2383">
                  <c:v>8.8260511E-2</c:v>
                </c:pt>
                <c:pt idx="2384">
                  <c:v>7.7647669000000002E-2</c:v>
                </c:pt>
                <c:pt idx="2385">
                  <c:v>5.2324977000000002E-2</c:v>
                </c:pt>
                <c:pt idx="2386">
                  <c:v>2.8075500999999999E-2</c:v>
                </c:pt>
                <c:pt idx="2387">
                  <c:v>1.1587639E-2</c:v>
                </c:pt>
                <c:pt idx="2388">
                  <c:v>8.8762865000000003E-3</c:v>
                </c:pt>
                <c:pt idx="2389">
                  <c:v>3.6274082999999999E-2</c:v>
                </c:pt>
                <c:pt idx="2390">
                  <c:v>0.109513</c:v>
                </c:pt>
                <c:pt idx="2391">
                  <c:v>0.22868561000000001</c:v>
                </c:pt>
                <c:pt idx="2392">
                  <c:v>0.37259025000000001</c:v>
                </c:pt>
                <c:pt idx="2393">
                  <c:v>0.50526252000000005</c:v>
                </c:pt>
                <c:pt idx="2394">
                  <c:v>0.58831657000000004</c:v>
                </c:pt>
                <c:pt idx="2395">
                  <c:v>0.59589309999999995</c:v>
                </c:pt>
                <c:pt idx="2396">
                  <c:v>0.52560362999999999</c:v>
                </c:pt>
                <c:pt idx="2397">
                  <c:v>0.40114179</c:v>
                </c:pt>
                <c:pt idx="2398">
                  <c:v>0.26095784999999999</c:v>
                </c:pt>
                <c:pt idx="2399">
                  <c:v>0.14514867000000001</c:v>
                </c:pt>
                <c:pt idx="2400">
                  <c:v>7.7581430000000007E-2</c:v>
                </c:pt>
                <c:pt idx="2401">
                  <c:v>5.1962748000000003E-2</c:v>
                </c:pt>
                <c:pt idx="2402">
                  <c:v>4.0510215000000002E-2</c:v>
                </c:pt>
                <c:pt idx="2403">
                  <c:v>1.8609875000000001E-2</c:v>
                </c:pt>
                <c:pt idx="2404">
                  <c:v>-1.7710119999999999E-2</c:v>
                </c:pt>
                <c:pt idx="2405">
                  <c:v>-5.6753641000000001E-2</c:v>
                </c:pt>
                <c:pt idx="2406">
                  <c:v>-8.9766715999999996E-2</c:v>
                </c:pt>
                <c:pt idx="2407">
                  <c:v>-0.12241306</c:v>
                </c:pt>
                <c:pt idx="2408">
                  <c:v>-0.15885909000000001</c:v>
                </c:pt>
                <c:pt idx="2409">
                  <c:v>-0.18425004</c:v>
                </c:pt>
                <c:pt idx="2410">
                  <c:v>-0.16873673</c:v>
                </c:pt>
                <c:pt idx="2411">
                  <c:v>-9.4116474000000006E-2</c:v>
                </c:pt>
                <c:pt idx="2412">
                  <c:v>1.9622025000000001E-2</c:v>
                </c:pt>
                <c:pt idx="2413">
                  <c:v>0.12278484000000001</c:v>
                </c:pt>
                <c:pt idx="2414">
                  <c:v>0.16710295</c:v>
                </c:pt>
                <c:pt idx="2415">
                  <c:v>0.13422311000000001</c:v>
                </c:pt>
                <c:pt idx="2416">
                  <c:v>3.8537889999999998E-2</c:v>
                </c:pt>
                <c:pt idx="2417">
                  <c:v>-8.0428527999999999E-2</c:v>
                </c:pt>
                <c:pt idx="2418">
                  <c:v>-0.17842975999999999</c:v>
                </c:pt>
                <c:pt idx="2419">
                  <c:v>-0.22225539</c:v>
                </c:pt>
                <c:pt idx="2420">
                  <c:v>-0.19904356000000001</c:v>
                </c:pt>
                <c:pt idx="2421">
                  <c:v>-0.12479241000000001</c:v>
                </c:pt>
                <c:pt idx="2422">
                  <c:v>-3.7346992000000002E-2</c:v>
                </c:pt>
                <c:pt idx="2423">
                  <c:v>2.7201670000000001E-2</c:v>
                </c:pt>
                <c:pt idx="2424">
                  <c:v>4.8647054000000002E-2</c:v>
                </c:pt>
                <c:pt idx="2425">
                  <c:v>2.5010271000000001E-2</c:v>
                </c:pt>
                <c:pt idx="2426">
                  <c:v>-3.2381359999999998E-2</c:v>
                </c:pt>
                <c:pt idx="2427">
                  <c:v>-0.10256647000000001</c:v>
                </c:pt>
                <c:pt idx="2428">
                  <c:v>-0.15654813000000001</c:v>
                </c:pt>
                <c:pt idx="2429">
                  <c:v>-0.16716213999999999</c:v>
                </c:pt>
                <c:pt idx="2430">
                  <c:v>-0.11829874999999999</c:v>
                </c:pt>
                <c:pt idx="2431">
                  <c:v>-1.6460600999999998E-2</c:v>
                </c:pt>
                <c:pt idx="2432">
                  <c:v>0.11220424</c:v>
                </c:pt>
                <c:pt idx="2433">
                  <c:v>0.24475744999999999</c:v>
                </c:pt>
                <c:pt idx="2434">
                  <c:v>0.36017512000000002</c:v>
                </c:pt>
                <c:pt idx="2435">
                  <c:v>0.43486187999999998</c:v>
                </c:pt>
                <c:pt idx="2436">
                  <c:v>0.45483500999999998</c:v>
                </c:pt>
                <c:pt idx="2437">
                  <c:v>0.42907782</c:v>
                </c:pt>
                <c:pt idx="2438">
                  <c:v>0.38169428</c:v>
                </c:pt>
                <c:pt idx="2439">
                  <c:v>0.33755882999999998</c:v>
                </c:pt>
                <c:pt idx="2440">
                  <c:v>0.30893567</c:v>
                </c:pt>
                <c:pt idx="2441">
                  <c:v>0.29622053999999998</c:v>
                </c:pt>
                <c:pt idx="2442">
                  <c:v>0.29402706000000001</c:v>
                </c:pt>
                <c:pt idx="2443">
                  <c:v>0.29109979000000002</c:v>
                </c:pt>
                <c:pt idx="2444">
                  <c:v>0.27376054999999999</c:v>
                </c:pt>
                <c:pt idx="2445">
                  <c:v>0.23256444000000001</c:v>
                </c:pt>
                <c:pt idx="2446">
                  <c:v>0.16938663000000001</c:v>
                </c:pt>
                <c:pt idx="2447">
                  <c:v>9.8734116999999996E-2</c:v>
                </c:pt>
                <c:pt idx="2448">
                  <c:v>2.8598077999999999E-2</c:v>
                </c:pt>
                <c:pt idx="2449">
                  <c:v>-3.5864359999999998E-2</c:v>
                </c:pt>
                <c:pt idx="2450">
                  <c:v>-8.9162544999999996E-2</c:v>
                </c:pt>
                <c:pt idx="2451">
                  <c:v>-0.11889184</c:v>
                </c:pt>
                <c:pt idx="2452">
                  <c:v>-0.11333615</c:v>
                </c:pt>
                <c:pt idx="2453">
                  <c:v>-7.6459777000000007E-2</c:v>
                </c:pt>
                <c:pt idx="2454">
                  <c:v>-3.6625085000000002E-2</c:v>
                </c:pt>
                <c:pt idx="2455">
                  <c:v>-3.3027031999999998E-2</c:v>
                </c:pt>
                <c:pt idx="2456">
                  <c:v>-9.0288445999999994E-2</c:v>
                </c:pt>
                <c:pt idx="2457">
                  <c:v>-0.20303465000000001</c:v>
                </c:pt>
                <c:pt idx="2458">
                  <c:v>-0.34716543</c:v>
                </c:pt>
                <c:pt idx="2459">
                  <c:v>-0.49416861000000001</c:v>
                </c:pt>
                <c:pt idx="2460">
                  <c:v>-0.6223881</c:v>
                </c:pt>
                <c:pt idx="2461">
                  <c:v>-0.72496165000000001</c:v>
                </c:pt>
                <c:pt idx="2462">
                  <c:v>-0.80612631999999995</c:v>
                </c:pt>
                <c:pt idx="2463">
                  <c:v>-0.86676562000000001</c:v>
                </c:pt>
                <c:pt idx="2464">
                  <c:v>-0.90650081000000005</c:v>
                </c:pt>
                <c:pt idx="2465">
                  <c:v>-0.92407505000000001</c:v>
                </c:pt>
                <c:pt idx="2466">
                  <c:v>-0.91342597999999997</c:v>
                </c:pt>
                <c:pt idx="2467">
                  <c:v>-0.86208790999999996</c:v>
                </c:pt>
                <c:pt idx="2468">
                  <c:v>-0.76469038</c:v>
                </c:pt>
                <c:pt idx="2469">
                  <c:v>-0.63375831000000005</c:v>
                </c:pt>
                <c:pt idx="2470">
                  <c:v>-0.49850992</c:v>
                </c:pt>
                <c:pt idx="2471">
                  <c:v>-0.39137892000000002</c:v>
                </c:pt>
                <c:pt idx="2472">
                  <c:v>-0.32504578000000001</c:v>
                </c:pt>
                <c:pt idx="2473">
                  <c:v>-0.27887835999999999</c:v>
                </c:pt>
                <c:pt idx="2474">
                  <c:v>-0.22277653</c:v>
                </c:pt>
                <c:pt idx="2475">
                  <c:v>-0.14321413999999999</c:v>
                </c:pt>
                <c:pt idx="2476">
                  <c:v>-5.1627801000000001E-2</c:v>
                </c:pt>
                <c:pt idx="2477">
                  <c:v>3.1193124999999999E-2</c:v>
                </c:pt>
                <c:pt idx="2478">
                  <c:v>8.3875268000000003E-2</c:v>
                </c:pt>
                <c:pt idx="2479">
                  <c:v>9.6108929999999995E-2</c:v>
                </c:pt>
                <c:pt idx="2480">
                  <c:v>6.9247901000000001E-2</c:v>
                </c:pt>
                <c:pt idx="2481">
                  <c:v>1.1243169000000001E-2</c:v>
                </c:pt>
                <c:pt idx="2482">
                  <c:v>-6.6180316000000003E-2</c:v>
                </c:pt>
                <c:pt idx="2483">
                  <c:v>-0.14241375000000001</c:v>
                </c:pt>
                <c:pt idx="2484">
                  <c:v>-0.19370910999999999</c:v>
                </c:pt>
                <c:pt idx="2485">
                  <c:v>-0.20720974</c:v>
                </c:pt>
                <c:pt idx="2486">
                  <c:v>-0.19015037000000001</c:v>
                </c:pt>
                <c:pt idx="2487">
                  <c:v>-0.16701758999999999</c:v>
                </c:pt>
                <c:pt idx="2488">
                  <c:v>-0.16286676999999999</c:v>
                </c:pt>
                <c:pt idx="2489">
                  <c:v>-0.18778265</c:v>
                </c:pt>
                <c:pt idx="2490">
                  <c:v>-0.23880096000000001</c:v>
                </c:pt>
                <c:pt idx="2491">
                  <c:v>-0.30563417999999998</c:v>
                </c:pt>
                <c:pt idx="2492">
                  <c:v>-0.37404661</c:v>
                </c:pt>
                <c:pt idx="2493">
                  <c:v>-0.42887091999999999</c:v>
                </c:pt>
                <c:pt idx="2494">
                  <c:v>-0.45615056999999998</c:v>
                </c:pt>
                <c:pt idx="2495">
                  <c:v>-0.44946956999999998</c:v>
                </c:pt>
                <c:pt idx="2496">
                  <c:v>-0.41714058999999998</c:v>
                </c:pt>
                <c:pt idx="2497">
                  <c:v>-0.37710366000000001</c:v>
                </c:pt>
                <c:pt idx="2498">
                  <c:v>-0.35297113000000002</c:v>
                </c:pt>
                <c:pt idx="2499">
                  <c:v>-0.35961492</c:v>
                </c:pt>
                <c:pt idx="2500">
                  <c:v>-0.39661235</c:v>
                </c:pt>
                <c:pt idx="2501">
                  <c:v>-0.44774744</c:v>
                </c:pt>
                <c:pt idx="2502">
                  <c:v>-0.48485094000000001</c:v>
                </c:pt>
                <c:pt idx="2503">
                  <c:v>-0.48641311999999998</c:v>
                </c:pt>
                <c:pt idx="2504">
                  <c:v>-0.45029602000000002</c:v>
                </c:pt>
                <c:pt idx="2505">
                  <c:v>-0.37991140000000001</c:v>
                </c:pt>
                <c:pt idx="2506">
                  <c:v>-0.28114554000000003</c:v>
                </c:pt>
                <c:pt idx="2507">
                  <c:v>-0.16616158</c:v>
                </c:pt>
                <c:pt idx="2508">
                  <c:v>-5.7655771000000001E-2</c:v>
                </c:pt>
                <c:pt idx="2509">
                  <c:v>2.4974658E-2</c:v>
                </c:pt>
                <c:pt idx="2510">
                  <c:v>7.3397635000000003E-2</c:v>
                </c:pt>
                <c:pt idx="2511">
                  <c:v>9.2131087E-2</c:v>
                </c:pt>
                <c:pt idx="2512">
                  <c:v>9.5269602999999994E-2</c:v>
                </c:pt>
                <c:pt idx="2513">
                  <c:v>0.10075388</c:v>
                </c:pt>
                <c:pt idx="2514">
                  <c:v>0.11481350999999999</c:v>
                </c:pt>
                <c:pt idx="2515">
                  <c:v>0.13492781000000001</c:v>
                </c:pt>
                <c:pt idx="2516">
                  <c:v>0.15371904</c:v>
                </c:pt>
                <c:pt idx="2517">
                  <c:v>0.16580255999999999</c:v>
                </c:pt>
                <c:pt idx="2518">
                  <c:v>0.16941226000000001</c:v>
                </c:pt>
                <c:pt idx="2519">
                  <c:v>0.16639317000000001</c:v>
                </c:pt>
                <c:pt idx="2520">
                  <c:v>0.15665629</c:v>
                </c:pt>
                <c:pt idx="2521">
                  <c:v>0.14097837999999999</c:v>
                </c:pt>
                <c:pt idx="2522">
                  <c:v>0.12091882</c:v>
                </c:pt>
                <c:pt idx="2523">
                  <c:v>0.10095454</c:v>
                </c:pt>
                <c:pt idx="2524">
                  <c:v>8.5527913999999997E-2</c:v>
                </c:pt>
                <c:pt idx="2525">
                  <c:v>7.7893057000000002E-2</c:v>
                </c:pt>
                <c:pt idx="2526">
                  <c:v>7.8504607000000004E-2</c:v>
                </c:pt>
                <c:pt idx="2527">
                  <c:v>8.3854047000000001E-2</c:v>
                </c:pt>
                <c:pt idx="2528">
                  <c:v>8.2992219000000006E-2</c:v>
                </c:pt>
                <c:pt idx="2529">
                  <c:v>6.2262047000000001E-2</c:v>
                </c:pt>
                <c:pt idx="2530">
                  <c:v>1.8272245999999999E-2</c:v>
                </c:pt>
                <c:pt idx="2531">
                  <c:v>-3.3620725999999997E-2</c:v>
                </c:pt>
                <c:pt idx="2532">
                  <c:v>-6.7917479000000003E-2</c:v>
                </c:pt>
                <c:pt idx="2533">
                  <c:v>-6.5362450000000002E-2</c:v>
                </c:pt>
                <c:pt idx="2534">
                  <c:v>-2.1917602000000001E-2</c:v>
                </c:pt>
                <c:pt idx="2535">
                  <c:v>4.9734045999999997E-2</c:v>
                </c:pt>
                <c:pt idx="2536">
                  <c:v>0.12483441000000001</c:v>
                </c:pt>
                <c:pt idx="2537">
                  <c:v>0.18305911</c:v>
                </c:pt>
                <c:pt idx="2538">
                  <c:v>0.21438710999999999</c:v>
                </c:pt>
                <c:pt idx="2539">
                  <c:v>0.21947013000000001</c:v>
                </c:pt>
                <c:pt idx="2540">
                  <c:v>0.20640595</c:v>
                </c:pt>
                <c:pt idx="2541">
                  <c:v>0.18102575000000001</c:v>
                </c:pt>
                <c:pt idx="2542">
                  <c:v>0.14664495999999999</c:v>
                </c:pt>
                <c:pt idx="2543">
                  <c:v>0.10701403</c:v>
                </c:pt>
                <c:pt idx="2544">
                  <c:v>6.7266324000000002E-2</c:v>
                </c:pt>
                <c:pt idx="2545">
                  <c:v>3.0259019000000002E-2</c:v>
                </c:pt>
                <c:pt idx="2546">
                  <c:v>-9.6620197E-4</c:v>
                </c:pt>
                <c:pt idx="2547">
                  <c:v>-2.9971312E-2</c:v>
                </c:pt>
                <c:pt idx="2548">
                  <c:v>-6.4301431000000006E-2</c:v>
                </c:pt>
                <c:pt idx="2549">
                  <c:v>-0.11132246</c:v>
                </c:pt>
                <c:pt idx="2550">
                  <c:v>-0.16640093</c:v>
                </c:pt>
                <c:pt idx="2551">
                  <c:v>-0.21334479000000001</c:v>
                </c:pt>
                <c:pt idx="2552">
                  <c:v>-0.23728973</c:v>
                </c:pt>
                <c:pt idx="2553">
                  <c:v>-0.23386747999999999</c:v>
                </c:pt>
                <c:pt idx="2554">
                  <c:v>-0.20961439000000001</c:v>
                </c:pt>
                <c:pt idx="2555">
                  <c:v>-0.17920285</c:v>
                </c:pt>
                <c:pt idx="2556">
                  <c:v>-0.15481149999999999</c:v>
                </c:pt>
                <c:pt idx="2557">
                  <c:v>-0.14239267999999999</c:v>
                </c:pt>
                <c:pt idx="2558">
                  <c:v>-0.14296687999999999</c:v>
                </c:pt>
                <c:pt idx="2559">
                  <c:v>-0.15668602000000001</c:v>
                </c:pt>
                <c:pt idx="2560">
                  <c:v>-0.18183563999999999</c:v>
                </c:pt>
                <c:pt idx="2561">
                  <c:v>-0.21219389</c:v>
                </c:pt>
                <c:pt idx="2562">
                  <c:v>-0.23930657</c:v>
                </c:pt>
                <c:pt idx="2563">
                  <c:v>-0.25742817000000001</c:v>
                </c:pt>
                <c:pt idx="2564">
                  <c:v>-0.26616965999999997</c:v>
                </c:pt>
                <c:pt idx="2565">
                  <c:v>-0.27003081000000001</c:v>
                </c:pt>
                <c:pt idx="2566">
                  <c:v>-0.27683363999999999</c:v>
                </c:pt>
                <c:pt idx="2567">
                  <c:v>-0.28986511999999998</c:v>
                </c:pt>
                <c:pt idx="2568">
                  <c:v>-0.30492661999999998</c:v>
                </c:pt>
                <c:pt idx="2569">
                  <c:v>-0.31709177</c:v>
                </c:pt>
                <c:pt idx="2570">
                  <c:v>-0.32546128000000002</c:v>
                </c:pt>
                <c:pt idx="2571">
                  <c:v>-0.33245456000000001</c:v>
                </c:pt>
                <c:pt idx="2572">
                  <c:v>-0.33829413000000003</c:v>
                </c:pt>
                <c:pt idx="2573">
                  <c:v>-0.33555738000000002</c:v>
                </c:pt>
                <c:pt idx="2574">
                  <c:v>-0.31673730999999999</c:v>
                </c:pt>
                <c:pt idx="2575">
                  <c:v>-0.28211081999999998</c:v>
                </c:pt>
                <c:pt idx="2576">
                  <c:v>-0.24453261000000001</c:v>
                </c:pt>
                <c:pt idx="2577">
                  <c:v>-0.21702336999999999</c:v>
                </c:pt>
                <c:pt idx="2578">
                  <c:v>-0.20124365999999999</c:v>
                </c:pt>
                <c:pt idx="2579">
                  <c:v>-0.19181388999999999</c:v>
                </c:pt>
                <c:pt idx="2580">
                  <c:v>-0.1879381</c:v>
                </c:pt>
                <c:pt idx="2581">
                  <c:v>-0.18959923000000001</c:v>
                </c:pt>
                <c:pt idx="2582">
                  <c:v>-0.19560394</c:v>
                </c:pt>
                <c:pt idx="2583">
                  <c:v>-0.20158755</c:v>
                </c:pt>
                <c:pt idx="2584">
                  <c:v>-0.20394982</c:v>
                </c:pt>
                <c:pt idx="2585">
                  <c:v>-0.20355314999999999</c:v>
                </c:pt>
                <c:pt idx="2586">
                  <c:v>-0.19533529999999999</c:v>
                </c:pt>
                <c:pt idx="2587">
                  <c:v>-0.17145816</c:v>
                </c:pt>
                <c:pt idx="2588">
                  <c:v>-0.12636596999999999</c:v>
                </c:pt>
                <c:pt idx="2589">
                  <c:v>-6.2825805999999998E-2</c:v>
                </c:pt>
                <c:pt idx="2590">
                  <c:v>7.0516664E-3</c:v>
                </c:pt>
                <c:pt idx="2591">
                  <c:v>7.1550913999999993E-2</c:v>
                </c:pt>
                <c:pt idx="2592">
                  <c:v>0.12395075999999999</c:v>
                </c:pt>
                <c:pt idx="2593">
                  <c:v>0.16300632000000001</c:v>
                </c:pt>
                <c:pt idx="2594">
                  <c:v>0.18744975999999999</c:v>
                </c:pt>
                <c:pt idx="2595">
                  <c:v>0.19608133</c:v>
                </c:pt>
                <c:pt idx="2596">
                  <c:v>0.18694795</c:v>
                </c:pt>
                <c:pt idx="2597">
                  <c:v>0.16005275999999999</c:v>
                </c:pt>
                <c:pt idx="2598">
                  <c:v>0.12053519</c:v>
                </c:pt>
                <c:pt idx="2599">
                  <c:v>8.2338209999999995E-2</c:v>
                </c:pt>
                <c:pt idx="2600">
                  <c:v>5.3620270999999997E-2</c:v>
                </c:pt>
                <c:pt idx="2601">
                  <c:v>3.4489634999999998E-2</c:v>
                </c:pt>
                <c:pt idx="2602">
                  <c:v>1.5534449000000001E-2</c:v>
                </c:pt>
                <c:pt idx="2603">
                  <c:v>-1.1318174E-2</c:v>
                </c:pt>
                <c:pt idx="2604">
                  <c:v>-4.8336858000000003E-2</c:v>
                </c:pt>
                <c:pt idx="2605">
                  <c:v>-9.2126423999999998E-2</c:v>
                </c:pt>
                <c:pt idx="2606">
                  <c:v>-0.13837208000000001</c:v>
                </c:pt>
                <c:pt idx="2607">
                  <c:v>-0.17534553999999999</c:v>
                </c:pt>
                <c:pt idx="2608">
                  <c:v>-0.19240718000000001</c:v>
                </c:pt>
                <c:pt idx="2609">
                  <c:v>-0.18497329000000001</c:v>
                </c:pt>
                <c:pt idx="2610">
                  <c:v>-0.15891182000000001</c:v>
                </c:pt>
                <c:pt idx="2611">
                  <c:v>-0.12708923999999999</c:v>
                </c:pt>
                <c:pt idx="2612">
                  <c:v>-0.10028309000000001</c:v>
                </c:pt>
                <c:pt idx="2613">
                  <c:v>-8.3421649E-2</c:v>
                </c:pt>
                <c:pt idx="2614">
                  <c:v>-7.6635947999999995E-2</c:v>
                </c:pt>
                <c:pt idx="2615">
                  <c:v>-7.8100453E-2</c:v>
                </c:pt>
                <c:pt idx="2616">
                  <c:v>-8.4907444999999998E-2</c:v>
                </c:pt>
                <c:pt idx="2617">
                  <c:v>-9.9297329000000004E-2</c:v>
                </c:pt>
                <c:pt idx="2618">
                  <c:v>-0.12451395</c:v>
                </c:pt>
                <c:pt idx="2619">
                  <c:v>-0.16299409000000001</c:v>
                </c:pt>
                <c:pt idx="2620">
                  <c:v>-0.20541139999999999</c:v>
                </c:pt>
                <c:pt idx="2621">
                  <c:v>-0.23726149999999999</c:v>
                </c:pt>
                <c:pt idx="2622">
                  <c:v>-0.24917501</c:v>
                </c:pt>
                <c:pt idx="2623">
                  <c:v>-0.23820168999999999</c:v>
                </c:pt>
                <c:pt idx="2624">
                  <c:v>-0.21007200000000001</c:v>
                </c:pt>
                <c:pt idx="2625">
                  <c:v>-0.17352154</c:v>
                </c:pt>
                <c:pt idx="2626">
                  <c:v>-0.13521129000000001</c:v>
                </c:pt>
                <c:pt idx="2627">
                  <c:v>-9.5671594999999998E-2</c:v>
                </c:pt>
                <c:pt idx="2628">
                  <c:v>-5.5754391E-2</c:v>
                </c:pt>
                <c:pt idx="2629">
                  <c:v>-1.6819159E-2</c:v>
                </c:pt>
                <c:pt idx="2630">
                  <c:v>1.5637139000000001E-2</c:v>
                </c:pt>
                <c:pt idx="2631">
                  <c:v>3.4614520000000003E-2</c:v>
                </c:pt>
                <c:pt idx="2632">
                  <c:v>3.4676415000000002E-2</c:v>
                </c:pt>
                <c:pt idx="2633">
                  <c:v>1.8882748000000001E-2</c:v>
                </c:pt>
                <c:pt idx="2634">
                  <c:v>-4.5115093E-3</c:v>
                </c:pt>
                <c:pt idx="2635">
                  <c:v>-2.7206577999999999E-2</c:v>
                </c:pt>
                <c:pt idx="2636">
                  <c:v>-4.7500925999999999E-2</c:v>
                </c:pt>
                <c:pt idx="2637">
                  <c:v>-6.8764320000000004E-2</c:v>
                </c:pt>
                <c:pt idx="2638">
                  <c:v>-9.4119690000000006E-2</c:v>
                </c:pt>
                <c:pt idx="2639">
                  <c:v>-0.12086877</c:v>
                </c:pt>
                <c:pt idx="2640">
                  <c:v>-0.14190421</c:v>
                </c:pt>
                <c:pt idx="2641">
                  <c:v>-0.15247616999999999</c:v>
                </c:pt>
                <c:pt idx="2642">
                  <c:v>-0.15179176</c:v>
                </c:pt>
                <c:pt idx="2643">
                  <c:v>-0.13772329999999999</c:v>
                </c:pt>
                <c:pt idx="2644">
                  <c:v>-0.10581785</c:v>
                </c:pt>
                <c:pt idx="2645">
                  <c:v>-5.2866374000000001E-2</c:v>
                </c:pt>
                <c:pt idx="2646">
                  <c:v>1.0783249999999999E-2</c:v>
                </c:pt>
                <c:pt idx="2647">
                  <c:v>6.9615565000000004E-2</c:v>
                </c:pt>
                <c:pt idx="2648">
                  <c:v>0.10841226</c:v>
                </c:pt>
                <c:pt idx="2649">
                  <c:v>0.12124463000000001</c:v>
                </c:pt>
                <c:pt idx="2650">
                  <c:v>0.10974543</c:v>
                </c:pt>
                <c:pt idx="2651">
                  <c:v>8.3316417000000004E-2</c:v>
                </c:pt>
                <c:pt idx="2652">
                  <c:v>5.1437759999999999E-2</c:v>
                </c:pt>
                <c:pt idx="2653">
                  <c:v>1.7497199000000001E-2</c:v>
                </c:pt>
                <c:pt idx="2654">
                  <c:v>-1.9876364000000001E-2</c:v>
                </c:pt>
                <c:pt idx="2655">
                  <c:v>-6.3079203E-2</c:v>
                </c:pt>
                <c:pt idx="2656">
                  <c:v>-0.11006634999999999</c:v>
                </c:pt>
                <c:pt idx="2657">
                  <c:v>-0.15182801000000001</c:v>
                </c:pt>
                <c:pt idx="2658">
                  <c:v>-0.17966865000000001</c:v>
                </c:pt>
                <c:pt idx="2659">
                  <c:v>-0.18618008</c:v>
                </c:pt>
                <c:pt idx="2660">
                  <c:v>-0.17200876000000001</c:v>
                </c:pt>
                <c:pt idx="2661">
                  <c:v>-0.14638228</c:v>
                </c:pt>
                <c:pt idx="2662">
                  <c:v>-0.12269094999999999</c:v>
                </c:pt>
                <c:pt idx="2663">
                  <c:v>-0.11058302</c:v>
                </c:pt>
                <c:pt idx="2664">
                  <c:v>-0.1115438</c:v>
                </c:pt>
                <c:pt idx="2665">
                  <c:v>-0.11790224000000001</c:v>
                </c:pt>
                <c:pt idx="2666">
                  <c:v>-0.12499921</c:v>
                </c:pt>
                <c:pt idx="2667">
                  <c:v>-0.12813514000000001</c:v>
                </c:pt>
                <c:pt idx="2668">
                  <c:v>-0.12649811</c:v>
                </c:pt>
                <c:pt idx="2669">
                  <c:v>-0.12249475</c:v>
                </c:pt>
                <c:pt idx="2670">
                  <c:v>-0.11753230000000001</c:v>
                </c:pt>
                <c:pt idx="2671">
                  <c:v>-0.11223519999999999</c:v>
                </c:pt>
                <c:pt idx="2672">
                  <c:v>-0.10549488</c:v>
                </c:pt>
                <c:pt idx="2673">
                  <c:v>-9.5965852000000004E-2</c:v>
                </c:pt>
                <c:pt idx="2674">
                  <c:v>-8.4584443999999995E-2</c:v>
                </c:pt>
                <c:pt idx="2675">
                  <c:v>-7.1268419E-2</c:v>
                </c:pt>
                <c:pt idx="2676">
                  <c:v>-5.5911219999999998E-2</c:v>
                </c:pt>
                <c:pt idx="2677">
                  <c:v>-4.3431215000000002E-2</c:v>
                </c:pt>
                <c:pt idx="2678">
                  <c:v>-4.0295945999999999E-2</c:v>
                </c:pt>
                <c:pt idx="2679">
                  <c:v>-4.9134848000000002E-2</c:v>
                </c:pt>
                <c:pt idx="2680">
                  <c:v>-6.7941545000000006E-2</c:v>
                </c:pt>
                <c:pt idx="2681">
                  <c:v>-9.3320034999999996E-2</c:v>
                </c:pt>
                <c:pt idx="2682">
                  <c:v>-0.11674021</c:v>
                </c:pt>
                <c:pt idx="2683">
                  <c:v>-0.12913759</c:v>
                </c:pt>
                <c:pt idx="2684">
                  <c:v>-0.12669064999999999</c:v>
                </c:pt>
                <c:pt idx="2685">
                  <c:v>-0.10998801</c:v>
                </c:pt>
                <c:pt idx="2686">
                  <c:v>-8.2294231999999995E-2</c:v>
                </c:pt>
                <c:pt idx="2687">
                  <c:v>-4.7486419000000002E-2</c:v>
                </c:pt>
                <c:pt idx="2688">
                  <c:v>-9.9178887000000004E-3</c:v>
                </c:pt>
                <c:pt idx="2689">
                  <c:v>2.7742671E-2</c:v>
                </c:pt>
                <c:pt idx="2690">
                  <c:v>6.2752971000000005E-2</c:v>
                </c:pt>
                <c:pt idx="2691">
                  <c:v>9.3343493E-2</c:v>
                </c:pt>
                <c:pt idx="2692">
                  <c:v>0.11708492</c:v>
                </c:pt>
                <c:pt idx="2693">
                  <c:v>0.13045002</c:v>
                </c:pt>
                <c:pt idx="2694">
                  <c:v>0.13420862</c:v>
                </c:pt>
                <c:pt idx="2695">
                  <c:v>0.13443134000000001</c:v>
                </c:pt>
                <c:pt idx="2696">
                  <c:v>0.13349132</c:v>
                </c:pt>
                <c:pt idx="2697">
                  <c:v>0.12962292</c:v>
                </c:pt>
                <c:pt idx="2698">
                  <c:v>0.12075196000000001</c:v>
                </c:pt>
                <c:pt idx="2699">
                  <c:v>0.10995086</c:v>
                </c:pt>
                <c:pt idx="2700">
                  <c:v>0.10477146</c:v>
                </c:pt>
                <c:pt idx="2701">
                  <c:v>0.1122293</c:v>
                </c:pt>
                <c:pt idx="2702">
                  <c:v>0.13650416000000001</c:v>
                </c:pt>
                <c:pt idx="2703">
                  <c:v>0.17369146999999999</c:v>
                </c:pt>
                <c:pt idx="2704">
                  <c:v>0.21419161</c:v>
                </c:pt>
                <c:pt idx="2705">
                  <c:v>0.24604487999999999</c:v>
                </c:pt>
                <c:pt idx="2706">
                  <c:v>0.26345049999999998</c:v>
                </c:pt>
                <c:pt idx="2707">
                  <c:v>0.26513298000000002</c:v>
                </c:pt>
                <c:pt idx="2708">
                  <c:v>0.24884986000000001</c:v>
                </c:pt>
                <c:pt idx="2709">
                  <c:v>0.21565375000000001</c:v>
                </c:pt>
                <c:pt idx="2710">
                  <c:v>0.16781473</c:v>
                </c:pt>
                <c:pt idx="2711">
                  <c:v>0.11329312</c:v>
                </c:pt>
                <c:pt idx="2712">
                  <c:v>6.2859727000000004E-2</c:v>
                </c:pt>
                <c:pt idx="2713">
                  <c:v>2.5576696999999999E-2</c:v>
                </c:pt>
                <c:pt idx="2714">
                  <c:v>3.7896338E-3</c:v>
                </c:pt>
                <c:pt idx="2715">
                  <c:v>-5.8963929999999998E-3</c:v>
                </c:pt>
                <c:pt idx="2716">
                  <c:v>-8.5213826999999999E-3</c:v>
                </c:pt>
                <c:pt idx="2717">
                  <c:v>-1.0032228000000001E-2</c:v>
                </c:pt>
                <c:pt idx="2718">
                  <c:v>-1.7215827E-2</c:v>
                </c:pt>
                <c:pt idx="2719">
                  <c:v>-3.5150043999999998E-2</c:v>
                </c:pt>
                <c:pt idx="2720">
                  <c:v>-6.5875375E-2</c:v>
                </c:pt>
                <c:pt idx="2721">
                  <c:v>-0.10824773</c:v>
                </c:pt>
                <c:pt idx="2722">
                  <c:v>-0.15892602</c:v>
                </c:pt>
                <c:pt idx="2723">
                  <c:v>-0.2109714</c:v>
                </c:pt>
                <c:pt idx="2724">
                  <c:v>-0.25415823999999998</c:v>
                </c:pt>
                <c:pt idx="2725">
                  <c:v>-0.28207894999999999</c:v>
                </c:pt>
                <c:pt idx="2726">
                  <c:v>-0.29660399999999998</c:v>
                </c:pt>
                <c:pt idx="2727">
                  <c:v>-0.30387750000000002</c:v>
                </c:pt>
                <c:pt idx="2728">
                  <c:v>-0.30829192</c:v>
                </c:pt>
                <c:pt idx="2729">
                  <c:v>-0.31164525999999998</c:v>
                </c:pt>
                <c:pt idx="2730">
                  <c:v>-0.31221318999999997</c:v>
                </c:pt>
                <c:pt idx="2731">
                  <c:v>-0.30986576999999998</c:v>
                </c:pt>
                <c:pt idx="2732">
                  <c:v>-0.30446184999999998</c:v>
                </c:pt>
                <c:pt idx="2733">
                  <c:v>-0.29606009999999999</c:v>
                </c:pt>
                <c:pt idx="2734">
                  <c:v>-0.28479589</c:v>
                </c:pt>
                <c:pt idx="2735">
                  <c:v>-0.26855368000000002</c:v>
                </c:pt>
                <c:pt idx="2736">
                  <c:v>-0.24093975000000001</c:v>
                </c:pt>
                <c:pt idx="2737">
                  <c:v>-0.19851094999999999</c:v>
                </c:pt>
                <c:pt idx="2738">
                  <c:v>-0.14177293999999999</c:v>
                </c:pt>
                <c:pt idx="2739">
                  <c:v>-7.5456239999999994E-2</c:v>
                </c:pt>
                <c:pt idx="2740">
                  <c:v>-9.4634153999999995E-3</c:v>
                </c:pt>
                <c:pt idx="2741">
                  <c:v>4.9005383999999999E-2</c:v>
                </c:pt>
                <c:pt idx="2742">
                  <c:v>9.9006285999999999E-2</c:v>
                </c:pt>
                <c:pt idx="2743">
                  <c:v>0.1436066</c:v>
                </c:pt>
                <c:pt idx="2744">
                  <c:v>0.18058341</c:v>
                </c:pt>
                <c:pt idx="2745">
                  <c:v>0.20344139999999999</c:v>
                </c:pt>
                <c:pt idx="2746">
                  <c:v>0.20652989999999999</c:v>
                </c:pt>
                <c:pt idx="2747">
                  <c:v>0.18828500000000001</c:v>
                </c:pt>
                <c:pt idx="2748">
                  <c:v>0.15471879999999999</c:v>
                </c:pt>
                <c:pt idx="2749">
                  <c:v>0.11161337</c:v>
                </c:pt>
                <c:pt idx="2750">
                  <c:v>6.4917692999999999E-2</c:v>
                </c:pt>
                <c:pt idx="2751">
                  <c:v>2.0684900999999999E-2</c:v>
                </c:pt>
                <c:pt idx="2752">
                  <c:v>-1.8988542000000001E-2</c:v>
                </c:pt>
                <c:pt idx="2753">
                  <c:v>-5.3951924999999998E-2</c:v>
                </c:pt>
                <c:pt idx="2754">
                  <c:v>-8.4583662000000004E-2</c:v>
                </c:pt>
                <c:pt idx="2755">
                  <c:v>-0.10669091</c:v>
                </c:pt>
                <c:pt idx="2756">
                  <c:v>-0.11933932999999999</c:v>
                </c:pt>
                <c:pt idx="2757">
                  <c:v>-0.12305745</c:v>
                </c:pt>
                <c:pt idx="2758">
                  <c:v>-0.1221547</c:v>
                </c:pt>
                <c:pt idx="2759">
                  <c:v>-0.12277571</c:v>
                </c:pt>
                <c:pt idx="2760">
                  <c:v>-0.13097105000000001</c:v>
                </c:pt>
                <c:pt idx="2761">
                  <c:v>-0.15087581</c:v>
                </c:pt>
                <c:pt idx="2762">
                  <c:v>-0.17998743</c:v>
                </c:pt>
                <c:pt idx="2763">
                  <c:v>-0.21194386000000001</c:v>
                </c:pt>
                <c:pt idx="2764">
                  <c:v>-0.23858030999999999</c:v>
                </c:pt>
                <c:pt idx="2765">
                  <c:v>-0.2582835</c:v>
                </c:pt>
                <c:pt idx="2766">
                  <c:v>-0.27044498</c:v>
                </c:pt>
                <c:pt idx="2767">
                  <c:v>-0.27454808000000003</c:v>
                </c:pt>
                <c:pt idx="2768">
                  <c:v>-0.27099592</c:v>
                </c:pt>
                <c:pt idx="2769">
                  <c:v>-0.26213134999999999</c:v>
                </c:pt>
                <c:pt idx="2770">
                  <c:v>-0.25334329999999999</c:v>
                </c:pt>
                <c:pt idx="2771">
                  <c:v>-0.24903047</c:v>
                </c:pt>
                <c:pt idx="2772">
                  <c:v>-0.24917828</c:v>
                </c:pt>
                <c:pt idx="2773">
                  <c:v>-0.25367667999999999</c:v>
                </c:pt>
                <c:pt idx="2774">
                  <c:v>-0.26344493000000002</c:v>
                </c:pt>
                <c:pt idx="2775">
                  <c:v>-0.27694955999999998</c:v>
                </c:pt>
                <c:pt idx="2776">
                  <c:v>-0.28932968999999997</c:v>
                </c:pt>
                <c:pt idx="2777">
                  <c:v>-0.29248321999999999</c:v>
                </c:pt>
                <c:pt idx="2778">
                  <c:v>-0.27989918000000003</c:v>
                </c:pt>
                <c:pt idx="2779">
                  <c:v>-0.24903218999999999</c:v>
                </c:pt>
                <c:pt idx="2780">
                  <c:v>-0.20492183</c:v>
                </c:pt>
                <c:pt idx="2781">
                  <c:v>-0.15661927</c:v>
                </c:pt>
                <c:pt idx="2782">
                  <c:v>-0.11399227000000001</c:v>
                </c:pt>
                <c:pt idx="2783">
                  <c:v>-8.0709083000000001E-2</c:v>
                </c:pt>
                <c:pt idx="2784">
                  <c:v>-5.5984538E-2</c:v>
                </c:pt>
                <c:pt idx="2785">
                  <c:v>-3.8510972999999997E-2</c:v>
                </c:pt>
                <c:pt idx="2786">
                  <c:v>-2.9394112E-2</c:v>
                </c:pt>
                <c:pt idx="2787">
                  <c:v>-3.1044924000000002E-2</c:v>
                </c:pt>
                <c:pt idx="2788">
                  <c:v>-4.3394638999999999E-2</c:v>
                </c:pt>
                <c:pt idx="2789">
                  <c:v>-6.3568208000000001E-2</c:v>
                </c:pt>
                <c:pt idx="2790">
                  <c:v>-8.5929907E-2</c:v>
                </c:pt>
                <c:pt idx="2791">
                  <c:v>-0.10788217</c:v>
                </c:pt>
                <c:pt idx="2792">
                  <c:v>-0.13060814000000001</c:v>
                </c:pt>
                <c:pt idx="2793">
                  <c:v>-0.15312466</c:v>
                </c:pt>
                <c:pt idx="2794">
                  <c:v>-0.17051878000000001</c:v>
                </c:pt>
                <c:pt idx="2795">
                  <c:v>-0.17523380999999999</c:v>
                </c:pt>
                <c:pt idx="2796">
                  <c:v>-0.16562985</c:v>
                </c:pt>
                <c:pt idx="2797">
                  <c:v>-0.14469604</c:v>
                </c:pt>
                <c:pt idx="2798">
                  <c:v>-0.11879736</c:v>
                </c:pt>
                <c:pt idx="2799">
                  <c:v>-9.3779558999999998E-2</c:v>
                </c:pt>
                <c:pt idx="2800">
                  <c:v>-7.2522179000000006E-2</c:v>
                </c:pt>
                <c:pt idx="2801">
                  <c:v>-5.8634685999999998E-2</c:v>
                </c:pt>
                <c:pt idx="2802">
                  <c:v>-5.3797225999999997E-2</c:v>
                </c:pt>
                <c:pt idx="2803">
                  <c:v>-6.2345618999999998E-2</c:v>
                </c:pt>
                <c:pt idx="2804">
                  <c:v>-8.5664824000000001E-2</c:v>
                </c:pt>
                <c:pt idx="2805">
                  <c:v>-0.12164266999999999</c:v>
                </c:pt>
                <c:pt idx="2806">
                  <c:v>-0.16625920999999999</c:v>
                </c:pt>
                <c:pt idx="2807">
                  <c:v>-0.21360420999999999</c:v>
                </c:pt>
                <c:pt idx="2808">
                  <c:v>-0.25574226</c:v>
                </c:pt>
                <c:pt idx="2809">
                  <c:v>-0.28727322</c:v>
                </c:pt>
                <c:pt idx="2810">
                  <c:v>-0.30869955999999998</c:v>
                </c:pt>
                <c:pt idx="2811">
                  <c:v>-0.32290616</c:v>
                </c:pt>
                <c:pt idx="2812">
                  <c:v>-0.33435361000000002</c:v>
                </c:pt>
                <c:pt idx="2813">
                  <c:v>-0.34578712</c:v>
                </c:pt>
                <c:pt idx="2814">
                  <c:v>-0.35995725000000001</c:v>
                </c:pt>
                <c:pt idx="2815">
                  <c:v>-0.38219449</c:v>
                </c:pt>
                <c:pt idx="2816">
                  <c:v>-0.41623706999999999</c:v>
                </c:pt>
                <c:pt idx="2817">
                  <c:v>-0.45810517000000001</c:v>
                </c:pt>
                <c:pt idx="2818">
                  <c:v>-0.49908376999999998</c:v>
                </c:pt>
                <c:pt idx="2819">
                  <c:v>-0.53069659000000002</c:v>
                </c:pt>
                <c:pt idx="2820">
                  <c:v>-0.55182763999999995</c:v>
                </c:pt>
                <c:pt idx="2821">
                  <c:v>-0.56322941999999998</c:v>
                </c:pt>
                <c:pt idx="2822">
                  <c:v>-0.56721365000000001</c:v>
                </c:pt>
                <c:pt idx="2823">
                  <c:v>-0.56582608000000001</c:v>
                </c:pt>
                <c:pt idx="2824">
                  <c:v>-0.55885847</c:v>
                </c:pt>
                <c:pt idx="2825">
                  <c:v>-0.54296102999999996</c:v>
                </c:pt>
                <c:pt idx="2826">
                  <c:v>-0.51828540999999995</c:v>
                </c:pt>
                <c:pt idx="2827">
                  <c:v>-0.48851999000000002</c:v>
                </c:pt>
                <c:pt idx="2828">
                  <c:v>-0.45862285000000003</c:v>
                </c:pt>
                <c:pt idx="2829">
                  <c:v>-0.43487508000000002</c:v>
                </c:pt>
                <c:pt idx="2830">
                  <c:v>-0.42095736</c:v>
                </c:pt>
                <c:pt idx="2831">
                  <c:v>-0.41270590000000001</c:v>
                </c:pt>
                <c:pt idx="2832">
                  <c:v>-0.40293361</c:v>
                </c:pt>
                <c:pt idx="2833">
                  <c:v>-0.38556499</c:v>
                </c:pt>
                <c:pt idx="2834">
                  <c:v>-0.36061821999999999</c:v>
                </c:pt>
                <c:pt idx="2835">
                  <c:v>-0.33525354000000002</c:v>
                </c:pt>
                <c:pt idx="2836">
                  <c:v>-0.32003324</c:v>
                </c:pt>
                <c:pt idx="2837">
                  <c:v>-0.32012617999999998</c:v>
                </c:pt>
                <c:pt idx="2838">
                  <c:v>-0.33543752999999998</c:v>
                </c:pt>
                <c:pt idx="2839">
                  <c:v>-0.35892312999999998</c:v>
                </c:pt>
                <c:pt idx="2840">
                  <c:v>-0.38076467000000003</c:v>
                </c:pt>
                <c:pt idx="2841">
                  <c:v>-0.39349499999999998</c:v>
                </c:pt>
                <c:pt idx="2842">
                  <c:v>-0.39489289</c:v>
                </c:pt>
                <c:pt idx="2843">
                  <c:v>-0.38292800999999999</c:v>
                </c:pt>
                <c:pt idx="2844">
                  <c:v>-0.35870954999999999</c:v>
                </c:pt>
                <c:pt idx="2845">
                  <c:v>-0.3267603</c:v>
                </c:pt>
                <c:pt idx="2846">
                  <c:v>-0.29389029999999999</c:v>
                </c:pt>
                <c:pt idx="2847">
                  <c:v>-0.26593473000000001</c:v>
                </c:pt>
                <c:pt idx="2848">
                  <c:v>-0.24462443</c:v>
                </c:pt>
                <c:pt idx="2849">
                  <c:v>-0.22918894000000001</c:v>
                </c:pt>
                <c:pt idx="2850">
                  <c:v>-0.21492444999999999</c:v>
                </c:pt>
                <c:pt idx="2851">
                  <c:v>-0.19574602999999999</c:v>
                </c:pt>
                <c:pt idx="2852">
                  <c:v>-0.16873483</c:v>
                </c:pt>
                <c:pt idx="2853">
                  <c:v>-0.13049547</c:v>
                </c:pt>
                <c:pt idx="2854">
                  <c:v>-8.0203163999999993E-2</c:v>
                </c:pt>
                <c:pt idx="2855">
                  <c:v>-2.2705071E-2</c:v>
                </c:pt>
                <c:pt idx="2856">
                  <c:v>3.3723454E-2</c:v>
                </c:pt>
                <c:pt idx="2857">
                  <c:v>7.691452E-2</c:v>
                </c:pt>
                <c:pt idx="2858">
                  <c:v>9.7654168999999999E-2</c:v>
                </c:pt>
                <c:pt idx="2859">
                  <c:v>9.6417324999999998E-2</c:v>
                </c:pt>
                <c:pt idx="2860">
                  <c:v>8.0242784999999997E-2</c:v>
                </c:pt>
                <c:pt idx="2861">
                  <c:v>6.0341350000000002E-2</c:v>
                </c:pt>
                <c:pt idx="2862">
                  <c:v>4.5403582999999997E-2</c:v>
                </c:pt>
                <c:pt idx="2863">
                  <c:v>3.8893598000000001E-2</c:v>
                </c:pt>
                <c:pt idx="2864">
                  <c:v>3.879573E-2</c:v>
                </c:pt>
                <c:pt idx="2865">
                  <c:v>4.0065231E-2</c:v>
                </c:pt>
                <c:pt idx="2866">
                  <c:v>4.1455103E-2</c:v>
                </c:pt>
                <c:pt idx="2867">
                  <c:v>3.7992221999999999E-2</c:v>
                </c:pt>
                <c:pt idx="2868">
                  <c:v>2.6821583999999999E-2</c:v>
                </c:pt>
                <c:pt idx="2869">
                  <c:v>8.3503701000000007E-3</c:v>
                </c:pt>
                <c:pt idx="2870">
                  <c:v>-1.4455032E-2</c:v>
                </c:pt>
                <c:pt idx="2871">
                  <c:v>-3.9682545999999999E-2</c:v>
                </c:pt>
                <c:pt idx="2872">
                  <c:v>-6.6447620999999998E-2</c:v>
                </c:pt>
                <c:pt idx="2873">
                  <c:v>-9.3655545000000007E-2</c:v>
                </c:pt>
                <c:pt idx="2874">
                  <c:v>-0.12080282000000001</c:v>
                </c:pt>
                <c:pt idx="2875">
                  <c:v>-0.14797152</c:v>
                </c:pt>
                <c:pt idx="2876">
                  <c:v>-0.17516691000000001</c:v>
                </c:pt>
                <c:pt idx="2877">
                  <c:v>-0.2016433</c:v>
                </c:pt>
                <c:pt idx="2878">
                  <c:v>-0.22410609000000001</c:v>
                </c:pt>
                <c:pt idx="2879">
                  <c:v>-0.23902514999999999</c:v>
                </c:pt>
                <c:pt idx="2880">
                  <c:v>-0.24336289</c:v>
                </c:pt>
                <c:pt idx="2881">
                  <c:v>-0.23543376999999999</c:v>
                </c:pt>
                <c:pt idx="2882">
                  <c:v>-0.21592976</c:v>
                </c:pt>
                <c:pt idx="2883">
                  <c:v>-0.18789249999999999</c:v>
                </c:pt>
                <c:pt idx="2884">
                  <c:v>-0.15735442999999999</c:v>
                </c:pt>
                <c:pt idx="2885">
                  <c:v>-0.12269055</c:v>
                </c:pt>
                <c:pt idx="2886">
                  <c:v>-8.1473824E-2</c:v>
                </c:pt>
                <c:pt idx="2887">
                  <c:v>-3.2920743000000002E-2</c:v>
                </c:pt>
                <c:pt idx="2888">
                  <c:v>2.0754535000000001E-2</c:v>
                </c:pt>
                <c:pt idx="2889">
                  <c:v>7.5100348999999997E-2</c:v>
                </c:pt>
                <c:pt idx="2890">
                  <c:v>0.12525863000000001</c:v>
                </c:pt>
                <c:pt idx="2891">
                  <c:v>0.17231186000000001</c:v>
                </c:pt>
                <c:pt idx="2892">
                  <c:v>0.21945576</c:v>
                </c:pt>
                <c:pt idx="2893">
                  <c:v>0.26847916999999999</c:v>
                </c:pt>
                <c:pt idx="2894">
                  <c:v>0.31694422999999999</c:v>
                </c:pt>
                <c:pt idx="2895">
                  <c:v>0.35785146000000001</c:v>
                </c:pt>
                <c:pt idx="2896">
                  <c:v>0.38447730000000002</c:v>
                </c:pt>
                <c:pt idx="2897">
                  <c:v>0.39328513999999998</c:v>
                </c:pt>
                <c:pt idx="2898">
                  <c:v>0.38433877</c:v>
                </c:pt>
                <c:pt idx="2899">
                  <c:v>0.36137194</c:v>
                </c:pt>
                <c:pt idx="2900">
                  <c:v>0.33271810000000002</c:v>
                </c:pt>
                <c:pt idx="2901">
                  <c:v>0.30398987</c:v>
                </c:pt>
                <c:pt idx="2902">
                  <c:v>0.27661792000000002</c:v>
                </c:pt>
                <c:pt idx="2903">
                  <c:v>0.25272049000000002</c:v>
                </c:pt>
                <c:pt idx="2904">
                  <c:v>0.23460946999999999</c:v>
                </c:pt>
                <c:pt idx="2905">
                  <c:v>0.22131284000000001</c:v>
                </c:pt>
                <c:pt idx="2906">
                  <c:v>0.20952628000000001</c:v>
                </c:pt>
                <c:pt idx="2907">
                  <c:v>0.19940985999999999</c:v>
                </c:pt>
                <c:pt idx="2908">
                  <c:v>0.19103691</c:v>
                </c:pt>
                <c:pt idx="2909">
                  <c:v>0.18590042000000001</c:v>
                </c:pt>
                <c:pt idx="2910">
                  <c:v>0.18383606</c:v>
                </c:pt>
                <c:pt idx="2911">
                  <c:v>0.18336548</c:v>
                </c:pt>
                <c:pt idx="2912">
                  <c:v>0.18198447000000001</c:v>
                </c:pt>
                <c:pt idx="2913">
                  <c:v>0.17643015000000001</c:v>
                </c:pt>
                <c:pt idx="2914">
                  <c:v>0.16546301999999999</c:v>
                </c:pt>
                <c:pt idx="2915">
                  <c:v>0.15259046000000001</c:v>
                </c:pt>
                <c:pt idx="2916">
                  <c:v>0.14478172</c:v>
                </c:pt>
                <c:pt idx="2917">
                  <c:v>0.14354829</c:v>
                </c:pt>
                <c:pt idx="2918">
                  <c:v>0.14461188999999999</c:v>
                </c:pt>
                <c:pt idx="2919">
                  <c:v>0.14435708999999999</c:v>
                </c:pt>
                <c:pt idx="2920">
                  <c:v>0.13830232000000001</c:v>
                </c:pt>
                <c:pt idx="2921">
                  <c:v>0.12525378000000001</c:v>
                </c:pt>
                <c:pt idx="2922">
                  <c:v>0.10841116000000001</c:v>
                </c:pt>
                <c:pt idx="2923">
                  <c:v>9.1030400999999997E-2</c:v>
                </c:pt>
                <c:pt idx="2924">
                  <c:v>7.9664873999999997E-2</c:v>
                </c:pt>
                <c:pt idx="2925">
                  <c:v>7.7987893000000003E-2</c:v>
                </c:pt>
                <c:pt idx="2926">
                  <c:v>9.0390052999999998E-2</c:v>
                </c:pt>
                <c:pt idx="2927">
                  <c:v>0.11652174999999999</c:v>
                </c:pt>
                <c:pt idx="2928">
                  <c:v>0.15212402999999999</c:v>
                </c:pt>
                <c:pt idx="2929">
                  <c:v>0.1879661</c:v>
                </c:pt>
                <c:pt idx="2930">
                  <c:v>0.21308725000000001</c:v>
                </c:pt>
                <c:pt idx="2931">
                  <c:v>0.22293172</c:v>
                </c:pt>
                <c:pt idx="2932">
                  <c:v>0.21802218000000001</c:v>
                </c:pt>
                <c:pt idx="2933">
                  <c:v>0.20541202</c:v>
                </c:pt>
                <c:pt idx="2934">
                  <c:v>0.19048266999999999</c:v>
                </c:pt>
                <c:pt idx="2935">
                  <c:v>0.17616814</c:v>
                </c:pt>
                <c:pt idx="2936">
                  <c:v>0.16365974</c:v>
                </c:pt>
                <c:pt idx="2937">
                  <c:v>0.15146776000000001</c:v>
                </c:pt>
                <c:pt idx="2938">
                  <c:v>0.13958033</c:v>
                </c:pt>
                <c:pt idx="2939">
                  <c:v>0.13015747</c:v>
                </c:pt>
                <c:pt idx="2940">
                  <c:v>0.12582061</c:v>
                </c:pt>
                <c:pt idx="2941">
                  <c:v>0.12845592</c:v>
                </c:pt>
                <c:pt idx="2942">
                  <c:v>0.14012325</c:v>
                </c:pt>
                <c:pt idx="2943">
                  <c:v>0.16178493999999999</c:v>
                </c:pt>
                <c:pt idx="2944">
                  <c:v>0.18995709</c:v>
                </c:pt>
                <c:pt idx="2945">
                  <c:v>0.21986363</c:v>
                </c:pt>
                <c:pt idx="2946">
                  <c:v>0.24440297999999999</c:v>
                </c:pt>
                <c:pt idx="2947">
                  <c:v>0.25582505999999999</c:v>
                </c:pt>
                <c:pt idx="2948">
                  <c:v>0.25207383</c:v>
                </c:pt>
                <c:pt idx="2949">
                  <c:v>0.23371597</c:v>
                </c:pt>
                <c:pt idx="2950">
                  <c:v>0.20309553999999999</c:v>
                </c:pt>
                <c:pt idx="2951">
                  <c:v>0.16398425999999999</c:v>
                </c:pt>
                <c:pt idx="2952">
                  <c:v>0.11724572</c:v>
                </c:pt>
                <c:pt idx="2953">
                  <c:v>6.7800119000000006E-2</c:v>
                </c:pt>
                <c:pt idx="2954">
                  <c:v>1.9619252E-2</c:v>
                </c:pt>
                <c:pt idx="2955">
                  <c:v>-2.2285078E-2</c:v>
                </c:pt>
                <c:pt idx="2956">
                  <c:v>-5.5725084000000001E-2</c:v>
                </c:pt>
                <c:pt idx="2957">
                  <c:v>-8.2527740000000002E-2</c:v>
                </c:pt>
                <c:pt idx="2958">
                  <c:v>-0.10255238999999999</c:v>
                </c:pt>
                <c:pt idx="2959">
                  <c:v>-0.11687383</c:v>
                </c:pt>
                <c:pt idx="2960">
                  <c:v>-0.12494994</c:v>
                </c:pt>
                <c:pt idx="2961">
                  <c:v>-0.12764362000000001</c:v>
                </c:pt>
                <c:pt idx="2962">
                  <c:v>-0.12527775999999999</c:v>
                </c:pt>
                <c:pt idx="2963">
                  <c:v>-0.11911213</c:v>
                </c:pt>
                <c:pt idx="2964">
                  <c:v>-0.11180559</c:v>
                </c:pt>
                <c:pt idx="2965">
                  <c:v>-9.8613859999999998E-2</c:v>
                </c:pt>
                <c:pt idx="2966">
                  <c:v>-7.2634276999999997E-2</c:v>
                </c:pt>
                <c:pt idx="2967">
                  <c:v>-3.0515468E-2</c:v>
                </c:pt>
                <c:pt idx="2968">
                  <c:v>2.4059688999999999E-2</c:v>
                </c:pt>
                <c:pt idx="2969">
                  <c:v>8.3121694999999995E-2</c:v>
                </c:pt>
                <c:pt idx="2970">
                  <c:v>0.14297122000000001</c:v>
                </c:pt>
                <c:pt idx="2971">
                  <c:v>0.20279644999999999</c:v>
                </c:pt>
                <c:pt idx="2972">
                  <c:v>0.26216256999999998</c:v>
                </c:pt>
                <c:pt idx="2973">
                  <c:v>0.32014179999999998</c:v>
                </c:pt>
                <c:pt idx="2974">
                  <c:v>0.37464272999999998</c:v>
                </c:pt>
                <c:pt idx="2975">
                  <c:v>0.42319738000000001</c:v>
                </c:pt>
                <c:pt idx="2976">
                  <c:v>0.46242653</c:v>
                </c:pt>
                <c:pt idx="2977">
                  <c:v>0.48787139000000002</c:v>
                </c:pt>
                <c:pt idx="2978">
                  <c:v>0.49696008000000003</c:v>
                </c:pt>
                <c:pt idx="2979">
                  <c:v>0.48710038</c:v>
                </c:pt>
                <c:pt idx="2980">
                  <c:v>0.45962077000000001</c:v>
                </c:pt>
                <c:pt idx="2981">
                  <c:v>0.41734758</c:v>
                </c:pt>
                <c:pt idx="2982">
                  <c:v>0.36179567000000001</c:v>
                </c:pt>
                <c:pt idx="2983">
                  <c:v>0.29670763999999999</c:v>
                </c:pt>
                <c:pt idx="2984">
                  <c:v>0.22661590000000001</c:v>
                </c:pt>
                <c:pt idx="2985">
                  <c:v>0.15637171999999999</c:v>
                </c:pt>
                <c:pt idx="2986">
                  <c:v>9.1846697000000005E-2</c:v>
                </c:pt>
                <c:pt idx="2987">
                  <c:v>3.7247306000000001E-2</c:v>
                </c:pt>
                <c:pt idx="2988">
                  <c:v>-2.5328305E-3</c:v>
                </c:pt>
                <c:pt idx="2989">
                  <c:v>-2.1741044000000001E-2</c:v>
                </c:pt>
                <c:pt idx="2990">
                  <c:v>-2.0043007000000002E-2</c:v>
                </c:pt>
                <c:pt idx="2991">
                  <c:v>-2.4404441E-3</c:v>
                </c:pt>
                <c:pt idx="2992">
                  <c:v>2.1761757E-2</c:v>
                </c:pt>
                <c:pt idx="2993">
                  <c:v>4.1810133999999999E-2</c:v>
                </c:pt>
                <c:pt idx="2994">
                  <c:v>4.9538443000000001E-2</c:v>
                </c:pt>
                <c:pt idx="2995">
                  <c:v>4.5233531E-2</c:v>
                </c:pt>
                <c:pt idx="2996">
                  <c:v>3.5393225E-2</c:v>
                </c:pt>
                <c:pt idx="2997">
                  <c:v>2.7288750000000001E-2</c:v>
                </c:pt>
                <c:pt idx="2998">
                  <c:v>2.4907769999999999E-2</c:v>
                </c:pt>
                <c:pt idx="2999">
                  <c:v>2.5127937999999999E-2</c:v>
                </c:pt>
                <c:pt idx="3000">
                  <c:v>2.3148665999999998E-2</c:v>
                </c:pt>
                <c:pt idx="3001">
                  <c:v>1.5700990000000001E-2</c:v>
                </c:pt>
                <c:pt idx="3002">
                  <c:v>6.2789924999999999E-4</c:v>
                </c:pt>
                <c:pt idx="3003">
                  <c:v>-1.8571994000000001E-2</c:v>
                </c:pt>
                <c:pt idx="3004">
                  <c:v>-3.6193648000000002E-2</c:v>
                </c:pt>
                <c:pt idx="3005">
                  <c:v>-4.7894719000000002E-2</c:v>
                </c:pt>
                <c:pt idx="3006">
                  <c:v>-5.3426870000000001E-2</c:v>
                </c:pt>
                <c:pt idx="3007">
                  <c:v>-5.4918852999999997E-2</c:v>
                </c:pt>
                <c:pt idx="3008">
                  <c:v>-5.4638937999999998E-2</c:v>
                </c:pt>
                <c:pt idx="3009">
                  <c:v>-5.2881672999999997E-2</c:v>
                </c:pt>
                <c:pt idx="3010">
                  <c:v>-4.9211190000000002E-2</c:v>
                </c:pt>
                <c:pt idx="3011">
                  <c:v>-4.2186695000000003E-2</c:v>
                </c:pt>
                <c:pt idx="3012">
                  <c:v>-2.9059352E-2</c:v>
                </c:pt>
                <c:pt idx="3013">
                  <c:v>-7.8679652000000003E-3</c:v>
                </c:pt>
                <c:pt idx="3014">
                  <c:v>2.2145604999999999E-2</c:v>
                </c:pt>
                <c:pt idx="3015">
                  <c:v>5.8047983999999997E-2</c:v>
                </c:pt>
                <c:pt idx="3016">
                  <c:v>9.3253501000000003E-2</c:v>
                </c:pt>
                <c:pt idx="3017">
                  <c:v>0.122377</c:v>
                </c:pt>
                <c:pt idx="3018">
                  <c:v>0.14170847</c:v>
                </c:pt>
                <c:pt idx="3019">
                  <c:v>0.15008247999999999</c:v>
                </c:pt>
                <c:pt idx="3020">
                  <c:v>0.1467716</c:v>
                </c:pt>
                <c:pt idx="3021">
                  <c:v>0.13278081</c:v>
                </c:pt>
                <c:pt idx="3022">
                  <c:v>0.11153842999999999</c:v>
                </c:pt>
                <c:pt idx="3023">
                  <c:v>8.8566321000000003E-2</c:v>
                </c:pt>
                <c:pt idx="3024">
                  <c:v>6.7154079000000005E-2</c:v>
                </c:pt>
                <c:pt idx="3025">
                  <c:v>5.0059267999999997E-2</c:v>
                </c:pt>
                <c:pt idx="3026">
                  <c:v>4.0520902999999997E-2</c:v>
                </c:pt>
                <c:pt idx="3027">
                  <c:v>3.7750512E-2</c:v>
                </c:pt>
                <c:pt idx="3028">
                  <c:v>4.0693632E-2</c:v>
                </c:pt>
                <c:pt idx="3029">
                  <c:v>4.2917190000000001E-2</c:v>
                </c:pt>
                <c:pt idx="3030">
                  <c:v>3.8581988999999997E-2</c:v>
                </c:pt>
                <c:pt idx="3031">
                  <c:v>2.3749582000000002E-2</c:v>
                </c:pt>
                <c:pt idx="3032">
                  <c:v>-4.6591073E-4</c:v>
                </c:pt>
                <c:pt idx="3033">
                  <c:v>-2.8680588E-2</c:v>
                </c:pt>
                <c:pt idx="3034">
                  <c:v>-5.4883093000000001E-2</c:v>
                </c:pt>
                <c:pt idx="3035">
                  <c:v>-7.4108748000000002E-2</c:v>
                </c:pt>
                <c:pt idx="3036">
                  <c:v>-8.5391880000000003E-2</c:v>
                </c:pt>
                <c:pt idx="3037">
                  <c:v>-8.9121831999999998E-2</c:v>
                </c:pt>
                <c:pt idx="3038">
                  <c:v>-8.9751256000000001E-2</c:v>
                </c:pt>
                <c:pt idx="3039">
                  <c:v>-8.8973970999999999E-2</c:v>
                </c:pt>
                <c:pt idx="3040">
                  <c:v>-8.7091169999999996E-2</c:v>
                </c:pt>
                <c:pt idx="3041">
                  <c:v>-8.4619733000000003E-2</c:v>
                </c:pt>
                <c:pt idx="3042">
                  <c:v>-7.8619465999999999E-2</c:v>
                </c:pt>
                <c:pt idx="3043">
                  <c:v>-6.5647679E-2</c:v>
                </c:pt>
                <c:pt idx="3044">
                  <c:v>-4.2146501000000003E-2</c:v>
                </c:pt>
                <c:pt idx="3045">
                  <c:v>-5.5638572000000002E-3</c:v>
                </c:pt>
                <c:pt idx="3046">
                  <c:v>4.0473935000000003E-2</c:v>
                </c:pt>
                <c:pt idx="3047">
                  <c:v>8.8081582000000005E-2</c:v>
                </c:pt>
                <c:pt idx="3048">
                  <c:v>0.13259649000000001</c:v>
                </c:pt>
                <c:pt idx="3049">
                  <c:v>0.17141978999999999</c:v>
                </c:pt>
                <c:pt idx="3050">
                  <c:v>0.20335391999999999</c:v>
                </c:pt>
                <c:pt idx="3051">
                  <c:v>0.2273645</c:v>
                </c:pt>
                <c:pt idx="3052">
                  <c:v>0.24558621</c:v>
                </c:pt>
                <c:pt idx="3053">
                  <c:v>0.25887176000000001</c:v>
                </c:pt>
                <c:pt idx="3054">
                  <c:v>0.26773335999999998</c:v>
                </c:pt>
                <c:pt idx="3055">
                  <c:v>0.27625197000000001</c:v>
                </c:pt>
                <c:pt idx="3056">
                  <c:v>0.28745632999999998</c:v>
                </c:pt>
                <c:pt idx="3057">
                  <c:v>0.30228326999999999</c:v>
                </c:pt>
                <c:pt idx="3058">
                  <c:v>0.3195385</c:v>
                </c:pt>
                <c:pt idx="3059">
                  <c:v>0.33419253999999998</c:v>
                </c:pt>
                <c:pt idx="3060">
                  <c:v>0.34165351999999999</c:v>
                </c:pt>
                <c:pt idx="3061">
                  <c:v>0.33980603999999998</c:v>
                </c:pt>
                <c:pt idx="3062">
                  <c:v>0.33010244999999999</c:v>
                </c:pt>
                <c:pt idx="3063">
                  <c:v>0.31785824000000001</c:v>
                </c:pt>
                <c:pt idx="3064">
                  <c:v>0.30855409</c:v>
                </c:pt>
                <c:pt idx="3065">
                  <c:v>0.30345169</c:v>
                </c:pt>
                <c:pt idx="3066">
                  <c:v>0.30101461000000002</c:v>
                </c:pt>
                <c:pt idx="3067">
                  <c:v>0.29770416999999999</c:v>
                </c:pt>
                <c:pt idx="3068">
                  <c:v>0.28910582000000001</c:v>
                </c:pt>
                <c:pt idx="3069">
                  <c:v>0.27276484000000001</c:v>
                </c:pt>
                <c:pt idx="3070">
                  <c:v>0.24469097000000001</c:v>
                </c:pt>
                <c:pt idx="3071">
                  <c:v>0.20322119</c:v>
                </c:pt>
                <c:pt idx="3072">
                  <c:v>0.15065387</c:v>
                </c:pt>
                <c:pt idx="3073">
                  <c:v>9.1681194999999993E-2</c:v>
                </c:pt>
                <c:pt idx="3074">
                  <c:v>3.3682226000000003E-2</c:v>
                </c:pt>
                <c:pt idx="3075">
                  <c:v>-1.8665142999999999E-2</c:v>
                </c:pt>
                <c:pt idx="3076">
                  <c:v>-5.9506555000000003E-2</c:v>
                </c:pt>
                <c:pt idx="3077">
                  <c:v>-8.6431374000000005E-2</c:v>
                </c:pt>
                <c:pt idx="3078">
                  <c:v>-9.7994125000000001E-2</c:v>
                </c:pt>
                <c:pt idx="3079">
                  <c:v>-9.5853061000000003E-2</c:v>
                </c:pt>
                <c:pt idx="3080">
                  <c:v>-8.4593520000000005E-2</c:v>
                </c:pt>
                <c:pt idx="3081">
                  <c:v>-6.9257543000000005E-2</c:v>
                </c:pt>
                <c:pt idx="3082">
                  <c:v>-5.1433940999999997E-2</c:v>
                </c:pt>
                <c:pt idx="3083">
                  <c:v>-3.1347099000000003E-2</c:v>
                </c:pt>
                <c:pt idx="3084">
                  <c:v>-7.5460240000000001E-3</c:v>
                </c:pt>
                <c:pt idx="3085">
                  <c:v>1.9493191E-2</c:v>
                </c:pt>
                <c:pt idx="3086">
                  <c:v>4.752878E-2</c:v>
                </c:pt>
                <c:pt idx="3087">
                  <c:v>7.8560038999999998E-2</c:v>
                </c:pt>
                <c:pt idx="3088">
                  <c:v>0.11524184</c:v>
                </c:pt>
                <c:pt idx="3089">
                  <c:v>0.15829961000000001</c:v>
                </c:pt>
                <c:pt idx="3090">
                  <c:v>0.20417063999999999</c:v>
                </c:pt>
                <c:pt idx="3091">
                  <c:v>0.24665776</c:v>
                </c:pt>
                <c:pt idx="3092">
                  <c:v>0.28222253000000003</c:v>
                </c:pt>
                <c:pt idx="3093">
                  <c:v>0.30798376</c:v>
                </c:pt>
                <c:pt idx="3094">
                  <c:v>0.32330038</c:v>
                </c:pt>
                <c:pt idx="3095">
                  <c:v>0.32769537999999998</c:v>
                </c:pt>
                <c:pt idx="3096">
                  <c:v>0.31924306000000002</c:v>
                </c:pt>
                <c:pt idx="3097">
                  <c:v>0.29574756000000002</c:v>
                </c:pt>
                <c:pt idx="3098">
                  <c:v>0.25894284000000001</c:v>
                </c:pt>
                <c:pt idx="3099">
                  <c:v>0.21106396999999999</c:v>
                </c:pt>
                <c:pt idx="3100">
                  <c:v>0.15838675999999999</c:v>
                </c:pt>
                <c:pt idx="3101">
                  <c:v>0.10705426</c:v>
                </c:pt>
                <c:pt idx="3102">
                  <c:v>6.3102595999999997E-2</c:v>
                </c:pt>
                <c:pt idx="3103">
                  <c:v>3.0389281000000001E-2</c:v>
                </c:pt>
                <c:pt idx="3104">
                  <c:v>1.2872612E-2</c:v>
                </c:pt>
                <c:pt idx="3105">
                  <c:v>9.6116121999999995E-3</c:v>
                </c:pt>
                <c:pt idx="3106">
                  <c:v>1.9664653000000001E-2</c:v>
                </c:pt>
                <c:pt idx="3107">
                  <c:v>4.086248E-2</c:v>
                </c:pt>
                <c:pt idx="3108">
                  <c:v>7.2488838E-2</c:v>
                </c:pt>
                <c:pt idx="3109">
                  <c:v>0.11143110000000001</c:v>
                </c:pt>
                <c:pt idx="3110">
                  <c:v>0.15399503</c:v>
                </c:pt>
                <c:pt idx="3111">
                  <c:v>0.19221672000000001</c:v>
                </c:pt>
                <c:pt idx="3112">
                  <c:v>0.21983954999999999</c:v>
                </c:pt>
                <c:pt idx="3113">
                  <c:v>0.23370326</c:v>
                </c:pt>
                <c:pt idx="3114">
                  <c:v>0.23747304999999999</c:v>
                </c:pt>
                <c:pt idx="3115">
                  <c:v>0.23661692000000001</c:v>
                </c:pt>
                <c:pt idx="3116">
                  <c:v>0.23251240000000001</c:v>
                </c:pt>
                <c:pt idx="3117">
                  <c:v>0.22457200999999999</c:v>
                </c:pt>
                <c:pt idx="3118">
                  <c:v>0.21395141000000001</c:v>
                </c:pt>
                <c:pt idx="3119">
                  <c:v>0.20078709</c:v>
                </c:pt>
                <c:pt idx="3120">
                  <c:v>0.18851399999999999</c:v>
                </c:pt>
                <c:pt idx="3121">
                  <c:v>0.17861163999999999</c:v>
                </c:pt>
                <c:pt idx="3122">
                  <c:v>0.17205559000000001</c:v>
                </c:pt>
                <c:pt idx="3123">
                  <c:v>0.16746316999999999</c:v>
                </c:pt>
                <c:pt idx="3124">
                  <c:v>0.16220654000000001</c:v>
                </c:pt>
                <c:pt idx="3125">
                  <c:v>0.15195054</c:v>
                </c:pt>
                <c:pt idx="3126">
                  <c:v>0.13546491999999999</c:v>
                </c:pt>
                <c:pt idx="3127">
                  <c:v>0.11100539</c:v>
                </c:pt>
                <c:pt idx="3128">
                  <c:v>8.0446454000000001E-2</c:v>
                </c:pt>
                <c:pt idx="3129">
                  <c:v>4.7788731000000001E-2</c:v>
                </c:pt>
                <c:pt idx="3130">
                  <c:v>1.7693763000000001E-2</c:v>
                </c:pt>
                <c:pt idx="3131">
                  <c:v>-5.385445E-3</c:v>
                </c:pt>
                <c:pt idx="3132">
                  <c:v>-1.80476E-2</c:v>
                </c:pt>
                <c:pt idx="3133">
                  <c:v>-2.0675123E-2</c:v>
                </c:pt>
                <c:pt idx="3134">
                  <c:v>-1.4145191E-2</c:v>
                </c:pt>
                <c:pt idx="3135">
                  <c:v>3.5731270000000002E-3</c:v>
                </c:pt>
                <c:pt idx="3136">
                  <c:v>3.2692994000000003E-2</c:v>
                </c:pt>
                <c:pt idx="3137">
                  <c:v>6.9082499000000006E-2</c:v>
                </c:pt>
                <c:pt idx="3138">
                  <c:v>0.10545475</c:v>
                </c:pt>
                <c:pt idx="3139">
                  <c:v>0.13497875000000001</c:v>
                </c:pt>
                <c:pt idx="3140">
                  <c:v>0.15391447</c:v>
                </c:pt>
                <c:pt idx="3141">
                  <c:v>0.16117184000000001</c:v>
                </c:pt>
                <c:pt idx="3142">
                  <c:v>0.16123498999999999</c:v>
                </c:pt>
                <c:pt idx="3143">
                  <c:v>0.15689327</c:v>
                </c:pt>
                <c:pt idx="3144">
                  <c:v>0.14949269000000001</c:v>
                </c:pt>
                <c:pt idx="3145">
                  <c:v>0.14069818000000001</c:v>
                </c:pt>
                <c:pt idx="3146">
                  <c:v>0.13137165000000001</c:v>
                </c:pt>
                <c:pt idx="3147">
                  <c:v>0.12220919</c:v>
                </c:pt>
                <c:pt idx="3148">
                  <c:v>0.11253781</c:v>
                </c:pt>
                <c:pt idx="3149">
                  <c:v>0.10139397</c:v>
                </c:pt>
                <c:pt idx="3150">
                  <c:v>8.7999262999999994E-2</c:v>
                </c:pt>
                <c:pt idx="3151">
                  <c:v>7.4000821999999994E-2</c:v>
                </c:pt>
                <c:pt idx="3152">
                  <c:v>6.1854578E-2</c:v>
                </c:pt>
                <c:pt idx="3153">
                  <c:v>5.0509100000000001E-2</c:v>
                </c:pt>
                <c:pt idx="3154">
                  <c:v>3.5614416000000003E-2</c:v>
                </c:pt>
                <c:pt idx="3155">
                  <c:v>1.3392360000000001E-2</c:v>
                </c:pt>
                <c:pt idx="3156">
                  <c:v>-1.6591374999999998E-2</c:v>
                </c:pt>
                <c:pt idx="3157">
                  <c:v>-5.1032003999999999E-2</c:v>
                </c:pt>
                <c:pt idx="3158">
                  <c:v>-8.2672267999999993E-2</c:v>
                </c:pt>
                <c:pt idx="3159">
                  <c:v>-0.10654946</c:v>
                </c:pt>
                <c:pt idx="3160">
                  <c:v>-0.12115656</c:v>
                </c:pt>
                <c:pt idx="3161">
                  <c:v>-0.12745894999999999</c:v>
                </c:pt>
                <c:pt idx="3162">
                  <c:v>-0.12486136</c:v>
                </c:pt>
                <c:pt idx="3163">
                  <c:v>-0.11200201</c:v>
                </c:pt>
                <c:pt idx="3164">
                  <c:v>-8.9610952999999993E-2</c:v>
                </c:pt>
                <c:pt idx="3165">
                  <c:v>-6.0197315000000001E-2</c:v>
                </c:pt>
                <c:pt idx="3166">
                  <c:v>-3.0160860000000001E-2</c:v>
                </c:pt>
                <c:pt idx="3167">
                  <c:v>-3.9230947999999996E-3</c:v>
                </c:pt>
                <c:pt idx="3168">
                  <c:v>1.3846393E-2</c:v>
                </c:pt>
                <c:pt idx="3169">
                  <c:v>2.2748415000000001E-2</c:v>
                </c:pt>
                <c:pt idx="3170">
                  <c:v>2.6643790000000001E-2</c:v>
                </c:pt>
                <c:pt idx="3171">
                  <c:v>2.9671381E-2</c:v>
                </c:pt>
                <c:pt idx="3172">
                  <c:v>3.4757174000000002E-2</c:v>
                </c:pt>
                <c:pt idx="3173">
                  <c:v>4.3618223999999997E-2</c:v>
                </c:pt>
                <c:pt idx="3174">
                  <c:v>5.5168768999999999E-2</c:v>
                </c:pt>
                <c:pt idx="3175">
                  <c:v>6.6154279999999996E-2</c:v>
                </c:pt>
                <c:pt idx="3176">
                  <c:v>7.4299372000000002E-2</c:v>
                </c:pt>
                <c:pt idx="3177">
                  <c:v>8.0127360999999994E-2</c:v>
                </c:pt>
                <c:pt idx="3178">
                  <c:v>8.3338617000000004E-2</c:v>
                </c:pt>
                <c:pt idx="3179">
                  <c:v>8.4119793999999998E-2</c:v>
                </c:pt>
                <c:pt idx="3180">
                  <c:v>8.2670166000000003E-2</c:v>
                </c:pt>
                <c:pt idx="3181">
                  <c:v>8.1188934000000004E-2</c:v>
                </c:pt>
                <c:pt idx="3182">
                  <c:v>8.2320466999999994E-2</c:v>
                </c:pt>
                <c:pt idx="3183">
                  <c:v>8.7915022999999995E-2</c:v>
                </c:pt>
                <c:pt idx="3184">
                  <c:v>9.9029118999999999E-2</c:v>
                </c:pt>
                <c:pt idx="3185">
                  <c:v>0.11219113999999999</c:v>
                </c:pt>
                <c:pt idx="3186">
                  <c:v>0.1223783</c:v>
                </c:pt>
                <c:pt idx="3187">
                  <c:v>0.12517416000000001</c:v>
                </c:pt>
                <c:pt idx="3188">
                  <c:v>0.1194262</c:v>
                </c:pt>
                <c:pt idx="3189">
                  <c:v>0.10613641</c:v>
                </c:pt>
                <c:pt idx="3190">
                  <c:v>9.0601245999999996E-2</c:v>
                </c:pt>
                <c:pt idx="3191">
                  <c:v>7.6708077E-2</c:v>
                </c:pt>
                <c:pt idx="3192">
                  <c:v>6.6020055999999994E-2</c:v>
                </c:pt>
                <c:pt idx="3193">
                  <c:v>5.8607953999999997E-2</c:v>
                </c:pt>
                <c:pt idx="3194">
                  <c:v>5.5880733000000002E-2</c:v>
                </c:pt>
                <c:pt idx="3195">
                  <c:v>5.7490510000000002E-2</c:v>
                </c:pt>
                <c:pt idx="3196">
                  <c:v>5.9926733000000003E-2</c:v>
                </c:pt>
                <c:pt idx="3197">
                  <c:v>6.0820895999999999E-2</c:v>
                </c:pt>
                <c:pt idx="3198">
                  <c:v>5.8903536999999999E-2</c:v>
                </c:pt>
                <c:pt idx="3199">
                  <c:v>5.6260830999999997E-2</c:v>
                </c:pt>
                <c:pt idx="3200">
                  <c:v>5.689719E-2</c:v>
                </c:pt>
                <c:pt idx="3201">
                  <c:v>6.2979772000000003E-2</c:v>
                </c:pt>
                <c:pt idx="3202">
                  <c:v>7.5586175000000005E-2</c:v>
                </c:pt>
                <c:pt idx="3203">
                  <c:v>9.1619749E-2</c:v>
                </c:pt>
                <c:pt idx="3204">
                  <c:v>0.10725002</c:v>
                </c:pt>
                <c:pt idx="3205">
                  <c:v>0.11899539000000001</c:v>
                </c:pt>
                <c:pt idx="3206">
                  <c:v>0.12562391000000001</c:v>
                </c:pt>
                <c:pt idx="3207">
                  <c:v>0.12425782</c:v>
                </c:pt>
                <c:pt idx="3208">
                  <c:v>0.1153885</c:v>
                </c:pt>
                <c:pt idx="3209">
                  <c:v>0.1012575</c:v>
                </c:pt>
                <c:pt idx="3210">
                  <c:v>8.5454309000000006E-2</c:v>
                </c:pt>
                <c:pt idx="3211">
                  <c:v>6.9600783999999999E-2</c:v>
                </c:pt>
                <c:pt idx="3212">
                  <c:v>5.4105114000000003E-2</c:v>
                </c:pt>
                <c:pt idx="3213">
                  <c:v>3.7628136999999999E-2</c:v>
                </c:pt>
                <c:pt idx="3214">
                  <c:v>2.1150965000000001E-2</c:v>
                </c:pt>
                <c:pt idx="3215">
                  <c:v>3.5869350999999999E-3</c:v>
                </c:pt>
                <c:pt idx="3216">
                  <c:v>-1.3378965E-2</c:v>
                </c:pt>
                <c:pt idx="3217">
                  <c:v>-3.0894962000000002E-2</c:v>
                </c:pt>
                <c:pt idx="3218">
                  <c:v>-4.7214565E-2</c:v>
                </c:pt>
                <c:pt idx="3219">
                  <c:v>-5.9953258000000002E-2</c:v>
                </c:pt>
                <c:pt idx="3220">
                  <c:v>-6.5372492000000004E-2</c:v>
                </c:pt>
                <c:pt idx="3221">
                  <c:v>-6.4845562999999995E-2</c:v>
                </c:pt>
                <c:pt idx="3222">
                  <c:v>-5.7693124999999998E-2</c:v>
                </c:pt>
                <c:pt idx="3223">
                  <c:v>-4.7183161000000001E-2</c:v>
                </c:pt>
                <c:pt idx="3224">
                  <c:v>-3.6429880999999997E-2</c:v>
                </c:pt>
                <c:pt idx="3225">
                  <c:v>-2.5299571999999999E-2</c:v>
                </c:pt>
                <c:pt idx="3226">
                  <c:v>-1.2912415E-2</c:v>
                </c:pt>
                <c:pt idx="3227">
                  <c:v>-9.8249491000000004E-5</c:v>
                </c:pt>
                <c:pt idx="3228">
                  <c:v>1.1916257E-2</c:v>
                </c:pt>
                <c:pt idx="3229">
                  <c:v>2.0782654000000001E-2</c:v>
                </c:pt>
                <c:pt idx="3230">
                  <c:v>2.5003096999999998E-2</c:v>
                </c:pt>
                <c:pt idx="3231">
                  <c:v>2.5512482E-2</c:v>
                </c:pt>
                <c:pt idx="3232">
                  <c:v>2.3697560999999999E-2</c:v>
                </c:pt>
                <c:pt idx="3233">
                  <c:v>1.706798E-2</c:v>
                </c:pt>
                <c:pt idx="3234">
                  <c:v>7.9431148999999993E-3</c:v>
                </c:pt>
                <c:pt idx="3235">
                  <c:v>-3.1440626999999998E-3</c:v>
                </c:pt>
                <c:pt idx="3236">
                  <c:v>-1.3465454999999999E-2</c:v>
                </c:pt>
                <c:pt idx="3237">
                  <c:v>-2.0939151E-2</c:v>
                </c:pt>
                <c:pt idx="3238">
                  <c:v>-2.4286024999999999E-2</c:v>
                </c:pt>
                <c:pt idx="3239">
                  <c:v>-2.5847473999999999E-2</c:v>
                </c:pt>
                <c:pt idx="3240">
                  <c:v>-2.3606693000000002E-2</c:v>
                </c:pt>
                <c:pt idx="3241">
                  <c:v>-1.6090397999999999E-2</c:v>
                </c:pt>
                <c:pt idx="3242">
                  <c:v>-1.6288456000000001E-3</c:v>
                </c:pt>
                <c:pt idx="3243">
                  <c:v>1.8642834E-2</c:v>
                </c:pt>
                <c:pt idx="3244">
                  <c:v>4.3681478000000003E-2</c:v>
                </c:pt>
                <c:pt idx="3245">
                  <c:v>7.1071460000000003E-2</c:v>
                </c:pt>
                <c:pt idx="3246">
                  <c:v>9.8600387999999997E-2</c:v>
                </c:pt>
                <c:pt idx="3247">
                  <c:v>0.12420792999999999</c:v>
                </c:pt>
                <c:pt idx="3248">
                  <c:v>0.14826250999999999</c:v>
                </c:pt>
                <c:pt idx="3249">
                  <c:v>0.16857934999999999</c:v>
                </c:pt>
                <c:pt idx="3250">
                  <c:v>0.18360782</c:v>
                </c:pt>
                <c:pt idx="3251">
                  <c:v>0.19125518</c:v>
                </c:pt>
                <c:pt idx="3252">
                  <c:v>0.19232705999999999</c:v>
                </c:pt>
                <c:pt idx="3253">
                  <c:v>0.18932967000000001</c:v>
                </c:pt>
                <c:pt idx="3254">
                  <c:v>0.18499032000000001</c:v>
                </c:pt>
                <c:pt idx="3255">
                  <c:v>0.18106138999999999</c:v>
                </c:pt>
                <c:pt idx="3256">
                  <c:v>0.17935720999999999</c:v>
                </c:pt>
                <c:pt idx="3257">
                  <c:v>0.17977336999999999</c:v>
                </c:pt>
                <c:pt idx="3258">
                  <c:v>0.18037673000000001</c:v>
                </c:pt>
                <c:pt idx="3259">
                  <c:v>0.17742807999999999</c:v>
                </c:pt>
                <c:pt idx="3260">
                  <c:v>0.16807853</c:v>
                </c:pt>
                <c:pt idx="3261">
                  <c:v>0.15285557999999999</c:v>
                </c:pt>
                <c:pt idx="3262">
                  <c:v>0.13267038</c:v>
                </c:pt>
                <c:pt idx="3263">
                  <c:v>0.11177987</c:v>
                </c:pt>
                <c:pt idx="3264">
                  <c:v>9.2485527999999997E-2</c:v>
                </c:pt>
                <c:pt idx="3265">
                  <c:v>7.5673070999999995E-2</c:v>
                </c:pt>
                <c:pt idx="3266">
                  <c:v>6.2033459999999999E-2</c:v>
                </c:pt>
                <c:pt idx="3267">
                  <c:v>5.0830212999999999E-2</c:v>
                </c:pt>
                <c:pt idx="3268">
                  <c:v>4.1631133000000001E-2</c:v>
                </c:pt>
                <c:pt idx="3269">
                  <c:v>3.3970974000000001E-2</c:v>
                </c:pt>
                <c:pt idx="3270">
                  <c:v>2.7542079000000001E-2</c:v>
                </c:pt>
                <c:pt idx="3271">
                  <c:v>2.3607383999999999E-2</c:v>
                </c:pt>
                <c:pt idx="3272">
                  <c:v>1.9243613999999999E-2</c:v>
                </c:pt>
                <c:pt idx="3273">
                  <c:v>1.0592656000000001E-2</c:v>
                </c:pt>
                <c:pt idx="3274">
                  <c:v>-3.9678481999999996E-3</c:v>
                </c:pt>
                <c:pt idx="3275">
                  <c:v>-2.5489632000000002E-2</c:v>
                </c:pt>
                <c:pt idx="3276">
                  <c:v>-5.1420381000000001E-2</c:v>
                </c:pt>
                <c:pt idx="3277">
                  <c:v>-7.8886206E-2</c:v>
                </c:pt>
                <c:pt idx="3278">
                  <c:v>-0.10593039999999999</c:v>
                </c:pt>
                <c:pt idx="3279">
                  <c:v>-0.13335638</c:v>
                </c:pt>
                <c:pt idx="3280">
                  <c:v>-0.16001235999999999</c:v>
                </c:pt>
                <c:pt idx="3281">
                  <c:v>-0.18554630999999999</c:v>
                </c:pt>
                <c:pt idx="3282">
                  <c:v>-0.20736278</c:v>
                </c:pt>
                <c:pt idx="3283">
                  <c:v>-0.22374113000000001</c:v>
                </c:pt>
                <c:pt idx="3284">
                  <c:v>-0.23343585</c:v>
                </c:pt>
                <c:pt idx="3285">
                  <c:v>-0.23592692000000001</c:v>
                </c:pt>
                <c:pt idx="3286">
                  <c:v>-0.22910053999999999</c:v>
                </c:pt>
                <c:pt idx="3287">
                  <c:v>-0.21283170000000001</c:v>
                </c:pt>
                <c:pt idx="3288">
                  <c:v>-0.18775009000000001</c:v>
                </c:pt>
                <c:pt idx="3289">
                  <c:v>-0.15680047999999999</c:v>
                </c:pt>
                <c:pt idx="3290">
                  <c:v>-0.12233169000000001</c:v>
                </c:pt>
                <c:pt idx="3291">
                  <c:v>-8.7070534000000005E-2</c:v>
                </c:pt>
                <c:pt idx="3292">
                  <c:v>-5.6036908000000003E-2</c:v>
                </c:pt>
                <c:pt idx="3293">
                  <c:v>-3.2908983000000003E-2</c:v>
                </c:pt>
                <c:pt idx="3294">
                  <c:v>-2.1153899E-2</c:v>
                </c:pt>
                <c:pt idx="3295">
                  <c:v>-2.0987220000000001E-2</c:v>
                </c:pt>
                <c:pt idx="3296">
                  <c:v>-3.0964914999999999E-2</c:v>
                </c:pt>
                <c:pt idx="3297">
                  <c:v>-4.8050708999999997E-2</c:v>
                </c:pt>
                <c:pt idx="3298">
                  <c:v>-6.8120627000000003E-2</c:v>
                </c:pt>
                <c:pt idx="3299">
                  <c:v>-8.6737462000000001E-2</c:v>
                </c:pt>
                <c:pt idx="3300">
                  <c:v>-0.10026129</c:v>
                </c:pt>
                <c:pt idx="3301">
                  <c:v>-0.10957902</c:v>
                </c:pt>
                <c:pt idx="3302">
                  <c:v>-0.11462675999999999</c:v>
                </c:pt>
                <c:pt idx="3303">
                  <c:v>-0.11617875</c:v>
                </c:pt>
                <c:pt idx="3304">
                  <c:v>-0.11117149</c:v>
                </c:pt>
                <c:pt idx="3305">
                  <c:v>-9.6732408000000006E-2</c:v>
                </c:pt>
                <c:pt idx="3306">
                  <c:v>-7.4543016000000004E-2</c:v>
                </c:pt>
                <c:pt idx="3307">
                  <c:v>-4.9290641000000003E-2</c:v>
                </c:pt>
                <c:pt idx="3308">
                  <c:v>-2.6263323000000002E-2</c:v>
                </c:pt>
                <c:pt idx="3309">
                  <c:v>-8.4561212999999993E-3</c:v>
                </c:pt>
                <c:pt idx="3310">
                  <c:v>3.9982380999999999E-3</c:v>
                </c:pt>
                <c:pt idx="3311">
                  <c:v>1.4816793999999999E-2</c:v>
                </c:pt>
                <c:pt idx="3312">
                  <c:v>2.8626927E-2</c:v>
                </c:pt>
                <c:pt idx="3313">
                  <c:v>4.5914719999999999E-2</c:v>
                </c:pt>
                <c:pt idx="3314">
                  <c:v>6.6325218000000005E-2</c:v>
                </c:pt>
                <c:pt idx="3315">
                  <c:v>8.8353307000000006E-2</c:v>
                </c:pt>
                <c:pt idx="3316">
                  <c:v>0.10931916</c:v>
                </c:pt>
                <c:pt idx="3317">
                  <c:v>0.12682763999999999</c:v>
                </c:pt>
                <c:pt idx="3318">
                  <c:v>0.13860738</c:v>
                </c:pt>
                <c:pt idx="3319">
                  <c:v>0.14437627</c:v>
                </c:pt>
                <c:pt idx="3320">
                  <c:v>0.14422407000000001</c:v>
                </c:pt>
                <c:pt idx="3321">
                  <c:v>0.13754436</c:v>
                </c:pt>
                <c:pt idx="3322">
                  <c:v>0.12386018</c:v>
                </c:pt>
                <c:pt idx="3323">
                  <c:v>0.10301592</c:v>
                </c:pt>
                <c:pt idx="3324">
                  <c:v>7.6547061999999999E-2</c:v>
                </c:pt>
                <c:pt idx="3325">
                  <c:v>4.7178593999999997E-2</c:v>
                </c:pt>
                <c:pt idx="3326">
                  <c:v>1.6879701E-2</c:v>
                </c:pt>
                <c:pt idx="3327">
                  <c:v>-1.3383882999999999E-2</c:v>
                </c:pt>
                <c:pt idx="3328">
                  <c:v>-4.2428076000000002E-2</c:v>
                </c:pt>
                <c:pt idx="3329">
                  <c:v>-6.7211625999999997E-2</c:v>
                </c:pt>
                <c:pt idx="3330">
                  <c:v>-8.5830886999999995E-2</c:v>
                </c:pt>
                <c:pt idx="3331">
                  <c:v>-9.4555941000000004E-2</c:v>
                </c:pt>
                <c:pt idx="3332">
                  <c:v>-9.2978889999999995E-2</c:v>
                </c:pt>
                <c:pt idx="3333">
                  <c:v>-8.4306019999999995E-2</c:v>
                </c:pt>
                <c:pt idx="3334">
                  <c:v>-7.3397191000000001E-2</c:v>
                </c:pt>
                <c:pt idx="3335">
                  <c:v>-6.6854209999999997E-2</c:v>
                </c:pt>
                <c:pt idx="3336">
                  <c:v>-6.7708293000000003E-2</c:v>
                </c:pt>
                <c:pt idx="3337">
                  <c:v>-7.4370315000000006E-2</c:v>
                </c:pt>
                <c:pt idx="3338">
                  <c:v>-8.1598145999999996E-2</c:v>
                </c:pt>
                <c:pt idx="3339">
                  <c:v>-8.3948785999999997E-2</c:v>
                </c:pt>
                <c:pt idx="3340">
                  <c:v>-7.8547351000000001E-2</c:v>
                </c:pt>
                <c:pt idx="3341">
                  <c:v>-6.2421940000000002E-2</c:v>
                </c:pt>
                <c:pt idx="3342">
                  <c:v>-3.7669546999999998E-2</c:v>
                </c:pt>
                <c:pt idx="3343">
                  <c:v>-5.3935423999999996E-3</c:v>
                </c:pt>
                <c:pt idx="3344">
                  <c:v>2.9474812E-2</c:v>
                </c:pt>
                <c:pt idx="3345">
                  <c:v>5.9868250999999997E-2</c:v>
                </c:pt>
                <c:pt idx="3346">
                  <c:v>7.9365476000000004E-2</c:v>
                </c:pt>
                <c:pt idx="3347">
                  <c:v>8.4526415999999993E-2</c:v>
                </c:pt>
                <c:pt idx="3348">
                  <c:v>7.2125281999999999E-2</c:v>
                </c:pt>
                <c:pt idx="3349">
                  <c:v>4.3978591999999997E-2</c:v>
                </c:pt>
                <c:pt idx="3350">
                  <c:v>4.9342036999999997E-3</c:v>
                </c:pt>
                <c:pt idx="3351">
                  <c:v>-4.0363222999999997E-2</c:v>
                </c:pt>
                <c:pt idx="3352">
                  <c:v>-8.5470605000000005E-2</c:v>
                </c:pt>
                <c:pt idx="3353">
                  <c:v>-0.12541447999999999</c:v>
                </c:pt>
                <c:pt idx="3354">
                  <c:v>-0.1575568</c:v>
                </c:pt>
                <c:pt idx="3355">
                  <c:v>-0.18220117999999999</c:v>
                </c:pt>
                <c:pt idx="3356">
                  <c:v>-0.19992766000000001</c:v>
                </c:pt>
                <c:pt idx="3357">
                  <c:v>-0.21092610000000001</c:v>
                </c:pt>
                <c:pt idx="3358">
                  <c:v>-0.21707202</c:v>
                </c:pt>
                <c:pt idx="3359">
                  <c:v>-0.21922922</c:v>
                </c:pt>
                <c:pt idx="3360">
                  <c:v>-0.21822865999999999</c:v>
                </c:pt>
                <c:pt idx="3361">
                  <c:v>-0.21561351000000001</c:v>
                </c:pt>
                <c:pt idx="3362">
                  <c:v>-0.21021302</c:v>
                </c:pt>
                <c:pt idx="3363">
                  <c:v>-0.20278974</c:v>
                </c:pt>
                <c:pt idx="3364">
                  <c:v>-0.19455217</c:v>
                </c:pt>
                <c:pt idx="3365">
                  <c:v>-0.18518862999999999</c:v>
                </c:pt>
                <c:pt idx="3366">
                  <c:v>-0.17529829999999999</c:v>
                </c:pt>
                <c:pt idx="3367">
                  <c:v>-0.16562038000000001</c:v>
                </c:pt>
                <c:pt idx="3368">
                  <c:v>-0.15495106</c:v>
                </c:pt>
                <c:pt idx="3369">
                  <c:v>-0.14174664000000001</c:v>
                </c:pt>
                <c:pt idx="3370">
                  <c:v>-0.12490113999999999</c:v>
                </c:pt>
                <c:pt idx="3371">
                  <c:v>-0.10525357</c:v>
                </c:pt>
                <c:pt idx="3372">
                  <c:v>-8.6207759999999994E-2</c:v>
                </c:pt>
                <c:pt idx="3373">
                  <c:v>-7.1416868999999994E-2</c:v>
                </c:pt>
                <c:pt idx="3374">
                  <c:v>-6.5246835000000003E-2</c:v>
                </c:pt>
                <c:pt idx="3375">
                  <c:v>-6.7442007999999998E-2</c:v>
                </c:pt>
                <c:pt idx="3376">
                  <c:v>-7.6982453000000006E-2</c:v>
                </c:pt>
                <c:pt idx="3377">
                  <c:v>-9.1091965999999996E-2</c:v>
                </c:pt>
                <c:pt idx="3378">
                  <c:v>-0.10949272</c:v>
                </c:pt>
                <c:pt idx="3379">
                  <c:v>-0.13066676999999999</c:v>
                </c:pt>
                <c:pt idx="3380">
                  <c:v>-0.15406270999999999</c:v>
                </c:pt>
                <c:pt idx="3381">
                  <c:v>-0.17752134</c:v>
                </c:pt>
                <c:pt idx="3382">
                  <c:v>-0.19826473</c:v>
                </c:pt>
                <c:pt idx="3383">
                  <c:v>-0.21482012</c:v>
                </c:pt>
                <c:pt idx="3384">
                  <c:v>-0.22395746</c:v>
                </c:pt>
                <c:pt idx="3385">
                  <c:v>-0.22561418</c:v>
                </c:pt>
                <c:pt idx="3386">
                  <c:v>-0.22026423000000001</c:v>
                </c:pt>
                <c:pt idx="3387">
                  <c:v>-0.20870675999999999</c:v>
                </c:pt>
                <c:pt idx="3388">
                  <c:v>-0.19359021000000001</c:v>
                </c:pt>
                <c:pt idx="3389">
                  <c:v>-0.17887554</c:v>
                </c:pt>
                <c:pt idx="3390">
                  <c:v>-0.1679348</c:v>
                </c:pt>
                <c:pt idx="3391">
                  <c:v>-0.15816014</c:v>
                </c:pt>
                <c:pt idx="3392">
                  <c:v>-0.14803585</c:v>
                </c:pt>
                <c:pt idx="3393">
                  <c:v>-0.13675670000000001</c:v>
                </c:pt>
                <c:pt idx="3394">
                  <c:v>-0.12829420999999999</c:v>
                </c:pt>
                <c:pt idx="3395">
                  <c:v>-0.12525020000000001</c:v>
                </c:pt>
                <c:pt idx="3396">
                  <c:v>-0.12987977000000001</c:v>
                </c:pt>
                <c:pt idx="3397">
                  <c:v>-0.14308471</c:v>
                </c:pt>
                <c:pt idx="3398">
                  <c:v>-0.16447706000000001</c:v>
                </c:pt>
                <c:pt idx="3399">
                  <c:v>-0.19124467000000001</c:v>
                </c:pt>
                <c:pt idx="3400">
                  <c:v>-0.21728389000000001</c:v>
                </c:pt>
                <c:pt idx="3401">
                  <c:v>-0.23813931999999999</c:v>
                </c:pt>
                <c:pt idx="3402">
                  <c:v>-0.25185121999999999</c:v>
                </c:pt>
                <c:pt idx="3403">
                  <c:v>-0.25731941000000003</c:v>
                </c:pt>
                <c:pt idx="3404">
                  <c:v>-0.2526214</c:v>
                </c:pt>
                <c:pt idx="3405">
                  <c:v>-0.24102673999999999</c:v>
                </c:pt>
                <c:pt idx="3406">
                  <c:v>-0.22634343000000001</c:v>
                </c:pt>
                <c:pt idx="3407">
                  <c:v>-0.21239732</c:v>
                </c:pt>
                <c:pt idx="3408">
                  <c:v>-0.20072661999999999</c:v>
                </c:pt>
                <c:pt idx="3409">
                  <c:v>-0.18997132999999999</c:v>
                </c:pt>
                <c:pt idx="3410">
                  <c:v>-0.17953764</c:v>
                </c:pt>
                <c:pt idx="3411">
                  <c:v>-0.1702543</c:v>
                </c:pt>
                <c:pt idx="3412">
                  <c:v>-0.16198372</c:v>
                </c:pt>
                <c:pt idx="3413">
                  <c:v>-0.15383032999999999</c:v>
                </c:pt>
                <c:pt idx="3414">
                  <c:v>-0.14442541</c:v>
                </c:pt>
                <c:pt idx="3415">
                  <c:v>-0.13411719</c:v>
                </c:pt>
                <c:pt idx="3416">
                  <c:v>-0.12320585000000001</c:v>
                </c:pt>
                <c:pt idx="3417">
                  <c:v>-0.11205022000000001</c:v>
                </c:pt>
                <c:pt idx="3418">
                  <c:v>-9.9605370999999998E-2</c:v>
                </c:pt>
                <c:pt idx="3419">
                  <c:v>-8.6387169E-2</c:v>
                </c:pt>
                <c:pt idx="3420">
                  <c:v>-7.1935482999999995E-2</c:v>
                </c:pt>
                <c:pt idx="3421">
                  <c:v>-5.7415404000000003E-2</c:v>
                </c:pt>
                <c:pt idx="3422">
                  <c:v>-4.5015162999999997E-2</c:v>
                </c:pt>
                <c:pt idx="3423">
                  <c:v>-3.5645742000000001E-2</c:v>
                </c:pt>
                <c:pt idx="3424">
                  <c:v>-3.018094E-2</c:v>
                </c:pt>
                <c:pt idx="3425">
                  <c:v>-2.9206985000000001E-2</c:v>
                </c:pt>
                <c:pt idx="3426">
                  <c:v>-3.0197130999999999E-2</c:v>
                </c:pt>
                <c:pt idx="3427">
                  <c:v>-3.3945119000000003E-2</c:v>
                </c:pt>
                <c:pt idx="3428">
                  <c:v>-4.0185098000000002E-2</c:v>
                </c:pt>
                <c:pt idx="3429">
                  <c:v>-4.7597285000000003E-2</c:v>
                </c:pt>
                <c:pt idx="3430">
                  <c:v>-5.4197513000000003E-2</c:v>
                </c:pt>
                <c:pt idx="3431">
                  <c:v>-5.9653471999999999E-2</c:v>
                </c:pt>
                <c:pt idx="3432">
                  <c:v>-6.1744445000000002E-2</c:v>
                </c:pt>
                <c:pt idx="3433">
                  <c:v>-6.0798972E-2</c:v>
                </c:pt>
                <c:pt idx="3434">
                  <c:v>-5.8298265000000002E-2</c:v>
                </c:pt>
                <c:pt idx="3435">
                  <c:v>-5.6281271000000001E-2</c:v>
                </c:pt>
                <c:pt idx="3436">
                  <c:v>-5.6207427999999997E-2</c:v>
                </c:pt>
                <c:pt idx="3437">
                  <c:v>-5.6272586999999999E-2</c:v>
                </c:pt>
                <c:pt idx="3438">
                  <c:v>-5.6606389E-2</c:v>
                </c:pt>
                <c:pt idx="3439">
                  <c:v>-5.6154576999999997E-2</c:v>
                </c:pt>
                <c:pt idx="3440">
                  <c:v>-5.5750342000000001E-2</c:v>
                </c:pt>
                <c:pt idx="3441">
                  <c:v>-5.6362134000000001E-2</c:v>
                </c:pt>
                <c:pt idx="3442">
                  <c:v>-5.8540993E-2</c:v>
                </c:pt>
                <c:pt idx="3443">
                  <c:v>-6.2210465999999999E-2</c:v>
                </c:pt>
                <c:pt idx="3444">
                  <c:v>-6.7370510999999994E-2</c:v>
                </c:pt>
                <c:pt idx="3445">
                  <c:v>-7.3712351999999995E-2</c:v>
                </c:pt>
                <c:pt idx="3446">
                  <c:v>-7.9530414999999993E-2</c:v>
                </c:pt>
                <c:pt idx="3447">
                  <c:v>-8.2496704000000004E-2</c:v>
                </c:pt>
                <c:pt idx="3448">
                  <c:v>-8.0038330000000005E-2</c:v>
                </c:pt>
                <c:pt idx="3449">
                  <c:v>-7.2307544000000001E-2</c:v>
                </c:pt>
                <c:pt idx="3450">
                  <c:v>-5.9829331999999999E-2</c:v>
                </c:pt>
                <c:pt idx="3451">
                  <c:v>-4.7949789E-2</c:v>
                </c:pt>
                <c:pt idx="3452">
                  <c:v>-3.8832746000000001E-2</c:v>
                </c:pt>
                <c:pt idx="3453">
                  <c:v>-3.4242080000000001E-2</c:v>
                </c:pt>
                <c:pt idx="3454">
                  <c:v>-3.3121412000000003E-2</c:v>
                </c:pt>
                <c:pt idx="3455">
                  <c:v>-3.6974826000000002E-2</c:v>
                </c:pt>
                <c:pt idx="3456">
                  <c:v>-4.5006303999999997E-2</c:v>
                </c:pt>
                <c:pt idx="3457">
                  <c:v>-5.7411083000000002E-2</c:v>
                </c:pt>
                <c:pt idx="3458">
                  <c:v>-7.2205643E-2</c:v>
                </c:pt>
                <c:pt idx="3459">
                  <c:v>-8.7130195999999993E-2</c:v>
                </c:pt>
                <c:pt idx="3460">
                  <c:v>-9.9775233000000005E-2</c:v>
                </c:pt>
                <c:pt idx="3461">
                  <c:v>-0.10951998</c:v>
                </c:pt>
                <c:pt idx="3462">
                  <c:v>-0.11601812</c:v>
                </c:pt>
                <c:pt idx="3463">
                  <c:v>-0.12026541</c:v>
                </c:pt>
                <c:pt idx="3464">
                  <c:v>-0.12187746000000001</c:v>
                </c:pt>
                <c:pt idx="3465">
                  <c:v>-0.12099451999999999</c:v>
                </c:pt>
                <c:pt idx="3466">
                  <c:v>-0.11844958999999999</c:v>
                </c:pt>
                <c:pt idx="3467">
                  <c:v>-0.11605262</c:v>
                </c:pt>
                <c:pt idx="3468">
                  <c:v>-0.11499097</c:v>
                </c:pt>
                <c:pt idx="3469">
                  <c:v>-0.11717245</c:v>
                </c:pt>
                <c:pt idx="3470">
                  <c:v>-0.12247097</c:v>
                </c:pt>
                <c:pt idx="3471">
                  <c:v>-0.12956055</c:v>
                </c:pt>
                <c:pt idx="3472">
                  <c:v>-0.13874807</c:v>
                </c:pt>
                <c:pt idx="3473">
                  <c:v>-0.14956496</c:v>
                </c:pt>
                <c:pt idx="3474">
                  <c:v>-0.16028988</c:v>
                </c:pt>
                <c:pt idx="3475">
                  <c:v>-0.17026698000000001</c:v>
                </c:pt>
                <c:pt idx="3476">
                  <c:v>-0.18092912999999999</c:v>
                </c:pt>
                <c:pt idx="3477">
                  <c:v>-0.1925162</c:v>
                </c:pt>
                <c:pt idx="3478">
                  <c:v>-0.20564429000000001</c:v>
                </c:pt>
                <c:pt idx="3479">
                  <c:v>-0.22007683</c:v>
                </c:pt>
                <c:pt idx="3480">
                  <c:v>-0.23329848</c:v>
                </c:pt>
                <c:pt idx="3481">
                  <c:v>-0.24336431</c:v>
                </c:pt>
                <c:pt idx="3482">
                  <c:v>-0.24682617000000001</c:v>
                </c:pt>
                <c:pt idx="3483">
                  <c:v>-0.24450958</c:v>
                </c:pt>
                <c:pt idx="3484">
                  <c:v>-0.23659104</c:v>
                </c:pt>
                <c:pt idx="3485">
                  <c:v>-0.22365661000000001</c:v>
                </c:pt>
                <c:pt idx="3486">
                  <c:v>-0.20637417999999999</c:v>
                </c:pt>
                <c:pt idx="3487">
                  <c:v>-0.18471090000000001</c:v>
                </c:pt>
                <c:pt idx="3488">
                  <c:v>-0.16132442999999999</c:v>
                </c:pt>
                <c:pt idx="3489">
                  <c:v>-0.13699497999999999</c:v>
                </c:pt>
                <c:pt idx="3490">
                  <c:v>-0.1112669</c:v>
                </c:pt>
                <c:pt idx="3491">
                  <c:v>-8.2612327999999999E-2</c:v>
                </c:pt>
                <c:pt idx="3492">
                  <c:v>-4.9122800000000001E-2</c:v>
                </c:pt>
                <c:pt idx="3493">
                  <c:v>-1.2341306999999999E-2</c:v>
                </c:pt>
                <c:pt idx="3494">
                  <c:v>2.3303394000000002E-2</c:v>
                </c:pt>
                <c:pt idx="3495">
                  <c:v>5.4000441000000003E-2</c:v>
                </c:pt>
                <c:pt idx="3496">
                  <c:v>7.6349882999999993E-2</c:v>
                </c:pt>
                <c:pt idx="3497">
                  <c:v>9.0085057999999996E-2</c:v>
                </c:pt>
                <c:pt idx="3498">
                  <c:v>9.6733820999999998E-2</c:v>
                </c:pt>
                <c:pt idx="3499">
                  <c:v>9.8824277000000002E-2</c:v>
                </c:pt>
                <c:pt idx="3500">
                  <c:v>9.9180122999999995E-2</c:v>
                </c:pt>
                <c:pt idx="3501">
                  <c:v>9.8108188999999998E-2</c:v>
                </c:pt>
                <c:pt idx="3502">
                  <c:v>9.5315082999999995E-2</c:v>
                </c:pt>
                <c:pt idx="3503">
                  <c:v>9.1816573999999998E-2</c:v>
                </c:pt>
                <c:pt idx="3504">
                  <c:v>8.6980223999999995E-2</c:v>
                </c:pt>
                <c:pt idx="3505">
                  <c:v>8.2639517999999995E-2</c:v>
                </c:pt>
                <c:pt idx="3506">
                  <c:v>8.1304346999999999E-2</c:v>
                </c:pt>
                <c:pt idx="3507">
                  <c:v>8.5461422999999995E-2</c:v>
                </c:pt>
                <c:pt idx="3508">
                  <c:v>9.6720380999999994E-2</c:v>
                </c:pt>
                <c:pt idx="3509">
                  <c:v>0.11108999999999999</c:v>
                </c:pt>
                <c:pt idx="3510">
                  <c:v>0.12282443</c:v>
                </c:pt>
                <c:pt idx="3511">
                  <c:v>0.12742928000000001</c:v>
                </c:pt>
                <c:pt idx="3512">
                  <c:v>0.12259224000000001</c:v>
                </c:pt>
                <c:pt idx="3513">
                  <c:v>0.10988713</c:v>
                </c:pt>
                <c:pt idx="3514">
                  <c:v>9.0603938999999994E-2</c:v>
                </c:pt>
                <c:pt idx="3515">
                  <c:v>6.6354916999999999E-2</c:v>
                </c:pt>
                <c:pt idx="3516">
                  <c:v>3.8615532000000001E-2</c:v>
                </c:pt>
                <c:pt idx="3517">
                  <c:v>8.8165103000000002E-3</c:v>
                </c:pt>
                <c:pt idx="3518">
                  <c:v>-2.1336392999999999E-2</c:v>
                </c:pt>
                <c:pt idx="3519">
                  <c:v>-5.1124849999999999E-2</c:v>
                </c:pt>
                <c:pt idx="3520">
                  <c:v>-7.8875406999999995E-2</c:v>
                </c:pt>
                <c:pt idx="3521">
                  <c:v>-0.10339969</c:v>
                </c:pt>
                <c:pt idx="3522">
                  <c:v>-0.12548179000000001</c:v>
                </c:pt>
                <c:pt idx="3523">
                  <c:v>-0.14597615</c:v>
                </c:pt>
                <c:pt idx="3524">
                  <c:v>-0.16580360999999999</c:v>
                </c:pt>
                <c:pt idx="3525">
                  <c:v>-0.18310429</c:v>
                </c:pt>
                <c:pt idx="3526">
                  <c:v>-0.19581593</c:v>
                </c:pt>
                <c:pt idx="3527">
                  <c:v>-0.20290868000000001</c:v>
                </c:pt>
                <c:pt idx="3528">
                  <c:v>-0.20488161999999999</c:v>
                </c:pt>
                <c:pt idx="3529">
                  <c:v>-0.20271824999999999</c:v>
                </c:pt>
                <c:pt idx="3530">
                  <c:v>-0.19514453000000001</c:v>
                </c:pt>
                <c:pt idx="3531">
                  <c:v>-0.18335709</c:v>
                </c:pt>
                <c:pt idx="3532">
                  <c:v>-0.16695913000000001</c:v>
                </c:pt>
                <c:pt idx="3533">
                  <c:v>-0.14631574</c:v>
                </c:pt>
                <c:pt idx="3534">
                  <c:v>-0.12421349</c:v>
                </c:pt>
                <c:pt idx="3535">
                  <c:v>-0.10354737</c:v>
                </c:pt>
                <c:pt idx="3536">
                  <c:v>-8.7205656000000006E-2</c:v>
                </c:pt>
                <c:pt idx="3537">
                  <c:v>-7.4996137000000004E-2</c:v>
                </c:pt>
                <c:pt idx="3538">
                  <c:v>-6.5204233E-2</c:v>
                </c:pt>
                <c:pt idx="3539">
                  <c:v>-5.6458642000000003E-2</c:v>
                </c:pt>
                <c:pt idx="3540">
                  <c:v>-4.7855561999999997E-2</c:v>
                </c:pt>
                <c:pt idx="3541">
                  <c:v>-4.1029238000000003E-2</c:v>
                </c:pt>
                <c:pt idx="3542">
                  <c:v>-3.5770186000000002E-2</c:v>
                </c:pt>
                <c:pt idx="3543">
                  <c:v>-3.0512925999999999E-2</c:v>
                </c:pt>
                <c:pt idx="3544">
                  <c:v>-2.4398448E-2</c:v>
                </c:pt>
                <c:pt idx="3545">
                  <c:v>-1.939331E-2</c:v>
                </c:pt>
                <c:pt idx="3546">
                  <c:v>-1.7359828000000001E-2</c:v>
                </c:pt>
                <c:pt idx="3547">
                  <c:v>-1.9530327E-2</c:v>
                </c:pt>
                <c:pt idx="3548">
                  <c:v>-2.6331917999999999E-2</c:v>
                </c:pt>
                <c:pt idx="3549">
                  <c:v>-3.9798146E-2</c:v>
                </c:pt>
                <c:pt idx="3550">
                  <c:v>-5.7113638000000001E-2</c:v>
                </c:pt>
                <c:pt idx="3551">
                  <c:v>-7.5418503999999997E-2</c:v>
                </c:pt>
                <c:pt idx="3552">
                  <c:v>-9.2663432000000004E-2</c:v>
                </c:pt>
                <c:pt idx="3553">
                  <c:v>-0.10694742</c:v>
                </c:pt>
                <c:pt idx="3554">
                  <c:v>-0.11691799</c:v>
                </c:pt>
                <c:pt idx="3555">
                  <c:v>-0.12318303999999999</c:v>
                </c:pt>
                <c:pt idx="3556">
                  <c:v>-0.12508997999999999</c:v>
                </c:pt>
                <c:pt idx="3557">
                  <c:v>-0.12385431</c:v>
                </c:pt>
                <c:pt idx="3558">
                  <c:v>-0.11848499</c:v>
                </c:pt>
                <c:pt idx="3559">
                  <c:v>-0.10882712</c:v>
                </c:pt>
                <c:pt idx="3560">
                  <c:v>-9.7725278999999998E-2</c:v>
                </c:pt>
                <c:pt idx="3561">
                  <c:v>-8.7362411000000001E-2</c:v>
                </c:pt>
                <c:pt idx="3562">
                  <c:v>-7.8237404999999996E-2</c:v>
                </c:pt>
                <c:pt idx="3563">
                  <c:v>-7.2336547000000001E-2</c:v>
                </c:pt>
                <c:pt idx="3564">
                  <c:v>-7.0057269000000005E-2</c:v>
                </c:pt>
                <c:pt idx="3565">
                  <c:v>-6.9903732999999996E-2</c:v>
                </c:pt>
                <c:pt idx="3566">
                  <c:v>-6.9550316000000001E-2</c:v>
                </c:pt>
                <c:pt idx="3567">
                  <c:v>-6.8169425000000006E-2</c:v>
                </c:pt>
                <c:pt idx="3568">
                  <c:v>-6.5753134000000005E-2</c:v>
                </c:pt>
                <c:pt idx="3569">
                  <c:v>-6.2072217999999998E-2</c:v>
                </c:pt>
                <c:pt idx="3570">
                  <c:v>-5.5229665999999997E-2</c:v>
                </c:pt>
                <c:pt idx="3571">
                  <c:v>-4.4322291999999999E-2</c:v>
                </c:pt>
                <c:pt idx="3572">
                  <c:v>-2.9755773999999999E-2</c:v>
                </c:pt>
                <c:pt idx="3573">
                  <c:v>-1.3192723999999999E-2</c:v>
                </c:pt>
                <c:pt idx="3574">
                  <c:v>2.6889435999999998E-3</c:v>
                </c:pt>
                <c:pt idx="3575">
                  <c:v>1.3509284999999999E-2</c:v>
                </c:pt>
                <c:pt idx="3576">
                  <c:v>1.8977462E-2</c:v>
                </c:pt>
                <c:pt idx="3577">
                  <c:v>1.8816658E-2</c:v>
                </c:pt>
                <c:pt idx="3578">
                  <c:v>1.3559705E-2</c:v>
                </c:pt>
                <c:pt idx="3579">
                  <c:v>5.1911407999999997E-3</c:v>
                </c:pt>
                <c:pt idx="3580">
                  <c:v>-3.5132306000000002E-3</c:v>
                </c:pt>
                <c:pt idx="3581">
                  <c:v>-1.1140199E-2</c:v>
                </c:pt>
                <c:pt idx="3582">
                  <c:v>-1.7279725999999999E-2</c:v>
                </c:pt>
                <c:pt idx="3583">
                  <c:v>-2.1439442E-2</c:v>
                </c:pt>
                <c:pt idx="3584">
                  <c:v>-2.3014682000000002E-2</c:v>
                </c:pt>
                <c:pt idx="3585">
                  <c:v>-2.2441283999999999E-2</c:v>
                </c:pt>
                <c:pt idx="3586">
                  <c:v>-2.1132082E-2</c:v>
                </c:pt>
                <c:pt idx="3587">
                  <c:v>-1.8655952999999999E-2</c:v>
                </c:pt>
                <c:pt idx="3588">
                  <c:v>-1.5652860000000001E-2</c:v>
                </c:pt>
                <c:pt idx="3589">
                  <c:v>-1.2942616000000001E-2</c:v>
                </c:pt>
                <c:pt idx="3590">
                  <c:v>-8.3586588E-3</c:v>
                </c:pt>
                <c:pt idx="3591">
                  <c:v>1.1202288999999999E-3</c:v>
                </c:pt>
                <c:pt idx="3592">
                  <c:v>1.5475031E-2</c:v>
                </c:pt>
                <c:pt idx="3593">
                  <c:v>3.4591521E-2</c:v>
                </c:pt>
                <c:pt idx="3594">
                  <c:v>5.6595451999999997E-2</c:v>
                </c:pt>
                <c:pt idx="3595">
                  <c:v>7.9776593000000007E-2</c:v>
                </c:pt>
                <c:pt idx="3596">
                  <c:v>0.10131836</c:v>
                </c:pt>
                <c:pt idx="3597">
                  <c:v>0.11966336</c:v>
                </c:pt>
                <c:pt idx="3598">
                  <c:v>0.13510538999999999</c:v>
                </c:pt>
                <c:pt idx="3599">
                  <c:v>0.14750998000000001</c:v>
                </c:pt>
                <c:pt idx="3600">
                  <c:v>0.15654439000000001</c:v>
                </c:pt>
                <c:pt idx="3601">
                  <c:v>0.16135546000000001</c:v>
                </c:pt>
                <c:pt idx="3602">
                  <c:v>0.16205338999999999</c:v>
                </c:pt>
                <c:pt idx="3603">
                  <c:v>0.15638967000000001</c:v>
                </c:pt>
                <c:pt idx="3604">
                  <c:v>0.14465465</c:v>
                </c:pt>
                <c:pt idx="3605">
                  <c:v>0.12879151</c:v>
                </c:pt>
                <c:pt idx="3606">
                  <c:v>0.11186989999999999</c:v>
                </c:pt>
                <c:pt idx="3607">
                  <c:v>9.8236879999999999E-2</c:v>
                </c:pt>
                <c:pt idx="3608">
                  <c:v>9.3203958000000003E-2</c:v>
                </c:pt>
                <c:pt idx="3609">
                  <c:v>9.6799276000000004E-2</c:v>
                </c:pt>
                <c:pt idx="3610">
                  <c:v>0.10724464</c:v>
                </c:pt>
                <c:pt idx="3611">
                  <c:v>0.12313417</c:v>
                </c:pt>
                <c:pt idx="3612">
                  <c:v>0.14012594</c:v>
                </c:pt>
                <c:pt idx="3613">
                  <c:v>0.15626256999999999</c:v>
                </c:pt>
                <c:pt idx="3614">
                  <c:v>0.16964879999999999</c:v>
                </c:pt>
                <c:pt idx="3615">
                  <c:v>0.17975251</c:v>
                </c:pt>
                <c:pt idx="3616">
                  <c:v>0.18511774</c:v>
                </c:pt>
                <c:pt idx="3617">
                  <c:v>0.18563621</c:v>
                </c:pt>
                <c:pt idx="3618">
                  <c:v>0.18052918000000001</c:v>
                </c:pt>
                <c:pt idx="3619">
                  <c:v>0.17018253999999999</c:v>
                </c:pt>
                <c:pt idx="3620">
                  <c:v>0.15736391</c:v>
                </c:pt>
                <c:pt idx="3621">
                  <c:v>0.14502114999999999</c:v>
                </c:pt>
                <c:pt idx="3622">
                  <c:v>0.13589138000000001</c:v>
                </c:pt>
                <c:pt idx="3623">
                  <c:v>0.13081284000000001</c:v>
                </c:pt>
                <c:pt idx="3624">
                  <c:v>0.12945193999999999</c:v>
                </c:pt>
                <c:pt idx="3625">
                  <c:v>0.12952462000000001</c:v>
                </c:pt>
                <c:pt idx="3626">
                  <c:v>0.12939976</c:v>
                </c:pt>
                <c:pt idx="3627">
                  <c:v>0.12895693999999999</c:v>
                </c:pt>
                <c:pt idx="3628">
                  <c:v>0.12727352</c:v>
                </c:pt>
                <c:pt idx="3629">
                  <c:v>0.12480043</c:v>
                </c:pt>
                <c:pt idx="3630">
                  <c:v>0.12076559000000001</c:v>
                </c:pt>
                <c:pt idx="3631">
                  <c:v>0.11430782</c:v>
                </c:pt>
                <c:pt idx="3632">
                  <c:v>0.10426807</c:v>
                </c:pt>
                <c:pt idx="3633">
                  <c:v>9.0104649999999994E-2</c:v>
                </c:pt>
                <c:pt idx="3634">
                  <c:v>7.3178013E-2</c:v>
                </c:pt>
                <c:pt idx="3635">
                  <c:v>5.6616560000000003E-2</c:v>
                </c:pt>
                <c:pt idx="3636">
                  <c:v>4.1295826000000001E-2</c:v>
                </c:pt>
                <c:pt idx="3637">
                  <c:v>2.9222544999999999E-2</c:v>
                </c:pt>
                <c:pt idx="3638">
                  <c:v>2.1023417999999999E-2</c:v>
                </c:pt>
                <c:pt idx="3639">
                  <c:v>1.7571851999999999E-2</c:v>
                </c:pt>
                <c:pt idx="3640">
                  <c:v>1.7357239999999999E-2</c:v>
                </c:pt>
                <c:pt idx="3641">
                  <c:v>1.6847019000000001E-2</c:v>
                </c:pt>
                <c:pt idx="3642">
                  <c:v>1.4481450999999999E-2</c:v>
                </c:pt>
                <c:pt idx="3643">
                  <c:v>8.4055294000000003E-3</c:v>
                </c:pt>
                <c:pt idx="3644">
                  <c:v>-2.0435242999999998E-3</c:v>
                </c:pt>
                <c:pt idx="3645">
                  <c:v>-1.7420997000000001E-2</c:v>
                </c:pt>
                <c:pt idx="3646">
                  <c:v>-3.5106635999999997E-2</c:v>
                </c:pt>
                <c:pt idx="3647">
                  <c:v>-5.3335854000000002E-2</c:v>
                </c:pt>
                <c:pt idx="3648">
                  <c:v>-7.0168610000000006E-2</c:v>
                </c:pt>
                <c:pt idx="3649">
                  <c:v>-8.3164691999999998E-2</c:v>
                </c:pt>
                <c:pt idx="3650">
                  <c:v>-9.2392575000000005E-2</c:v>
                </c:pt>
                <c:pt idx="3651">
                  <c:v>-9.6503500000000006E-2</c:v>
                </c:pt>
                <c:pt idx="3652">
                  <c:v>-9.5320328999999995E-2</c:v>
                </c:pt>
                <c:pt idx="3653">
                  <c:v>-9.1244900000000004E-2</c:v>
                </c:pt>
                <c:pt idx="3654">
                  <c:v>-8.6559520000000001E-2</c:v>
                </c:pt>
                <c:pt idx="3655">
                  <c:v>-8.3334103000000007E-2</c:v>
                </c:pt>
                <c:pt idx="3656">
                  <c:v>-8.0361775999999996E-2</c:v>
                </c:pt>
                <c:pt idx="3657">
                  <c:v>-7.7166258000000001E-2</c:v>
                </c:pt>
                <c:pt idx="3658">
                  <c:v>-7.1807296000000007E-2</c:v>
                </c:pt>
                <c:pt idx="3659">
                  <c:v>-6.2655917000000005E-2</c:v>
                </c:pt>
                <c:pt idx="3660">
                  <c:v>-4.7530831000000003E-2</c:v>
                </c:pt>
                <c:pt idx="3661">
                  <c:v>-2.7911335999999998E-2</c:v>
                </c:pt>
                <c:pt idx="3662">
                  <c:v>-6.2776611E-3</c:v>
                </c:pt>
                <c:pt idx="3663">
                  <c:v>1.5250545000000001E-2</c:v>
                </c:pt>
                <c:pt idx="3664">
                  <c:v>3.4957321E-2</c:v>
                </c:pt>
                <c:pt idx="3665">
                  <c:v>5.0359664999999998E-2</c:v>
                </c:pt>
                <c:pt idx="3666">
                  <c:v>6.1249801E-2</c:v>
                </c:pt>
                <c:pt idx="3667">
                  <c:v>6.8484421000000004E-2</c:v>
                </c:pt>
                <c:pt idx="3668">
                  <c:v>7.3884892999999993E-2</c:v>
                </c:pt>
                <c:pt idx="3669">
                  <c:v>7.8238385999999993E-2</c:v>
                </c:pt>
                <c:pt idx="3670">
                  <c:v>8.2213472999999995E-2</c:v>
                </c:pt>
                <c:pt idx="3671">
                  <c:v>8.5309884000000002E-2</c:v>
                </c:pt>
                <c:pt idx="3672">
                  <c:v>8.6133231000000005E-2</c:v>
                </c:pt>
                <c:pt idx="3673">
                  <c:v>8.5534228000000004E-2</c:v>
                </c:pt>
                <c:pt idx="3674">
                  <c:v>8.3663779999999993E-2</c:v>
                </c:pt>
                <c:pt idx="3675">
                  <c:v>7.8991699999999998E-2</c:v>
                </c:pt>
                <c:pt idx="3676">
                  <c:v>7.2299904999999998E-2</c:v>
                </c:pt>
                <c:pt idx="3677">
                  <c:v>6.5430464999999993E-2</c:v>
                </c:pt>
                <c:pt idx="3678">
                  <c:v>6.1649068000000001E-2</c:v>
                </c:pt>
                <c:pt idx="3679">
                  <c:v>6.3502643999999997E-2</c:v>
                </c:pt>
                <c:pt idx="3680">
                  <c:v>7.2307811999999999E-2</c:v>
                </c:pt>
                <c:pt idx="3681">
                  <c:v>8.8975235E-2</c:v>
                </c:pt>
                <c:pt idx="3682">
                  <c:v>0.11150833</c:v>
                </c:pt>
                <c:pt idx="3683">
                  <c:v>0.13853013</c:v>
                </c:pt>
                <c:pt idx="3684">
                  <c:v>0.16875448000000001</c:v>
                </c:pt>
                <c:pt idx="3685">
                  <c:v>0.19899989000000001</c:v>
                </c:pt>
                <c:pt idx="3686">
                  <c:v>0.22567292</c:v>
                </c:pt>
                <c:pt idx="3687">
                  <c:v>0.24613906999999999</c:v>
                </c:pt>
                <c:pt idx="3688">
                  <c:v>0.25997521000000001</c:v>
                </c:pt>
                <c:pt idx="3689">
                  <c:v>0.26826834999999999</c:v>
                </c:pt>
                <c:pt idx="3690">
                  <c:v>0.27295353</c:v>
                </c:pt>
                <c:pt idx="3691">
                  <c:v>0.27643487</c:v>
                </c:pt>
                <c:pt idx="3692">
                  <c:v>0.27883814000000001</c:v>
                </c:pt>
                <c:pt idx="3693">
                  <c:v>0.28030474</c:v>
                </c:pt>
                <c:pt idx="3694">
                  <c:v>0.28074136</c:v>
                </c:pt>
                <c:pt idx="3695">
                  <c:v>0.2798428</c:v>
                </c:pt>
                <c:pt idx="3696">
                  <c:v>0.27624377</c:v>
                </c:pt>
                <c:pt idx="3697">
                  <c:v>0.27014353000000002</c:v>
                </c:pt>
                <c:pt idx="3698">
                  <c:v>0.26173070999999998</c:v>
                </c:pt>
                <c:pt idx="3699">
                  <c:v>0.25002749000000002</c:v>
                </c:pt>
                <c:pt idx="3700">
                  <c:v>0.23600778</c:v>
                </c:pt>
                <c:pt idx="3701">
                  <c:v>0.21952337999999999</c:v>
                </c:pt>
                <c:pt idx="3702">
                  <c:v>0.19986651999999999</c:v>
                </c:pt>
                <c:pt idx="3703">
                  <c:v>0.17847804</c:v>
                </c:pt>
                <c:pt idx="3704">
                  <c:v>0.15810805</c:v>
                </c:pt>
                <c:pt idx="3705">
                  <c:v>0.1379185</c:v>
                </c:pt>
                <c:pt idx="3706">
                  <c:v>0.1184853</c:v>
                </c:pt>
                <c:pt idx="3707">
                  <c:v>9.8962722000000003E-2</c:v>
                </c:pt>
                <c:pt idx="3708">
                  <c:v>7.8855190000000006E-2</c:v>
                </c:pt>
                <c:pt idx="3709">
                  <c:v>5.8726905000000003E-2</c:v>
                </c:pt>
                <c:pt idx="3710">
                  <c:v>3.9535228999999998E-2</c:v>
                </c:pt>
                <c:pt idx="3711">
                  <c:v>2.2546908000000001E-2</c:v>
                </c:pt>
                <c:pt idx="3712">
                  <c:v>7.1324403999999996E-3</c:v>
                </c:pt>
                <c:pt idx="3713">
                  <c:v>-7.9853956000000004E-3</c:v>
                </c:pt>
                <c:pt idx="3714">
                  <c:v>-2.2502174E-2</c:v>
                </c:pt>
                <c:pt idx="3715">
                  <c:v>-3.6607427999999997E-2</c:v>
                </c:pt>
                <c:pt idx="3716">
                  <c:v>-4.9425925000000002E-2</c:v>
                </c:pt>
                <c:pt idx="3717">
                  <c:v>-5.8800046000000002E-2</c:v>
                </c:pt>
                <c:pt idx="3718">
                  <c:v>-6.5876596999999995E-2</c:v>
                </c:pt>
                <c:pt idx="3719">
                  <c:v>-7.056026E-2</c:v>
                </c:pt>
                <c:pt idx="3720">
                  <c:v>-7.1900268000000003E-2</c:v>
                </c:pt>
                <c:pt idx="3721">
                  <c:v>-7.1829180000000006E-2</c:v>
                </c:pt>
                <c:pt idx="3722">
                  <c:v>-7.1839312000000002E-2</c:v>
                </c:pt>
                <c:pt idx="3723">
                  <c:v>-7.2749069E-2</c:v>
                </c:pt>
                <c:pt idx="3724">
                  <c:v>-7.5807258000000002E-2</c:v>
                </c:pt>
                <c:pt idx="3725">
                  <c:v>-8.1345112999999997E-2</c:v>
                </c:pt>
                <c:pt idx="3726">
                  <c:v>-8.8752236999999998E-2</c:v>
                </c:pt>
                <c:pt idx="3727">
                  <c:v>-9.5176991000000002E-2</c:v>
                </c:pt>
                <c:pt idx="3728">
                  <c:v>-0.10085930999999999</c:v>
                </c:pt>
                <c:pt idx="3729">
                  <c:v>-0.10493202</c:v>
                </c:pt>
                <c:pt idx="3730">
                  <c:v>-0.10693015</c:v>
                </c:pt>
                <c:pt idx="3731">
                  <c:v>-0.10746667</c:v>
                </c:pt>
                <c:pt idx="3732">
                  <c:v>-0.10624991</c:v>
                </c:pt>
                <c:pt idx="3733">
                  <c:v>-0.10159457</c:v>
                </c:pt>
                <c:pt idx="3734">
                  <c:v>-9.5041043000000006E-2</c:v>
                </c:pt>
                <c:pt idx="3735">
                  <c:v>-8.8045728000000004E-2</c:v>
                </c:pt>
                <c:pt idx="3736">
                  <c:v>-8.1064331000000003E-2</c:v>
                </c:pt>
                <c:pt idx="3737">
                  <c:v>-7.4895235000000004E-2</c:v>
                </c:pt>
                <c:pt idx="3738">
                  <c:v>-7.1154964000000001E-2</c:v>
                </c:pt>
                <c:pt idx="3739">
                  <c:v>-6.7977401000000007E-2</c:v>
                </c:pt>
                <c:pt idx="3740">
                  <c:v>-6.1874208E-2</c:v>
                </c:pt>
                <c:pt idx="3741">
                  <c:v>-4.9392823000000002E-2</c:v>
                </c:pt>
                <c:pt idx="3742">
                  <c:v>-3.0353794999999999E-2</c:v>
                </c:pt>
                <c:pt idx="3743">
                  <c:v>-5.7899574000000002E-3</c:v>
                </c:pt>
                <c:pt idx="3744">
                  <c:v>2.2563889E-2</c:v>
                </c:pt>
                <c:pt idx="3745">
                  <c:v>5.0661468000000001E-2</c:v>
                </c:pt>
                <c:pt idx="3746">
                  <c:v>7.6610776000000005E-2</c:v>
                </c:pt>
                <c:pt idx="3747">
                  <c:v>0.1001184</c:v>
                </c:pt>
                <c:pt idx="3748">
                  <c:v>0.12096242</c:v>
                </c:pt>
                <c:pt idx="3749">
                  <c:v>0.13991429999999999</c:v>
                </c:pt>
                <c:pt idx="3750">
                  <c:v>0.15766174999999999</c:v>
                </c:pt>
                <c:pt idx="3751">
                  <c:v>0.1754298</c:v>
                </c:pt>
                <c:pt idx="3752">
                  <c:v>0.19085957000000001</c:v>
                </c:pt>
                <c:pt idx="3753">
                  <c:v>0.2037001</c:v>
                </c:pt>
                <c:pt idx="3754">
                  <c:v>0.21517944999999999</c:v>
                </c:pt>
                <c:pt idx="3755">
                  <c:v>0.22480515000000001</c:v>
                </c:pt>
                <c:pt idx="3756">
                  <c:v>0.23152666</c:v>
                </c:pt>
                <c:pt idx="3757">
                  <c:v>0.23667933999999999</c:v>
                </c:pt>
                <c:pt idx="3758">
                  <c:v>0.23940645999999999</c:v>
                </c:pt>
                <c:pt idx="3759">
                  <c:v>0.24130049000000001</c:v>
                </c:pt>
                <c:pt idx="3760">
                  <c:v>0.24396735999999999</c:v>
                </c:pt>
                <c:pt idx="3761">
                  <c:v>0.24961802</c:v>
                </c:pt>
                <c:pt idx="3762">
                  <c:v>0.25707988999999998</c:v>
                </c:pt>
                <c:pt idx="3763">
                  <c:v>0.26566241000000002</c:v>
                </c:pt>
                <c:pt idx="3764">
                  <c:v>0.27418430999999999</c:v>
                </c:pt>
                <c:pt idx="3765">
                  <c:v>0.28201999</c:v>
                </c:pt>
                <c:pt idx="3766">
                  <c:v>0.29005198999999998</c:v>
                </c:pt>
                <c:pt idx="3767">
                  <c:v>0.29792405999999999</c:v>
                </c:pt>
                <c:pt idx="3768">
                  <c:v>0.30634609000000002</c:v>
                </c:pt>
                <c:pt idx="3769">
                  <c:v>0.3154824</c:v>
                </c:pt>
                <c:pt idx="3770">
                  <c:v>0.32386077000000002</c:v>
                </c:pt>
                <c:pt idx="3771">
                  <c:v>0.33216585999999998</c:v>
                </c:pt>
                <c:pt idx="3772">
                  <c:v>0.34173419999999999</c:v>
                </c:pt>
                <c:pt idx="3773">
                  <c:v>0.35175612000000001</c:v>
                </c:pt>
                <c:pt idx="3774">
                  <c:v>0.36099061999999998</c:v>
                </c:pt>
                <c:pt idx="3775">
                  <c:v>0.36663063000000001</c:v>
                </c:pt>
                <c:pt idx="3776">
                  <c:v>0.36626301</c:v>
                </c:pt>
                <c:pt idx="3777">
                  <c:v>0.35817285999999998</c:v>
                </c:pt>
                <c:pt idx="3778">
                  <c:v>0.34257110000000002</c:v>
                </c:pt>
                <c:pt idx="3779">
                  <c:v>0.32038218000000002</c:v>
                </c:pt>
                <c:pt idx="3780">
                  <c:v>0.29289230999999999</c:v>
                </c:pt>
                <c:pt idx="3781">
                  <c:v>0.26015350999999998</c:v>
                </c:pt>
                <c:pt idx="3782">
                  <c:v>0.22431645</c:v>
                </c:pt>
                <c:pt idx="3783">
                  <c:v>0.18858926000000001</c:v>
                </c:pt>
                <c:pt idx="3784">
                  <c:v>0.15571699</c:v>
                </c:pt>
                <c:pt idx="3785">
                  <c:v>0.12873279000000001</c:v>
                </c:pt>
                <c:pt idx="3786">
                  <c:v>0.10804279</c:v>
                </c:pt>
                <c:pt idx="3787">
                  <c:v>9.4271230999999997E-2</c:v>
                </c:pt>
                <c:pt idx="3788">
                  <c:v>8.5605334000000005E-2</c:v>
                </c:pt>
                <c:pt idx="3789">
                  <c:v>8.2279722999999999E-2</c:v>
                </c:pt>
                <c:pt idx="3790">
                  <c:v>8.2424855000000005E-2</c:v>
                </c:pt>
                <c:pt idx="3791">
                  <c:v>8.3604237999999997E-2</c:v>
                </c:pt>
                <c:pt idx="3792">
                  <c:v>8.3275817000000002E-2</c:v>
                </c:pt>
                <c:pt idx="3793">
                  <c:v>7.9204458000000005E-2</c:v>
                </c:pt>
                <c:pt idx="3794">
                  <c:v>7.1553335999999995E-2</c:v>
                </c:pt>
                <c:pt idx="3795">
                  <c:v>6.1461755999999999E-2</c:v>
                </c:pt>
                <c:pt idx="3796">
                  <c:v>4.9778722999999997E-2</c:v>
                </c:pt>
                <c:pt idx="3797">
                  <c:v>3.8106164999999997E-2</c:v>
                </c:pt>
                <c:pt idx="3798">
                  <c:v>2.7677150000000001E-2</c:v>
                </c:pt>
                <c:pt idx="3799">
                  <c:v>1.7677187E-2</c:v>
                </c:pt>
                <c:pt idx="3800">
                  <c:v>7.2835306000000001E-3</c:v>
                </c:pt>
                <c:pt idx="3801">
                  <c:v>-4.7835296999999997E-3</c:v>
                </c:pt>
                <c:pt idx="3802">
                  <c:v>-1.8423901999999999E-2</c:v>
                </c:pt>
                <c:pt idx="3803">
                  <c:v>-3.2202621000000001E-2</c:v>
                </c:pt>
                <c:pt idx="3804">
                  <c:v>-4.4086067E-2</c:v>
                </c:pt>
                <c:pt idx="3805">
                  <c:v>-5.5108048E-2</c:v>
                </c:pt>
                <c:pt idx="3806">
                  <c:v>-6.5667637000000001E-2</c:v>
                </c:pt>
                <c:pt idx="3807">
                  <c:v>-7.5674775E-2</c:v>
                </c:pt>
                <c:pt idx="3808">
                  <c:v>-8.4954646999999994E-2</c:v>
                </c:pt>
                <c:pt idx="3809">
                  <c:v>-9.1468810999999997E-2</c:v>
                </c:pt>
                <c:pt idx="3810">
                  <c:v>-9.4995365999999998E-2</c:v>
                </c:pt>
                <c:pt idx="3811">
                  <c:v>-9.5925384000000002E-2</c:v>
                </c:pt>
                <c:pt idx="3812">
                  <c:v>-9.5362783000000007E-2</c:v>
                </c:pt>
                <c:pt idx="3813">
                  <c:v>-9.4417248999999995E-2</c:v>
                </c:pt>
                <c:pt idx="3814">
                  <c:v>-9.2980383999999999E-2</c:v>
                </c:pt>
                <c:pt idx="3815">
                  <c:v>-9.0969899000000007E-2</c:v>
                </c:pt>
                <c:pt idx="3816">
                  <c:v>-8.827335E-2</c:v>
                </c:pt>
                <c:pt idx="3817">
                  <c:v>-8.2756257999999999E-2</c:v>
                </c:pt>
                <c:pt idx="3818">
                  <c:v>-7.4322891000000002E-2</c:v>
                </c:pt>
                <c:pt idx="3819">
                  <c:v>-6.3184825E-2</c:v>
                </c:pt>
                <c:pt idx="3820">
                  <c:v>-5.1052042999999998E-2</c:v>
                </c:pt>
                <c:pt idx="3821">
                  <c:v>-3.9987718999999998E-2</c:v>
                </c:pt>
                <c:pt idx="3822">
                  <c:v>-3.1053543999999999E-2</c:v>
                </c:pt>
                <c:pt idx="3823">
                  <c:v>-2.4143558999999998E-2</c:v>
                </c:pt>
                <c:pt idx="3824">
                  <c:v>-1.8366022999999999E-2</c:v>
                </c:pt>
                <c:pt idx="3825">
                  <c:v>-1.1961708999999999E-2</c:v>
                </c:pt>
                <c:pt idx="3826">
                  <c:v>-3.9954819000000003E-3</c:v>
                </c:pt>
                <c:pt idx="3827">
                  <c:v>5.1485167000000004E-3</c:v>
                </c:pt>
                <c:pt idx="3828">
                  <c:v>1.4076714000000001E-2</c:v>
                </c:pt>
                <c:pt idx="3829">
                  <c:v>2.1963712E-2</c:v>
                </c:pt>
                <c:pt idx="3830">
                  <c:v>2.5355586999999999E-2</c:v>
                </c:pt>
                <c:pt idx="3831">
                  <c:v>2.3887838000000002E-2</c:v>
                </c:pt>
                <c:pt idx="3832">
                  <c:v>1.7631365999999999E-2</c:v>
                </c:pt>
                <c:pt idx="3833">
                  <c:v>8.4307276E-3</c:v>
                </c:pt>
                <c:pt idx="3834">
                  <c:v>-7.0575358999999996E-4</c:v>
                </c:pt>
                <c:pt idx="3835">
                  <c:v>-4.5739984000000003E-3</c:v>
                </c:pt>
                <c:pt idx="3836">
                  <c:v>-3.6019238999999998E-3</c:v>
                </c:pt>
                <c:pt idx="3837">
                  <c:v>1.4788471E-3</c:v>
                </c:pt>
                <c:pt idx="3838">
                  <c:v>9.5463752999999998E-3</c:v>
                </c:pt>
                <c:pt idx="3839">
                  <c:v>1.9469329E-2</c:v>
                </c:pt>
                <c:pt idx="3840">
                  <c:v>3.1465446000000001E-2</c:v>
                </c:pt>
                <c:pt idx="3841">
                  <c:v>4.5075382999999997E-2</c:v>
                </c:pt>
                <c:pt idx="3842">
                  <c:v>5.8688329999999997E-2</c:v>
                </c:pt>
                <c:pt idx="3843">
                  <c:v>7.0684520000000001E-2</c:v>
                </c:pt>
                <c:pt idx="3844">
                  <c:v>8.0301064000000005E-2</c:v>
                </c:pt>
                <c:pt idx="3845">
                  <c:v>8.6195257999999997E-2</c:v>
                </c:pt>
                <c:pt idx="3846">
                  <c:v>8.9014062000000005E-2</c:v>
                </c:pt>
                <c:pt idx="3847">
                  <c:v>9.0043808000000003E-2</c:v>
                </c:pt>
                <c:pt idx="3848">
                  <c:v>8.8997540999999999E-2</c:v>
                </c:pt>
                <c:pt idx="3849">
                  <c:v>8.5565442000000005E-2</c:v>
                </c:pt>
                <c:pt idx="3850">
                  <c:v>7.9286315999999996E-2</c:v>
                </c:pt>
                <c:pt idx="3851">
                  <c:v>7.2198989000000005E-2</c:v>
                </c:pt>
                <c:pt idx="3852">
                  <c:v>6.5177272999999994E-2</c:v>
                </c:pt>
                <c:pt idx="3853">
                  <c:v>5.8411754000000003E-2</c:v>
                </c:pt>
                <c:pt idx="3854">
                  <c:v>5.4254704000000001E-2</c:v>
                </c:pt>
                <c:pt idx="3855">
                  <c:v>5.3549570999999997E-2</c:v>
                </c:pt>
                <c:pt idx="3856">
                  <c:v>5.3546363E-2</c:v>
                </c:pt>
                <c:pt idx="3857">
                  <c:v>5.2811935999999997E-2</c:v>
                </c:pt>
                <c:pt idx="3858">
                  <c:v>4.8744968999999999E-2</c:v>
                </c:pt>
                <c:pt idx="3859">
                  <c:v>4.1151831E-2</c:v>
                </c:pt>
                <c:pt idx="3860">
                  <c:v>3.0642632999999999E-2</c:v>
                </c:pt>
                <c:pt idx="3861">
                  <c:v>1.7066297000000001E-2</c:v>
                </c:pt>
                <c:pt idx="3862">
                  <c:v>9.1118434000000005E-4</c:v>
                </c:pt>
                <c:pt idx="3863">
                  <c:v>-1.6346690000000001E-2</c:v>
                </c:pt>
                <c:pt idx="3864">
                  <c:v>-3.2435263999999998E-2</c:v>
                </c:pt>
                <c:pt idx="3865">
                  <c:v>-4.6507501999999999E-2</c:v>
                </c:pt>
                <c:pt idx="3866">
                  <c:v>-5.8093669000000001E-2</c:v>
                </c:pt>
                <c:pt idx="3867">
                  <c:v>-6.6667093999999996E-2</c:v>
                </c:pt>
                <c:pt idx="3868">
                  <c:v>-7.1728599000000004E-2</c:v>
                </c:pt>
                <c:pt idx="3869">
                  <c:v>-7.3184776000000007E-2</c:v>
                </c:pt>
                <c:pt idx="3870">
                  <c:v>-7.1686758000000003E-2</c:v>
                </c:pt>
                <c:pt idx="3871">
                  <c:v>-6.8053052000000003E-2</c:v>
                </c:pt>
                <c:pt idx="3872">
                  <c:v>-6.3648738999999996E-2</c:v>
                </c:pt>
                <c:pt idx="3873">
                  <c:v>-5.8554170000000003E-2</c:v>
                </c:pt>
                <c:pt idx="3874">
                  <c:v>-5.3617525999999999E-2</c:v>
                </c:pt>
                <c:pt idx="3875">
                  <c:v>-4.9404923000000003E-2</c:v>
                </c:pt>
                <c:pt idx="3876">
                  <c:v>-4.7624537000000002E-2</c:v>
                </c:pt>
                <c:pt idx="3877">
                  <c:v>-4.7492997000000002E-2</c:v>
                </c:pt>
                <c:pt idx="3878">
                  <c:v>-4.9732150000000003E-2</c:v>
                </c:pt>
                <c:pt idx="3879">
                  <c:v>-5.2846720999999999E-2</c:v>
                </c:pt>
                <c:pt idx="3880">
                  <c:v>-5.5493140000000003E-2</c:v>
                </c:pt>
                <c:pt idx="3881">
                  <c:v>-5.6599148000000002E-2</c:v>
                </c:pt>
                <c:pt idx="3882">
                  <c:v>-5.5179257000000002E-2</c:v>
                </c:pt>
                <c:pt idx="3883">
                  <c:v>-5.1083139999999999E-2</c:v>
                </c:pt>
                <c:pt idx="3884">
                  <c:v>-4.5193233999999999E-2</c:v>
                </c:pt>
                <c:pt idx="3885">
                  <c:v>-3.7527022E-2</c:v>
                </c:pt>
                <c:pt idx="3886">
                  <c:v>-2.9583564E-2</c:v>
                </c:pt>
                <c:pt idx="3887">
                  <c:v>-2.2233917999999998E-2</c:v>
                </c:pt>
                <c:pt idx="3888">
                  <c:v>-1.9104381E-2</c:v>
                </c:pt>
                <c:pt idx="3889">
                  <c:v>-2.2240545E-2</c:v>
                </c:pt>
                <c:pt idx="3890">
                  <c:v>-3.0849110999999999E-2</c:v>
                </c:pt>
                <c:pt idx="3891">
                  <c:v>-4.3678982999999998E-2</c:v>
                </c:pt>
                <c:pt idx="3892">
                  <c:v>-5.7823360999999997E-2</c:v>
                </c:pt>
                <c:pt idx="3893">
                  <c:v>-7.1580498000000006E-2</c:v>
                </c:pt>
                <c:pt idx="3894">
                  <c:v>-8.2355844999999997E-2</c:v>
                </c:pt>
                <c:pt idx="3895">
                  <c:v>-8.8149155000000007E-2</c:v>
                </c:pt>
                <c:pt idx="3896">
                  <c:v>-9.0676380000000001E-2</c:v>
                </c:pt>
                <c:pt idx="3897">
                  <c:v>-9.0986910000000004E-2</c:v>
                </c:pt>
                <c:pt idx="3898">
                  <c:v>-9.0685123000000006E-2</c:v>
                </c:pt>
                <c:pt idx="3899">
                  <c:v>-8.9075550000000003E-2</c:v>
                </c:pt>
                <c:pt idx="3900">
                  <c:v>-8.7087789999999998E-2</c:v>
                </c:pt>
                <c:pt idx="3901">
                  <c:v>-8.5521921000000001E-2</c:v>
                </c:pt>
                <c:pt idx="3902">
                  <c:v>-8.5126889999999997E-2</c:v>
                </c:pt>
                <c:pt idx="3903">
                  <c:v>-8.5337746000000006E-2</c:v>
                </c:pt>
                <c:pt idx="3904">
                  <c:v>-8.4045209999999995E-2</c:v>
                </c:pt>
                <c:pt idx="3905">
                  <c:v>-7.9905542999999996E-2</c:v>
                </c:pt>
                <c:pt idx="3906">
                  <c:v>-7.3982680999999995E-2</c:v>
                </c:pt>
                <c:pt idx="3907">
                  <c:v>-6.7112779999999997E-2</c:v>
                </c:pt>
                <c:pt idx="3908">
                  <c:v>-6.2354068999999998E-2</c:v>
                </c:pt>
                <c:pt idx="3909">
                  <c:v>-5.8848884999999997E-2</c:v>
                </c:pt>
                <c:pt idx="3910">
                  <c:v>-5.6084896000000002E-2</c:v>
                </c:pt>
                <c:pt idx="3911">
                  <c:v>-5.2617177000000001E-2</c:v>
                </c:pt>
                <c:pt idx="3912">
                  <c:v>-4.7770885999999999E-2</c:v>
                </c:pt>
                <c:pt idx="3913">
                  <c:v>-4.1093175000000003E-2</c:v>
                </c:pt>
                <c:pt idx="3914">
                  <c:v>-3.4127006000000001E-2</c:v>
                </c:pt>
                <c:pt idx="3915">
                  <c:v>-2.7916475E-2</c:v>
                </c:pt>
                <c:pt idx="3916">
                  <c:v>-2.4156655999999999E-2</c:v>
                </c:pt>
                <c:pt idx="3917">
                  <c:v>-2.1695123E-2</c:v>
                </c:pt>
                <c:pt idx="3918">
                  <c:v>-1.9507656000000002E-2</c:v>
                </c:pt>
                <c:pt idx="3919">
                  <c:v>-1.5507771E-2</c:v>
                </c:pt>
                <c:pt idx="3920">
                  <c:v>-8.8463203000000001E-3</c:v>
                </c:pt>
                <c:pt idx="3921">
                  <c:v>2.3783796000000001E-3</c:v>
                </c:pt>
                <c:pt idx="3922">
                  <c:v>1.6732919999999998E-2</c:v>
                </c:pt>
                <c:pt idx="3923">
                  <c:v>3.3981874000000002E-2</c:v>
                </c:pt>
                <c:pt idx="3924">
                  <c:v>5.1974720000000002E-2</c:v>
                </c:pt>
                <c:pt idx="3925">
                  <c:v>6.9203346999999998E-2</c:v>
                </c:pt>
                <c:pt idx="3926">
                  <c:v>8.3912697999999994E-2</c:v>
                </c:pt>
                <c:pt idx="3927">
                  <c:v>9.7462362999999996E-2</c:v>
                </c:pt>
                <c:pt idx="3928">
                  <c:v>0.1104697</c:v>
                </c:pt>
                <c:pt idx="3929">
                  <c:v>0.12648845</c:v>
                </c:pt>
                <c:pt idx="3930">
                  <c:v>0.14596528</c:v>
                </c:pt>
                <c:pt idx="3931">
                  <c:v>0.16807552000000001</c:v>
                </c:pt>
                <c:pt idx="3932">
                  <c:v>0.19192372999999999</c:v>
                </c:pt>
                <c:pt idx="3933">
                  <c:v>0.21731787999999999</c:v>
                </c:pt>
                <c:pt idx="3934">
                  <c:v>0.24080792000000001</c:v>
                </c:pt>
                <c:pt idx="3935">
                  <c:v>0.26028390000000001</c:v>
                </c:pt>
                <c:pt idx="3936">
                  <c:v>0.27158923000000001</c:v>
                </c:pt>
                <c:pt idx="3937">
                  <c:v>0.27502898999999997</c:v>
                </c:pt>
                <c:pt idx="3938">
                  <c:v>0.27172977999999998</c:v>
                </c:pt>
                <c:pt idx="3939">
                  <c:v>0.26373904999999997</c:v>
                </c:pt>
                <c:pt idx="3940">
                  <c:v>0.25119857000000001</c:v>
                </c:pt>
                <c:pt idx="3941">
                  <c:v>0.23370244000000001</c:v>
                </c:pt>
                <c:pt idx="3942">
                  <c:v>0.21141130999999999</c:v>
                </c:pt>
                <c:pt idx="3943">
                  <c:v>0.18634553000000001</c:v>
                </c:pt>
                <c:pt idx="3944">
                  <c:v>0.15961322999999999</c:v>
                </c:pt>
                <c:pt idx="3945">
                  <c:v>0.13262726</c:v>
                </c:pt>
                <c:pt idx="3946">
                  <c:v>0.10581111999999999</c:v>
                </c:pt>
                <c:pt idx="3947">
                  <c:v>8.1280476000000004E-2</c:v>
                </c:pt>
                <c:pt idx="3948">
                  <c:v>5.9979717000000002E-2</c:v>
                </c:pt>
                <c:pt idx="3949">
                  <c:v>4.3953217000000003E-2</c:v>
                </c:pt>
                <c:pt idx="3950">
                  <c:v>3.3829591999999999E-2</c:v>
                </c:pt>
                <c:pt idx="3951">
                  <c:v>2.9591912000000001E-2</c:v>
                </c:pt>
                <c:pt idx="3952">
                  <c:v>2.8951629E-2</c:v>
                </c:pt>
                <c:pt idx="3953">
                  <c:v>3.1995216999999999E-2</c:v>
                </c:pt>
                <c:pt idx="3954">
                  <c:v>3.8103022E-2</c:v>
                </c:pt>
                <c:pt idx="3955">
                  <c:v>4.4960140000000003E-2</c:v>
                </c:pt>
                <c:pt idx="3956">
                  <c:v>4.8889412E-2</c:v>
                </c:pt>
                <c:pt idx="3957">
                  <c:v>4.9367306E-2</c:v>
                </c:pt>
                <c:pt idx="3958">
                  <c:v>4.6345376000000001E-2</c:v>
                </c:pt>
                <c:pt idx="3959">
                  <c:v>3.9666844999999999E-2</c:v>
                </c:pt>
                <c:pt idx="3960">
                  <c:v>3.0929781E-2</c:v>
                </c:pt>
                <c:pt idx="3961">
                  <c:v>2.1911223000000001E-2</c:v>
                </c:pt>
                <c:pt idx="3962">
                  <c:v>1.3150396999999999E-2</c:v>
                </c:pt>
                <c:pt idx="3963">
                  <c:v>6.2164265000000003E-3</c:v>
                </c:pt>
                <c:pt idx="3964">
                  <c:v>6.5871837000000002E-4</c:v>
                </c:pt>
                <c:pt idx="3965">
                  <c:v>-4.1480500999999999E-3</c:v>
                </c:pt>
                <c:pt idx="3966">
                  <c:v>-1.0169572999999999E-2</c:v>
                </c:pt>
                <c:pt idx="3967">
                  <c:v>-1.8516873999999999E-2</c:v>
                </c:pt>
                <c:pt idx="3968">
                  <c:v>-3.0360969000000002E-2</c:v>
                </c:pt>
                <c:pt idx="3969">
                  <c:v>-4.3431985999999999E-2</c:v>
                </c:pt>
                <c:pt idx="3970">
                  <c:v>-5.6644425999999998E-2</c:v>
                </c:pt>
                <c:pt idx="3971">
                  <c:v>-6.8329412000000006E-2</c:v>
                </c:pt>
                <c:pt idx="3972">
                  <c:v>-7.7192662999999995E-2</c:v>
                </c:pt>
                <c:pt idx="3973">
                  <c:v>-8.4746714000000001E-2</c:v>
                </c:pt>
                <c:pt idx="3974">
                  <c:v>-9.0932817999999999E-2</c:v>
                </c:pt>
                <c:pt idx="3975">
                  <c:v>-9.4793944000000005E-2</c:v>
                </c:pt>
                <c:pt idx="3976">
                  <c:v>-9.7794330999999998E-2</c:v>
                </c:pt>
                <c:pt idx="3977">
                  <c:v>-0.10080306</c:v>
                </c:pt>
                <c:pt idx="3978">
                  <c:v>-0.10397687</c:v>
                </c:pt>
                <c:pt idx="3979">
                  <c:v>-0.1061039</c:v>
                </c:pt>
                <c:pt idx="3980">
                  <c:v>-0.10650256</c:v>
                </c:pt>
                <c:pt idx="3981">
                  <c:v>-0.10618566</c:v>
                </c:pt>
                <c:pt idx="3982">
                  <c:v>-0.10421472</c:v>
                </c:pt>
                <c:pt idx="3983">
                  <c:v>-0.10037519</c:v>
                </c:pt>
                <c:pt idx="3984">
                  <c:v>-9.3494516999999999E-2</c:v>
                </c:pt>
                <c:pt idx="3985">
                  <c:v>-8.3274570000000006E-2</c:v>
                </c:pt>
                <c:pt idx="3986">
                  <c:v>-7.1831912999999997E-2</c:v>
                </c:pt>
                <c:pt idx="3987">
                  <c:v>-6.0419359999999998E-2</c:v>
                </c:pt>
                <c:pt idx="3988">
                  <c:v>-5.2967650999999998E-2</c:v>
                </c:pt>
                <c:pt idx="3989">
                  <c:v>-5.0486014000000003E-2</c:v>
                </c:pt>
                <c:pt idx="3990">
                  <c:v>-5.2701432999999999E-2</c:v>
                </c:pt>
                <c:pt idx="3991">
                  <c:v>-5.8620251999999998E-2</c:v>
                </c:pt>
                <c:pt idx="3992">
                  <c:v>-6.8455245999999997E-2</c:v>
                </c:pt>
                <c:pt idx="3993">
                  <c:v>-8.0352525999999994E-2</c:v>
                </c:pt>
                <c:pt idx="3994">
                  <c:v>-9.4617574999999995E-2</c:v>
                </c:pt>
                <c:pt idx="3995">
                  <c:v>-0.11004359</c:v>
                </c:pt>
                <c:pt idx="3996">
                  <c:v>-0.12680294</c:v>
                </c:pt>
                <c:pt idx="3997">
                  <c:v>-0.14369967</c:v>
                </c:pt>
                <c:pt idx="3998">
                  <c:v>-0.16137784999999999</c:v>
                </c:pt>
                <c:pt idx="3999">
                  <c:v>-0.17902299999999999</c:v>
                </c:pt>
                <c:pt idx="4000">
                  <c:v>-0.1948916</c:v>
                </c:pt>
                <c:pt idx="4001">
                  <c:v>-0.20601515000000001</c:v>
                </c:pt>
                <c:pt idx="4002">
                  <c:v>-0.21106577000000001</c:v>
                </c:pt>
                <c:pt idx="4003">
                  <c:v>-0.21043132000000001</c:v>
                </c:pt>
                <c:pt idx="4004">
                  <c:v>-0.20552698</c:v>
                </c:pt>
                <c:pt idx="4005">
                  <c:v>-0.19683468000000001</c:v>
                </c:pt>
                <c:pt idx="4006">
                  <c:v>-0.1860242</c:v>
                </c:pt>
                <c:pt idx="4007">
                  <c:v>-0.17283423000000001</c:v>
                </c:pt>
                <c:pt idx="4008">
                  <c:v>-0.15892338</c:v>
                </c:pt>
                <c:pt idx="4009">
                  <c:v>-0.14481991999999999</c:v>
                </c:pt>
                <c:pt idx="4010">
                  <c:v>-0.13146944999999999</c:v>
                </c:pt>
                <c:pt idx="4011">
                  <c:v>-0.11879505999999999</c:v>
                </c:pt>
                <c:pt idx="4012">
                  <c:v>-0.10840702000000001</c:v>
                </c:pt>
                <c:pt idx="4013">
                  <c:v>-0.10040702999999999</c:v>
                </c:pt>
                <c:pt idx="4014">
                  <c:v>-9.4680360000000005E-2</c:v>
                </c:pt>
                <c:pt idx="4015">
                  <c:v>-8.9309636999999997E-2</c:v>
                </c:pt>
                <c:pt idx="4016">
                  <c:v>-8.3275192999999997E-2</c:v>
                </c:pt>
                <c:pt idx="4017">
                  <c:v>-7.7645655999999993E-2</c:v>
                </c:pt>
                <c:pt idx="4018">
                  <c:v>-7.4187797E-2</c:v>
                </c:pt>
                <c:pt idx="4019">
                  <c:v>-7.3281747999999994E-2</c:v>
                </c:pt>
                <c:pt idx="4020">
                  <c:v>-7.4413944999999995E-2</c:v>
                </c:pt>
                <c:pt idx="4021">
                  <c:v>-7.6622632999999996E-2</c:v>
                </c:pt>
                <c:pt idx="4022">
                  <c:v>-7.8238619999999995E-2</c:v>
                </c:pt>
                <c:pt idx="4023">
                  <c:v>-7.8689145000000002E-2</c:v>
                </c:pt>
                <c:pt idx="4024">
                  <c:v>-7.8753258000000007E-2</c:v>
                </c:pt>
                <c:pt idx="4025">
                  <c:v>-7.8731098999999999E-2</c:v>
                </c:pt>
                <c:pt idx="4026">
                  <c:v>-7.8958178000000004E-2</c:v>
                </c:pt>
                <c:pt idx="4027">
                  <c:v>-7.8030137999999999E-2</c:v>
                </c:pt>
                <c:pt idx="4028">
                  <c:v>-7.5547768000000001E-2</c:v>
                </c:pt>
                <c:pt idx="4029">
                  <c:v>-7.1709326000000004E-2</c:v>
                </c:pt>
                <c:pt idx="4030">
                  <c:v>-6.5694382999999995E-2</c:v>
                </c:pt>
                <c:pt idx="4031">
                  <c:v>-5.8153530000000002E-2</c:v>
                </c:pt>
                <c:pt idx="4032">
                  <c:v>-5.0133830999999997E-2</c:v>
                </c:pt>
                <c:pt idx="4033">
                  <c:v>-4.2943227E-2</c:v>
                </c:pt>
                <c:pt idx="4034">
                  <c:v>-3.8639926999999998E-2</c:v>
                </c:pt>
                <c:pt idx="4035">
                  <c:v>-3.6293451999999997E-2</c:v>
                </c:pt>
                <c:pt idx="4036">
                  <c:v>-3.4480294000000002E-2</c:v>
                </c:pt>
                <c:pt idx="4037">
                  <c:v>-3.2020919000000002E-2</c:v>
                </c:pt>
                <c:pt idx="4038">
                  <c:v>-2.8654748000000001E-2</c:v>
                </c:pt>
                <c:pt idx="4039">
                  <c:v>-2.4043920999999999E-2</c:v>
                </c:pt>
                <c:pt idx="4040">
                  <c:v>-1.9880259000000001E-2</c:v>
                </c:pt>
                <c:pt idx="4041">
                  <c:v>-1.8473568999999999E-2</c:v>
                </c:pt>
                <c:pt idx="4042">
                  <c:v>-1.9613748E-2</c:v>
                </c:pt>
                <c:pt idx="4043">
                  <c:v>-2.2664364999999999E-2</c:v>
                </c:pt>
                <c:pt idx="4044">
                  <c:v>-2.6682291E-2</c:v>
                </c:pt>
                <c:pt idx="4045">
                  <c:v>-2.8030856999999999E-2</c:v>
                </c:pt>
                <c:pt idx="4046">
                  <c:v>-2.7640898000000001E-2</c:v>
                </c:pt>
                <c:pt idx="4047">
                  <c:v>-2.5658383E-2</c:v>
                </c:pt>
                <c:pt idx="4048">
                  <c:v>-2.2217157000000001E-2</c:v>
                </c:pt>
                <c:pt idx="4049">
                  <c:v>-1.7662816000000001E-2</c:v>
                </c:pt>
                <c:pt idx="4050">
                  <c:v>-1.3118048E-2</c:v>
                </c:pt>
                <c:pt idx="4051">
                  <c:v>-9.7259053000000005E-3</c:v>
                </c:pt>
                <c:pt idx="4052">
                  <c:v>-6.9195799999999998E-3</c:v>
                </c:pt>
                <c:pt idx="4053">
                  <c:v>-3.4945801999999998E-3</c:v>
                </c:pt>
                <c:pt idx="4054">
                  <c:v>1.2781695E-3</c:v>
                </c:pt>
                <c:pt idx="4055">
                  <c:v>8.4406584000000003E-3</c:v>
                </c:pt>
                <c:pt idx="4056">
                  <c:v>1.6374623000000001E-2</c:v>
                </c:pt>
                <c:pt idx="4057">
                  <c:v>2.4435285000000001E-2</c:v>
                </c:pt>
                <c:pt idx="4058">
                  <c:v>3.1779397000000001E-2</c:v>
                </c:pt>
                <c:pt idx="4059">
                  <c:v>3.9147283999999997E-2</c:v>
                </c:pt>
                <c:pt idx="4060">
                  <c:v>4.6904831000000001E-2</c:v>
                </c:pt>
                <c:pt idx="4061">
                  <c:v>5.1977127999999997E-2</c:v>
                </c:pt>
                <c:pt idx="4062">
                  <c:v>5.2836908000000002E-2</c:v>
                </c:pt>
                <c:pt idx="4063">
                  <c:v>4.9810755999999998E-2</c:v>
                </c:pt>
                <c:pt idx="4064">
                  <c:v>4.3401699000000002E-2</c:v>
                </c:pt>
                <c:pt idx="4065">
                  <c:v>3.6390158999999998E-2</c:v>
                </c:pt>
                <c:pt idx="4066">
                  <c:v>2.9526935000000001E-2</c:v>
                </c:pt>
                <c:pt idx="4067">
                  <c:v>2.5069877000000001E-2</c:v>
                </c:pt>
                <c:pt idx="4068">
                  <c:v>2.2591383E-2</c:v>
                </c:pt>
                <c:pt idx="4069">
                  <c:v>2.0692117999999999E-2</c:v>
                </c:pt>
                <c:pt idx="4070">
                  <c:v>1.8041628000000001E-2</c:v>
                </c:pt>
                <c:pt idx="4071">
                  <c:v>1.4996977999999999E-2</c:v>
                </c:pt>
                <c:pt idx="4072">
                  <c:v>1.1831085999999999E-2</c:v>
                </c:pt>
                <c:pt idx="4073">
                  <c:v>9.2614454000000002E-3</c:v>
                </c:pt>
                <c:pt idx="4074">
                  <c:v>7.9883570999999994E-3</c:v>
                </c:pt>
                <c:pt idx="4075">
                  <c:v>9.5400828999999999E-3</c:v>
                </c:pt>
                <c:pt idx="4076">
                  <c:v>1.3451816E-2</c:v>
                </c:pt>
                <c:pt idx="4077">
                  <c:v>1.8836045999999999E-2</c:v>
                </c:pt>
                <c:pt idx="4078">
                  <c:v>2.1806256E-2</c:v>
                </c:pt>
                <c:pt idx="4079">
                  <c:v>2.0905079E-2</c:v>
                </c:pt>
                <c:pt idx="4080">
                  <c:v>1.4806972E-2</c:v>
                </c:pt>
                <c:pt idx="4081">
                  <c:v>3.6151613000000001E-3</c:v>
                </c:pt>
                <c:pt idx="4082">
                  <c:v>-1.1125851000000001E-2</c:v>
                </c:pt>
                <c:pt idx="4083">
                  <c:v>-2.7405815E-2</c:v>
                </c:pt>
                <c:pt idx="4084">
                  <c:v>-4.2654378E-2</c:v>
                </c:pt>
                <c:pt idx="4085">
                  <c:v>-5.5136795000000002E-2</c:v>
                </c:pt>
                <c:pt idx="4086">
                  <c:v>-6.5211179999999994E-2</c:v>
                </c:pt>
                <c:pt idx="4087">
                  <c:v>-7.3503896999999999E-2</c:v>
                </c:pt>
                <c:pt idx="4088">
                  <c:v>-8.2487693000000001E-2</c:v>
                </c:pt>
                <c:pt idx="4089">
                  <c:v>-9.3541794999999997E-2</c:v>
                </c:pt>
                <c:pt idx="4090">
                  <c:v>-0.10635566</c:v>
                </c:pt>
                <c:pt idx="4091">
                  <c:v>-0.11891946</c:v>
                </c:pt>
                <c:pt idx="4092">
                  <c:v>-0.13025423</c:v>
                </c:pt>
                <c:pt idx="4093">
                  <c:v>-0.13858677</c:v>
                </c:pt>
                <c:pt idx="4094">
                  <c:v>-0.14495695</c:v>
                </c:pt>
                <c:pt idx="4095">
                  <c:v>-0.14739954999999999</c:v>
                </c:pt>
                <c:pt idx="4096">
                  <c:v>-0.14645723999999999</c:v>
                </c:pt>
                <c:pt idx="4097">
                  <c:v>-0.14252111000000001</c:v>
                </c:pt>
                <c:pt idx="4098">
                  <c:v>-0.13592235</c:v>
                </c:pt>
                <c:pt idx="4099">
                  <c:v>-0.12803217</c:v>
                </c:pt>
                <c:pt idx="4100">
                  <c:v>-0.11933037000000001</c:v>
                </c:pt>
                <c:pt idx="4101">
                  <c:v>-0.11164563</c:v>
                </c:pt>
                <c:pt idx="4102">
                  <c:v>-0.10358887</c:v>
                </c:pt>
                <c:pt idx="4103">
                  <c:v>-9.5372640999999994E-2</c:v>
                </c:pt>
                <c:pt idx="4104">
                  <c:v>-8.5744292E-2</c:v>
                </c:pt>
                <c:pt idx="4105">
                  <c:v>-7.6209480999999996E-2</c:v>
                </c:pt>
                <c:pt idx="4106">
                  <c:v>-6.8220928E-2</c:v>
                </c:pt>
                <c:pt idx="4107">
                  <c:v>-6.2644594999999997E-2</c:v>
                </c:pt>
                <c:pt idx="4108">
                  <c:v>-6.1094026000000003E-2</c:v>
                </c:pt>
                <c:pt idx="4109">
                  <c:v>-6.5076252000000001E-2</c:v>
                </c:pt>
                <c:pt idx="4110">
                  <c:v>-7.5316267000000006E-2</c:v>
                </c:pt>
                <c:pt idx="4111">
                  <c:v>-9.0124496999999998E-2</c:v>
                </c:pt>
                <c:pt idx="4112">
                  <c:v>-0.10652829</c:v>
                </c:pt>
                <c:pt idx="4113">
                  <c:v>-0.12115316</c:v>
                </c:pt>
                <c:pt idx="4114">
                  <c:v>-0.13282289</c:v>
                </c:pt>
                <c:pt idx="4115">
                  <c:v>-0.14079939</c:v>
                </c:pt>
                <c:pt idx="4116">
                  <c:v>-0.14584231</c:v>
                </c:pt>
                <c:pt idx="4117">
                  <c:v>-0.14839508000000001</c:v>
                </c:pt>
                <c:pt idx="4118">
                  <c:v>-0.14888861</c:v>
                </c:pt>
                <c:pt idx="4119">
                  <c:v>-0.14765737000000001</c:v>
                </c:pt>
                <c:pt idx="4120">
                  <c:v>-0.14352276</c:v>
                </c:pt>
                <c:pt idx="4121">
                  <c:v>-0.13772281</c:v>
                </c:pt>
                <c:pt idx="4122">
                  <c:v>-0.1297239</c:v>
                </c:pt>
                <c:pt idx="4123">
                  <c:v>-0.11981057000000001</c:v>
                </c:pt>
                <c:pt idx="4124">
                  <c:v>-0.10828517</c:v>
                </c:pt>
                <c:pt idx="4125">
                  <c:v>-9.5879721000000001E-2</c:v>
                </c:pt>
                <c:pt idx="4126">
                  <c:v>-8.2850551999999994E-2</c:v>
                </c:pt>
                <c:pt idx="4127">
                  <c:v>-6.9949950999999996E-2</c:v>
                </c:pt>
                <c:pt idx="4128">
                  <c:v>-5.7414010000000001E-2</c:v>
                </c:pt>
                <c:pt idx="4129">
                  <c:v>-4.6033759E-2</c:v>
                </c:pt>
                <c:pt idx="4130">
                  <c:v>-3.5656768999999998E-2</c:v>
                </c:pt>
                <c:pt idx="4131">
                  <c:v>-2.5381289000000001E-2</c:v>
                </c:pt>
                <c:pt idx="4132">
                  <c:v>-1.4276967999999999E-2</c:v>
                </c:pt>
                <c:pt idx="4133">
                  <c:v>-3.1214072000000002E-3</c:v>
                </c:pt>
                <c:pt idx="4134">
                  <c:v>9.5788882999999995E-3</c:v>
                </c:pt>
                <c:pt idx="4135">
                  <c:v>2.1989086000000001E-2</c:v>
                </c:pt>
                <c:pt idx="4136">
                  <c:v>3.3181027000000002E-2</c:v>
                </c:pt>
                <c:pt idx="4137">
                  <c:v>4.0722281999999999E-2</c:v>
                </c:pt>
                <c:pt idx="4138">
                  <c:v>4.2797691999999998E-2</c:v>
                </c:pt>
                <c:pt idx="4139">
                  <c:v>3.7774472000000003E-2</c:v>
                </c:pt>
                <c:pt idx="4140">
                  <c:v>2.5398424999999999E-2</c:v>
                </c:pt>
                <c:pt idx="4141">
                  <c:v>8.2942534999999994E-3</c:v>
                </c:pt>
                <c:pt idx="4142">
                  <c:v>-1.2494296E-2</c:v>
                </c:pt>
                <c:pt idx="4143">
                  <c:v>-3.4769024000000003E-2</c:v>
                </c:pt>
                <c:pt idx="4144">
                  <c:v>-5.6383991000000001E-2</c:v>
                </c:pt>
                <c:pt idx="4145">
                  <c:v>-7.6550065E-2</c:v>
                </c:pt>
                <c:pt idx="4146">
                  <c:v>-9.4588281999999996E-2</c:v>
                </c:pt>
                <c:pt idx="4147">
                  <c:v>-0.11035824</c:v>
                </c:pt>
                <c:pt idx="4148">
                  <c:v>-0.12238304</c:v>
                </c:pt>
                <c:pt idx="4149">
                  <c:v>-0.13058774000000001</c:v>
                </c:pt>
                <c:pt idx="4150">
                  <c:v>-0.13409219</c:v>
                </c:pt>
                <c:pt idx="4151">
                  <c:v>-0.13356472999999999</c:v>
                </c:pt>
                <c:pt idx="4152">
                  <c:v>-0.12981011000000001</c:v>
                </c:pt>
                <c:pt idx="4153">
                  <c:v>-0.1217578</c:v>
                </c:pt>
                <c:pt idx="4154">
                  <c:v>-0.11030473</c:v>
                </c:pt>
                <c:pt idx="4155">
                  <c:v>-9.6261406999999993E-2</c:v>
                </c:pt>
                <c:pt idx="4156">
                  <c:v>-8.0785218000000006E-2</c:v>
                </c:pt>
                <c:pt idx="4157">
                  <c:v>-6.4804089999999995E-2</c:v>
                </c:pt>
                <c:pt idx="4158">
                  <c:v>-4.8561802000000001E-2</c:v>
                </c:pt>
                <c:pt idx="4159">
                  <c:v>-3.0951857999999999E-2</c:v>
                </c:pt>
                <c:pt idx="4160">
                  <c:v>-1.3445891E-2</c:v>
                </c:pt>
                <c:pt idx="4161">
                  <c:v>2.5656837999999999E-3</c:v>
                </c:pt>
                <c:pt idx="4162">
                  <c:v>1.6389073000000001E-2</c:v>
                </c:pt>
                <c:pt idx="4163">
                  <c:v>2.8435279000000001E-2</c:v>
                </c:pt>
                <c:pt idx="4164">
                  <c:v>3.7830178999999999E-2</c:v>
                </c:pt>
                <c:pt idx="4165">
                  <c:v>4.4347577999999999E-2</c:v>
                </c:pt>
                <c:pt idx="4166">
                  <c:v>4.6931973000000002E-2</c:v>
                </c:pt>
                <c:pt idx="4167">
                  <c:v>4.3841409999999997E-2</c:v>
                </c:pt>
                <c:pt idx="4168">
                  <c:v>3.5138151999999999E-2</c:v>
                </c:pt>
                <c:pt idx="4169">
                  <c:v>2.1961023E-2</c:v>
                </c:pt>
                <c:pt idx="4170">
                  <c:v>6.0185476999999998E-3</c:v>
                </c:pt>
                <c:pt idx="4171">
                  <c:v>-9.5150092000000006E-3</c:v>
                </c:pt>
                <c:pt idx="4172">
                  <c:v>-2.4222804000000001E-2</c:v>
                </c:pt>
                <c:pt idx="4173">
                  <c:v>-3.7270490000000003E-2</c:v>
                </c:pt>
                <c:pt idx="4174">
                  <c:v>-4.8781006000000002E-2</c:v>
                </c:pt>
                <c:pt idx="4175">
                  <c:v>-5.9768056999999999E-2</c:v>
                </c:pt>
                <c:pt idx="4176">
                  <c:v>-7.0952037999999995E-2</c:v>
                </c:pt>
                <c:pt idx="4177">
                  <c:v>-8.1902067999999995E-2</c:v>
                </c:pt>
                <c:pt idx="4178">
                  <c:v>-9.3513303000000006E-2</c:v>
                </c:pt>
                <c:pt idx="4179">
                  <c:v>-0.10602151</c:v>
                </c:pt>
                <c:pt idx="4180">
                  <c:v>-0.11975094</c:v>
                </c:pt>
                <c:pt idx="4181">
                  <c:v>-0.13345135999999999</c:v>
                </c:pt>
                <c:pt idx="4182">
                  <c:v>-0.14561394999999999</c:v>
                </c:pt>
                <c:pt idx="4183">
                  <c:v>-0.15562929</c:v>
                </c:pt>
                <c:pt idx="4184">
                  <c:v>-0.16348914000000001</c:v>
                </c:pt>
                <c:pt idx="4185">
                  <c:v>-0.16701311999999999</c:v>
                </c:pt>
                <c:pt idx="4186">
                  <c:v>-0.16645486000000001</c:v>
                </c:pt>
                <c:pt idx="4187">
                  <c:v>-0.163461</c:v>
                </c:pt>
                <c:pt idx="4188">
                  <c:v>-0.15898692</c:v>
                </c:pt>
                <c:pt idx="4189">
                  <c:v>-0.15396272</c:v>
                </c:pt>
                <c:pt idx="4190">
                  <c:v>-0.14918538000000001</c:v>
                </c:pt>
                <c:pt idx="4191">
                  <c:v>-0.14374289000000001</c:v>
                </c:pt>
                <c:pt idx="4192">
                  <c:v>-0.13743193000000001</c:v>
                </c:pt>
                <c:pt idx="4193">
                  <c:v>-0.12950028</c:v>
                </c:pt>
                <c:pt idx="4194">
                  <c:v>-0.12000397</c:v>
                </c:pt>
                <c:pt idx="4195">
                  <c:v>-0.10998568</c:v>
                </c:pt>
                <c:pt idx="4196">
                  <c:v>-0.10052335</c:v>
                </c:pt>
                <c:pt idx="4197">
                  <c:v>-9.2513428999999994E-2</c:v>
                </c:pt>
                <c:pt idx="4198">
                  <c:v>-8.6376254999999999E-2</c:v>
                </c:pt>
                <c:pt idx="4199">
                  <c:v>-7.9932228999999994E-2</c:v>
                </c:pt>
                <c:pt idx="4200">
                  <c:v>-7.2976370999999998E-2</c:v>
                </c:pt>
                <c:pt idx="4201">
                  <c:v>-6.6380712999999994E-2</c:v>
                </c:pt>
                <c:pt idx="4202">
                  <c:v>-6.1903478999999997E-2</c:v>
                </c:pt>
                <c:pt idx="4203">
                  <c:v>-6.0499580999999997E-2</c:v>
                </c:pt>
                <c:pt idx="4204">
                  <c:v>-6.2098276000000001E-2</c:v>
                </c:pt>
                <c:pt idx="4205">
                  <c:v>-6.6694000000000003E-2</c:v>
                </c:pt>
                <c:pt idx="4206">
                  <c:v>-7.3904376999999993E-2</c:v>
                </c:pt>
                <c:pt idx="4207">
                  <c:v>-8.2925702000000004E-2</c:v>
                </c:pt>
                <c:pt idx="4208">
                  <c:v>-9.3399221000000004E-2</c:v>
                </c:pt>
                <c:pt idx="4209">
                  <c:v>-0.10237309</c:v>
                </c:pt>
                <c:pt idx="4210">
                  <c:v>-0.10970758999999999</c:v>
                </c:pt>
                <c:pt idx="4211">
                  <c:v>-0.11371379</c:v>
                </c:pt>
                <c:pt idx="4212">
                  <c:v>-0.11472844</c:v>
                </c:pt>
                <c:pt idx="4213">
                  <c:v>-0.11377706999999999</c:v>
                </c:pt>
                <c:pt idx="4214">
                  <c:v>-0.11132570999999999</c:v>
                </c:pt>
                <c:pt idx="4215">
                  <c:v>-0.10791198</c:v>
                </c:pt>
                <c:pt idx="4216">
                  <c:v>-0.10351233</c:v>
                </c:pt>
                <c:pt idx="4217">
                  <c:v>-9.8441325999999996E-2</c:v>
                </c:pt>
                <c:pt idx="4218">
                  <c:v>-9.3718123E-2</c:v>
                </c:pt>
                <c:pt idx="4219">
                  <c:v>-8.8226746999999994E-2</c:v>
                </c:pt>
                <c:pt idx="4220">
                  <c:v>-8.1978547999999998E-2</c:v>
                </c:pt>
                <c:pt idx="4221">
                  <c:v>-7.3994177999999994E-2</c:v>
                </c:pt>
                <c:pt idx="4222">
                  <c:v>-6.4252422000000003E-2</c:v>
                </c:pt>
                <c:pt idx="4223">
                  <c:v>-5.1739023000000002E-2</c:v>
                </c:pt>
                <c:pt idx="4224">
                  <c:v>-3.6867322000000001E-2</c:v>
                </c:pt>
                <c:pt idx="4225">
                  <c:v>-2.0162759999999998E-2</c:v>
                </c:pt>
                <c:pt idx="4226">
                  <c:v>-3.8724771000000001E-3</c:v>
                </c:pt>
                <c:pt idx="4227">
                  <c:v>1.2186720999999999E-2</c:v>
                </c:pt>
                <c:pt idx="4228">
                  <c:v>2.7057593000000001E-2</c:v>
                </c:pt>
                <c:pt idx="4229">
                  <c:v>4.0568073000000003E-2</c:v>
                </c:pt>
                <c:pt idx="4230">
                  <c:v>5.1647195999999999E-2</c:v>
                </c:pt>
                <c:pt idx="4231">
                  <c:v>5.8545E-2</c:v>
                </c:pt>
                <c:pt idx="4232">
                  <c:v>6.1013021000000001E-2</c:v>
                </c:pt>
                <c:pt idx="4233">
                  <c:v>5.8448219000000003E-2</c:v>
                </c:pt>
                <c:pt idx="4234">
                  <c:v>5.0716108000000003E-2</c:v>
                </c:pt>
                <c:pt idx="4235">
                  <c:v>3.9085559999999998E-2</c:v>
                </c:pt>
                <c:pt idx="4236">
                  <c:v>2.4034342E-2</c:v>
                </c:pt>
                <c:pt idx="4237">
                  <c:v>5.3561668999999998E-3</c:v>
                </c:pt>
                <c:pt idx="4238">
                  <c:v>-1.6264137000000001E-2</c:v>
                </c:pt>
                <c:pt idx="4239">
                  <c:v>-4.0085320000000001E-2</c:v>
                </c:pt>
                <c:pt idx="4240">
                  <c:v>-6.3828279000000002E-2</c:v>
                </c:pt>
                <c:pt idx="4241">
                  <c:v>-8.5563579000000001E-2</c:v>
                </c:pt>
                <c:pt idx="4242">
                  <c:v>-0.1037149</c:v>
                </c:pt>
                <c:pt idx="4243">
                  <c:v>-0.11770988</c:v>
                </c:pt>
                <c:pt idx="4244">
                  <c:v>-0.1286245</c:v>
                </c:pt>
                <c:pt idx="4245">
                  <c:v>-0.13855371999999999</c:v>
                </c:pt>
                <c:pt idx="4246">
                  <c:v>-0.14918513</c:v>
                </c:pt>
                <c:pt idx="4247">
                  <c:v>-0.1603647</c:v>
                </c:pt>
                <c:pt idx="4248">
                  <c:v>-0.17104235000000001</c:v>
                </c:pt>
                <c:pt idx="4249">
                  <c:v>-0.18057350999999999</c:v>
                </c:pt>
                <c:pt idx="4250">
                  <c:v>-0.18891097000000001</c:v>
                </c:pt>
                <c:pt idx="4251">
                  <c:v>-0.19435342</c:v>
                </c:pt>
                <c:pt idx="4252">
                  <c:v>-0.19758100000000001</c:v>
                </c:pt>
                <c:pt idx="4253">
                  <c:v>-0.19771348</c:v>
                </c:pt>
                <c:pt idx="4254">
                  <c:v>-0.19422283000000001</c:v>
                </c:pt>
                <c:pt idx="4255">
                  <c:v>-0.18816516</c:v>
                </c:pt>
                <c:pt idx="4256">
                  <c:v>-0.18115026000000001</c:v>
                </c:pt>
                <c:pt idx="4257">
                  <c:v>-0.17494585000000001</c:v>
                </c:pt>
                <c:pt idx="4258">
                  <c:v>-0.17248637</c:v>
                </c:pt>
                <c:pt idx="4259">
                  <c:v>-0.17465918</c:v>
                </c:pt>
                <c:pt idx="4260">
                  <c:v>-0.18078902999999999</c:v>
                </c:pt>
                <c:pt idx="4261">
                  <c:v>-0.19010397000000001</c:v>
                </c:pt>
                <c:pt idx="4262">
                  <c:v>-0.20066126000000001</c:v>
                </c:pt>
                <c:pt idx="4263">
                  <c:v>-0.21235802000000001</c:v>
                </c:pt>
                <c:pt idx="4264">
                  <c:v>-0.22409712000000001</c:v>
                </c:pt>
                <c:pt idx="4265">
                  <c:v>-0.23464407000000001</c:v>
                </c:pt>
                <c:pt idx="4266">
                  <c:v>-0.24356998999999999</c:v>
                </c:pt>
                <c:pt idx="4267">
                  <c:v>-0.24846774999999999</c:v>
                </c:pt>
                <c:pt idx="4268">
                  <c:v>-0.25050887999999999</c:v>
                </c:pt>
                <c:pt idx="4269">
                  <c:v>-0.25098728999999997</c:v>
                </c:pt>
                <c:pt idx="4270">
                  <c:v>-0.25036783000000001</c:v>
                </c:pt>
                <c:pt idx="4271">
                  <c:v>-0.24678717999999999</c:v>
                </c:pt>
                <c:pt idx="4272">
                  <c:v>-0.24098937000000001</c:v>
                </c:pt>
                <c:pt idx="4273">
                  <c:v>-0.23289813000000001</c:v>
                </c:pt>
                <c:pt idx="4274">
                  <c:v>-0.22360390999999999</c:v>
                </c:pt>
                <c:pt idx="4275">
                  <c:v>-0.21302006000000001</c:v>
                </c:pt>
                <c:pt idx="4276">
                  <c:v>-0.20188739999999999</c:v>
                </c:pt>
                <c:pt idx="4277">
                  <c:v>-0.18874804000000001</c:v>
                </c:pt>
                <c:pt idx="4278">
                  <c:v>-0.17460965000000001</c:v>
                </c:pt>
                <c:pt idx="4279">
                  <c:v>-0.15803521000000001</c:v>
                </c:pt>
                <c:pt idx="4280">
                  <c:v>-0.13974405000000001</c:v>
                </c:pt>
                <c:pt idx="4281">
                  <c:v>-0.11930913999999999</c:v>
                </c:pt>
                <c:pt idx="4282">
                  <c:v>-9.6503630000000007E-2</c:v>
                </c:pt>
                <c:pt idx="4283">
                  <c:v>-7.0931335999999998E-2</c:v>
                </c:pt>
                <c:pt idx="4284">
                  <c:v>-4.3964178999999999E-2</c:v>
                </c:pt>
                <c:pt idx="4285">
                  <c:v>-1.6860215000000001E-2</c:v>
                </c:pt>
                <c:pt idx="4286">
                  <c:v>8.2137268999999992E-3</c:v>
                </c:pt>
                <c:pt idx="4287">
                  <c:v>2.9519691000000001E-2</c:v>
                </c:pt>
                <c:pt idx="4288">
                  <c:v>4.7508283999999998E-2</c:v>
                </c:pt>
                <c:pt idx="4289">
                  <c:v>6.1765660999999999E-2</c:v>
                </c:pt>
                <c:pt idx="4290">
                  <c:v>7.3591055000000002E-2</c:v>
                </c:pt>
                <c:pt idx="4291">
                  <c:v>8.3619662999999997E-2</c:v>
                </c:pt>
                <c:pt idx="4292">
                  <c:v>9.1271192000000001E-2</c:v>
                </c:pt>
                <c:pt idx="4293">
                  <c:v>9.8297119000000002E-2</c:v>
                </c:pt>
                <c:pt idx="4294">
                  <c:v>0.10413867</c:v>
                </c:pt>
                <c:pt idx="4295">
                  <c:v>0.10904321</c:v>
                </c:pt>
                <c:pt idx="4296">
                  <c:v>0.11299579</c:v>
                </c:pt>
                <c:pt idx="4297">
                  <c:v>0.11575705999999999</c:v>
                </c:pt>
                <c:pt idx="4298">
                  <c:v>0.11826604</c:v>
                </c:pt>
                <c:pt idx="4299">
                  <c:v>0.12003182</c:v>
                </c:pt>
                <c:pt idx="4300">
                  <c:v>0.12196949999999999</c:v>
                </c:pt>
                <c:pt idx="4301">
                  <c:v>0.12392156999999999</c:v>
                </c:pt>
                <c:pt idx="4302">
                  <c:v>0.12531473000000001</c:v>
                </c:pt>
                <c:pt idx="4303">
                  <c:v>0.12618227000000001</c:v>
                </c:pt>
                <c:pt idx="4304">
                  <c:v>0.12697923</c:v>
                </c:pt>
                <c:pt idx="4305">
                  <c:v>0.1287991</c:v>
                </c:pt>
                <c:pt idx="4306">
                  <c:v>0.13263212999999999</c:v>
                </c:pt>
                <c:pt idx="4307">
                  <c:v>0.1390998</c:v>
                </c:pt>
                <c:pt idx="4308">
                  <c:v>0.14755825</c:v>
                </c:pt>
                <c:pt idx="4309">
                  <c:v>0.15744237</c:v>
                </c:pt>
                <c:pt idx="4310">
                  <c:v>0.16848684999999999</c:v>
                </c:pt>
                <c:pt idx="4311">
                  <c:v>0.17974282999999999</c:v>
                </c:pt>
                <c:pt idx="4312">
                  <c:v>0.19184946</c:v>
                </c:pt>
                <c:pt idx="4313">
                  <c:v>0.20325913000000001</c:v>
                </c:pt>
                <c:pt idx="4314">
                  <c:v>0.21327436</c:v>
                </c:pt>
                <c:pt idx="4315">
                  <c:v>0.22076714</c:v>
                </c:pt>
                <c:pt idx="4316">
                  <c:v>0.22465143000000001</c:v>
                </c:pt>
                <c:pt idx="4317">
                  <c:v>0.22531186</c:v>
                </c:pt>
                <c:pt idx="4318">
                  <c:v>0.2251099</c:v>
                </c:pt>
                <c:pt idx="4319">
                  <c:v>0.22512642999999999</c:v>
                </c:pt>
                <c:pt idx="4320">
                  <c:v>0.22450396</c:v>
                </c:pt>
                <c:pt idx="4321">
                  <c:v>0.22301070000000001</c:v>
                </c:pt>
                <c:pt idx="4322">
                  <c:v>0.2198581</c:v>
                </c:pt>
                <c:pt idx="4323">
                  <c:v>0.21525612</c:v>
                </c:pt>
                <c:pt idx="4324">
                  <c:v>0.20954754</c:v>
                </c:pt>
                <c:pt idx="4325">
                  <c:v>0.20351495999999999</c:v>
                </c:pt>
                <c:pt idx="4326">
                  <c:v>0.19685659999999999</c:v>
                </c:pt>
                <c:pt idx="4327">
                  <c:v>0.18982233000000001</c:v>
                </c:pt>
                <c:pt idx="4328">
                  <c:v>0.18180012000000001</c:v>
                </c:pt>
                <c:pt idx="4329">
                  <c:v>0.17208496000000001</c:v>
                </c:pt>
                <c:pt idx="4330">
                  <c:v>0.16184699999999999</c:v>
                </c:pt>
                <c:pt idx="4331">
                  <c:v>0.15232876000000001</c:v>
                </c:pt>
                <c:pt idx="4332">
                  <c:v>0.14314973</c:v>
                </c:pt>
                <c:pt idx="4333">
                  <c:v>0.13465485999999999</c:v>
                </c:pt>
                <c:pt idx="4334">
                  <c:v>0.12604102</c:v>
                </c:pt>
                <c:pt idx="4335">
                  <c:v>0.11736282000000001</c:v>
                </c:pt>
                <c:pt idx="4336">
                  <c:v>0.10927455</c:v>
                </c:pt>
                <c:pt idx="4337">
                  <c:v>0.10204552</c:v>
                </c:pt>
                <c:pt idx="4338">
                  <c:v>9.6541668999999997E-2</c:v>
                </c:pt>
                <c:pt idx="4339">
                  <c:v>9.2346290999999997E-2</c:v>
                </c:pt>
                <c:pt idx="4340">
                  <c:v>8.9840380999999997E-2</c:v>
                </c:pt>
                <c:pt idx="4341">
                  <c:v>8.8644003999999998E-2</c:v>
                </c:pt>
                <c:pt idx="4342">
                  <c:v>8.8823246999999994E-2</c:v>
                </c:pt>
                <c:pt idx="4343">
                  <c:v>8.8498901000000005E-2</c:v>
                </c:pt>
                <c:pt idx="4344">
                  <c:v>8.8977641999999996E-2</c:v>
                </c:pt>
                <c:pt idx="4345">
                  <c:v>8.9926904000000002E-2</c:v>
                </c:pt>
                <c:pt idx="4346">
                  <c:v>9.0756576000000005E-2</c:v>
                </c:pt>
                <c:pt idx="4347">
                  <c:v>9.2114541999999994E-2</c:v>
                </c:pt>
                <c:pt idx="4348">
                  <c:v>9.4495890999999999E-2</c:v>
                </c:pt>
                <c:pt idx="4349">
                  <c:v>9.7976683999999994E-2</c:v>
                </c:pt>
                <c:pt idx="4350">
                  <c:v>0.10185292</c:v>
                </c:pt>
                <c:pt idx="4351">
                  <c:v>0.10623431999999999</c:v>
                </c:pt>
                <c:pt idx="4352">
                  <c:v>0.11118823</c:v>
                </c:pt>
                <c:pt idx="4353">
                  <c:v>0.11646176</c:v>
                </c:pt>
                <c:pt idx="4354">
                  <c:v>0.12294317</c:v>
                </c:pt>
                <c:pt idx="4355">
                  <c:v>0.12994154999999999</c:v>
                </c:pt>
                <c:pt idx="4356">
                  <c:v>0.13636156999999999</c:v>
                </c:pt>
                <c:pt idx="4357">
                  <c:v>0.14178795</c:v>
                </c:pt>
                <c:pt idx="4358">
                  <c:v>0.14609908999999999</c:v>
                </c:pt>
                <c:pt idx="4359">
                  <c:v>0.15000242999999999</c:v>
                </c:pt>
                <c:pt idx="4360">
                  <c:v>0.15349773</c:v>
                </c:pt>
                <c:pt idx="4361">
                  <c:v>0.15546558999999999</c:v>
                </c:pt>
                <c:pt idx="4362">
                  <c:v>0.15562143000000001</c:v>
                </c:pt>
                <c:pt idx="4363">
                  <c:v>0.15566764</c:v>
                </c:pt>
                <c:pt idx="4364">
                  <c:v>0.15526196</c:v>
                </c:pt>
                <c:pt idx="4365">
                  <c:v>0.15670365</c:v>
                </c:pt>
                <c:pt idx="4366">
                  <c:v>0.16013827</c:v>
                </c:pt>
                <c:pt idx="4367">
                  <c:v>0.16504124000000001</c:v>
                </c:pt>
                <c:pt idx="4368">
                  <c:v>0.17140966999999999</c:v>
                </c:pt>
                <c:pt idx="4369">
                  <c:v>0.17938983999999999</c:v>
                </c:pt>
                <c:pt idx="4370">
                  <c:v>0.187973</c:v>
                </c:pt>
                <c:pt idx="4371">
                  <c:v>0.19538427</c:v>
                </c:pt>
                <c:pt idx="4372">
                  <c:v>0.20092115999999999</c:v>
                </c:pt>
                <c:pt idx="4373">
                  <c:v>0.20365716</c:v>
                </c:pt>
                <c:pt idx="4374">
                  <c:v>0.20464652</c:v>
                </c:pt>
                <c:pt idx="4375">
                  <c:v>0.20318131</c:v>
                </c:pt>
                <c:pt idx="4376">
                  <c:v>0.19767318</c:v>
                </c:pt>
                <c:pt idx="4377">
                  <c:v>0.18707214</c:v>
                </c:pt>
                <c:pt idx="4378">
                  <c:v>0.17137651000000001</c:v>
                </c:pt>
                <c:pt idx="4379">
                  <c:v>0.15161636000000001</c:v>
                </c:pt>
                <c:pt idx="4380">
                  <c:v>0.13008370999999999</c:v>
                </c:pt>
                <c:pt idx="4381">
                  <c:v>0.1109417</c:v>
                </c:pt>
                <c:pt idx="4382">
                  <c:v>9.5299419999999996E-2</c:v>
                </c:pt>
                <c:pt idx="4383">
                  <c:v>8.3631946999999998E-2</c:v>
                </c:pt>
                <c:pt idx="4384">
                  <c:v>7.6549434E-2</c:v>
                </c:pt>
                <c:pt idx="4385">
                  <c:v>7.3990629000000002E-2</c:v>
                </c:pt>
                <c:pt idx="4386">
                  <c:v>7.5092911999999998E-2</c:v>
                </c:pt>
                <c:pt idx="4387">
                  <c:v>7.8340265000000006E-2</c:v>
                </c:pt>
                <c:pt idx="4388">
                  <c:v>8.4092879999999995E-2</c:v>
                </c:pt>
                <c:pt idx="4389">
                  <c:v>8.9513671000000003E-2</c:v>
                </c:pt>
                <c:pt idx="4390">
                  <c:v>9.3521256999999997E-2</c:v>
                </c:pt>
                <c:pt idx="4391">
                  <c:v>9.5337174999999996E-2</c:v>
                </c:pt>
                <c:pt idx="4392">
                  <c:v>9.5645389999999997E-2</c:v>
                </c:pt>
                <c:pt idx="4393">
                  <c:v>9.5195523000000004E-2</c:v>
                </c:pt>
                <c:pt idx="4394">
                  <c:v>9.2648824000000005E-2</c:v>
                </c:pt>
                <c:pt idx="4395">
                  <c:v>8.7412498000000005E-2</c:v>
                </c:pt>
                <c:pt idx="4396">
                  <c:v>8.1079155999999999E-2</c:v>
                </c:pt>
                <c:pt idx="4397">
                  <c:v>7.5634190000000004E-2</c:v>
                </c:pt>
                <c:pt idx="4398">
                  <c:v>7.0361883E-2</c:v>
                </c:pt>
                <c:pt idx="4399">
                  <c:v>6.6340628999999998E-2</c:v>
                </c:pt>
                <c:pt idx="4400">
                  <c:v>6.3216351000000004E-2</c:v>
                </c:pt>
                <c:pt idx="4401">
                  <c:v>6.1087809999999999E-2</c:v>
                </c:pt>
                <c:pt idx="4402">
                  <c:v>6.0080007999999997E-2</c:v>
                </c:pt>
                <c:pt idx="4403">
                  <c:v>5.9469686000000001E-2</c:v>
                </c:pt>
                <c:pt idx="4404">
                  <c:v>5.8950217999999999E-2</c:v>
                </c:pt>
                <c:pt idx="4405">
                  <c:v>5.8191129000000001E-2</c:v>
                </c:pt>
                <c:pt idx="4406">
                  <c:v>5.8179284999999997E-2</c:v>
                </c:pt>
                <c:pt idx="4407">
                  <c:v>5.8877711999999999E-2</c:v>
                </c:pt>
                <c:pt idx="4408">
                  <c:v>6.1453095999999999E-2</c:v>
                </c:pt>
                <c:pt idx="4409">
                  <c:v>6.5155498000000006E-2</c:v>
                </c:pt>
                <c:pt idx="4410">
                  <c:v>7.1129523E-2</c:v>
                </c:pt>
                <c:pt idx="4411">
                  <c:v>7.9427609999999996E-2</c:v>
                </c:pt>
                <c:pt idx="4412">
                  <c:v>9.0142452999999997E-2</c:v>
                </c:pt>
                <c:pt idx="4413">
                  <c:v>0.10063850000000001</c:v>
                </c:pt>
                <c:pt idx="4414">
                  <c:v>0.10914018</c:v>
                </c:pt>
                <c:pt idx="4415">
                  <c:v>0.11526309999999999</c:v>
                </c:pt>
                <c:pt idx="4416">
                  <c:v>0.12085058</c:v>
                </c:pt>
                <c:pt idx="4417">
                  <c:v>0.12509598999999999</c:v>
                </c:pt>
                <c:pt idx="4418">
                  <c:v>0.12865072999999999</c:v>
                </c:pt>
                <c:pt idx="4419">
                  <c:v>0.13053820999999999</c:v>
                </c:pt>
                <c:pt idx="4420">
                  <c:v>0.13047073000000001</c:v>
                </c:pt>
                <c:pt idx="4421">
                  <c:v>0.12801894999999999</c:v>
                </c:pt>
                <c:pt idx="4422">
                  <c:v>0.12184212</c:v>
                </c:pt>
                <c:pt idx="4423">
                  <c:v>0.11262745</c:v>
                </c:pt>
                <c:pt idx="4424">
                  <c:v>0.10151822000000001</c:v>
                </c:pt>
                <c:pt idx="4425">
                  <c:v>8.8885908999999999E-2</c:v>
                </c:pt>
                <c:pt idx="4426">
                  <c:v>7.4846770000000007E-2</c:v>
                </c:pt>
                <c:pt idx="4427">
                  <c:v>5.9147053999999998E-2</c:v>
                </c:pt>
                <c:pt idx="4428">
                  <c:v>4.2510262E-2</c:v>
                </c:pt>
                <c:pt idx="4429">
                  <c:v>2.6080538E-2</c:v>
                </c:pt>
                <c:pt idx="4430">
                  <c:v>1.2605504999999999E-2</c:v>
                </c:pt>
                <c:pt idx="4431">
                  <c:v>1.5149399E-3</c:v>
                </c:pt>
                <c:pt idx="4432">
                  <c:v>-7.2636975000000001E-3</c:v>
                </c:pt>
                <c:pt idx="4433">
                  <c:v>-1.2246744E-2</c:v>
                </c:pt>
                <c:pt idx="4434">
                  <c:v>-1.4300208999999999E-2</c:v>
                </c:pt>
                <c:pt idx="4435">
                  <c:v>-1.3952318E-2</c:v>
                </c:pt>
                <c:pt idx="4436">
                  <c:v>-1.0656545E-2</c:v>
                </c:pt>
                <c:pt idx="4437">
                  <c:v>-3.2603471999999999E-3</c:v>
                </c:pt>
                <c:pt idx="4438">
                  <c:v>7.9053675999999993E-3</c:v>
                </c:pt>
                <c:pt idx="4439">
                  <c:v>2.0729750000000002E-2</c:v>
                </c:pt>
                <c:pt idx="4440">
                  <c:v>3.4892426999999997E-2</c:v>
                </c:pt>
                <c:pt idx="4441">
                  <c:v>4.8637962E-2</c:v>
                </c:pt>
                <c:pt idx="4442">
                  <c:v>6.2327320999999998E-2</c:v>
                </c:pt>
                <c:pt idx="4443">
                  <c:v>7.3750619000000003E-2</c:v>
                </c:pt>
                <c:pt idx="4444">
                  <c:v>8.2128295000000004E-2</c:v>
                </c:pt>
                <c:pt idx="4445">
                  <c:v>8.7937245999999997E-2</c:v>
                </c:pt>
                <c:pt idx="4446">
                  <c:v>9.1891570000000006E-2</c:v>
                </c:pt>
                <c:pt idx="4447">
                  <c:v>9.3761301000000005E-2</c:v>
                </c:pt>
                <c:pt idx="4448">
                  <c:v>9.3693116000000007E-2</c:v>
                </c:pt>
                <c:pt idx="4449">
                  <c:v>9.1231158000000007E-2</c:v>
                </c:pt>
                <c:pt idx="4450">
                  <c:v>8.5435068000000003E-2</c:v>
                </c:pt>
                <c:pt idx="4451">
                  <c:v>7.7833192999999995E-2</c:v>
                </c:pt>
                <c:pt idx="4452">
                  <c:v>6.9084167000000002E-2</c:v>
                </c:pt>
                <c:pt idx="4453">
                  <c:v>6.0481890000000003E-2</c:v>
                </c:pt>
                <c:pt idx="4454">
                  <c:v>5.2659393999999998E-2</c:v>
                </c:pt>
                <c:pt idx="4455">
                  <c:v>4.7918336999999998E-2</c:v>
                </c:pt>
                <c:pt idx="4456">
                  <c:v>4.7527859999999998E-2</c:v>
                </c:pt>
                <c:pt idx="4457">
                  <c:v>4.9937298999999997E-2</c:v>
                </c:pt>
                <c:pt idx="4458">
                  <c:v>5.4141477E-2</c:v>
                </c:pt>
                <c:pt idx="4459">
                  <c:v>5.7565078999999998E-2</c:v>
                </c:pt>
                <c:pt idx="4460">
                  <c:v>5.9119835000000003E-2</c:v>
                </c:pt>
                <c:pt idx="4461">
                  <c:v>5.7872275000000001E-2</c:v>
                </c:pt>
                <c:pt idx="4462">
                  <c:v>5.4456103999999998E-2</c:v>
                </c:pt>
                <c:pt idx="4463">
                  <c:v>4.8084346E-2</c:v>
                </c:pt>
                <c:pt idx="4464">
                  <c:v>4.091024E-2</c:v>
                </c:pt>
                <c:pt idx="4465">
                  <c:v>3.4285927000000001E-2</c:v>
                </c:pt>
                <c:pt idx="4466">
                  <c:v>2.8285358E-2</c:v>
                </c:pt>
                <c:pt idx="4467">
                  <c:v>2.2186875000000002E-2</c:v>
                </c:pt>
                <c:pt idx="4468">
                  <c:v>1.5663422E-2</c:v>
                </c:pt>
                <c:pt idx="4469">
                  <c:v>8.1005582999999996E-3</c:v>
                </c:pt>
                <c:pt idx="4470">
                  <c:v>-1.0035305E-3</c:v>
                </c:pt>
                <c:pt idx="4471">
                  <c:v>-1.1268457000000001E-2</c:v>
                </c:pt>
                <c:pt idx="4472">
                  <c:v>-2.1304172E-2</c:v>
                </c:pt>
                <c:pt idx="4473">
                  <c:v>-3.1378169999999997E-2</c:v>
                </c:pt>
                <c:pt idx="4474">
                  <c:v>-4.1621919E-2</c:v>
                </c:pt>
                <c:pt idx="4475">
                  <c:v>-5.0690391000000001E-2</c:v>
                </c:pt>
                <c:pt idx="4476">
                  <c:v>-5.8745302999999999E-2</c:v>
                </c:pt>
                <c:pt idx="4477">
                  <c:v>-6.5934397000000006E-2</c:v>
                </c:pt>
                <c:pt idx="4478">
                  <c:v>-7.1879713999999997E-2</c:v>
                </c:pt>
                <c:pt idx="4479">
                  <c:v>-7.7205462000000002E-2</c:v>
                </c:pt>
                <c:pt idx="4480">
                  <c:v>-8.0611960999999996E-2</c:v>
                </c:pt>
                <c:pt idx="4481">
                  <c:v>-8.2876016999999996E-2</c:v>
                </c:pt>
                <c:pt idx="4482">
                  <c:v>-8.3338154999999997E-2</c:v>
                </c:pt>
                <c:pt idx="4483">
                  <c:v>-8.1871035999999994E-2</c:v>
                </c:pt>
                <c:pt idx="4484">
                  <c:v>-7.5605733999999994E-2</c:v>
                </c:pt>
                <c:pt idx="4485">
                  <c:v>-6.6729891E-2</c:v>
                </c:pt>
                <c:pt idx="4486">
                  <c:v>-5.6152767999999999E-2</c:v>
                </c:pt>
                <c:pt idx="4487">
                  <c:v>-4.4873415999999999E-2</c:v>
                </c:pt>
                <c:pt idx="4488">
                  <c:v>-3.2381488E-2</c:v>
                </c:pt>
                <c:pt idx="4489">
                  <c:v>-1.8983175000000001E-2</c:v>
                </c:pt>
                <c:pt idx="4490">
                  <c:v>-5.3447069000000002E-3</c:v>
                </c:pt>
                <c:pt idx="4491">
                  <c:v>6.9076403999999998E-3</c:v>
                </c:pt>
                <c:pt idx="4492">
                  <c:v>1.8427734000000001E-2</c:v>
                </c:pt>
                <c:pt idx="4493">
                  <c:v>2.8759519000000001E-2</c:v>
                </c:pt>
                <c:pt idx="4494">
                  <c:v>3.8179939000000003E-2</c:v>
                </c:pt>
                <c:pt idx="4495">
                  <c:v>4.7006706000000002E-2</c:v>
                </c:pt>
                <c:pt idx="4496">
                  <c:v>5.5552626000000001E-2</c:v>
                </c:pt>
                <c:pt idx="4497">
                  <c:v>6.2922117999999999E-2</c:v>
                </c:pt>
                <c:pt idx="4498">
                  <c:v>6.8912627000000004E-2</c:v>
                </c:pt>
                <c:pt idx="4499">
                  <c:v>7.321627E-2</c:v>
                </c:pt>
                <c:pt idx="4500">
                  <c:v>7.6227718E-2</c:v>
                </c:pt>
                <c:pt idx="4501">
                  <c:v>7.7872250000000004E-2</c:v>
                </c:pt>
                <c:pt idx="4502">
                  <c:v>7.9586436999999996E-2</c:v>
                </c:pt>
                <c:pt idx="4503">
                  <c:v>7.9726022999999993E-2</c:v>
                </c:pt>
                <c:pt idx="4504">
                  <c:v>7.9751359999999993E-2</c:v>
                </c:pt>
                <c:pt idx="4505">
                  <c:v>7.9519162000000004E-2</c:v>
                </c:pt>
                <c:pt idx="4506">
                  <c:v>7.9901169999999994E-2</c:v>
                </c:pt>
                <c:pt idx="4507">
                  <c:v>8.1723032000000001E-2</c:v>
                </c:pt>
                <c:pt idx="4508">
                  <c:v>8.5323237999999996E-2</c:v>
                </c:pt>
                <c:pt idx="4509">
                  <c:v>8.9247371000000006E-2</c:v>
                </c:pt>
                <c:pt idx="4510">
                  <c:v>9.2746800000000004E-2</c:v>
                </c:pt>
                <c:pt idx="4511">
                  <c:v>9.5159876000000004E-2</c:v>
                </c:pt>
                <c:pt idx="4512">
                  <c:v>9.6083963999999994E-2</c:v>
                </c:pt>
                <c:pt idx="4513">
                  <c:v>9.5862476000000002E-2</c:v>
                </c:pt>
                <c:pt idx="4514">
                  <c:v>9.4696822999999999E-2</c:v>
                </c:pt>
                <c:pt idx="4515">
                  <c:v>8.9773588000000001E-2</c:v>
                </c:pt>
                <c:pt idx="4516">
                  <c:v>8.2837878000000004E-2</c:v>
                </c:pt>
                <c:pt idx="4517">
                  <c:v>7.3910518999999994E-2</c:v>
                </c:pt>
                <c:pt idx="4518">
                  <c:v>6.5367338999999997E-2</c:v>
                </c:pt>
                <c:pt idx="4519">
                  <c:v>5.8020407000000003E-2</c:v>
                </c:pt>
                <c:pt idx="4520">
                  <c:v>5.3602219999999999E-2</c:v>
                </c:pt>
                <c:pt idx="4521">
                  <c:v>5.1066789000000001E-2</c:v>
                </c:pt>
                <c:pt idx="4522">
                  <c:v>4.9479193999999997E-2</c:v>
                </c:pt>
                <c:pt idx="4523">
                  <c:v>4.8874898E-2</c:v>
                </c:pt>
                <c:pt idx="4524">
                  <c:v>4.9585852E-2</c:v>
                </c:pt>
                <c:pt idx="4525">
                  <c:v>5.3833951999999997E-2</c:v>
                </c:pt>
                <c:pt idx="4526">
                  <c:v>6.2956929999999994E-2</c:v>
                </c:pt>
                <c:pt idx="4527">
                  <c:v>7.5394251999999995E-2</c:v>
                </c:pt>
                <c:pt idx="4528">
                  <c:v>9.0035377E-2</c:v>
                </c:pt>
                <c:pt idx="4529">
                  <c:v>0.10496456999999999</c:v>
                </c:pt>
                <c:pt idx="4530">
                  <c:v>0.11909813</c:v>
                </c:pt>
                <c:pt idx="4531">
                  <c:v>0.13087615999999999</c:v>
                </c:pt>
                <c:pt idx="4532">
                  <c:v>0.14053218000000001</c:v>
                </c:pt>
                <c:pt idx="4533">
                  <c:v>0.14669542999999999</c:v>
                </c:pt>
                <c:pt idx="4534">
                  <c:v>0.15106459</c:v>
                </c:pt>
                <c:pt idx="4535">
                  <c:v>0.15485441</c:v>
                </c:pt>
                <c:pt idx="4536">
                  <c:v>0.15886533</c:v>
                </c:pt>
                <c:pt idx="4537">
                  <c:v>0.16270572</c:v>
                </c:pt>
                <c:pt idx="4538">
                  <c:v>0.16635005999999999</c:v>
                </c:pt>
                <c:pt idx="4539">
                  <c:v>0.16784915</c:v>
                </c:pt>
                <c:pt idx="4540">
                  <c:v>0.16581082999999999</c:v>
                </c:pt>
                <c:pt idx="4541">
                  <c:v>0.16006802000000001</c:v>
                </c:pt>
                <c:pt idx="4542">
                  <c:v>0.15191256</c:v>
                </c:pt>
                <c:pt idx="4543">
                  <c:v>0.14265446000000001</c:v>
                </c:pt>
                <c:pt idx="4544">
                  <c:v>0.13363891999999999</c:v>
                </c:pt>
                <c:pt idx="4545">
                  <c:v>0.12491955</c:v>
                </c:pt>
                <c:pt idx="4546">
                  <c:v>0.11702268</c:v>
                </c:pt>
                <c:pt idx="4547">
                  <c:v>0.10915352</c:v>
                </c:pt>
                <c:pt idx="4548">
                  <c:v>0.10315015</c:v>
                </c:pt>
                <c:pt idx="4549">
                  <c:v>9.9366477999999994E-2</c:v>
                </c:pt>
                <c:pt idx="4550">
                  <c:v>9.8608612999999998E-2</c:v>
                </c:pt>
                <c:pt idx="4551">
                  <c:v>9.8839710999999997E-2</c:v>
                </c:pt>
                <c:pt idx="4552">
                  <c:v>0.100499</c:v>
                </c:pt>
                <c:pt idx="4553">
                  <c:v>0.10224577999999999</c:v>
                </c:pt>
                <c:pt idx="4554">
                  <c:v>0.10477174</c:v>
                </c:pt>
                <c:pt idx="4555">
                  <c:v>0.10766278999999999</c:v>
                </c:pt>
                <c:pt idx="4556">
                  <c:v>0.11032741</c:v>
                </c:pt>
                <c:pt idx="4557">
                  <c:v>0.11104592000000001</c:v>
                </c:pt>
                <c:pt idx="4558">
                  <c:v>0.11101208</c:v>
                </c:pt>
                <c:pt idx="4559">
                  <c:v>0.1100269</c:v>
                </c:pt>
                <c:pt idx="4560">
                  <c:v>0.10729138000000001</c:v>
                </c:pt>
                <c:pt idx="4561">
                  <c:v>0.10384493</c:v>
                </c:pt>
                <c:pt idx="4562">
                  <c:v>9.8713944999999997E-2</c:v>
                </c:pt>
                <c:pt idx="4563">
                  <c:v>9.2448477000000001E-2</c:v>
                </c:pt>
                <c:pt idx="4564">
                  <c:v>8.6493588999999996E-2</c:v>
                </c:pt>
                <c:pt idx="4565">
                  <c:v>8.0286189999999993E-2</c:v>
                </c:pt>
                <c:pt idx="4566">
                  <c:v>7.4360073999999998E-2</c:v>
                </c:pt>
                <c:pt idx="4567">
                  <c:v>6.7714271000000006E-2</c:v>
                </c:pt>
                <c:pt idx="4568">
                  <c:v>6.0603321000000002E-2</c:v>
                </c:pt>
                <c:pt idx="4569">
                  <c:v>5.3508371999999998E-2</c:v>
                </c:pt>
                <c:pt idx="4570">
                  <c:v>4.6456865E-2</c:v>
                </c:pt>
                <c:pt idx="4571">
                  <c:v>3.9326779999999999E-2</c:v>
                </c:pt>
                <c:pt idx="4572">
                  <c:v>3.2329989000000003E-2</c:v>
                </c:pt>
                <c:pt idx="4573">
                  <c:v>2.4763078000000001E-2</c:v>
                </c:pt>
                <c:pt idx="4574">
                  <c:v>1.6546801999999999E-2</c:v>
                </c:pt>
                <c:pt idx="4575">
                  <c:v>8.9281141000000005E-3</c:v>
                </c:pt>
                <c:pt idx="4576">
                  <c:v>2.700834E-3</c:v>
                </c:pt>
                <c:pt idx="4577">
                  <c:v>-8.3794510999999998E-4</c:v>
                </c:pt>
                <c:pt idx="4578">
                  <c:v>-1.8993281000000001E-3</c:v>
                </c:pt>
                <c:pt idx="4579">
                  <c:v>-5.6332102999999997E-4</c:v>
                </c:pt>
                <c:pt idx="4580">
                  <c:v>3.5552991000000001E-3</c:v>
                </c:pt>
                <c:pt idx="4581">
                  <c:v>8.6241419E-3</c:v>
                </c:pt>
                <c:pt idx="4582">
                  <c:v>1.2676144E-2</c:v>
                </c:pt>
                <c:pt idx="4583">
                  <c:v>1.4510876000000001E-2</c:v>
                </c:pt>
                <c:pt idx="4584">
                  <c:v>1.4517939000000001E-2</c:v>
                </c:pt>
                <c:pt idx="4585">
                  <c:v>1.1999157E-2</c:v>
                </c:pt>
                <c:pt idx="4586">
                  <c:v>6.3364110999999997E-3</c:v>
                </c:pt>
                <c:pt idx="4587">
                  <c:v>-1.7461716999999999E-3</c:v>
                </c:pt>
                <c:pt idx="4588">
                  <c:v>-1.2257535E-2</c:v>
                </c:pt>
                <c:pt idx="4589">
                  <c:v>-2.5506251000000001E-2</c:v>
                </c:pt>
                <c:pt idx="4590">
                  <c:v>-4.0095537000000001E-2</c:v>
                </c:pt>
                <c:pt idx="4591">
                  <c:v>-5.5652704999999997E-2</c:v>
                </c:pt>
                <c:pt idx="4592">
                  <c:v>-7.2307131999999996E-2</c:v>
                </c:pt>
                <c:pt idx="4593">
                  <c:v>-8.9373668000000003E-2</c:v>
                </c:pt>
                <c:pt idx="4594">
                  <c:v>-0.10694289999999999</c:v>
                </c:pt>
                <c:pt idx="4595">
                  <c:v>-0.12471974</c:v>
                </c:pt>
                <c:pt idx="4596">
                  <c:v>-0.14119287999999999</c:v>
                </c:pt>
                <c:pt idx="4597">
                  <c:v>-0.15680593000000001</c:v>
                </c:pt>
                <c:pt idx="4598">
                  <c:v>-0.17177173000000001</c:v>
                </c:pt>
                <c:pt idx="4599">
                  <c:v>-0.18655905</c:v>
                </c:pt>
                <c:pt idx="4600">
                  <c:v>-0.19962822999999999</c:v>
                </c:pt>
                <c:pt idx="4601">
                  <c:v>-0.21033971000000001</c:v>
                </c:pt>
                <c:pt idx="4602">
                  <c:v>-0.21782318000000001</c:v>
                </c:pt>
                <c:pt idx="4603">
                  <c:v>-0.22245672</c:v>
                </c:pt>
                <c:pt idx="4604">
                  <c:v>-0.2243414</c:v>
                </c:pt>
                <c:pt idx="4605">
                  <c:v>-0.22494051000000001</c:v>
                </c:pt>
                <c:pt idx="4606">
                  <c:v>-0.22452546000000001</c:v>
                </c:pt>
                <c:pt idx="4607">
                  <c:v>-0.22237641999999999</c:v>
                </c:pt>
                <c:pt idx="4608">
                  <c:v>-0.21632736999999999</c:v>
                </c:pt>
                <c:pt idx="4609">
                  <c:v>-0.20692658999999999</c:v>
                </c:pt>
                <c:pt idx="4610">
                  <c:v>-0.19440859999999999</c:v>
                </c:pt>
                <c:pt idx="4611">
                  <c:v>-0.17980320999999999</c:v>
                </c:pt>
                <c:pt idx="4612">
                  <c:v>-0.16489852999999999</c:v>
                </c:pt>
                <c:pt idx="4613">
                  <c:v>-0.14989531</c:v>
                </c:pt>
                <c:pt idx="4614">
                  <c:v>-0.13547644</c:v>
                </c:pt>
                <c:pt idx="4615">
                  <c:v>-0.12159760999999999</c:v>
                </c:pt>
                <c:pt idx="4616">
                  <c:v>-0.10805927999999999</c:v>
                </c:pt>
                <c:pt idx="4617">
                  <c:v>-9.5681304999999994E-2</c:v>
                </c:pt>
                <c:pt idx="4618">
                  <c:v>-8.4275605000000003E-2</c:v>
                </c:pt>
                <c:pt idx="4619">
                  <c:v>-7.3399153999999994E-2</c:v>
                </c:pt>
                <c:pt idx="4620">
                  <c:v>-6.2861311000000003E-2</c:v>
                </c:pt>
                <c:pt idx="4621">
                  <c:v>-5.3455638E-2</c:v>
                </c:pt>
                <c:pt idx="4622">
                  <c:v>-4.5449293000000002E-2</c:v>
                </c:pt>
                <c:pt idx="4623">
                  <c:v>-3.9162602999999997E-2</c:v>
                </c:pt>
                <c:pt idx="4624">
                  <c:v>-3.3703333000000002E-2</c:v>
                </c:pt>
                <c:pt idx="4625">
                  <c:v>-2.8543737999999999E-2</c:v>
                </c:pt>
                <c:pt idx="4626">
                  <c:v>-2.1596265999999999E-2</c:v>
                </c:pt>
                <c:pt idx="4627">
                  <c:v>-1.1950582E-2</c:v>
                </c:pt>
                <c:pt idx="4628">
                  <c:v>2.2465515E-3</c:v>
                </c:pt>
                <c:pt idx="4629">
                  <c:v>1.9185484999999999E-2</c:v>
                </c:pt>
                <c:pt idx="4630">
                  <c:v>3.7816295E-2</c:v>
                </c:pt>
                <c:pt idx="4631">
                  <c:v>5.6327911000000001E-2</c:v>
                </c:pt>
                <c:pt idx="4632">
                  <c:v>7.3360062000000004E-2</c:v>
                </c:pt>
                <c:pt idx="4633">
                  <c:v>8.7852641999999995E-2</c:v>
                </c:pt>
                <c:pt idx="4634">
                  <c:v>9.8856956999999995E-2</c:v>
                </c:pt>
                <c:pt idx="4635">
                  <c:v>0.10572566</c:v>
                </c:pt>
                <c:pt idx="4636">
                  <c:v>0.10902821</c:v>
                </c:pt>
                <c:pt idx="4637">
                  <c:v>0.10999595</c:v>
                </c:pt>
                <c:pt idx="4638">
                  <c:v>0.10840416</c:v>
                </c:pt>
                <c:pt idx="4639">
                  <c:v>0.10468457</c:v>
                </c:pt>
                <c:pt idx="4640">
                  <c:v>0.10008746</c:v>
                </c:pt>
                <c:pt idx="4641">
                  <c:v>9.5733532999999996E-2</c:v>
                </c:pt>
                <c:pt idx="4642">
                  <c:v>9.3481349000000005E-2</c:v>
                </c:pt>
                <c:pt idx="4643">
                  <c:v>9.1307753000000005E-2</c:v>
                </c:pt>
                <c:pt idx="4644">
                  <c:v>8.8969917999999995E-2</c:v>
                </c:pt>
                <c:pt idx="4645">
                  <c:v>8.5161057999999998E-2</c:v>
                </c:pt>
                <c:pt idx="4646">
                  <c:v>8.1526282000000005E-2</c:v>
                </c:pt>
                <c:pt idx="4647">
                  <c:v>7.9389843000000002E-2</c:v>
                </c:pt>
                <c:pt idx="4648">
                  <c:v>7.8957096000000004E-2</c:v>
                </c:pt>
                <c:pt idx="4649">
                  <c:v>7.9677285E-2</c:v>
                </c:pt>
                <c:pt idx="4650">
                  <c:v>8.2447489999999998E-2</c:v>
                </c:pt>
                <c:pt idx="4651">
                  <c:v>8.4849975999999994E-2</c:v>
                </c:pt>
                <c:pt idx="4652">
                  <c:v>8.5979419000000001E-2</c:v>
                </c:pt>
                <c:pt idx="4653">
                  <c:v>8.4704285000000004E-2</c:v>
                </c:pt>
                <c:pt idx="4654">
                  <c:v>8.2191959999999994E-2</c:v>
                </c:pt>
                <c:pt idx="4655">
                  <c:v>7.8912776000000004E-2</c:v>
                </c:pt>
                <c:pt idx="4656">
                  <c:v>7.5742688000000002E-2</c:v>
                </c:pt>
                <c:pt idx="4657">
                  <c:v>6.9971567999999998E-2</c:v>
                </c:pt>
                <c:pt idx="4658">
                  <c:v>6.2462587999999999E-2</c:v>
                </c:pt>
                <c:pt idx="4659">
                  <c:v>5.3318770000000001E-2</c:v>
                </c:pt>
                <c:pt idx="4660">
                  <c:v>4.3142484000000002E-2</c:v>
                </c:pt>
                <c:pt idx="4661">
                  <c:v>3.3096354000000001E-2</c:v>
                </c:pt>
                <c:pt idx="4662">
                  <c:v>2.3041921E-2</c:v>
                </c:pt>
                <c:pt idx="4663">
                  <c:v>1.2934717E-2</c:v>
                </c:pt>
                <c:pt idx="4664">
                  <c:v>2.942428E-3</c:v>
                </c:pt>
                <c:pt idx="4665">
                  <c:v>-7.5788076999999997E-3</c:v>
                </c:pt>
                <c:pt idx="4666">
                  <c:v>-1.9186787E-2</c:v>
                </c:pt>
                <c:pt idx="4667">
                  <c:v>-3.1350205999999999E-2</c:v>
                </c:pt>
                <c:pt idx="4668">
                  <c:v>-4.3341646999999997E-2</c:v>
                </c:pt>
                <c:pt idx="4669">
                  <c:v>-5.5482993000000001E-2</c:v>
                </c:pt>
                <c:pt idx="4670">
                  <c:v>-6.7480448999999998E-2</c:v>
                </c:pt>
                <c:pt idx="4671">
                  <c:v>-7.9312816999999994E-2</c:v>
                </c:pt>
                <c:pt idx="4672">
                  <c:v>-8.8842174999999995E-2</c:v>
                </c:pt>
                <c:pt idx="4673">
                  <c:v>-9.5917837000000006E-2</c:v>
                </c:pt>
                <c:pt idx="4674">
                  <c:v>-0.10049598999999999</c:v>
                </c:pt>
                <c:pt idx="4675">
                  <c:v>-0.10314581</c:v>
                </c:pt>
                <c:pt idx="4676">
                  <c:v>-0.10736034999999999</c:v>
                </c:pt>
                <c:pt idx="4677">
                  <c:v>-0.11244629</c:v>
                </c:pt>
                <c:pt idx="4678">
                  <c:v>-0.11799683</c:v>
                </c:pt>
                <c:pt idx="4679">
                  <c:v>-0.12376268999999999</c:v>
                </c:pt>
                <c:pt idx="4680">
                  <c:v>-0.12823283999999999</c:v>
                </c:pt>
                <c:pt idx="4681">
                  <c:v>-0.13149474</c:v>
                </c:pt>
                <c:pt idx="4682">
                  <c:v>-0.13238032</c:v>
                </c:pt>
                <c:pt idx="4683">
                  <c:v>-0.13198370000000001</c:v>
                </c:pt>
                <c:pt idx="4684">
                  <c:v>-0.13049860999999999</c:v>
                </c:pt>
                <c:pt idx="4685">
                  <c:v>-0.12809242000000001</c:v>
                </c:pt>
                <c:pt idx="4686">
                  <c:v>-0.12499826999999999</c:v>
                </c:pt>
                <c:pt idx="4687">
                  <c:v>-0.12222114000000001</c:v>
                </c:pt>
                <c:pt idx="4688">
                  <c:v>-0.11876241999999999</c:v>
                </c:pt>
                <c:pt idx="4689">
                  <c:v>-0.11435848999999999</c:v>
                </c:pt>
                <c:pt idx="4690">
                  <c:v>-0.10922864</c:v>
                </c:pt>
                <c:pt idx="4691">
                  <c:v>-0.10485168</c:v>
                </c:pt>
                <c:pt idx="4692">
                  <c:v>-0.10130089</c:v>
                </c:pt>
                <c:pt idx="4693">
                  <c:v>-9.9385307000000006E-2</c:v>
                </c:pt>
                <c:pt idx="4694">
                  <c:v>-9.9048312999999999E-2</c:v>
                </c:pt>
                <c:pt idx="4695">
                  <c:v>-9.9171274000000004E-2</c:v>
                </c:pt>
                <c:pt idx="4696">
                  <c:v>-9.9207628000000006E-2</c:v>
                </c:pt>
                <c:pt idx="4697">
                  <c:v>-9.8954739999999999E-2</c:v>
                </c:pt>
                <c:pt idx="4698">
                  <c:v>-9.6959066999999996E-2</c:v>
                </c:pt>
                <c:pt idx="4699">
                  <c:v>-9.3475525000000004E-2</c:v>
                </c:pt>
                <c:pt idx="4700">
                  <c:v>-8.9062525000000003E-2</c:v>
                </c:pt>
                <c:pt idx="4701">
                  <c:v>-8.3580122000000007E-2</c:v>
                </c:pt>
                <c:pt idx="4702">
                  <c:v>-7.7571734000000003E-2</c:v>
                </c:pt>
                <c:pt idx="4703">
                  <c:v>-7.1650736000000007E-2</c:v>
                </c:pt>
                <c:pt idx="4704">
                  <c:v>-6.6082730000000006E-2</c:v>
                </c:pt>
                <c:pt idx="4705">
                  <c:v>-6.1747464000000002E-2</c:v>
                </c:pt>
                <c:pt idx="4706">
                  <c:v>-5.8209892999999999E-2</c:v>
                </c:pt>
                <c:pt idx="4707">
                  <c:v>-5.5896995999999997E-2</c:v>
                </c:pt>
                <c:pt idx="4708">
                  <c:v>-5.3958605999999999E-2</c:v>
                </c:pt>
                <c:pt idx="4709">
                  <c:v>-5.2048344000000003E-2</c:v>
                </c:pt>
                <c:pt idx="4710">
                  <c:v>-5.0085464000000003E-2</c:v>
                </c:pt>
                <c:pt idx="4711">
                  <c:v>-4.7855632000000002E-2</c:v>
                </c:pt>
                <c:pt idx="4712">
                  <c:v>-4.3480215000000003E-2</c:v>
                </c:pt>
                <c:pt idx="4713">
                  <c:v>-3.6027888000000001E-2</c:v>
                </c:pt>
                <c:pt idx="4714">
                  <c:v>-2.5593352E-2</c:v>
                </c:pt>
                <c:pt idx="4715">
                  <c:v>-1.2140466000000001E-2</c:v>
                </c:pt>
                <c:pt idx="4716">
                  <c:v>3.9530874000000002E-3</c:v>
                </c:pt>
                <c:pt idx="4717">
                  <c:v>2.1043338000000002E-2</c:v>
                </c:pt>
                <c:pt idx="4718">
                  <c:v>3.7485783000000002E-2</c:v>
                </c:pt>
                <c:pt idx="4719">
                  <c:v>5.2985523E-2</c:v>
                </c:pt>
                <c:pt idx="4720">
                  <c:v>6.6633472999999999E-2</c:v>
                </c:pt>
                <c:pt idx="4721">
                  <c:v>7.6529363000000003E-2</c:v>
                </c:pt>
                <c:pt idx="4722">
                  <c:v>8.2864078999999993E-2</c:v>
                </c:pt>
                <c:pt idx="4723">
                  <c:v>8.6768334000000003E-2</c:v>
                </c:pt>
                <c:pt idx="4724">
                  <c:v>8.8693020999999997E-2</c:v>
                </c:pt>
                <c:pt idx="4725">
                  <c:v>8.9015915000000001E-2</c:v>
                </c:pt>
                <c:pt idx="4726">
                  <c:v>8.8895719999999998E-2</c:v>
                </c:pt>
                <c:pt idx="4727">
                  <c:v>8.8929198000000001E-2</c:v>
                </c:pt>
                <c:pt idx="4728">
                  <c:v>8.8347622000000001E-2</c:v>
                </c:pt>
                <c:pt idx="4729">
                  <c:v>8.7268546000000002E-2</c:v>
                </c:pt>
                <c:pt idx="4730">
                  <c:v>8.5756262999999999E-2</c:v>
                </c:pt>
                <c:pt idx="4731">
                  <c:v>8.3633771999999995E-2</c:v>
                </c:pt>
                <c:pt idx="4732">
                  <c:v>8.0831683000000001E-2</c:v>
                </c:pt>
                <c:pt idx="4733">
                  <c:v>7.5577217000000002E-2</c:v>
                </c:pt>
                <c:pt idx="4734">
                  <c:v>6.9025900000000001E-2</c:v>
                </c:pt>
                <c:pt idx="4735">
                  <c:v>6.1833081999999998E-2</c:v>
                </c:pt>
                <c:pt idx="4736">
                  <c:v>5.4848793999999999E-2</c:v>
                </c:pt>
                <c:pt idx="4737">
                  <c:v>4.8099371000000002E-2</c:v>
                </c:pt>
                <c:pt idx="4738">
                  <c:v>4.2716589999999999E-2</c:v>
                </c:pt>
                <c:pt idx="4739">
                  <c:v>3.7630759999999999E-2</c:v>
                </c:pt>
                <c:pt idx="4740">
                  <c:v>3.2568970000000003E-2</c:v>
                </c:pt>
                <c:pt idx="4741">
                  <c:v>2.8249162000000001E-2</c:v>
                </c:pt>
                <c:pt idx="4742">
                  <c:v>2.6437418000000001E-2</c:v>
                </c:pt>
                <c:pt idx="4743">
                  <c:v>2.5730065E-2</c:v>
                </c:pt>
                <c:pt idx="4744">
                  <c:v>2.6752571999999999E-2</c:v>
                </c:pt>
                <c:pt idx="4745">
                  <c:v>2.9191841E-2</c:v>
                </c:pt>
                <c:pt idx="4746">
                  <c:v>3.2698566999999998E-2</c:v>
                </c:pt>
                <c:pt idx="4747">
                  <c:v>3.6706155999999997E-2</c:v>
                </c:pt>
                <c:pt idx="4748">
                  <c:v>4.024813E-2</c:v>
                </c:pt>
                <c:pt idx="4749">
                  <c:v>4.2576809E-2</c:v>
                </c:pt>
                <c:pt idx="4750">
                  <c:v>4.4505428999999999E-2</c:v>
                </c:pt>
                <c:pt idx="4751">
                  <c:v>4.6435457999999999E-2</c:v>
                </c:pt>
                <c:pt idx="4752">
                  <c:v>4.8388718999999997E-2</c:v>
                </c:pt>
                <c:pt idx="4753">
                  <c:v>5.0345111999999997E-2</c:v>
                </c:pt>
                <c:pt idx="4754">
                  <c:v>5.1893241999999999E-2</c:v>
                </c:pt>
                <c:pt idx="4755">
                  <c:v>5.2270473999999997E-2</c:v>
                </c:pt>
                <c:pt idx="4756">
                  <c:v>5.1443984999999998E-2</c:v>
                </c:pt>
                <c:pt idx="4757">
                  <c:v>4.7439822999999999E-2</c:v>
                </c:pt>
                <c:pt idx="4758">
                  <c:v>3.9347338000000003E-2</c:v>
                </c:pt>
                <c:pt idx="4759">
                  <c:v>2.7679585E-2</c:v>
                </c:pt>
                <c:pt idx="4760">
                  <c:v>1.3527215E-2</c:v>
                </c:pt>
                <c:pt idx="4761">
                  <c:v>-1.6970821E-3</c:v>
                </c:pt>
                <c:pt idx="4762">
                  <c:v>-1.6656358E-2</c:v>
                </c:pt>
                <c:pt idx="4763">
                  <c:v>-3.1453499000000003E-2</c:v>
                </c:pt>
                <c:pt idx="4764">
                  <c:v>-4.4413631000000002E-2</c:v>
                </c:pt>
                <c:pt idx="4765">
                  <c:v>-5.5625597999999998E-2</c:v>
                </c:pt>
                <c:pt idx="4766">
                  <c:v>-6.4112876999999999E-2</c:v>
                </c:pt>
                <c:pt idx="4767">
                  <c:v>-7.0156415999999999E-2</c:v>
                </c:pt>
                <c:pt idx="4768">
                  <c:v>-7.4165412999999999E-2</c:v>
                </c:pt>
                <c:pt idx="4769">
                  <c:v>-7.6637620000000004E-2</c:v>
                </c:pt>
                <c:pt idx="4770">
                  <c:v>-7.8614596999999994E-2</c:v>
                </c:pt>
                <c:pt idx="4771">
                  <c:v>-8.0760497000000001E-2</c:v>
                </c:pt>
                <c:pt idx="4772">
                  <c:v>-8.2362119999999997E-2</c:v>
                </c:pt>
                <c:pt idx="4773">
                  <c:v>-8.2872945000000003E-2</c:v>
                </c:pt>
                <c:pt idx="4774">
                  <c:v>-8.2845859999999993E-2</c:v>
                </c:pt>
                <c:pt idx="4775">
                  <c:v>-8.2961886999999998E-2</c:v>
                </c:pt>
                <c:pt idx="4776">
                  <c:v>-8.2954473000000001E-2</c:v>
                </c:pt>
                <c:pt idx="4777">
                  <c:v>-8.3405176999999997E-2</c:v>
                </c:pt>
                <c:pt idx="4778">
                  <c:v>-8.5462567000000003E-2</c:v>
                </c:pt>
                <c:pt idx="4779">
                  <c:v>-8.9077798E-2</c:v>
                </c:pt>
                <c:pt idx="4780">
                  <c:v>-9.4023638000000007E-2</c:v>
                </c:pt>
                <c:pt idx="4781">
                  <c:v>-0.10075041999999999</c:v>
                </c:pt>
                <c:pt idx="4782">
                  <c:v>-0.10854001000000001</c:v>
                </c:pt>
                <c:pt idx="4783">
                  <c:v>-0.11886721</c:v>
                </c:pt>
                <c:pt idx="4784">
                  <c:v>-0.1302382</c:v>
                </c:pt>
                <c:pt idx="4785">
                  <c:v>-0.14344538000000001</c:v>
                </c:pt>
                <c:pt idx="4786">
                  <c:v>-0.15754639000000001</c:v>
                </c:pt>
                <c:pt idx="4787">
                  <c:v>-0.17165728999999999</c:v>
                </c:pt>
                <c:pt idx="4788">
                  <c:v>-0.18526903</c:v>
                </c:pt>
                <c:pt idx="4789">
                  <c:v>-0.19746933999999999</c:v>
                </c:pt>
                <c:pt idx="4790">
                  <c:v>-0.20700297000000001</c:v>
                </c:pt>
                <c:pt idx="4791">
                  <c:v>-0.21363194999999999</c:v>
                </c:pt>
                <c:pt idx="4792">
                  <c:v>-0.21705072</c:v>
                </c:pt>
                <c:pt idx="4793">
                  <c:v>-0.21819549999999999</c:v>
                </c:pt>
                <c:pt idx="4794">
                  <c:v>-0.21634895000000001</c:v>
                </c:pt>
                <c:pt idx="4795">
                  <c:v>-0.21072888000000001</c:v>
                </c:pt>
                <c:pt idx="4796">
                  <c:v>-0.20278698000000001</c:v>
                </c:pt>
                <c:pt idx="4797">
                  <c:v>-0.19281598999999999</c:v>
                </c:pt>
                <c:pt idx="4798">
                  <c:v>-0.18124198999999999</c:v>
                </c:pt>
                <c:pt idx="4799">
                  <c:v>-0.16928568999999999</c:v>
                </c:pt>
                <c:pt idx="4800">
                  <c:v>-0.15731866999999999</c:v>
                </c:pt>
                <c:pt idx="4801">
                  <c:v>-0.14544007</c:v>
                </c:pt>
                <c:pt idx="4802">
                  <c:v>-0.13302367000000001</c:v>
                </c:pt>
                <c:pt idx="4803">
                  <c:v>-0.11995066</c:v>
                </c:pt>
                <c:pt idx="4804">
                  <c:v>-0.10711867</c:v>
                </c:pt>
                <c:pt idx="4805">
                  <c:v>-9.4006365999999994E-2</c:v>
                </c:pt>
                <c:pt idx="4806">
                  <c:v>-8.2012163999999999E-2</c:v>
                </c:pt>
                <c:pt idx="4807">
                  <c:v>-7.1680887999999998E-2</c:v>
                </c:pt>
                <c:pt idx="4808">
                  <c:v>-6.2171879999999999E-2</c:v>
                </c:pt>
                <c:pt idx="4809">
                  <c:v>-5.3772680000000003E-2</c:v>
                </c:pt>
                <c:pt idx="4810">
                  <c:v>-4.6292578000000001E-2</c:v>
                </c:pt>
                <c:pt idx="4811">
                  <c:v>-3.9880114000000001E-2</c:v>
                </c:pt>
                <c:pt idx="4812">
                  <c:v>-3.4389645000000003E-2</c:v>
                </c:pt>
                <c:pt idx="4813">
                  <c:v>-3.0345071000000001E-2</c:v>
                </c:pt>
                <c:pt idx="4814">
                  <c:v>-2.8525832000000001E-2</c:v>
                </c:pt>
                <c:pt idx="4815">
                  <c:v>-2.8028669999999999E-2</c:v>
                </c:pt>
                <c:pt idx="4816">
                  <c:v>-2.9112378000000001E-2</c:v>
                </c:pt>
                <c:pt idx="4817">
                  <c:v>-3.1324194E-2</c:v>
                </c:pt>
                <c:pt idx="4818">
                  <c:v>-3.3341228000000001E-2</c:v>
                </c:pt>
                <c:pt idx="4819">
                  <c:v>-3.4991597999999999E-2</c:v>
                </c:pt>
                <c:pt idx="4820">
                  <c:v>-3.5889196999999998E-2</c:v>
                </c:pt>
                <c:pt idx="4821">
                  <c:v>-3.7007388000000002E-2</c:v>
                </c:pt>
                <c:pt idx="4822">
                  <c:v>-3.8740240000000002E-2</c:v>
                </c:pt>
                <c:pt idx="4823">
                  <c:v>-4.3454977999999998E-2</c:v>
                </c:pt>
                <c:pt idx="4824">
                  <c:v>-5.0470605000000002E-2</c:v>
                </c:pt>
                <c:pt idx="4825">
                  <c:v>-5.9586030999999998E-2</c:v>
                </c:pt>
                <c:pt idx="4826">
                  <c:v>-7.0595389999999994E-2</c:v>
                </c:pt>
                <c:pt idx="4827">
                  <c:v>-8.3348413999999996E-2</c:v>
                </c:pt>
                <c:pt idx="4828">
                  <c:v>-9.6357357000000005E-2</c:v>
                </c:pt>
                <c:pt idx="4829">
                  <c:v>-0.10947498999999999</c:v>
                </c:pt>
                <c:pt idx="4830">
                  <c:v>-0.12248136</c:v>
                </c:pt>
                <c:pt idx="4831">
                  <c:v>-0.13523983000000001</c:v>
                </c:pt>
                <c:pt idx="4832">
                  <c:v>-0.14624100000000001</c:v>
                </c:pt>
                <c:pt idx="4833">
                  <c:v>-0.15536084999999999</c:v>
                </c:pt>
                <c:pt idx="4834">
                  <c:v>-0.16267708</c:v>
                </c:pt>
                <c:pt idx="4835">
                  <c:v>-0.16986986000000001</c:v>
                </c:pt>
                <c:pt idx="4836">
                  <c:v>-0.17634467000000001</c:v>
                </c:pt>
                <c:pt idx="4837">
                  <c:v>-0.18242966999999999</c:v>
                </c:pt>
                <c:pt idx="4838">
                  <c:v>-0.188028</c:v>
                </c:pt>
                <c:pt idx="4839">
                  <c:v>-0.19259699</c:v>
                </c:pt>
                <c:pt idx="4840">
                  <c:v>-0.19609088</c:v>
                </c:pt>
                <c:pt idx="4841">
                  <c:v>-0.19909550000000001</c:v>
                </c:pt>
                <c:pt idx="4842">
                  <c:v>-0.2021714</c:v>
                </c:pt>
                <c:pt idx="4843">
                  <c:v>-0.20519786000000001</c:v>
                </c:pt>
                <c:pt idx="4844">
                  <c:v>-0.20863957999999999</c:v>
                </c:pt>
                <c:pt idx="4845">
                  <c:v>-0.21332451999999999</c:v>
                </c:pt>
                <c:pt idx="4846">
                  <c:v>-0.21834442000000001</c:v>
                </c:pt>
                <c:pt idx="4847">
                  <c:v>-0.22386022999999999</c:v>
                </c:pt>
                <c:pt idx="4848">
                  <c:v>-0.23007122999999999</c:v>
                </c:pt>
                <c:pt idx="4849">
                  <c:v>-0.23562969</c:v>
                </c:pt>
                <c:pt idx="4850">
                  <c:v>-0.24020668000000001</c:v>
                </c:pt>
                <c:pt idx="4851">
                  <c:v>-0.24371851</c:v>
                </c:pt>
                <c:pt idx="4852">
                  <c:v>-0.24637136000000001</c:v>
                </c:pt>
                <c:pt idx="4853">
                  <c:v>-0.24738302000000001</c:v>
                </c:pt>
                <c:pt idx="4854">
                  <c:v>-0.24729755</c:v>
                </c:pt>
                <c:pt idx="4855">
                  <c:v>-0.24705510999999999</c:v>
                </c:pt>
                <c:pt idx="4856">
                  <c:v>-0.24543311000000001</c:v>
                </c:pt>
                <c:pt idx="4857">
                  <c:v>-0.24352837999999999</c:v>
                </c:pt>
                <c:pt idx="4858">
                  <c:v>-0.24150711999999999</c:v>
                </c:pt>
                <c:pt idx="4859">
                  <c:v>-0.24000093</c:v>
                </c:pt>
                <c:pt idx="4860">
                  <c:v>-0.23965281999999999</c:v>
                </c:pt>
                <c:pt idx="4861">
                  <c:v>-0.23935502</c:v>
                </c:pt>
                <c:pt idx="4862">
                  <c:v>-0.23784806999999999</c:v>
                </c:pt>
                <c:pt idx="4863">
                  <c:v>-0.23507661999999999</c:v>
                </c:pt>
                <c:pt idx="4864">
                  <c:v>-0.22997637000000001</c:v>
                </c:pt>
                <c:pt idx="4865">
                  <c:v>-0.22352773000000001</c:v>
                </c:pt>
                <c:pt idx="4866">
                  <c:v>-0.21644000999999999</c:v>
                </c:pt>
                <c:pt idx="4867">
                  <c:v>-0.20962641000000001</c:v>
                </c:pt>
                <c:pt idx="4868">
                  <c:v>-0.20253925</c:v>
                </c:pt>
                <c:pt idx="4869">
                  <c:v>-0.19579801999999999</c:v>
                </c:pt>
                <c:pt idx="4870">
                  <c:v>-0.18789101</c:v>
                </c:pt>
                <c:pt idx="4871">
                  <c:v>-0.17797857</c:v>
                </c:pt>
                <c:pt idx="4872">
                  <c:v>-0.16595913000000001</c:v>
                </c:pt>
                <c:pt idx="4873">
                  <c:v>-0.15246235999999999</c:v>
                </c:pt>
                <c:pt idx="4874">
                  <c:v>-0.13838201</c:v>
                </c:pt>
                <c:pt idx="4875">
                  <c:v>-0.12495787999999999</c:v>
                </c:pt>
                <c:pt idx="4876">
                  <c:v>-0.11212078</c:v>
                </c:pt>
                <c:pt idx="4877">
                  <c:v>-9.8728324000000006E-2</c:v>
                </c:pt>
                <c:pt idx="4878">
                  <c:v>-8.4257794999999996E-2</c:v>
                </c:pt>
                <c:pt idx="4879">
                  <c:v>-6.8813274999999993E-2</c:v>
                </c:pt>
                <c:pt idx="4880">
                  <c:v>-5.2745632000000001E-2</c:v>
                </c:pt>
                <c:pt idx="4881">
                  <c:v>-3.6910568999999997E-2</c:v>
                </c:pt>
                <c:pt idx="4882">
                  <c:v>-2.0832692999999999E-2</c:v>
                </c:pt>
                <c:pt idx="4883">
                  <c:v>-5.4249898999999997E-3</c:v>
                </c:pt>
                <c:pt idx="4884">
                  <c:v>9.4490571999999995E-3</c:v>
                </c:pt>
                <c:pt idx="4885">
                  <c:v>2.4451754999999999E-2</c:v>
                </c:pt>
                <c:pt idx="4886">
                  <c:v>3.8976878999999999E-2</c:v>
                </c:pt>
                <c:pt idx="4887">
                  <c:v>5.2043461999999999E-2</c:v>
                </c:pt>
                <c:pt idx="4888">
                  <c:v>6.2120351999999997E-2</c:v>
                </c:pt>
                <c:pt idx="4889">
                  <c:v>6.7994947999999999E-2</c:v>
                </c:pt>
                <c:pt idx="4890">
                  <c:v>6.9939133000000001E-2</c:v>
                </c:pt>
                <c:pt idx="4891">
                  <c:v>6.8616023999999998E-2</c:v>
                </c:pt>
                <c:pt idx="4892">
                  <c:v>6.6128919999999994E-2</c:v>
                </c:pt>
                <c:pt idx="4893">
                  <c:v>6.2811844000000006E-2</c:v>
                </c:pt>
                <c:pt idx="4894">
                  <c:v>6.0740179999999998E-2</c:v>
                </c:pt>
                <c:pt idx="4895">
                  <c:v>6.0649462000000001E-2</c:v>
                </c:pt>
                <c:pt idx="4896">
                  <c:v>6.2630123999999995E-2</c:v>
                </c:pt>
                <c:pt idx="4897">
                  <c:v>6.6554696999999996E-2</c:v>
                </c:pt>
                <c:pt idx="4898">
                  <c:v>7.2137294000000005E-2</c:v>
                </c:pt>
                <c:pt idx="4899">
                  <c:v>7.8477702999999996E-2</c:v>
                </c:pt>
                <c:pt idx="4900">
                  <c:v>8.5674612999999997E-2</c:v>
                </c:pt>
                <c:pt idx="4901">
                  <c:v>9.1992132000000004E-2</c:v>
                </c:pt>
                <c:pt idx="4902">
                  <c:v>9.7627427000000003E-2</c:v>
                </c:pt>
                <c:pt idx="4903">
                  <c:v>0.10143869</c:v>
                </c:pt>
                <c:pt idx="4904">
                  <c:v>0.10397337</c:v>
                </c:pt>
                <c:pt idx="4905">
                  <c:v>0.10483741000000001</c:v>
                </c:pt>
                <c:pt idx="4906">
                  <c:v>0.10466217</c:v>
                </c:pt>
                <c:pt idx="4907">
                  <c:v>0.10463876</c:v>
                </c:pt>
                <c:pt idx="4908">
                  <c:v>0.10457421</c:v>
                </c:pt>
                <c:pt idx="4909">
                  <c:v>0.1045069</c:v>
                </c:pt>
                <c:pt idx="4910">
                  <c:v>0.1044457</c:v>
                </c:pt>
                <c:pt idx="4911">
                  <c:v>0.1047415</c:v>
                </c:pt>
                <c:pt idx="4912">
                  <c:v>0.10634726</c:v>
                </c:pt>
                <c:pt idx="4913">
                  <c:v>0.10820819</c:v>
                </c:pt>
                <c:pt idx="4914">
                  <c:v>0.11066181999999999</c:v>
                </c:pt>
                <c:pt idx="4915">
                  <c:v>0.11369003</c:v>
                </c:pt>
                <c:pt idx="4916">
                  <c:v>0.11621996</c:v>
                </c:pt>
                <c:pt idx="4917">
                  <c:v>0.11756022000000001</c:v>
                </c:pt>
                <c:pt idx="4918">
                  <c:v>0.11814661999999999</c:v>
                </c:pt>
                <c:pt idx="4919">
                  <c:v>0.11702738</c:v>
                </c:pt>
                <c:pt idx="4920">
                  <c:v>0.11412769</c:v>
                </c:pt>
                <c:pt idx="4921">
                  <c:v>0.10840567</c:v>
                </c:pt>
                <c:pt idx="4922">
                  <c:v>0.10122927</c:v>
                </c:pt>
                <c:pt idx="4923">
                  <c:v>9.3744818999999993E-2</c:v>
                </c:pt>
                <c:pt idx="4924">
                  <c:v>8.5922577999999999E-2</c:v>
                </c:pt>
                <c:pt idx="4925">
                  <c:v>7.9567583999999997E-2</c:v>
                </c:pt>
                <c:pt idx="4926">
                  <c:v>7.3446670000000006E-2</c:v>
                </c:pt>
                <c:pt idx="4927">
                  <c:v>6.7485982999999999E-2</c:v>
                </c:pt>
                <c:pt idx="4928">
                  <c:v>6.0945104999999999E-2</c:v>
                </c:pt>
                <c:pt idx="4929">
                  <c:v>5.3391413999999998E-2</c:v>
                </c:pt>
                <c:pt idx="4930">
                  <c:v>4.4811634000000003E-2</c:v>
                </c:pt>
                <c:pt idx="4931">
                  <c:v>3.5274993999999997E-2</c:v>
                </c:pt>
                <c:pt idx="4932">
                  <c:v>2.4678282999999999E-2</c:v>
                </c:pt>
                <c:pt idx="4933">
                  <c:v>1.3169044E-2</c:v>
                </c:pt>
                <c:pt idx="4934">
                  <c:v>4.9989795999999997E-4</c:v>
                </c:pt>
                <c:pt idx="4935">
                  <c:v>-1.2220953999999999E-2</c:v>
                </c:pt>
                <c:pt idx="4936">
                  <c:v>-2.3314026000000002E-2</c:v>
                </c:pt>
                <c:pt idx="4937">
                  <c:v>-3.2342157000000003E-2</c:v>
                </c:pt>
                <c:pt idx="4938">
                  <c:v>-3.9465727999999999E-2</c:v>
                </c:pt>
                <c:pt idx="4939">
                  <c:v>-4.4396162000000003E-2</c:v>
                </c:pt>
                <c:pt idx="4940">
                  <c:v>-4.8371526999999997E-2</c:v>
                </c:pt>
                <c:pt idx="4941">
                  <c:v>-5.2413081E-2</c:v>
                </c:pt>
                <c:pt idx="4942">
                  <c:v>-5.6944123999999999E-2</c:v>
                </c:pt>
                <c:pt idx="4943">
                  <c:v>-6.2078814000000003E-2</c:v>
                </c:pt>
                <c:pt idx="4944">
                  <c:v>-6.7528498000000006E-2</c:v>
                </c:pt>
                <c:pt idx="4945">
                  <c:v>-7.3773838999999994E-2</c:v>
                </c:pt>
                <c:pt idx="4946">
                  <c:v>-7.9723071000000006E-2</c:v>
                </c:pt>
                <c:pt idx="4947">
                  <c:v>-8.5539198999999996E-2</c:v>
                </c:pt>
                <c:pt idx="4948">
                  <c:v>-8.9486131999999996E-2</c:v>
                </c:pt>
                <c:pt idx="4949">
                  <c:v>-9.2054650000000002E-2</c:v>
                </c:pt>
                <c:pt idx="4950">
                  <c:v>-9.3595973999999998E-2</c:v>
                </c:pt>
                <c:pt idx="4951">
                  <c:v>-9.4156948000000004E-2</c:v>
                </c:pt>
                <c:pt idx="4952">
                  <c:v>-9.4123670000000006E-2</c:v>
                </c:pt>
                <c:pt idx="4953">
                  <c:v>-9.3893367000000005E-2</c:v>
                </c:pt>
                <c:pt idx="4954">
                  <c:v>-9.2254001000000002E-2</c:v>
                </c:pt>
                <c:pt idx="4955">
                  <c:v>-9.0406003999999998E-2</c:v>
                </c:pt>
                <c:pt idx="4956">
                  <c:v>-8.8316468999999995E-2</c:v>
                </c:pt>
                <c:pt idx="4957">
                  <c:v>-8.6963236999999999E-2</c:v>
                </c:pt>
                <c:pt idx="4958">
                  <c:v>-8.6001708999999996E-2</c:v>
                </c:pt>
                <c:pt idx="4959">
                  <c:v>-8.5534445000000001E-2</c:v>
                </c:pt>
                <c:pt idx="4960">
                  <c:v>-8.5729763E-2</c:v>
                </c:pt>
                <c:pt idx="4961">
                  <c:v>-8.5659739999999998E-2</c:v>
                </c:pt>
                <c:pt idx="4962">
                  <c:v>-8.6292763999999994E-2</c:v>
                </c:pt>
                <c:pt idx="4963">
                  <c:v>-8.6980341000000003E-2</c:v>
                </c:pt>
                <c:pt idx="4964">
                  <c:v>-8.6885447000000005E-2</c:v>
                </c:pt>
                <c:pt idx="4965">
                  <c:v>-8.6719321000000002E-2</c:v>
                </c:pt>
                <c:pt idx="4966">
                  <c:v>-8.4677511999999996E-2</c:v>
                </c:pt>
                <c:pt idx="4967">
                  <c:v>-8.0888019000000005E-2</c:v>
                </c:pt>
                <c:pt idx="4968">
                  <c:v>-7.4733398000000006E-2</c:v>
                </c:pt>
                <c:pt idx="4969">
                  <c:v>-6.8125906999999999E-2</c:v>
                </c:pt>
                <c:pt idx="4970">
                  <c:v>-6.3167223999999994E-2</c:v>
                </c:pt>
                <c:pt idx="4971">
                  <c:v>-6.0239205999999997E-2</c:v>
                </c:pt>
                <c:pt idx="4972">
                  <c:v>-5.9365975000000001E-2</c:v>
                </c:pt>
                <c:pt idx="4973">
                  <c:v>-5.9581931999999997E-2</c:v>
                </c:pt>
                <c:pt idx="4974">
                  <c:v>-6.0263692000000001E-2</c:v>
                </c:pt>
                <c:pt idx="4975">
                  <c:v>-6.4087300999999999E-2</c:v>
                </c:pt>
                <c:pt idx="4976">
                  <c:v>-6.9626140000000003E-2</c:v>
                </c:pt>
                <c:pt idx="4977">
                  <c:v>-7.6312331999999997E-2</c:v>
                </c:pt>
                <c:pt idx="4978">
                  <c:v>-8.3377854000000001E-2</c:v>
                </c:pt>
                <c:pt idx="4979">
                  <c:v>-9.0150756999999998E-2</c:v>
                </c:pt>
                <c:pt idx="4980">
                  <c:v>-9.5132579999999994E-2</c:v>
                </c:pt>
                <c:pt idx="4981">
                  <c:v>-9.8352268000000007E-2</c:v>
                </c:pt>
                <c:pt idx="4982">
                  <c:v>-9.917252E-2</c:v>
                </c:pt>
                <c:pt idx="4983">
                  <c:v>-9.9330414000000006E-2</c:v>
                </c:pt>
                <c:pt idx="4984">
                  <c:v>-9.8453968000000003E-2</c:v>
                </c:pt>
                <c:pt idx="4985">
                  <c:v>-9.5938533000000006E-2</c:v>
                </c:pt>
                <c:pt idx="4986">
                  <c:v>-9.2524586000000006E-2</c:v>
                </c:pt>
                <c:pt idx="4987">
                  <c:v>-8.8117841000000002E-2</c:v>
                </c:pt>
                <c:pt idx="4988">
                  <c:v>-8.2620941000000003E-2</c:v>
                </c:pt>
                <c:pt idx="4989">
                  <c:v>-7.6633372000000005E-2</c:v>
                </c:pt>
                <c:pt idx="4990">
                  <c:v>-7.1069428000000004E-2</c:v>
                </c:pt>
                <c:pt idx="4991">
                  <c:v>-6.7144964000000001E-2</c:v>
                </c:pt>
                <c:pt idx="4992">
                  <c:v>-6.5187537000000004E-2</c:v>
                </c:pt>
                <c:pt idx="4993">
                  <c:v>-6.4975648999999996E-2</c:v>
                </c:pt>
                <c:pt idx="4994">
                  <c:v>-6.4914417000000002E-2</c:v>
                </c:pt>
                <c:pt idx="4995">
                  <c:v>-6.5600127999999994E-2</c:v>
                </c:pt>
                <c:pt idx="4996">
                  <c:v>-6.6219950999999999E-2</c:v>
                </c:pt>
                <c:pt idx="4997">
                  <c:v>-6.6216598000000002E-2</c:v>
                </c:pt>
                <c:pt idx="4998">
                  <c:v>-6.6261885000000006E-2</c:v>
                </c:pt>
                <c:pt idx="4999">
                  <c:v>-6.6803944000000004E-2</c:v>
                </c:pt>
                <c:pt idx="5000">
                  <c:v>-6.7956536999999997E-2</c:v>
                </c:pt>
                <c:pt idx="5001">
                  <c:v>-6.9379809000000001E-2</c:v>
                </c:pt>
                <c:pt idx="5002">
                  <c:v>-7.1751460000000003E-2</c:v>
                </c:pt>
                <c:pt idx="5003">
                  <c:v>-7.2758455999999999E-2</c:v>
                </c:pt>
                <c:pt idx="5004">
                  <c:v>-7.2696643000000005E-2</c:v>
                </c:pt>
                <c:pt idx="5005">
                  <c:v>-7.2833724000000002E-2</c:v>
                </c:pt>
                <c:pt idx="5006">
                  <c:v>-7.2876353000000005E-2</c:v>
                </c:pt>
                <c:pt idx="5007">
                  <c:v>-7.2937160000000001E-2</c:v>
                </c:pt>
                <c:pt idx="5008">
                  <c:v>-7.3432052999999997E-2</c:v>
                </c:pt>
                <c:pt idx="5009">
                  <c:v>-7.4683711E-2</c:v>
                </c:pt>
                <c:pt idx="5010">
                  <c:v>-7.5604557000000003E-2</c:v>
                </c:pt>
                <c:pt idx="5011">
                  <c:v>-7.6861371999999997E-2</c:v>
                </c:pt>
                <c:pt idx="5012">
                  <c:v>-7.7347899999999997E-2</c:v>
                </c:pt>
                <c:pt idx="5013">
                  <c:v>-7.7422257999999994E-2</c:v>
                </c:pt>
                <c:pt idx="5014">
                  <c:v>-7.7453783999999998E-2</c:v>
                </c:pt>
                <c:pt idx="5015">
                  <c:v>-7.7596670000000006E-2</c:v>
                </c:pt>
                <c:pt idx="5016">
                  <c:v>-7.7580790999999996E-2</c:v>
                </c:pt>
                <c:pt idx="5017">
                  <c:v>-7.7795488999999995E-2</c:v>
                </c:pt>
                <c:pt idx="5018">
                  <c:v>-7.7317373999999994E-2</c:v>
                </c:pt>
                <c:pt idx="5019">
                  <c:v>-7.6362681000000002E-2</c:v>
                </c:pt>
                <c:pt idx="5020">
                  <c:v>-7.5426312999999995E-2</c:v>
                </c:pt>
                <c:pt idx="5021">
                  <c:v>-7.4531162999999997E-2</c:v>
                </c:pt>
                <c:pt idx="5022">
                  <c:v>-7.3588476999999999E-2</c:v>
                </c:pt>
                <c:pt idx="5023">
                  <c:v>-7.2332780999999999E-2</c:v>
                </c:pt>
                <c:pt idx="5024">
                  <c:v>-6.9720032000000001E-2</c:v>
                </c:pt>
                <c:pt idx="5025">
                  <c:v>-6.6903361999999994E-2</c:v>
                </c:pt>
                <c:pt idx="5026">
                  <c:v>-6.3446083E-2</c:v>
                </c:pt>
                <c:pt idx="5027">
                  <c:v>-5.9148647999999998E-2</c:v>
                </c:pt>
                <c:pt idx="5028">
                  <c:v>-5.3161053999999999E-2</c:v>
                </c:pt>
                <c:pt idx="5029">
                  <c:v>-4.5762826E-2</c:v>
                </c:pt>
                <c:pt idx="5030">
                  <c:v>-3.6868718000000002E-2</c:v>
                </c:pt>
                <c:pt idx="5031">
                  <c:v>-2.6320916E-2</c:v>
                </c:pt>
                <c:pt idx="5032">
                  <c:v>-1.5365023E-2</c:v>
                </c:pt>
                <c:pt idx="5033">
                  <c:v>-4.1382592000000001E-3</c:v>
                </c:pt>
                <c:pt idx="5034">
                  <c:v>8.8677214000000004E-3</c:v>
                </c:pt>
                <c:pt idx="5035">
                  <c:v>2.3284718999999999E-2</c:v>
                </c:pt>
                <c:pt idx="5036">
                  <c:v>3.8781489000000002E-2</c:v>
                </c:pt>
                <c:pt idx="5037">
                  <c:v>5.4728246000000001E-2</c:v>
                </c:pt>
                <c:pt idx="5038">
                  <c:v>7.0646472000000002E-2</c:v>
                </c:pt>
                <c:pt idx="5039">
                  <c:v>8.6904073999999998E-2</c:v>
                </c:pt>
                <c:pt idx="5040">
                  <c:v>0.10452291</c:v>
                </c:pt>
                <c:pt idx="5041">
                  <c:v>0.12230435000000001</c:v>
                </c:pt>
                <c:pt idx="5042">
                  <c:v>0.14084996</c:v>
                </c:pt>
                <c:pt idx="5043">
                  <c:v>0.15929941</c:v>
                </c:pt>
                <c:pt idx="5044">
                  <c:v>0.17716035999999999</c:v>
                </c:pt>
                <c:pt idx="5045">
                  <c:v>0.19504763999999999</c:v>
                </c:pt>
                <c:pt idx="5046">
                  <c:v>0.21309402999999999</c:v>
                </c:pt>
                <c:pt idx="5047">
                  <c:v>0.23009363999999999</c:v>
                </c:pt>
                <c:pt idx="5048">
                  <c:v>0.24502498</c:v>
                </c:pt>
                <c:pt idx="5049">
                  <c:v>0.25784625</c:v>
                </c:pt>
                <c:pt idx="5050">
                  <c:v>0.26930904999999999</c:v>
                </c:pt>
                <c:pt idx="5051">
                  <c:v>0.27920508999999999</c:v>
                </c:pt>
                <c:pt idx="5052">
                  <c:v>0.28763558</c:v>
                </c:pt>
                <c:pt idx="5053">
                  <c:v>0.29422390999999998</c:v>
                </c:pt>
                <c:pt idx="5054">
                  <c:v>0.29754529000000002</c:v>
                </c:pt>
                <c:pt idx="5055">
                  <c:v>0.29834607000000002</c:v>
                </c:pt>
                <c:pt idx="5056">
                  <c:v>0.29781609999999997</c:v>
                </c:pt>
                <c:pt idx="5057">
                  <c:v>0.29535749</c:v>
                </c:pt>
                <c:pt idx="5058">
                  <c:v>0.29009550000000001</c:v>
                </c:pt>
                <c:pt idx="5059">
                  <c:v>0.28314511999999997</c:v>
                </c:pt>
                <c:pt idx="5060">
                  <c:v>0.27389588999999998</c:v>
                </c:pt>
                <c:pt idx="5061">
                  <c:v>0.26371358</c:v>
                </c:pt>
                <c:pt idx="5062">
                  <c:v>0.25368341999999999</c:v>
                </c:pt>
                <c:pt idx="5063">
                  <c:v>0.24353324000000001</c:v>
                </c:pt>
                <c:pt idx="5064">
                  <c:v>0.23385536000000001</c:v>
                </c:pt>
                <c:pt idx="5065">
                  <c:v>0.22573223000000001</c:v>
                </c:pt>
                <c:pt idx="5066">
                  <c:v>0.21929406000000001</c:v>
                </c:pt>
                <c:pt idx="5067">
                  <c:v>0.21359040000000001</c:v>
                </c:pt>
                <c:pt idx="5068">
                  <c:v>0.20880040999999999</c:v>
                </c:pt>
                <c:pt idx="5069">
                  <c:v>0.20297863999999999</c:v>
                </c:pt>
                <c:pt idx="5070">
                  <c:v>0.19747227000000001</c:v>
                </c:pt>
                <c:pt idx="5071">
                  <c:v>0.19226978</c:v>
                </c:pt>
                <c:pt idx="5072">
                  <c:v>0.18816996</c:v>
                </c:pt>
                <c:pt idx="5073">
                  <c:v>0.18556752000000001</c:v>
                </c:pt>
                <c:pt idx="5074">
                  <c:v>0.18451955</c:v>
                </c:pt>
                <c:pt idx="5075">
                  <c:v>0.18452342999999999</c:v>
                </c:pt>
                <c:pt idx="5076">
                  <c:v>0.18485219999999999</c:v>
                </c:pt>
                <c:pt idx="5077">
                  <c:v>0.18588122000000001</c:v>
                </c:pt>
                <c:pt idx="5078">
                  <c:v>0.18676772</c:v>
                </c:pt>
                <c:pt idx="5079">
                  <c:v>0.18759550999999999</c:v>
                </c:pt>
                <c:pt idx="5080">
                  <c:v>0.18939903999999999</c:v>
                </c:pt>
                <c:pt idx="5081">
                  <c:v>0.19326017000000001</c:v>
                </c:pt>
                <c:pt idx="5082">
                  <c:v>0.20006989</c:v>
                </c:pt>
                <c:pt idx="5083">
                  <c:v>0.21025263</c:v>
                </c:pt>
                <c:pt idx="5084">
                  <c:v>0.22165942</c:v>
                </c:pt>
                <c:pt idx="5085">
                  <c:v>0.23332149999999999</c:v>
                </c:pt>
                <c:pt idx="5086">
                  <c:v>0.24320262000000001</c:v>
                </c:pt>
                <c:pt idx="5087">
                  <c:v>0.25075994000000001</c:v>
                </c:pt>
                <c:pt idx="5088">
                  <c:v>0.25504602999999998</c:v>
                </c:pt>
                <c:pt idx="5089">
                  <c:v>0.25689373999999998</c:v>
                </c:pt>
                <c:pt idx="5090">
                  <c:v>0.25726465999999998</c:v>
                </c:pt>
                <c:pt idx="5091">
                  <c:v>0.25626835999999997</c:v>
                </c:pt>
                <c:pt idx="5092">
                  <c:v>0.25352016999999999</c:v>
                </c:pt>
                <c:pt idx="5093">
                  <c:v>0.24968145999999999</c:v>
                </c:pt>
                <c:pt idx="5094">
                  <c:v>0.24331449999999999</c:v>
                </c:pt>
                <c:pt idx="5095">
                  <c:v>0.23626495</c:v>
                </c:pt>
                <c:pt idx="5096">
                  <c:v>0.22869793999999999</c:v>
                </c:pt>
                <c:pt idx="5097">
                  <c:v>0.22012835</c:v>
                </c:pt>
                <c:pt idx="5098">
                  <c:v>0.21047014999999999</c:v>
                </c:pt>
                <c:pt idx="5099">
                  <c:v>0.20032189</c:v>
                </c:pt>
                <c:pt idx="5100">
                  <c:v>0.19025661999999999</c:v>
                </c:pt>
                <c:pt idx="5101">
                  <c:v>0.18013149000000001</c:v>
                </c:pt>
                <c:pt idx="5102">
                  <c:v>0.17009758</c:v>
                </c:pt>
                <c:pt idx="5103">
                  <c:v>0.15955728</c:v>
                </c:pt>
                <c:pt idx="5104">
                  <c:v>0.14795237</c:v>
                </c:pt>
                <c:pt idx="5105">
                  <c:v>0.13531515999999999</c:v>
                </c:pt>
                <c:pt idx="5106">
                  <c:v>0.12218403999999999</c:v>
                </c:pt>
                <c:pt idx="5107">
                  <c:v>0.10867416000000001</c:v>
                </c:pt>
                <c:pt idx="5108">
                  <c:v>9.4739218E-2</c:v>
                </c:pt>
                <c:pt idx="5109">
                  <c:v>8.2845083999999999E-2</c:v>
                </c:pt>
                <c:pt idx="5110">
                  <c:v>7.2084605999999996E-2</c:v>
                </c:pt>
                <c:pt idx="5111">
                  <c:v>6.3499296999999996E-2</c:v>
                </c:pt>
                <c:pt idx="5112">
                  <c:v>5.7059446999999999E-2</c:v>
                </c:pt>
                <c:pt idx="5113">
                  <c:v>5.1411484E-2</c:v>
                </c:pt>
                <c:pt idx="5114">
                  <c:v>4.6467315000000002E-2</c:v>
                </c:pt>
                <c:pt idx="5115">
                  <c:v>4.1229426E-2</c:v>
                </c:pt>
                <c:pt idx="5116">
                  <c:v>3.6635712000000001E-2</c:v>
                </c:pt>
                <c:pt idx="5117">
                  <c:v>3.3011015999999997E-2</c:v>
                </c:pt>
                <c:pt idx="5118">
                  <c:v>3.0445841000000001E-2</c:v>
                </c:pt>
                <c:pt idx="5119">
                  <c:v>2.8813959E-2</c:v>
                </c:pt>
                <c:pt idx="5120">
                  <c:v>2.8233312999999999E-2</c:v>
                </c:pt>
                <c:pt idx="5121">
                  <c:v>2.8971374000000001E-2</c:v>
                </c:pt>
                <c:pt idx="5122">
                  <c:v>3.2060894E-2</c:v>
                </c:pt>
                <c:pt idx="5123">
                  <c:v>3.6345034999999998E-2</c:v>
                </c:pt>
                <c:pt idx="5124">
                  <c:v>4.2339337999999997E-2</c:v>
                </c:pt>
                <c:pt idx="5125">
                  <c:v>4.9328393999999998E-2</c:v>
                </c:pt>
                <c:pt idx="5126">
                  <c:v>5.6260844999999997E-2</c:v>
                </c:pt>
                <c:pt idx="5127">
                  <c:v>6.2679873999999997E-2</c:v>
                </c:pt>
                <c:pt idx="5128">
                  <c:v>6.8511850999999999E-2</c:v>
                </c:pt>
                <c:pt idx="5129">
                  <c:v>7.4069159999999995E-2</c:v>
                </c:pt>
                <c:pt idx="5130">
                  <c:v>7.8000878999999995E-2</c:v>
                </c:pt>
                <c:pt idx="5131">
                  <c:v>7.9829276000000005E-2</c:v>
                </c:pt>
                <c:pt idx="5132">
                  <c:v>8.0219955999999995E-2</c:v>
                </c:pt>
                <c:pt idx="5133">
                  <c:v>7.9190196000000004E-2</c:v>
                </c:pt>
                <c:pt idx="5134">
                  <c:v>7.6401487000000004E-2</c:v>
                </c:pt>
                <c:pt idx="5135">
                  <c:v>7.3647032000000001E-2</c:v>
                </c:pt>
                <c:pt idx="5136">
                  <c:v>7.2585299000000006E-2</c:v>
                </c:pt>
                <c:pt idx="5137">
                  <c:v>7.2996534000000002E-2</c:v>
                </c:pt>
                <c:pt idx="5138">
                  <c:v>7.4834411000000003E-2</c:v>
                </c:pt>
                <c:pt idx="5139">
                  <c:v>7.8355593000000001E-2</c:v>
                </c:pt>
                <c:pt idx="5140">
                  <c:v>8.2704264E-2</c:v>
                </c:pt>
                <c:pt idx="5141">
                  <c:v>8.7767849999999994E-2</c:v>
                </c:pt>
                <c:pt idx="5142">
                  <c:v>9.2180248000000006E-2</c:v>
                </c:pt>
                <c:pt idx="5143">
                  <c:v>9.5520730999999998E-2</c:v>
                </c:pt>
                <c:pt idx="5144">
                  <c:v>9.8417043999999995E-2</c:v>
                </c:pt>
                <c:pt idx="5145">
                  <c:v>0.10050244999999999</c:v>
                </c:pt>
                <c:pt idx="5146">
                  <c:v>0.10062763</c:v>
                </c:pt>
                <c:pt idx="5147">
                  <c:v>0.10062065000000001</c:v>
                </c:pt>
                <c:pt idx="5148">
                  <c:v>0.10040351</c:v>
                </c:pt>
                <c:pt idx="5149">
                  <c:v>0.10042394</c:v>
                </c:pt>
                <c:pt idx="5150">
                  <c:v>0.1001536</c:v>
                </c:pt>
                <c:pt idx="5151">
                  <c:v>0.10062442000000001</c:v>
                </c:pt>
                <c:pt idx="5152">
                  <c:v>0.10152682</c:v>
                </c:pt>
                <c:pt idx="5153">
                  <c:v>0.10246674</c:v>
                </c:pt>
                <c:pt idx="5154">
                  <c:v>0.10325951</c:v>
                </c:pt>
                <c:pt idx="5155">
                  <c:v>0.10467253</c:v>
                </c:pt>
                <c:pt idx="5156">
                  <c:v>0.10662924</c:v>
                </c:pt>
                <c:pt idx="5157">
                  <c:v>0.10850828</c:v>
                </c:pt>
                <c:pt idx="5158">
                  <c:v>0.11038463</c:v>
                </c:pt>
                <c:pt idx="5159">
                  <c:v>0.11234234</c:v>
                </c:pt>
                <c:pt idx="5160">
                  <c:v>0.11375414</c:v>
                </c:pt>
                <c:pt idx="5161">
                  <c:v>0.11454439</c:v>
                </c:pt>
                <c:pt idx="5162">
                  <c:v>0.11547527</c:v>
                </c:pt>
                <c:pt idx="5163">
                  <c:v>0.11670671000000001</c:v>
                </c:pt>
                <c:pt idx="5164">
                  <c:v>0.11926465999999999</c:v>
                </c:pt>
                <c:pt idx="5165">
                  <c:v>0.12208639</c:v>
                </c:pt>
                <c:pt idx="5166">
                  <c:v>0.12547552000000001</c:v>
                </c:pt>
                <c:pt idx="5167">
                  <c:v>0.12946332999999999</c:v>
                </c:pt>
                <c:pt idx="5168">
                  <c:v>0.13326629000000001</c:v>
                </c:pt>
                <c:pt idx="5169">
                  <c:v>0.13762614000000001</c:v>
                </c:pt>
                <c:pt idx="5170">
                  <c:v>0.14267811999999999</c:v>
                </c:pt>
                <c:pt idx="5171">
                  <c:v>0.14706037</c:v>
                </c:pt>
                <c:pt idx="5172">
                  <c:v>0.15047568</c:v>
                </c:pt>
                <c:pt idx="5173">
                  <c:v>0.15285259000000001</c:v>
                </c:pt>
                <c:pt idx="5174">
                  <c:v>0.15389633999999999</c:v>
                </c:pt>
                <c:pt idx="5175">
                  <c:v>0.15262846999999999</c:v>
                </c:pt>
                <c:pt idx="5176">
                  <c:v>0.14973407</c:v>
                </c:pt>
                <c:pt idx="5177">
                  <c:v>0.14393998</c:v>
                </c:pt>
                <c:pt idx="5178">
                  <c:v>0.1363655</c:v>
                </c:pt>
                <c:pt idx="5179">
                  <c:v>0.12718078999999999</c:v>
                </c:pt>
                <c:pt idx="5180">
                  <c:v>0.11701671</c:v>
                </c:pt>
                <c:pt idx="5181">
                  <c:v>0.10641834</c:v>
                </c:pt>
                <c:pt idx="5182">
                  <c:v>9.5652147000000007E-2</c:v>
                </c:pt>
                <c:pt idx="5183">
                  <c:v>8.5716411000000006E-2</c:v>
                </c:pt>
                <c:pt idx="5184">
                  <c:v>7.5509701999999998E-2</c:v>
                </c:pt>
                <c:pt idx="5185">
                  <c:v>6.5422927000000006E-2</c:v>
                </c:pt>
                <c:pt idx="5186">
                  <c:v>5.5693280999999997E-2</c:v>
                </c:pt>
                <c:pt idx="5187">
                  <c:v>4.7133843000000002E-2</c:v>
                </c:pt>
                <c:pt idx="5188">
                  <c:v>3.9537017000000001E-2</c:v>
                </c:pt>
                <c:pt idx="5189">
                  <c:v>3.2454658999999997E-2</c:v>
                </c:pt>
                <c:pt idx="5190">
                  <c:v>2.6108474999999999E-2</c:v>
                </c:pt>
                <c:pt idx="5191">
                  <c:v>2.2147601999999999E-2</c:v>
                </c:pt>
                <c:pt idx="5192">
                  <c:v>1.9925433999999999E-2</c:v>
                </c:pt>
                <c:pt idx="5193">
                  <c:v>1.9564324000000001E-2</c:v>
                </c:pt>
                <c:pt idx="5194">
                  <c:v>1.9325663999999999E-2</c:v>
                </c:pt>
                <c:pt idx="5195">
                  <c:v>1.9730892E-2</c:v>
                </c:pt>
                <c:pt idx="5196">
                  <c:v>2.1059762999999999E-2</c:v>
                </c:pt>
                <c:pt idx="5197">
                  <c:v>2.3522597999999999E-2</c:v>
                </c:pt>
                <c:pt idx="5198">
                  <c:v>2.6787989000000002E-2</c:v>
                </c:pt>
                <c:pt idx="5199">
                  <c:v>3.1701390000000003E-2</c:v>
                </c:pt>
                <c:pt idx="5200">
                  <c:v>3.8146289999999999E-2</c:v>
                </c:pt>
                <c:pt idx="5201">
                  <c:v>4.5522974000000001E-2</c:v>
                </c:pt>
                <c:pt idx="5202">
                  <c:v>5.3563377000000002E-2</c:v>
                </c:pt>
                <c:pt idx="5203">
                  <c:v>6.0914549999999998E-2</c:v>
                </c:pt>
                <c:pt idx="5204">
                  <c:v>6.7731507999999996E-2</c:v>
                </c:pt>
                <c:pt idx="5205">
                  <c:v>7.4641500999999999E-2</c:v>
                </c:pt>
                <c:pt idx="5206">
                  <c:v>8.1520328000000003E-2</c:v>
                </c:pt>
                <c:pt idx="5207">
                  <c:v>8.8380682000000002E-2</c:v>
                </c:pt>
                <c:pt idx="5208">
                  <c:v>9.5352005000000004E-2</c:v>
                </c:pt>
                <c:pt idx="5209">
                  <c:v>0.10138129</c:v>
                </c:pt>
                <c:pt idx="5210">
                  <c:v>0.10518656</c:v>
                </c:pt>
                <c:pt idx="5211">
                  <c:v>0.10710038</c:v>
                </c:pt>
                <c:pt idx="5212">
                  <c:v>0.10732796999999999</c:v>
                </c:pt>
                <c:pt idx="5213">
                  <c:v>0.10686877</c:v>
                </c:pt>
                <c:pt idx="5214">
                  <c:v>0.10468395</c:v>
                </c:pt>
                <c:pt idx="5215">
                  <c:v>0.10136916999999999</c:v>
                </c:pt>
                <c:pt idx="5216">
                  <c:v>9.8800572000000003E-2</c:v>
                </c:pt>
                <c:pt idx="5217">
                  <c:v>9.6716370999999995E-2</c:v>
                </c:pt>
                <c:pt idx="5218">
                  <c:v>9.4965386999999998E-2</c:v>
                </c:pt>
                <c:pt idx="5219">
                  <c:v>9.4466128999999996E-2</c:v>
                </c:pt>
                <c:pt idx="5220">
                  <c:v>9.4365339000000006E-2</c:v>
                </c:pt>
                <c:pt idx="5221">
                  <c:v>9.4246256E-2</c:v>
                </c:pt>
                <c:pt idx="5222">
                  <c:v>9.4126379999999996E-2</c:v>
                </c:pt>
                <c:pt idx="5223">
                  <c:v>9.4000523000000002E-2</c:v>
                </c:pt>
                <c:pt idx="5224">
                  <c:v>9.3901026999999998E-2</c:v>
                </c:pt>
                <c:pt idx="5225">
                  <c:v>9.3724047000000005E-2</c:v>
                </c:pt>
                <c:pt idx="5226">
                  <c:v>9.4050746000000005E-2</c:v>
                </c:pt>
                <c:pt idx="5227">
                  <c:v>9.5434850000000002E-2</c:v>
                </c:pt>
                <c:pt idx="5228">
                  <c:v>9.7865625999999997E-2</c:v>
                </c:pt>
                <c:pt idx="5229">
                  <c:v>0.10076918999999999</c:v>
                </c:pt>
                <c:pt idx="5230">
                  <c:v>0.10406485</c:v>
                </c:pt>
                <c:pt idx="5231">
                  <c:v>0.10811258</c:v>
                </c:pt>
                <c:pt idx="5232">
                  <c:v>0.1118432</c:v>
                </c:pt>
                <c:pt idx="5233">
                  <c:v>0.11622372</c:v>
                </c:pt>
                <c:pt idx="5234">
                  <c:v>0.12160277999999999</c:v>
                </c:pt>
                <c:pt idx="5235">
                  <c:v>0.12763239000000001</c:v>
                </c:pt>
                <c:pt idx="5236">
                  <c:v>0.13301250000000001</c:v>
                </c:pt>
                <c:pt idx="5237">
                  <c:v>0.13740457</c:v>
                </c:pt>
                <c:pt idx="5238">
                  <c:v>0.14076923</c:v>
                </c:pt>
                <c:pt idx="5239">
                  <c:v>0.14315354999999999</c:v>
                </c:pt>
                <c:pt idx="5240">
                  <c:v>0.14453957000000001</c:v>
                </c:pt>
                <c:pt idx="5241">
                  <c:v>0.14486892000000001</c:v>
                </c:pt>
                <c:pt idx="5242">
                  <c:v>0.14470222999999999</c:v>
                </c:pt>
                <c:pt idx="5243">
                  <c:v>0.14422067999999999</c:v>
                </c:pt>
                <c:pt idx="5244">
                  <c:v>0.14247029</c:v>
                </c:pt>
                <c:pt idx="5245">
                  <c:v>0.14033519999999999</c:v>
                </c:pt>
                <c:pt idx="5246">
                  <c:v>0.13820685999999999</c:v>
                </c:pt>
                <c:pt idx="5247">
                  <c:v>0.13608704999999999</c:v>
                </c:pt>
                <c:pt idx="5248">
                  <c:v>0.13396905000000001</c:v>
                </c:pt>
                <c:pt idx="5249">
                  <c:v>0.13182171000000001</c:v>
                </c:pt>
                <c:pt idx="5250">
                  <c:v>0.12976715</c:v>
                </c:pt>
                <c:pt idx="5251">
                  <c:v>0.12715647999999999</c:v>
                </c:pt>
                <c:pt idx="5252">
                  <c:v>0.12394295</c:v>
                </c:pt>
                <c:pt idx="5253">
                  <c:v>0.12083322000000001</c:v>
                </c:pt>
                <c:pt idx="5254">
                  <c:v>0.11809600000000001</c:v>
                </c:pt>
                <c:pt idx="5255">
                  <c:v>0.11653486</c:v>
                </c:pt>
                <c:pt idx="5256">
                  <c:v>0.1158937</c:v>
                </c:pt>
                <c:pt idx="5257">
                  <c:v>0.11589666999999999</c:v>
                </c:pt>
                <c:pt idx="5258">
                  <c:v>0.11568071000000001</c:v>
                </c:pt>
                <c:pt idx="5259">
                  <c:v>0.11563271</c:v>
                </c:pt>
                <c:pt idx="5260">
                  <c:v>0.11543829</c:v>
                </c:pt>
                <c:pt idx="5261">
                  <c:v>0.11537944999999999</c:v>
                </c:pt>
                <c:pt idx="5262">
                  <c:v>0.11518533</c:v>
                </c:pt>
                <c:pt idx="5263">
                  <c:v>0.11515069</c:v>
                </c:pt>
                <c:pt idx="5264">
                  <c:v>0.11456701</c:v>
                </c:pt>
                <c:pt idx="5265">
                  <c:v>0.11290145</c:v>
                </c:pt>
                <c:pt idx="5266">
                  <c:v>0.11066682</c:v>
                </c:pt>
                <c:pt idx="5267">
                  <c:v>0.10898475000000001</c:v>
                </c:pt>
                <c:pt idx="5268">
                  <c:v>0.10843858000000001</c:v>
                </c:pt>
                <c:pt idx="5269">
                  <c:v>0.10832053</c:v>
                </c:pt>
                <c:pt idx="5270">
                  <c:v>0.10861772</c:v>
                </c:pt>
                <c:pt idx="5271">
                  <c:v>0.10967547</c:v>
                </c:pt>
                <c:pt idx="5272">
                  <c:v>0.11003329000000001</c:v>
                </c:pt>
                <c:pt idx="5273">
                  <c:v>0.10944245</c:v>
                </c:pt>
                <c:pt idx="5274">
                  <c:v>0.10745418</c:v>
                </c:pt>
                <c:pt idx="5275">
                  <c:v>0.10277398</c:v>
                </c:pt>
                <c:pt idx="5276">
                  <c:v>9.5986537999999996E-2</c:v>
                </c:pt>
                <c:pt idx="5277">
                  <c:v>8.8449391000000002E-2</c:v>
                </c:pt>
                <c:pt idx="5278">
                  <c:v>7.9750177000000005E-2</c:v>
                </c:pt>
                <c:pt idx="5279">
                  <c:v>7.0509792000000002E-2</c:v>
                </c:pt>
                <c:pt idx="5280">
                  <c:v>6.1905592000000002E-2</c:v>
                </c:pt>
                <c:pt idx="5281">
                  <c:v>5.3799399999999997E-2</c:v>
                </c:pt>
                <c:pt idx="5282">
                  <c:v>4.6119023000000002E-2</c:v>
                </c:pt>
                <c:pt idx="5283">
                  <c:v>3.9076596999999998E-2</c:v>
                </c:pt>
                <c:pt idx="5284">
                  <c:v>3.2315073E-2</c:v>
                </c:pt>
                <c:pt idx="5285">
                  <c:v>2.6719072E-2</c:v>
                </c:pt>
                <c:pt idx="5286">
                  <c:v>2.2512884E-2</c:v>
                </c:pt>
                <c:pt idx="5287">
                  <c:v>1.9989058000000001E-2</c:v>
                </c:pt>
                <c:pt idx="5288">
                  <c:v>1.8749227E-2</c:v>
                </c:pt>
                <c:pt idx="5289">
                  <c:v>1.8916415999999998E-2</c:v>
                </c:pt>
                <c:pt idx="5290">
                  <c:v>1.8598117000000001E-2</c:v>
                </c:pt>
                <c:pt idx="5291">
                  <c:v>1.8274188E-2</c:v>
                </c:pt>
                <c:pt idx="5292">
                  <c:v>1.6019632999999998E-2</c:v>
                </c:pt>
                <c:pt idx="5293">
                  <c:v>1.1997218E-2</c:v>
                </c:pt>
                <c:pt idx="5294">
                  <c:v>6.1472816000000003E-3</c:v>
                </c:pt>
                <c:pt idx="5295">
                  <c:v>-3.0847045000000002E-4</c:v>
                </c:pt>
                <c:pt idx="5296">
                  <c:v>-7.7519399000000001E-3</c:v>
                </c:pt>
                <c:pt idx="5297">
                  <c:v>-1.4217662000000001E-2</c:v>
                </c:pt>
                <c:pt idx="5298">
                  <c:v>-2.0020019999999999E-2</c:v>
                </c:pt>
                <c:pt idx="5299">
                  <c:v>-2.4795049999999999E-2</c:v>
                </c:pt>
                <c:pt idx="5300">
                  <c:v>-3.0685252E-2</c:v>
                </c:pt>
                <c:pt idx="5301">
                  <c:v>-3.6590016000000003E-2</c:v>
                </c:pt>
                <c:pt idx="5302">
                  <c:v>-4.3436624E-2</c:v>
                </c:pt>
                <c:pt idx="5303">
                  <c:v>-5.0013226000000001E-2</c:v>
                </c:pt>
                <c:pt idx="5304">
                  <c:v>-5.5842704999999999E-2</c:v>
                </c:pt>
                <c:pt idx="5305">
                  <c:v>-5.9752039E-2</c:v>
                </c:pt>
                <c:pt idx="5306">
                  <c:v>-6.333105E-2</c:v>
                </c:pt>
                <c:pt idx="5307">
                  <c:v>-6.7481893000000001E-2</c:v>
                </c:pt>
                <c:pt idx="5308">
                  <c:v>-7.2052241000000003E-2</c:v>
                </c:pt>
                <c:pt idx="5309">
                  <c:v>-7.7657156000000005E-2</c:v>
                </c:pt>
                <c:pt idx="5310">
                  <c:v>-8.4387063999999998E-2</c:v>
                </c:pt>
                <c:pt idx="5311">
                  <c:v>-9.1474773999999995E-2</c:v>
                </c:pt>
                <c:pt idx="5312">
                  <c:v>-9.9101028999999993E-2</c:v>
                </c:pt>
                <c:pt idx="5313">
                  <c:v>-0.10729906</c:v>
                </c:pt>
                <c:pt idx="5314">
                  <c:v>-0.11541936</c:v>
                </c:pt>
                <c:pt idx="5315">
                  <c:v>-0.12351921</c:v>
                </c:pt>
                <c:pt idx="5316">
                  <c:v>-0.13173143000000001</c:v>
                </c:pt>
                <c:pt idx="5317">
                  <c:v>-0.13936040999999999</c:v>
                </c:pt>
                <c:pt idx="5318">
                  <c:v>-0.14640057000000001</c:v>
                </c:pt>
                <c:pt idx="5319">
                  <c:v>-0.15359758000000001</c:v>
                </c:pt>
                <c:pt idx="5320">
                  <c:v>-0.16031003999999999</c:v>
                </c:pt>
                <c:pt idx="5321">
                  <c:v>-0.16584415999999999</c:v>
                </c:pt>
                <c:pt idx="5322">
                  <c:v>-0.17094651</c:v>
                </c:pt>
                <c:pt idx="5323">
                  <c:v>-0.17607254</c:v>
                </c:pt>
                <c:pt idx="5324">
                  <c:v>-0.18121282999999999</c:v>
                </c:pt>
                <c:pt idx="5325">
                  <c:v>-0.18634634999999999</c:v>
                </c:pt>
                <c:pt idx="5326">
                  <c:v>-0.19111028999999999</c:v>
                </c:pt>
                <c:pt idx="5327">
                  <c:v>-0.19460677000000001</c:v>
                </c:pt>
                <c:pt idx="5328">
                  <c:v>-0.19742201000000001</c:v>
                </c:pt>
                <c:pt idx="5329">
                  <c:v>-0.19840732999999999</c:v>
                </c:pt>
                <c:pt idx="5330">
                  <c:v>-0.19853286000000001</c:v>
                </c:pt>
                <c:pt idx="5331">
                  <c:v>-0.19782109</c:v>
                </c:pt>
                <c:pt idx="5332">
                  <c:v>-0.19521706999999999</c:v>
                </c:pt>
                <c:pt idx="5333">
                  <c:v>-0.19242596000000001</c:v>
                </c:pt>
                <c:pt idx="5334">
                  <c:v>-0.18909703999999999</c:v>
                </c:pt>
                <c:pt idx="5335">
                  <c:v>-0.18469176000000001</c:v>
                </c:pt>
                <c:pt idx="5336">
                  <c:v>-0.17969992000000001</c:v>
                </c:pt>
                <c:pt idx="5337">
                  <c:v>-0.17528836</c:v>
                </c:pt>
                <c:pt idx="5338">
                  <c:v>-0.17228536999999999</c:v>
                </c:pt>
                <c:pt idx="5339">
                  <c:v>-0.17160759</c:v>
                </c:pt>
                <c:pt idx="5340">
                  <c:v>-0.17172487</c:v>
                </c:pt>
                <c:pt idx="5341">
                  <c:v>-0.17269572</c:v>
                </c:pt>
                <c:pt idx="5342">
                  <c:v>-0.17587847000000001</c:v>
                </c:pt>
                <c:pt idx="5343">
                  <c:v>-0.1810553</c:v>
                </c:pt>
                <c:pt idx="5344">
                  <c:v>-0.18733822999999999</c:v>
                </c:pt>
                <c:pt idx="5345">
                  <c:v>-0.19345502000000001</c:v>
                </c:pt>
                <c:pt idx="5346">
                  <c:v>-0.19877462000000001</c:v>
                </c:pt>
                <c:pt idx="5347">
                  <c:v>-0.20219517000000001</c:v>
                </c:pt>
                <c:pt idx="5348">
                  <c:v>-0.20458561</c:v>
                </c:pt>
                <c:pt idx="5349">
                  <c:v>-0.20484014</c:v>
                </c:pt>
                <c:pt idx="5350">
                  <c:v>-0.20521096</c:v>
                </c:pt>
                <c:pt idx="5351">
                  <c:v>-0.20469518</c:v>
                </c:pt>
                <c:pt idx="5352">
                  <c:v>-0.20352460999999999</c:v>
                </c:pt>
                <c:pt idx="5353">
                  <c:v>-0.20088532000000001</c:v>
                </c:pt>
                <c:pt idx="5354">
                  <c:v>-0.19823261</c:v>
                </c:pt>
                <c:pt idx="5355">
                  <c:v>-0.19463981999999999</c:v>
                </c:pt>
                <c:pt idx="5356">
                  <c:v>-0.19137201000000001</c:v>
                </c:pt>
                <c:pt idx="5357">
                  <c:v>-0.18801322000000001</c:v>
                </c:pt>
                <c:pt idx="5358">
                  <c:v>-0.18414370999999999</c:v>
                </c:pt>
                <c:pt idx="5359">
                  <c:v>-0.17978769999999999</c:v>
                </c:pt>
                <c:pt idx="5360">
                  <c:v>-0.17485471</c:v>
                </c:pt>
                <c:pt idx="5361">
                  <c:v>-0.16994881000000001</c:v>
                </c:pt>
                <c:pt idx="5362">
                  <c:v>-0.16554537</c:v>
                </c:pt>
                <c:pt idx="5363">
                  <c:v>-0.16178505000000001</c:v>
                </c:pt>
                <c:pt idx="5364">
                  <c:v>-0.15784474000000001</c:v>
                </c:pt>
                <c:pt idx="5365">
                  <c:v>-0.15403629999999999</c:v>
                </c:pt>
                <c:pt idx="5366">
                  <c:v>-0.15007010000000001</c:v>
                </c:pt>
                <c:pt idx="5367">
                  <c:v>-0.14670389</c:v>
                </c:pt>
                <c:pt idx="5368">
                  <c:v>-0.14389207000000001</c:v>
                </c:pt>
                <c:pt idx="5369">
                  <c:v>-0.14137818999999999</c:v>
                </c:pt>
                <c:pt idx="5370">
                  <c:v>-0.14009819000000001</c:v>
                </c:pt>
                <c:pt idx="5371">
                  <c:v>-0.13968030000000001</c:v>
                </c:pt>
                <c:pt idx="5372">
                  <c:v>-0.13995070000000001</c:v>
                </c:pt>
                <c:pt idx="5373">
                  <c:v>-0.14032615000000001</c:v>
                </c:pt>
                <c:pt idx="5374">
                  <c:v>-0.14221728</c:v>
                </c:pt>
                <c:pt idx="5375">
                  <c:v>-0.14416319999999999</c:v>
                </c:pt>
                <c:pt idx="5376">
                  <c:v>-0.14693972</c:v>
                </c:pt>
                <c:pt idx="5377">
                  <c:v>-0.14961647</c:v>
                </c:pt>
                <c:pt idx="5378">
                  <c:v>-0.15127626999999999</c:v>
                </c:pt>
                <c:pt idx="5379">
                  <c:v>-0.15182957</c:v>
                </c:pt>
                <c:pt idx="5380">
                  <c:v>-0.15158062999999999</c:v>
                </c:pt>
                <c:pt idx="5381">
                  <c:v>-0.14968687999999999</c:v>
                </c:pt>
                <c:pt idx="5382">
                  <c:v>-0.14588572</c:v>
                </c:pt>
                <c:pt idx="5383">
                  <c:v>-0.13988916000000001</c:v>
                </c:pt>
                <c:pt idx="5384">
                  <c:v>-0.13253862</c:v>
                </c:pt>
                <c:pt idx="5385">
                  <c:v>-0.12407852</c:v>
                </c:pt>
                <c:pt idx="5386">
                  <c:v>-0.1151678</c:v>
                </c:pt>
                <c:pt idx="5387">
                  <c:v>-0.10665137</c:v>
                </c:pt>
                <c:pt idx="5388">
                  <c:v>-9.9457514999999996E-2</c:v>
                </c:pt>
                <c:pt idx="5389">
                  <c:v>-9.2465316000000006E-2</c:v>
                </c:pt>
                <c:pt idx="5390">
                  <c:v>-8.6495717E-2</c:v>
                </c:pt>
                <c:pt idx="5391">
                  <c:v>-8.2668765000000005E-2</c:v>
                </c:pt>
                <c:pt idx="5392">
                  <c:v>-8.0403185000000002E-2</c:v>
                </c:pt>
                <c:pt idx="5393">
                  <c:v>-7.8923999999999994E-2</c:v>
                </c:pt>
                <c:pt idx="5394">
                  <c:v>-7.8673989999999999E-2</c:v>
                </c:pt>
                <c:pt idx="5395">
                  <c:v>-7.9125619999999994E-2</c:v>
                </c:pt>
                <c:pt idx="5396">
                  <c:v>-8.1347715000000001E-2</c:v>
                </c:pt>
                <c:pt idx="5397">
                  <c:v>-8.4945046999999996E-2</c:v>
                </c:pt>
                <c:pt idx="5398">
                  <c:v>-8.9685989999999993E-2</c:v>
                </c:pt>
                <c:pt idx="5399">
                  <c:v>-9.4758998999999997E-2</c:v>
                </c:pt>
                <c:pt idx="5400">
                  <c:v>-0.100381</c:v>
                </c:pt>
                <c:pt idx="5401">
                  <c:v>-0.1065941</c:v>
                </c:pt>
                <c:pt idx="5402">
                  <c:v>-0.11264098</c:v>
                </c:pt>
                <c:pt idx="5403">
                  <c:v>-0.11923478999999999</c:v>
                </c:pt>
                <c:pt idx="5404">
                  <c:v>-0.12646773</c:v>
                </c:pt>
                <c:pt idx="5405">
                  <c:v>-0.13389947999999999</c:v>
                </c:pt>
                <c:pt idx="5406">
                  <c:v>-0.14234947000000001</c:v>
                </c:pt>
                <c:pt idx="5407">
                  <c:v>-0.14977325</c:v>
                </c:pt>
                <c:pt idx="5408">
                  <c:v>-0.1566903</c:v>
                </c:pt>
                <c:pt idx="5409">
                  <c:v>-0.16151662</c:v>
                </c:pt>
                <c:pt idx="5410">
                  <c:v>-0.16617309</c:v>
                </c:pt>
                <c:pt idx="5411">
                  <c:v>-0.17119522000000001</c:v>
                </c:pt>
                <c:pt idx="5412">
                  <c:v>-0.17730960000000001</c:v>
                </c:pt>
                <c:pt idx="5413">
                  <c:v>-0.18459953000000001</c:v>
                </c:pt>
                <c:pt idx="5414">
                  <c:v>-0.19132310999999999</c:v>
                </c:pt>
                <c:pt idx="5415">
                  <c:v>-0.19640685999999999</c:v>
                </c:pt>
                <c:pt idx="5416">
                  <c:v>-0.20003122000000001</c:v>
                </c:pt>
                <c:pt idx="5417">
                  <c:v>-0.20219504999999999</c:v>
                </c:pt>
                <c:pt idx="5418">
                  <c:v>-0.20268426</c:v>
                </c:pt>
                <c:pt idx="5419">
                  <c:v>-0.2027562</c:v>
                </c:pt>
                <c:pt idx="5420">
                  <c:v>-0.20293206</c:v>
                </c:pt>
                <c:pt idx="5421">
                  <c:v>-0.20297851</c:v>
                </c:pt>
                <c:pt idx="5422">
                  <c:v>-0.20321541000000001</c:v>
                </c:pt>
                <c:pt idx="5423">
                  <c:v>-0.20283298999999999</c:v>
                </c:pt>
                <c:pt idx="5424">
                  <c:v>-0.20147936999999999</c:v>
                </c:pt>
                <c:pt idx="5425">
                  <c:v>-0.19941163000000001</c:v>
                </c:pt>
                <c:pt idx="5426">
                  <c:v>-0.19775714999999999</c:v>
                </c:pt>
                <c:pt idx="5427">
                  <c:v>-0.19521722</c:v>
                </c:pt>
                <c:pt idx="5428">
                  <c:v>-0.19246721</c:v>
                </c:pt>
                <c:pt idx="5429">
                  <c:v>-0.18897347</c:v>
                </c:pt>
                <c:pt idx="5430">
                  <c:v>-0.18520007999999999</c:v>
                </c:pt>
                <c:pt idx="5431">
                  <c:v>-0.18069625</c:v>
                </c:pt>
                <c:pt idx="5432">
                  <c:v>-0.17630462</c:v>
                </c:pt>
                <c:pt idx="5433">
                  <c:v>-0.17241875000000001</c:v>
                </c:pt>
                <c:pt idx="5434">
                  <c:v>-0.16903259000000001</c:v>
                </c:pt>
                <c:pt idx="5435">
                  <c:v>-0.16619083000000001</c:v>
                </c:pt>
                <c:pt idx="5436">
                  <c:v>-0.16338204000000001</c:v>
                </c:pt>
                <c:pt idx="5437">
                  <c:v>-0.15996704</c:v>
                </c:pt>
                <c:pt idx="5438">
                  <c:v>-0.15609449</c:v>
                </c:pt>
                <c:pt idx="5439">
                  <c:v>-0.15172728999999999</c:v>
                </c:pt>
                <c:pt idx="5440">
                  <c:v>-0.14678377000000001</c:v>
                </c:pt>
                <c:pt idx="5441">
                  <c:v>-0.14186071</c:v>
                </c:pt>
                <c:pt idx="5442">
                  <c:v>-0.13745692000000001</c:v>
                </c:pt>
                <c:pt idx="5443">
                  <c:v>-0.13367656999999999</c:v>
                </c:pt>
                <c:pt idx="5444">
                  <c:v>-0.12941037999999999</c:v>
                </c:pt>
                <c:pt idx="5445">
                  <c:v>-0.12349516000000001</c:v>
                </c:pt>
                <c:pt idx="5446">
                  <c:v>-0.11607227000000001</c:v>
                </c:pt>
                <c:pt idx="5447">
                  <c:v>-0.10764775</c:v>
                </c:pt>
                <c:pt idx="5448">
                  <c:v>-9.8690739E-2</c:v>
                </c:pt>
                <c:pt idx="5449">
                  <c:v>-9.0188037999999998E-2</c:v>
                </c:pt>
                <c:pt idx="5450">
                  <c:v>-8.2964966000000001E-2</c:v>
                </c:pt>
                <c:pt idx="5451">
                  <c:v>-7.5993311999999993E-2</c:v>
                </c:pt>
                <c:pt idx="5452">
                  <c:v>-6.9326492000000003E-2</c:v>
                </c:pt>
                <c:pt idx="5453">
                  <c:v>-6.1359165E-2</c:v>
                </c:pt>
                <c:pt idx="5454">
                  <c:v>-5.2443746999999999E-2</c:v>
                </c:pt>
                <c:pt idx="5455">
                  <c:v>-4.3048189000000001E-2</c:v>
                </c:pt>
                <c:pt idx="5456">
                  <c:v>-3.3499475000000001E-2</c:v>
                </c:pt>
                <c:pt idx="5457">
                  <c:v>-2.5492664000000002E-2</c:v>
                </c:pt>
                <c:pt idx="5458">
                  <c:v>-2.0209134E-2</c:v>
                </c:pt>
                <c:pt idx="5459">
                  <c:v>-1.6831122E-2</c:v>
                </c:pt>
                <c:pt idx="5460">
                  <c:v>-1.5327932000000001E-2</c:v>
                </c:pt>
                <c:pt idx="5461">
                  <c:v>-1.6529032999999999E-2</c:v>
                </c:pt>
                <c:pt idx="5462">
                  <c:v>-2.0052272999999999E-2</c:v>
                </c:pt>
                <c:pt idx="5463">
                  <c:v>-2.6259271000000001E-2</c:v>
                </c:pt>
                <c:pt idx="5464">
                  <c:v>-3.4770491000000001E-2</c:v>
                </c:pt>
                <c:pt idx="5465">
                  <c:v>-4.5684365999999997E-2</c:v>
                </c:pt>
                <c:pt idx="5466">
                  <c:v>-5.6723878999999998E-2</c:v>
                </c:pt>
                <c:pt idx="5467">
                  <c:v>-6.7544700999999999E-2</c:v>
                </c:pt>
                <c:pt idx="5468">
                  <c:v>-7.6610145000000004E-2</c:v>
                </c:pt>
                <c:pt idx="5469">
                  <c:v>-8.3769451999999994E-2</c:v>
                </c:pt>
                <c:pt idx="5470">
                  <c:v>-8.8840253999999994E-2</c:v>
                </c:pt>
                <c:pt idx="5471">
                  <c:v>-9.1959812000000002E-2</c:v>
                </c:pt>
                <c:pt idx="5472">
                  <c:v>-9.3416173000000005E-2</c:v>
                </c:pt>
                <c:pt idx="5473">
                  <c:v>-9.4516997000000005E-2</c:v>
                </c:pt>
                <c:pt idx="5474">
                  <c:v>-9.5624439000000006E-2</c:v>
                </c:pt>
                <c:pt idx="5475">
                  <c:v>-9.6720118999999993E-2</c:v>
                </c:pt>
                <c:pt idx="5476">
                  <c:v>-9.7879743000000005E-2</c:v>
                </c:pt>
                <c:pt idx="5477">
                  <c:v>-9.8526608000000002E-2</c:v>
                </c:pt>
                <c:pt idx="5478">
                  <c:v>-9.8497108999999999E-2</c:v>
                </c:pt>
                <c:pt idx="5479">
                  <c:v>-9.8724864999999995E-2</c:v>
                </c:pt>
                <c:pt idx="5480">
                  <c:v>-9.8361233000000006E-2</c:v>
                </c:pt>
                <c:pt idx="5481">
                  <c:v>-9.6623952999999999E-2</c:v>
                </c:pt>
                <c:pt idx="5482">
                  <c:v>-9.2164991000000002E-2</c:v>
                </c:pt>
                <c:pt idx="5483">
                  <c:v>-8.5605605000000001E-2</c:v>
                </c:pt>
                <c:pt idx="5484">
                  <c:v>-7.8326010000000001E-2</c:v>
                </c:pt>
                <c:pt idx="5485">
                  <c:v>-6.9797795999999995E-2</c:v>
                </c:pt>
                <c:pt idx="5486">
                  <c:v>-6.0919925999999999E-2</c:v>
                </c:pt>
                <c:pt idx="5487">
                  <c:v>-5.1943669999999997E-2</c:v>
                </c:pt>
                <c:pt idx="5488">
                  <c:v>-4.3526583000000001E-2</c:v>
                </c:pt>
                <c:pt idx="5489">
                  <c:v>-3.6085603000000001E-2</c:v>
                </c:pt>
                <c:pt idx="5490">
                  <c:v>-3.0123222000000002E-2</c:v>
                </c:pt>
                <c:pt idx="5491">
                  <c:v>-2.6269214999999999E-2</c:v>
                </c:pt>
                <c:pt idx="5492">
                  <c:v>-2.4002246000000001E-2</c:v>
                </c:pt>
                <c:pt idx="5493">
                  <c:v>-2.2088587999999999E-2</c:v>
                </c:pt>
                <c:pt idx="5494">
                  <c:v>-2.0602120000000002E-2</c:v>
                </c:pt>
                <c:pt idx="5495">
                  <c:v>-2.0281113E-2</c:v>
                </c:pt>
                <c:pt idx="5496">
                  <c:v>-2.0439130999999999E-2</c:v>
                </c:pt>
                <c:pt idx="5497">
                  <c:v>-2.0509088000000002E-2</c:v>
                </c:pt>
                <c:pt idx="5498">
                  <c:v>-2.0611475000000001E-2</c:v>
                </c:pt>
                <c:pt idx="5499">
                  <c:v>-2.1080382000000002E-2</c:v>
                </c:pt>
                <c:pt idx="5500">
                  <c:v>-2.2794299000000001E-2</c:v>
                </c:pt>
                <c:pt idx="5501">
                  <c:v>-2.5264401999999998E-2</c:v>
                </c:pt>
                <c:pt idx="5502">
                  <c:v>-2.9043473E-2</c:v>
                </c:pt>
                <c:pt idx="5503">
                  <c:v>-3.3015045E-2</c:v>
                </c:pt>
                <c:pt idx="5504">
                  <c:v>-3.8049762000000001E-2</c:v>
                </c:pt>
                <c:pt idx="5505">
                  <c:v>-4.4794064000000001E-2</c:v>
                </c:pt>
                <c:pt idx="5506">
                  <c:v>-5.1895932999999998E-2</c:v>
                </c:pt>
                <c:pt idx="5507">
                  <c:v>-5.9379015E-2</c:v>
                </c:pt>
                <c:pt idx="5508">
                  <c:v>-6.7737662000000004E-2</c:v>
                </c:pt>
                <c:pt idx="5509">
                  <c:v>-7.5172960999999996E-2</c:v>
                </c:pt>
                <c:pt idx="5510">
                  <c:v>-8.2382434000000004E-2</c:v>
                </c:pt>
                <c:pt idx="5511">
                  <c:v>-8.8894095000000006E-2</c:v>
                </c:pt>
                <c:pt idx="5512">
                  <c:v>-9.5048584000000005E-2</c:v>
                </c:pt>
                <c:pt idx="5513">
                  <c:v>-0.10060494</c:v>
                </c:pt>
                <c:pt idx="5514">
                  <c:v>-0.10571464</c:v>
                </c:pt>
                <c:pt idx="5515">
                  <c:v>-0.11031956</c:v>
                </c:pt>
                <c:pt idx="5516">
                  <c:v>-0.1143612</c:v>
                </c:pt>
                <c:pt idx="5517">
                  <c:v>-0.11809374</c:v>
                </c:pt>
                <c:pt idx="5518">
                  <c:v>-0.12023238999999999</c:v>
                </c:pt>
                <c:pt idx="5519">
                  <c:v>-0.12026713</c:v>
                </c:pt>
                <c:pt idx="5520">
                  <c:v>-0.11844987</c:v>
                </c:pt>
                <c:pt idx="5521">
                  <c:v>-0.11437157000000001</c:v>
                </c:pt>
                <c:pt idx="5522">
                  <c:v>-0.1094169</c:v>
                </c:pt>
                <c:pt idx="5523">
                  <c:v>-0.10444081</c:v>
                </c:pt>
                <c:pt idx="5524">
                  <c:v>-0.10003981000000001</c:v>
                </c:pt>
                <c:pt idx="5525">
                  <c:v>-9.6185595999999998E-2</c:v>
                </c:pt>
                <c:pt idx="5526">
                  <c:v>-9.2286017999999997E-2</c:v>
                </c:pt>
                <c:pt idx="5527">
                  <c:v>-8.8300397000000003E-2</c:v>
                </c:pt>
                <c:pt idx="5528">
                  <c:v>-8.4873506000000001E-2</c:v>
                </c:pt>
                <c:pt idx="5529">
                  <c:v>-8.2396909000000004E-2</c:v>
                </c:pt>
                <c:pt idx="5530">
                  <c:v>-8.1460403000000001E-2</c:v>
                </c:pt>
                <c:pt idx="5531">
                  <c:v>-8.2504250000000001E-2</c:v>
                </c:pt>
                <c:pt idx="5532">
                  <c:v>-8.5719719999999999E-2</c:v>
                </c:pt>
                <c:pt idx="5533">
                  <c:v>-8.9895086999999999E-2</c:v>
                </c:pt>
                <c:pt idx="5534">
                  <c:v>-9.3986554999999999E-2</c:v>
                </c:pt>
                <c:pt idx="5535">
                  <c:v>-9.7683752999999998E-2</c:v>
                </c:pt>
                <c:pt idx="5536">
                  <c:v>-9.9818392000000006E-2</c:v>
                </c:pt>
                <c:pt idx="5537">
                  <c:v>-0.10018497</c:v>
                </c:pt>
                <c:pt idx="5538">
                  <c:v>-0.10039919</c:v>
                </c:pt>
                <c:pt idx="5539">
                  <c:v>-9.9871867000000003E-2</c:v>
                </c:pt>
                <c:pt idx="5540">
                  <c:v>-9.9401627000000006E-2</c:v>
                </c:pt>
                <c:pt idx="5541">
                  <c:v>-9.9574986000000004E-2</c:v>
                </c:pt>
                <c:pt idx="5542">
                  <c:v>-9.9622692999999998E-2</c:v>
                </c:pt>
                <c:pt idx="5543">
                  <c:v>-0.10003343000000001</c:v>
                </c:pt>
                <c:pt idx="5544">
                  <c:v>-0.1022208</c:v>
                </c:pt>
                <c:pt idx="5545">
                  <c:v>-0.10539276</c:v>
                </c:pt>
                <c:pt idx="5546">
                  <c:v>-0.10847253</c:v>
                </c:pt>
                <c:pt idx="5547">
                  <c:v>-0.11149737999999999</c:v>
                </c:pt>
                <c:pt idx="5548">
                  <c:v>-0.11470335</c:v>
                </c:pt>
                <c:pt idx="5549">
                  <c:v>-0.11721333</c:v>
                </c:pt>
                <c:pt idx="5550">
                  <c:v>-0.11931315000000001</c:v>
                </c:pt>
                <c:pt idx="5551">
                  <c:v>-0.12125138000000001</c:v>
                </c:pt>
                <c:pt idx="5552">
                  <c:v>-0.12396314</c:v>
                </c:pt>
                <c:pt idx="5553">
                  <c:v>-0.12653225000000001</c:v>
                </c:pt>
                <c:pt idx="5554">
                  <c:v>-0.12867291</c:v>
                </c:pt>
                <c:pt idx="5555">
                  <c:v>-0.12977379999999999</c:v>
                </c:pt>
                <c:pt idx="5556">
                  <c:v>-0.12974595999999999</c:v>
                </c:pt>
                <c:pt idx="5557">
                  <c:v>-0.12903770000000001</c:v>
                </c:pt>
                <c:pt idx="5558">
                  <c:v>-0.12636033999999999</c:v>
                </c:pt>
                <c:pt idx="5559">
                  <c:v>-0.12347008</c:v>
                </c:pt>
                <c:pt idx="5560">
                  <c:v>-0.12056267</c:v>
                </c:pt>
                <c:pt idx="5561">
                  <c:v>-0.11718088</c:v>
                </c:pt>
                <c:pt idx="5562">
                  <c:v>-0.11316316999999999</c:v>
                </c:pt>
                <c:pt idx="5563">
                  <c:v>-0.10889219999999999</c:v>
                </c:pt>
                <c:pt idx="5564">
                  <c:v>-0.10336497</c:v>
                </c:pt>
                <c:pt idx="5565">
                  <c:v>-9.7003395000000006E-2</c:v>
                </c:pt>
                <c:pt idx="5566">
                  <c:v>-8.95344E-2</c:v>
                </c:pt>
                <c:pt idx="5567">
                  <c:v>-8.1100549999999993E-2</c:v>
                </c:pt>
                <c:pt idx="5568">
                  <c:v>-7.2065298E-2</c:v>
                </c:pt>
                <c:pt idx="5569">
                  <c:v>-6.3197996000000006E-2</c:v>
                </c:pt>
                <c:pt idx="5570">
                  <c:v>-5.4226968E-2</c:v>
                </c:pt>
                <c:pt idx="5571">
                  <c:v>-4.5299825000000002E-2</c:v>
                </c:pt>
                <c:pt idx="5572">
                  <c:v>-3.6737044000000003E-2</c:v>
                </c:pt>
                <c:pt idx="5573">
                  <c:v>-2.9436487000000001E-2</c:v>
                </c:pt>
                <c:pt idx="5574">
                  <c:v>-2.2477915000000001E-2</c:v>
                </c:pt>
                <c:pt idx="5575">
                  <c:v>-1.5968632999999999E-2</c:v>
                </c:pt>
                <c:pt idx="5576">
                  <c:v>-1.0573778000000001E-2</c:v>
                </c:pt>
                <c:pt idx="5577">
                  <c:v>-6.1271314999999998E-3</c:v>
                </c:pt>
                <c:pt idx="5578">
                  <c:v>-2.3407568000000001E-3</c:v>
                </c:pt>
                <c:pt idx="5579">
                  <c:v>1.7608101000000001E-3</c:v>
                </c:pt>
                <c:pt idx="5580">
                  <c:v>5.1222864999999999E-3</c:v>
                </c:pt>
                <c:pt idx="5581">
                  <c:v>8.0540206999999992E-3</c:v>
                </c:pt>
                <c:pt idx="5582">
                  <c:v>1.0935772E-2</c:v>
                </c:pt>
                <c:pt idx="5583">
                  <c:v>1.399443E-2</c:v>
                </c:pt>
                <c:pt idx="5584">
                  <c:v>1.6381115000000002E-2</c:v>
                </c:pt>
                <c:pt idx="5585">
                  <c:v>1.8309704E-2</c:v>
                </c:pt>
                <c:pt idx="5586">
                  <c:v>2.0166360000000001E-2</c:v>
                </c:pt>
                <c:pt idx="5587">
                  <c:v>2.2630185000000001E-2</c:v>
                </c:pt>
                <c:pt idx="5588">
                  <c:v>2.5607815999999999E-2</c:v>
                </c:pt>
                <c:pt idx="5589">
                  <c:v>2.8601898000000001E-2</c:v>
                </c:pt>
                <c:pt idx="5590">
                  <c:v>3.1074114999999999E-2</c:v>
                </c:pt>
                <c:pt idx="5591">
                  <c:v>3.2556254999999999E-2</c:v>
                </c:pt>
                <c:pt idx="5592">
                  <c:v>3.2879948999999999E-2</c:v>
                </c:pt>
                <c:pt idx="5593">
                  <c:v>3.2910961000000002E-2</c:v>
                </c:pt>
                <c:pt idx="5594">
                  <c:v>3.1931745999999997E-2</c:v>
                </c:pt>
                <c:pt idx="5595">
                  <c:v>2.9266344E-2</c:v>
                </c:pt>
                <c:pt idx="5596">
                  <c:v>2.5746946999999999E-2</c:v>
                </c:pt>
                <c:pt idx="5597">
                  <c:v>2.1207337999999999E-2</c:v>
                </c:pt>
                <c:pt idx="5598">
                  <c:v>1.5571735999999999E-2</c:v>
                </c:pt>
                <c:pt idx="5599">
                  <c:v>9.5387050999999994E-3</c:v>
                </c:pt>
                <c:pt idx="5600">
                  <c:v>3.0087145000000002E-3</c:v>
                </c:pt>
                <c:pt idx="5601">
                  <c:v>-4.1271728000000004E-3</c:v>
                </c:pt>
                <c:pt idx="5602">
                  <c:v>-1.1164509E-2</c:v>
                </c:pt>
                <c:pt idx="5603">
                  <c:v>-1.8165115999999999E-2</c:v>
                </c:pt>
                <c:pt idx="5604">
                  <c:v>-2.5676139000000001E-2</c:v>
                </c:pt>
                <c:pt idx="5605">
                  <c:v>-3.4195819000000002E-2</c:v>
                </c:pt>
                <c:pt idx="5606">
                  <c:v>-4.3865945000000003E-2</c:v>
                </c:pt>
                <c:pt idx="5607">
                  <c:v>-5.3502659000000001E-2</c:v>
                </c:pt>
                <c:pt idx="5608">
                  <c:v>-6.2076275E-2</c:v>
                </c:pt>
                <c:pt idx="5609">
                  <c:v>-6.9166621999999997E-2</c:v>
                </c:pt>
                <c:pt idx="5610">
                  <c:v>-7.4273022999999994E-2</c:v>
                </c:pt>
                <c:pt idx="5611">
                  <c:v>-7.6790462000000004E-2</c:v>
                </c:pt>
                <c:pt idx="5612">
                  <c:v>-7.7181904999999995E-2</c:v>
                </c:pt>
                <c:pt idx="5613">
                  <c:v>-7.6766768999999999E-2</c:v>
                </c:pt>
                <c:pt idx="5614">
                  <c:v>-7.5689202999999997E-2</c:v>
                </c:pt>
                <c:pt idx="5615">
                  <c:v>-7.4800090999999999E-2</c:v>
                </c:pt>
                <c:pt idx="5616">
                  <c:v>-7.3808312000000001E-2</c:v>
                </c:pt>
                <c:pt idx="5617">
                  <c:v>-7.2857579000000006E-2</c:v>
                </c:pt>
                <c:pt idx="5618">
                  <c:v>-7.1938533999999998E-2</c:v>
                </c:pt>
                <c:pt idx="5619">
                  <c:v>-7.0550331999999993E-2</c:v>
                </c:pt>
                <c:pt idx="5620">
                  <c:v>-6.8050652000000003E-2</c:v>
                </c:pt>
                <c:pt idx="5621">
                  <c:v>-6.4944674999999993E-2</c:v>
                </c:pt>
                <c:pt idx="5622">
                  <c:v>-6.2538347999999994E-2</c:v>
                </c:pt>
                <c:pt idx="5623">
                  <c:v>-6.0576590999999999E-2</c:v>
                </c:pt>
                <c:pt idx="5624">
                  <c:v>-5.9052161999999998E-2</c:v>
                </c:pt>
                <c:pt idx="5625">
                  <c:v>-5.8581512000000002E-2</c:v>
                </c:pt>
                <c:pt idx="5626">
                  <c:v>-5.9202971E-2</c:v>
                </c:pt>
                <c:pt idx="5627">
                  <c:v>-6.0207979000000002E-2</c:v>
                </c:pt>
                <c:pt idx="5628">
                  <c:v>-6.1762379999999999E-2</c:v>
                </c:pt>
                <c:pt idx="5629">
                  <c:v>-6.3463503000000004E-2</c:v>
                </c:pt>
                <c:pt idx="5630">
                  <c:v>-6.3931027000000001E-2</c:v>
                </c:pt>
                <c:pt idx="5631">
                  <c:v>-6.3460875E-2</c:v>
                </c:pt>
                <c:pt idx="5632">
                  <c:v>-6.2413701000000002E-2</c:v>
                </c:pt>
                <c:pt idx="5633">
                  <c:v>-6.1446936000000001E-2</c:v>
                </c:pt>
                <c:pt idx="5634">
                  <c:v>-6.0893762999999997E-2</c:v>
                </c:pt>
                <c:pt idx="5635">
                  <c:v>-6.1430898999999997E-2</c:v>
                </c:pt>
                <c:pt idx="5636">
                  <c:v>-6.3380064999999999E-2</c:v>
                </c:pt>
                <c:pt idx="5637">
                  <c:v>-6.7095084999999999E-2</c:v>
                </c:pt>
                <c:pt idx="5638">
                  <c:v>-7.1130876999999995E-2</c:v>
                </c:pt>
                <c:pt idx="5639">
                  <c:v>-7.4816771000000004E-2</c:v>
                </c:pt>
                <c:pt idx="5640">
                  <c:v>-7.6825805999999996E-2</c:v>
                </c:pt>
                <c:pt idx="5641">
                  <c:v>-7.7236450999999998E-2</c:v>
                </c:pt>
                <c:pt idx="5642">
                  <c:v>-7.7234001999999996E-2</c:v>
                </c:pt>
                <c:pt idx="5643">
                  <c:v>-7.7265759000000003E-2</c:v>
                </c:pt>
                <c:pt idx="5644">
                  <c:v>-7.7300035000000003E-2</c:v>
                </c:pt>
                <c:pt idx="5645">
                  <c:v>-7.7308638999999998E-2</c:v>
                </c:pt>
                <c:pt idx="5646">
                  <c:v>-7.736055E-2</c:v>
                </c:pt>
                <c:pt idx="5647">
                  <c:v>-7.7349837000000005E-2</c:v>
                </c:pt>
                <c:pt idx="5648">
                  <c:v>-7.7416507999999995E-2</c:v>
                </c:pt>
                <c:pt idx="5649">
                  <c:v>-7.7403685999999999E-2</c:v>
                </c:pt>
                <c:pt idx="5650">
                  <c:v>-7.7122342999999996E-2</c:v>
                </c:pt>
                <c:pt idx="5651">
                  <c:v>-7.5389970000000001E-2</c:v>
                </c:pt>
                <c:pt idx="5652">
                  <c:v>-7.3973199000000003E-2</c:v>
                </c:pt>
                <c:pt idx="5653">
                  <c:v>-7.2943327000000002E-2</c:v>
                </c:pt>
                <c:pt idx="5654">
                  <c:v>-7.2478872999999999E-2</c:v>
                </c:pt>
                <c:pt idx="5655">
                  <c:v>-7.2861212999999994E-2</c:v>
                </c:pt>
                <c:pt idx="5656">
                  <c:v>-7.5013800000000005E-2</c:v>
                </c:pt>
                <c:pt idx="5657">
                  <c:v>-7.8024747000000005E-2</c:v>
                </c:pt>
                <c:pt idx="5658">
                  <c:v>-8.1605317999999996E-2</c:v>
                </c:pt>
                <c:pt idx="5659">
                  <c:v>-8.5160192999999995E-2</c:v>
                </c:pt>
                <c:pt idx="5660">
                  <c:v>-8.8231974000000005E-2</c:v>
                </c:pt>
                <c:pt idx="5661">
                  <c:v>-8.9889027999999996E-2</c:v>
                </c:pt>
                <c:pt idx="5662">
                  <c:v>-8.9546700000000007E-2</c:v>
                </c:pt>
                <c:pt idx="5663">
                  <c:v>-8.9416539000000003E-2</c:v>
                </c:pt>
                <c:pt idx="5664">
                  <c:v>-8.7617117999999994E-2</c:v>
                </c:pt>
                <c:pt idx="5665">
                  <c:v>-8.5825853999999993E-2</c:v>
                </c:pt>
                <c:pt idx="5666">
                  <c:v>-8.3217173000000005E-2</c:v>
                </c:pt>
                <c:pt idx="5667">
                  <c:v>-8.0290167999999995E-2</c:v>
                </c:pt>
                <c:pt idx="5668">
                  <c:v>-7.6802108999999993E-2</c:v>
                </c:pt>
                <c:pt idx="5669">
                  <c:v>-7.2726155000000001E-2</c:v>
                </c:pt>
                <c:pt idx="5670">
                  <c:v>-6.8786001999999999E-2</c:v>
                </c:pt>
                <c:pt idx="5671">
                  <c:v>-6.4754425000000004E-2</c:v>
                </c:pt>
                <c:pt idx="5672">
                  <c:v>-6.0805457E-2</c:v>
                </c:pt>
                <c:pt idx="5673">
                  <c:v>-5.6764926E-2</c:v>
                </c:pt>
                <c:pt idx="5674">
                  <c:v>-5.2833412000000003E-2</c:v>
                </c:pt>
                <c:pt idx="5675">
                  <c:v>-4.8758067000000002E-2</c:v>
                </c:pt>
                <c:pt idx="5676">
                  <c:v>-4.4895296000000001E-2</c:v>
                </c:pt>
                <c:pt idx="5677">
                  <c:v>-4.0349398000000002E-2</c:v>
                </c:pt>
                <c:pt idx="5678">
                  <c:v>-3.5330287000000002E-2</c:v>
                </c:pt>
                <c:pt idx="5679">
                  <c:v>-3.0296391999999998E-2</c:v>
                </c:pt>
                <c:pt idx="5680">
                  <c:v>-2.5398976E-2</c:v>
                </c:pt>
                <c:pt idx="5681">
                  <c:v>-1.9893781999999999E-2</c:v>
                </c:pt>
                <c:pt idx="5682">
                  <c:v>-1.3475938999999999E-2</c:v>
                </c:pt>
                <c:pt idx="5683">
                  <c:v>-5.7989595999999996E-3</c:v>
                </c:pt>
                <c:pt idx="5684">
                  <c:v>1.7016842E-3</c:v>
                </c:pt>
                <c:pt idx="5685">
                  <c:v>8.6911750000000006E-3</c:v>
                </c:pt>
                <c:pt idx="5686">
                  <c:v>1.5242353E-2</c:v>
                </c:pt>
                <c:pt idx="5687">
                  <c:v>2.0798304E-2</c:v>
                </c:pt>
                <c:pt idx="5688">
                  <c:v>2.479464E-2</c:v>
                </c:pt>
                <c:pt idx="5689">
                  <c:v>2.7252272000000001E-2</c:v>
                </c:pt>
                <c:pt idx="5690">
                  <c:v>2.8693307000000001E-2</c:v>
                </c:pt>
                <c:pt idx="5691">
                  <c:v>2.9718352E-2</c:v>
                </c:pt>
                <c:pt idx="5692">
                  <c:v>3.0208431000000001E-2</c:v>
                </c:pt>
                <c:pt idx="5693">
                  <c:v>3.0548168000000001E-2</c:v>
                </c:pt>
                <c:pt idx="5694">
                  <c:v>3.2117948E-2</c:v>
                </c:pt>
                <c:pt idx="5695">
                  <c:v>3.4634206000000001E-2</c:v>
                </c:pt>
                <c:pt idx="5696">
                  <c:v>3.7715828999999999E-2</c:v>
                </c:pt>
                <c:pt idx="5697">
                  <c:v>4.0728074000000003E-2</c:v>
                </c:pt>
                <c:pt idx="5698">
                  <c:v>4.3326428E-2</c:v>
                </c:pt>
                <c:pt idx="5699">
                  <c:v>4.4783418999999998E-2</c:v>
                </c:pt>
                <c:pt idx="5700">
                  <c:v>4.5646776999999999E-2</c:v>
                </c:pt>
                <c:pt idx="5701">
                  <c:v>4.7237319999999999E-2</c:v>
                </c:pt>
                <c:pt idx="5702">
                  <c:v>4.8849040000000003E-2</c:v>
                </c:pt>
                <c:pt idx="5703">
                  <c:v>4.9705999000000001E-2</c:v>
                </c:pt>
                <c:pt idx="5704">
                  <c:v>5.0843768999999997E-2</c:v>
                </c:pt>
                <c:pt idx="5705">
                  <c:v>5.1359083999999999E-2</c:v>
                </c:pt>
                <c:pt idx="5706">
                  <c:v>5.1257966000000002E-2</c:v>
                </c:pt>
                <c:pt idx="5707">
                  <c:v>5.1054809999999999E-2</c:v>
                </c:pt>
                <c:pt idx="5708">
                  <c:v>4.8826304000000001E-2</c:v>
                </c:pt>
                <c:pt idx="5709">
                  <c:v>4.6300867000000002E-2</c:v>
                </c:pt>
                <c:pt idx="5710">
                  <c:v>4.4323039000000002E-2</c:v>
                </c:pt>
                <c:pt idx="5711">
                  <c:v>4.2837249000000001E-2</c:v>
                </c:pt>
                <c:pt idx="5712">
                  <c:v>4.1856504000000003E-2</c:v>
                </c:pt>
                <c:pt idx="5713">
                  <c:v>4.1388744999999998E-2</c:v>
                </c:pt>
                <c:pt idx="5714">
                  <c:v>4.1035140999999997E-2</c:v>
                </c:pt>
                <c:pt idx="5715">
                  <c:v>3.9912940000000001E-2</c:v>
                </c:pt>
                <c:pt idx="5716">
                  <c:v>3.8962729000000002E-2</c:v>
                </c:pt>
                <c:pt idx="5717">
                  <c:v>3.8400229000000001E-2</c:v>
                </c:pt>
                <c:pt idx="5718">
                  <c:v>3.8570093999999999E-2</c:v>
                </c:pt>
                <c:pt idx="5719">
                  <c:v>3.8503944999999998E-2</c:v>
                </c:pt>
                <c:pt idx="5720">
                  <c:v>3.8582186999999997E-2</c:v>
                </c:pt>
                <c:pt idx="5721">
                  <c:v>3.8575420999999999E-2</c:v>
                </c:pt>
                <c:pt idx="5722">
                  <c:v>3.8605239999999999E-2</c:v>
                </c:pt>
                <c:pt idx="5723">
                  <c:v>3.8654346999999999E-2</c:v>
                </c:pt>
                <c:pt idx="5724">
                  <c:v>3.8600541000000002E-2</c:v>
                </c:pt>
                <c:pt idx="5725">
                  <c:v>3.9130801999999999E-2</c:v>
                </c:pt>
                <c:pt idx="5726">
                  <c:v>4.0226844999999997E-2</c:v>
                </c:pt>
                <c:pt idx="5727">
                  <c:v>4.1245639000000001E-2</c:v>
                </c:pt>
                <c:pt idx="5728">
                  <c:v>4.2238528999999997E-2</c:v>
                </c:pt>
                <c:pt idx="5729">
                  <c:v>4.3366523999999997E-2</c:v>
                </c:pt>
                <c:pt idx="5730">
                  <c:v>4.3862216000000002E-2</c:v>
                </c:pt>
                <c:pt idx="5731">
                  <c:v>4.3867586E-2</c:v>
                </c:pt>
                <c:pt idx="5732">
                  <c:v>4.3826115999999998E-2</c:v>
                </c:pt>
                <c:pt idx="5733">
                  <c:v>4.4362797000000002E-2</c:v>
                </c:pt>
                <c:pt idx="5734">
                  <c:v>4.5777989999999998E-2</c:v>
                </c:pt>
                <c:pt idx="5735">
                  <c:v>4.8916891999999997E-2</c:v>
                </c:pt>
                <c:pt idx="5736">
                  <c:v>5.2978965000000003E-2</c:v>
                </c:pt>
                <c:pt idx="5737">
                  <c:v>5.7522366999999998E-2</c:v>
                </c:pt>
                <c:pt idx="5738">
                  <c:v>6.2196380000000002E-2</c:v>
                </c:pt>
                <c:pt idx="5739">
                  <c:v>6.5744739999999996E-2</c:v>
                </c:pt>
                <c:pt idx="5740">
                  <c:v>6.7772318999999998E-2</c:v>
                </c:pt>
                <c:pt idx="5741">
                  <c:v>6.8658269999999993E-2</c:v>
                </c:pt>
                <c:pt idx="5742">
                  <c:v>6.9698037000000004E-2</c:v>
                </c:pt>
                <c:pt idx="5743">
                  <c:v>7.1230554000000001E-2</c:v>
                </c:pt>
                <c:pt idx="5744">
                  <c:v>7.2917809E-2</c:v>
                </c:pt>
                <c:pt idx="5745">
                  <c:v>7.3810587999999996E-2</c:v>
                </c:pt>
                <c:pt idx="5746">
                  <c:v>7.4543008999999993E-2</c:v>
                </c:pt>
                <c:pt idx="5747">
                  <c:v>7.3965491999999994E-2</c:v>
                </c:pt>
                <c:pt idx="5748">
                  <c:v>7.2567016999999998E-2</c:v>
                </c:pt>
                <c:pt idx="5749">
                  <c:v>7.0428563999999999E-2</c:v>
                </c:pt>
                <c:pt idx="5750">
                  <c:v>6.8970376999999999E-2</c:v>
                </c:pt>
                <c:pt idx="5751">
                  <c:v>6.8544516E-2</c:v>
                </c:pt>
                <c:pt idx="5752">
                  <c:v>6.8663114999999997E-2</c:v>
                </c:pt>
                <c:pt idx="5753">
                  <c:v>6.8685539000000004E-2</c:v>
                </c:pt>
                <c:pt idx="5754">
                  <c:v>6.8710769000000005E-2</c:v>
                </c:pt>
                <c:pt idx="5755">
                  <c:v>6.8844874E-2</c:v>
                </c:pt>
                <c:pt idx="5756">
                  <c:v>6.8357099000000004E-2</c:v>
                </c:pt>
                <c:pt idx="5757">
                  <c:v>6.7418829E-2</c:v>
                </c:pt>
                <c:pt idx="5758">
                  <c:v>6.5945075000000006E-2</c:v>
                </c:pt>
                <c:pt idx="5759">
                  <c:v>6.4374344999999999E-2</c:v>
                </c:pt>
                <c:pt idx="5760">
                  <c:v>6.3536740999999994E-2</c:v>
                </c:pt>
                <c:pt idx="5761">
                  <c:v>6.2950831999999998E-2</c:v>
                </c:pt>
                <c:pt idx="5762">
                  <c:v>6.3198135000000003E-2</c:v>
                </c:pt>
                <c:pt idx="5763">
                  <c:v>6.3095755000000003E-2</c:v>
                </c:pt>
                <c:pt idx="5764">
                  <c:v>6.3627849E-2</c:v>
                </c:pt>
                <c:pt idx="5765">
                  <c:v>6.5254540999999999E-2</c:v>
                </c:pt>
                <c:pt idx="5766">
                  <c:v>6.6964228000000001E-2</c:v>
                </c:pt>
                <c:pt idx="5767">
                  <c:v>6.7437686999999996E-2</c:v>
                </c:pt>
                <c:pt idx="5768">
                  <c:v>6.7032361999999998E-2</c:v>
                </c:pt>
                <c:pt idx="5769">
                  <c:v>6.5587650999999997E-2</c:v>
                </c:pt>
                <c:pt idx="5770">
                  <c:v>6.3077533000000005E-2</c:v>
                </c:pt>
                <c:pt idx="5771">
                  <c:v>6.0146653000000001E-2</c:v>
                </c:pt>
                <c:pt idx="5772">
                  <c:v>5.6700951999999999E-2</c:v>
                </c:pt>
                <c:pt idx="5773">
                  <c:v>5.3101213000000001E-2</c:v>
                </c:pt>
                <c:pt idx="5774">
                  <c:v>5.0353896000000002E-2</c:v>
                </c:pt>
                <c:pt idx="5775">
                  <c:v>4.7284550000000002E-2</c:v>
                </c:pt>
                <c:pt idx="5776">
                  <c:v>4.4444815999999998E-2</c:v>
                </c:pt>
                <c:pt idx="5777">
                  <c:v>4.1406166000000001E-2</c:v>
                </c:pt>
                <c:pt idx="5778">
                  <c:v>3.8911030999999999E-2</c:v>
                </c:pt>
                <c:pt idx="5779">
                  <c:v>3.7560296999999999E-2</c:v>
                </c:pt>
                <c:pt idx="5780">
                  <c:v>3.6609068000000002E-2</c:v>
                </c:pt>
                <c:pt idx="5781">
                  <c:v>3.6140532000000003E-2</c:v>
                </c:pt>
                <c:pt idx="5782">
                  <c:v>3.6291690000000001E-2</c:v>
                </c:pt>
                <c:pt idx="5783">
                  <c:v>3.6366183000000003E-2</c:v>
                </c:pt>
                <c:pt idx="5784">
                  <c:v>3.5977859000000001E-2</c:v>
                </c:pt>
                <c:pt idx="5785">
                  <c:v>3.4940695000000001E-2</c:v>
                </c:pt>
                <c:pt idx="5786">
                  <c:v>3.4011996000000003E-2</c:v>
                </c:pt>
                <c:pt idx="5787">
                  <c:v>3.3520082999999999E-2</c:v>
                </c:pt>
                <c:pt idx="5788">
                  <c:v>3.3688844000000003E-2</c:v>
                </c:pt>
                <c:pt idx="5789">
                  <c:v>3.4090850999999998E-2</c:v>
                </c:pt>
                <c:pt idx="5790">
                  <c:v>3.5767101000000003E-2</c:v>
                </c:pt>
                <c:pt idx="5791">
                  <c:v>3.8262368999999997E-2</c:v>
                </c:pt>
                <c:pt idx="5792">
                  <c:v>4.1877099000000001E-2</c:v>
                </c:pt>
                <c:pt idx="5793">
                  <c:v>4.6451008000000002E-2</c:v>
                </c:pt>
                <c:pt idx="5794">
                  <c:v>5.1620490999999998E-2</c:v>
                </c:pt>
                <c:pt idx="5795">
                  <c:v>5.6659542E-2</c:v>
                </c:pt>
                <c:pt idx="5796">
                  <c:v>6.1388374000000002E-2</c:v>
                </c:pt>
                <c:pt idx="5797">
                  <c:v>6.4486636E-2</c:v>
                </c:pt>
                <c:pt idx="5798">
                  <c:v>6.5499756000000006E-2</c:v>
                </c:pt>
                <c:pt idx="5799">
                  <c:v>6.5062781E-2</c:v>
                </c:pt>
                <c:pt idx="5800">
                  <c:v>6.3185724999999998E-2</c:v>
                </c:pt>
                <c:pt idx="5801">
                  <c:v>5.9987011E-2</c:v>
                </c:pt>
                <c:pt idx="5802">
                  <c:v>5.7641560000000001E-2</c:v>
                </c:pt>
                <c:pt idx="5803">
                  <c:v>5.6133285999999998E-2</c:v>
                </c:pt>
                <c:pt idx="5804">
                  <c:v>5.5821243999999999E-2</c:v>
                </c:pt>
                <c:pt idx="5805">
                  <c:v>5.5898695999999998E-2</c:v>
                </c:pt>
                <c:pt idx="5806">
                  <c:v>5.636203E-2</c:v>
                </c:pt>
                <c:pt idx="5807">
                  <c:v>5.8070802999999997E-2</c:v>
                </c:pt>
                <c:pt idx="5808">
                  <c:v>6.0109042000000001E-2</c:v>
                </c:pt>
                <c:pt idx="5809">
                  <c:v>6.2671623999999995E-2</c:v>
                </c:pt>
                <c:pt idx="5810">
                  <c:v>6.5852345000000007E-2</c:v>
                </c:pt>
                <c:pt idx="5811">
                  <c:v>6.8864981000000006E-2</c:v>
                </c:pt>
                <c:pt idx="5812">
                  <c:v>7.2355805999999995E-2</c:v>
                </c:pt>
                <c:pt idx="5813">
                  <c:v>7.7059499000000004E-2</c:v>
                </c:pt>
                <c:pt idx="5814">
                  <c:v>8.2118236999999997E-2</c:v>
                </c:pt>
                <c:pt idx="5815">
                  <c:v>8.7318294000000005E-2</c:v>
                </c:pt>
                <c:pt idx="5816">
                  <c:v>9.1835660999999999E-2</c:v>
                </c:pt>
                <c:pt idx="5817">
                  <c:v>9.5971714999999999E-2</c:v>
                </c:pt>
                <c:pt idx="5818">
                  <c:v>9.9499292000000003E-2</c:v>
                </c:pt>
                <c:pt idx="5819">
                  <c:v>0.10300271</c:v>
                </c:pt>
                <c:pt idx="5820">
                  <c:v>0.10718266999999999</c:v>
                </c:pt>
                <c:pt idx="5821">
                  <c:v>0.11130619</c:v>
                </c:pt>
                <c:pt idx="5822">
                  <c:v>0.11486888000000001</c:v>
                </c:pt>
                <c:pt idx="5823">
                  <c:v>0.11834089</c:v>
                </c:pt>
                <c:pt idx="5824">
                  <c:v>0.12254261</c:v>
                </c:pt>
                <c:pt idx="5825">
                  <c:v>0.12699611999999999</c:v>
                </c:pt>
                <c:pt idx="5826">
                  <c:v>0.13230088000000001</c:v>
                </c:pt>
                <c:pt idx="5827">
                  <c:v>0.13688117999999999</c:v>
                </c:pt>
                <c:pt idx="5828">
                  <c:v>0.14043655999999999</c:v>
                </c:pt>
                <c:pt idx="5829">
                  <c:v>0.14350130999999999</c:v>
                </c:pt>
                <c:pt idx="5830">
                  <c:v>0.14616593</c:v>
                </c:pt>
                <c:pt idx="5831">
                  <c:v>0.14813175000000001</c:v>
                </c:pt>
                <c:pt idx="5832">
                  <c:v>0.15026735999999999</c:v>
                </c:pt>
                <c:pt idx="5833">
                  <c:v>0.15273247000000001</c:v>
                </c:pt>
                <c:pt idx="5834">
                  <c:v>0.15640472</c:v>
                </c:pt>
                <c:pt idx="5835">
                  <c:v>0.16095909999999999</c:v>
                </c:pt>
                <c:pt idx="5836">
                  <c:v>0.16656320999999999</c:v>
                </c:pt>
                <c:pt idx="5837">
                  <c:v>0.17321413999999999</c:v>
                </c:pt>
                <c:pt idx="5838">
                  <c:v>0.18032517000000001</c:v>
                </c:pt>
                <c:pt idx="5839">
                  <c:v>0.18786657000000001</c:v>
                </c:pt>
                <c:pt idx="5840">
                  <c:v>0.19608458000000001</c:v>
                </c:pt>
                <c:pt idx="5841">
                  <c:v>0.20414710999999999</c:v>
                </c:pt>
                <c:pt idx="5842">
                  <c:v>0.21189775999999999</c:v>
                </c:pt>
                <c:pt idx="5843">
                  <c:v>0.2180407</c:v>
                </c:pt>
                <c:pt idx="5844">
                  <c:v>0.22204123000000001</c:v>
                </c:pt>
                <c:pt idx="5845">
                  <c:v>0.22502006999999999</c:v>
                </c:pt>
                <c:pt idx="5846">
                  <c:v>0.22815961000000001</c:v>
                </c:pt>
                <c:pt idx="5847">
                  <c:v>0.23130139999999999</c:v>
                </c:pt>
                <c:pt idx="5848">
                  <c:v>0.23392757</c:v>
                </c:pt>
                <c:pt idx="5849">
                  <c:v>0.23596566999999999</c:v>
                </c:pt>
                <c:pt idx="5850">
                  <c:v>0.23770495</c:v>
                </c:pt>
                <c:pt idx="5851">
                  <c:v>0.23822214</c:v>
                </c:pt>
                <c:pt idx="5852">
                  <c:v>0.23822001000000001</c:v>
                </c:pt>
                <c:pt idx="5853">
                  <c:v>0.23885064</c:v>
                </c:pt>
                <c:pt idx="5854">
                  <c:v>0.23997604</c:v>
                </c:pt>
                <c:pt idx="5855">
                  <c:v>0.24152935</c:v>
                </c:pt>
                <c:pt idx="5856">
                  <c:v>0.24375004</c:v>
                </c:pt>
                <c:pt idx="5857">
                  <c:v>0.24581923</c:v>
                </c:pt>
                <c:pt idx="5858">
                  <c:v>0.24790883</c:v>
                </c:pt>
                <c:pt idx="5859">
                  <c:v>0.25014244000000002</c:v>
                </c:pt>
                <c:pt idx="5860">
                  <c:v>0.2512858</c:v>
                </c:pt>
                <c:pt idx="5861">
                  <c:v>0.25122494000000001</c:v>
                </c:pt>
                <c:pt idx="5862">
                  <c:v>0.25104227000000001</c:v>
                </c:pt>
                <c:pt idx="5863">
                  <c:v>0.24949780999999999</c:v>
                </c:pt>
                <c:pt idx="5864">
                  <c:v>0.2475948</c:v>
                </c:pt>
                <c:pt idx="5865">
                  <c:v>0.24576148</c:v>
                </c:pt>
                <c:pt idx="5866">
                  <c:v>0.24339474999999999</c:v>
                </c:pt>
                <c:pt idx="5867">
                  <c:v>0.24043912000000001</c:v>
                </c:pt>
                <c:pt idx="5868">
                  <c:v>0.23719452999999999</c:v>
                </c:pt>
                <c:pt idx="5869">
                  <c:v>0.23272263000000001</c:v>
                </c:pt>
                <c:pt idx="5870">
                  <c:v>0.22740408000000001</c:v>
                </c:pt>
                <c:pt idx="5871">
                  <c:v>0.22095008999999999</c:v>
                </c:pt>
                <c:pt idx="5872">
                  <c:v>0.21399224</c:v>
                </c:pt>
                <c:pt idx="5873">
                  <c:v>0.20718284000000001</c:v>
                </c:pt>
                <c:pt idx="5874">
                  <c:v>0.20019873999999999</c:v>
                </c:pt>
                <c:pt idx="5875">
                  <c:v>0.19348525</c:v>
                </c:pt>
                <c:pt idx="5876">
                  <c:v>0.18598437000000001</c:v>
                </c:pt>
                <c:pt idx="5877">
                  <c:v>0.17821595000000001</c:v>
                </c:pt>
                <c:pt idx="5878">
                  <c:v>0.16969106</c:v>
                </c:pt>
                <c:pt idx="5879">
                  <c:v>0.16137505999999999</c:v>
                </c:pt>
                <c:pt idx="5880">
                  <c:v>0.15296818000000001</c:v>
                </c:pt>
                <c:pt idx="5881">
                  <c:v>0.14492606999999999</c:v>
                </c:pt>
                <c:pt idx="5882">
                  <c:v>0.13830122</c:v>
                </c:pt>
                <c:pt idx="5883">
                  <c:v>0.13131619999999999</c:v>
                </c:pt>
                <c:pt idx="5884">
                  <c:v>0.12443115</c:v>
                </c:pt>
                <c:pt idx="5885">
                  <c:v>0.11804368</c:v>
                </c:pt>
                <c:pt idx="5886">
                  <c:v>0.11215190999999999</c:v>
                </c:pt>
                <c:pt idx="5887">
                  <c:v>0.10719144</c:v>
                </c:pt>
                <c:pt idx="5888">
                  <c:v>0.10350252</c:v>
                </c:pt>
                <c:pt idx="5889">
                  <c:v>9.9964644000000005E-2</c:v>
                </c:pt>
                <c:pt idx="5890">
                  <c:v>9.7277968000000006E-2</c:v>
                </c:pt>
                <c:pt idx="5891">
                  <c:v>9.4329353000000005E-2</c:v>
                </c:pt>
                <c:pt idx="5892">
                  <c:v>9.1094147E-2</c:v>
                </c:pt>
                <c:pt idx="5893">
                  <c:v>8.6676007999999999E-2</c:v>
                </c:pt>
                <c:pt idx="5894">
                  <c:v>8.1226194000000002E-2</c:v>
                </c:pt>
                <c:pt idx="5895">
                  <c:v>7.5796607000000002E-2</c:v>
                </c:pt>
                <c:pt idx="5896">
                  <c:v>7.0580271E-2</c:v>
                </c:pt>
                <c:pt idx="5897">
                  <c:v>6.4916662999999999E-2</c:v>
                </c:pt>
                <c:pt idx="5898">
                  <c:v>6.0722533000000002E-2</c:v>
                </c:pt>
                <c:pt idx="5899">
                  <c:v>5.7246893E-2</c:v>
                </c:pt>
                <c:pt idx="5900">
                  <c:v>5.4896062000000002E-2</c:v>
                </c:pt>
                <c:pt idx="5901">
                  <c:v>5.3982452E-2</c:v>
                </c:pt>
                <c:pt idx="5902">
                  <c:v>5.4316903E-2</c:v>
                </c:pt>
                <c:pt idx="5903">
                  <c:v>5.4716380000000002E-2</c:v>
                </c:pt>
                <c:pt idx="5904">
                  <c:v>5.6501941999999999E-2</c:v>
                </c:pt>
                <c:pt idx="5905">
                  <c:v>5.9035213000000003E-2</c:v>
                </c:pt>
                <c:pt idx="5906">
                  <c:v>6.2693647000000005E-2</c:v>
                </c:pt>
                <c:pt idx="5907">
                  <c:v>6.7759478999999997E-2</c:v>
                </c:pt>
                <c:pt idx="5908">
                  <c:v>7.4156802999999993E-2</c:v>
                </c:pt>
                <c:pt idx="5909">
                  <c:v>8.0107569000000003E-2</c:v>
                </c:pt>
                <c:pt idx="5910">
                  <c:v>8.6407775000000006E-2</c:v>
                </c:pt>
                <c:pt idx="5911">
                  <c:v>9.2041519000000002E-2</c:v>
                </c:pt>
                <c:pt idx="5912">
                  <c:v>9.6640828999999998E-2</c:v>
                </c:pt>
                <c:pt idx="5913">
                  <c:v>0.1007455</c:v>
                </c:pt>
                <c:pt idx="5914">
                  <c:v>0.10444935</c:v>
                </c:pt>
                <c:pt idx="5915">
                  <c:v>0.10748612</c:v>
                </c:pt>
                <c:pt idx="5916">
                  <c:v>0.11027468999999999</c:v>
                </c:pt>
                <c:pt idx="5917">
                  <c:v>0.11184434</c:v>
                </c:pt>
                <c:pt idx="5918">
                  <c:v>0.11245868000000001</c:v>
                </c:pt>
                <c:pt idx="5919">
                  <c:v>0.11260509</c:v>
                </c:pt>
                <c:pt idx="5920">
                  <c:v>0.11186131000000001</c:v>
                </c:pt>
                <c:pt idx="5921">
                  <c:v>0.10974361000000001</c:v>
                </c:pt>
                <c:pt idx="5922">
                  <c:v>0.10799625</c:v>
                </c:pt>
                <c:pt idx="5923">
                  <c:v>0.10648941000000001</c:v>
                </c:pt>
                <c:pt idx="5924">
                  <c:v>0.10580078</c:v>
                </c:pt>
                <c:pt idx="5925">
                  <c:v>0.10523799</c:v>
                </c:pt>
                <c:pt idx="5926">
                  <c:v>0.1056441</c:v>
                </c:pt>
                <c:pt idx="5927">
                  <c:v>0.10557759999999999</c:v>
                </c:pt>
                <c:pt idx="5928">
                  <c:v>0.10590355999999999</c:v>
                </c:pt>
                <c:pt idx="5929">
                  <c:v>0.10585711</c:v>
                </c:pt>
                <c:pt idx="5930">
                  <c:v>0.10654036</c:v>
                </c:pt>
                <c:pt idx="5931">
                  <c:v>0.10815756</c:v>
                </c:pt>
                <c:pt idx="5932">
                  <c:v>0.11044141</c:v>
                </c:pt>
                <c:pt idx="5933">
                  <c:v>0.11248576</c:v>
                </c:pt>
                <c:pt idx="5934">
                  <c:v>0.11470145</c:v>
                </c:pt>
                <c:pt idx="5935">
                  <c:v>0.11680492000000001</c:v>
                </c:pt>
                <c:pt idx="5936">
                  <c:v>0.11893266</c:v>
                </c:pt>
                <c:pt idx="5937">
                  <c:v>0.12152474000000001</c:v>
                </c:pt>
                <c:pt idx="5938">
                  <c:v>0.12478267</c:v>
                </c:pt>
                <c:pt idx="5939">
                  <c:v>0.12791507999999999</c:v>
                </c:pt>
                <c:pt idx="5940">
                  <c:v>0.1306206</c:v>
                </c:pt>
                <c:pt idx="5941">
                  <c:v>0.13268199999999999</c:v>
                </c:pt>
                <c:pt idx="5942">
                  <c:v>0.13443268999999999</c:v>
                </c:pt>
                <c:pt idx="5943">
                  <c:v>0.13545583999999999</c:v>
                </c:pt>
                <c:pt idx="5944">
                  <c:v>0.13625093999999999</c:v>
                </c:pt>
                <c:pt idx="5945">
                  <c:v>0.13620298</c:v>
                </c:pt>
                <c:pt idx="5946">
                  <c:v>0.13645774999999999</c:v>
                </c:pt>
                <c:pt idx="5947">
                  <c:v>0.13660612999999999</c:v>
                </c:pt>
                <c:pt idx="5948">
                  <c:v>0.13592913000000001</c:v>
                </c:pt>
                <c:pt idx="5949">
                  <c:v>0.13340034000000001</c:v>
                </c:pt>
                <c:pt idx="5950">
                  <c:v>0.12974959</c:v>
                </c:pt>
                <c:pt idx="5951">
                  <c:v>0.12414877000000001</c:v>
                </c:pt>
                <c:pt idx="5952">
                  <c:v>0.11795738</c:v>
                </c:pt>
                <c:pt idx="5953">
                  <c:v>0.11085903</c:v>
                </c:pt>
                <c:pt idx="5954">
                  <c:v>0.10420403</c:v>
                </c:pt>
                <c:pt idx="5955">
                  <c:v>9.7191056999999997E-2</c:v>
                </c:pt>
                <c:pt idx="5956">
                  <c:v>9.0473190999999994E-2</c:v>
                </c:pt>
                <c:pt idx="5957">
                  <c:v>8.3547383000000003E-2</c:v>
                </c:pt>
                <c:pt idx="5958">
                  <c:v>7.6348499E-2</c:v>
                </c:pt>
                <c:pt idx="5959">
                  <c:v>6.8293310999999995E-2</c:v>
                </c:pt>
                <c:pt idx="5960">
                  <c:v>6.0234229E-2</c:v>
                </c:pt>
                <c:pt idx="5961">
                  <c:v>5.0618947999999997E-2</c:v>
                </c:pt>
                <c:pt idx="5962">
                  <c:v>4.0893008000000002E-2</c:v>
                </c:pt>
                <c:pt idx="5963">
                  <c:v>3.0910925999999998E-2</c:v>
                </c:pt>
                <c:pt idx="5964">
                  <c:v>2.1191821E-2</c:v>
                </c:pt>
                <c:pt idx="5965">
                  <c:v>1.1232601E-2</c:v>
                </c:pt>
                <c:pt idx="5966">
                  <c:v>1.4580508000000001E-3</c:v>
                </c:pt>
                <c:pt idx="5967">
                  <c:v>-8.0641198000000001E-3</c:v>
                </c:pt>
                <c:pt idx="5968">
                  <c:v>-1.6307479E-2</c:v>
                </c:pt>
                <c:pt idx="5969">
                  <c:v>-2.3334078000000001E-2</c:v>
                </c:pt>
                <c:pt idx="5970">
                  <c:v>-2.8419641999999998E-2</c:v>
                </c:pt>
                <c:pt idx="5971">
                  <c:v>-3.2961403E-2</c:v>
                </c:pt>
                <c:pt idx="5972">
                  <c:v>-3.6489596999999999E-2</c:v>
                </c:pt>
                <c:pt idx="5973">
                  <c:v>-4.0656758000000001E-2</c:v>
                </c:pt>
                <c:pt idx="5974">
                  <c:v>-4.3789923000000001E-2</c:v>
                </c:pt>
                <c:pt idx="5975">
                  <c:v>-4.6430254999999997E-2</c:v>
                </c:pt>
                <c:pt idx="5976">
                  <c:v>-4.7010278000000003E-2</c:v>
                </c:pt>
                <c:pt idx="5977">
                  <c:v>-4.6979621999999999E-2</c:v>
                </c:pt>
                <c:pt idx="5978">
                  <c:v>-4.5840270000000002E-2</c:v>
                </c:pt>
                <c:pt idx="5979">
                  <c:v>-4.3129714999999999E-2</c:v>
                </c:pt>
                <c:pt idx="5980">
                  <c:v>-3.9473271999999997E-2</c:v>
                </c:pt>
                <c:pt idx="5981">
                  <c:v>-3.4817569999999999E-2</c:v>
                </c:pt>
                <c:pt idx="5982">
                  <c:v>-2.9518804999999999E-2</c:v>
                </c:pt>
                <c:pt idx="5983">
                  <c:v>-2.4496750000000001E-2</c:v>
                </c:pt>
                <c:pt idx="5984">
                  <c:v>-1.9171711000000001E-2</c:v>
                </c:pt>
                <c:pt idx="5985">
                  <c:v>-1.4585427E-2</c:v>
                </c:pt>
                <c:pt idx="5986">
                  <c:v>-1.0471375999999999E-2</c:v>
                </c:pt>
                <c:pt idx="5987">
                  <c:v>-5.9442313E-3</c:v>
                </c:pt>
                <c:pt idx="5988">
                  <c:v>-1.3683790000000001E-4</c:v>
                </c:pt>
                <c:pt idx="5989">
                  <c:v>5.9841497999999996E-3</c:v>
                </c:pt>
                <c:pt idx="5990">
                  <c:v>1.2238014E-2</c:v>
                </c:pt>
                <c:pt idx="5991">
                  <c:v>1.791123E-2</c:v>
                </c:pt>
                <c:pt idx="5992">
                  <c:v>2.2587551000000001E-2</c:v>
                </c:pt>
                <c:pt idx="5993">
                  <c:v>2.6217609999999999E-2</c:v>
                </c:pt>
                <c:pt idx="5994">
                  <c:v>2.8905791E-2</c:v>
                </c:pt>
                <c:pt idx="5995">
                  <c:v>3.0541208E-2</c:v>
                </c:pt>
                <c:pt idx="5996">
                  <c:v>3.1194924999999998E-2</c:v>
                </c:pt>
                <c:pt idx="5997">
                  <c:v>3.1237259E-2</c:v>
                </c:pt>
                <c:pt idx="5998">
                  <c:v>3.1483177000000001E-2</c:v>
                </c:pt>
                <c:pt idx="5999">
                  <c:v>3.1565029000000001E-2</c:v>
                </c:pt>
                <c:pt idx="6000">
                  <c:v>3.1796897999999997E-2</c:v>
                </c:pt>
                <c:pt idx="6001">
                  <c:v>3.1885795000000001E-2</c:v>
                </c:pt>
                <c:pt idx="6002">
                  <c:v>3.2114925000000002E-2</c:v>
                </c:pt>
                <c:pt idx="6003">
                  <c:v>3.2203208999999997E-2</c:v>
                </c:pt>
                <c:pt idx="6004">
                  <c:v>3.2440574E-2</c:v>
                </c:pt>
                <c:pt idx="6005">
                  <c:v>3.2496558000000002E-2</c:v>
                </c:pt>
                <c:pt idx="6006">
                  <c:v>3.3134334000000001E-2</c:v>
                </c:pt>
                <c:pt idx="6007">
                  <c:v>3.4793913000000003E-2</c:v>
                </c:pt>
                <c:pt idx="6008">
                  <c:v>3.7450654999999999E-2</c:v>
                </c:pt>
                <c:pt idx="6009">
                  <c:v>4.1143500999999999E-2</c:v>
                </c:pt>
                <c:pt idx="6010">
                  <c:v>4.5388657999999998E-2</c:v>
                </c:pt>
                <c:pt idx="6011">
                  <c:v>4.9499023000000003E-2</c:v>
                </c:pt>
                <c:pt idx="6012">
                  <c:v>5.3690631000000003E-2</c:v>
                </c:pt>
                <c:pt idx="6013">
                  <c:v>5.7839387999999999E-2</c:v>
                </c:pt>
                <c:pt idx="6014">
                  <c:v>6.1972004999999997E-2</c:v>
                </c:pt>
                <c:pt idx="6015">
                  <c:v>6.6550288999999999E-2</c:v>
                </c:pt>
                <c:pt idx="6016">
                  <c:v>7.2249412999999998E-2</c:v>
                </c:pt>
                <c:pt idx="6017">
                  <c:v>7.8900953999999995E-2</c:v>
                </c:pt>
                <c:pt idx="6018">
                  <c:v>8.6531704000000001E-2</c:v>
                </c:pt>
                <c:pt idx="6019">
                  <c:v>9.5307793000000002E-2</c:v>
                </c:pt>
                <c:pt idx="6020">
                  <c:v>0.10404165999999999</c:v>
                </c:pt>
                <c:pt idx="6021">
                  <c:v>0.11211481</c:v>
                </c:pt>
                <c:pt idx="6022">
                  <c:v>0.11990808999999999</c:v>
                </c:pt>
                <c:pt idx="6023">
                  <c:v>0.12654199999999999</c:v>
                </c:pt>
                <c:pt idx="6024">
                  <c:v>0.13176313000000001</c:v>
                </c:pt>
                <c:pt idx="6025">
                  <c:v>0.13567143000000001</c:v>
                </c:pt>
                <c:pt idx="6026">
                  <c:v>0.13999729</c:v>
                </c:pt>
                <c:pt idx="6027">
                  <c:v>0.14403993000000001</c:v>
                </c:pt>
                <c:pt idx="6028">
                  <c:v>0.14826067000000001</c:v>
                </c:pt>
                <c:pt idx="6029">
                  <c:v>0.15278380999999999</c:v>
                </c:pt>
                <c:pt idx="6030">
                  <c:v>0.15816042</c:v>
                </c:pt>
                <c:pt idx="6031">
                  <c:v>0.16317111000000001</c:v>
                </c:pt>
                <c:pt idx="6032">
                  <c:v>0.16810380999999999</c:v>
                </c:pt>
                <c:pt idx="6033">
                  <c:v>0.17148042999999999</c:v>
                </c:pt>
                <c:pt idx="6034">
                  <c:v>0.17485575</c:v>
                </c:pt>
                <c:pt idx="6035">
                  <c:v>0.17699580000000001</c:v>
                </c:pt>
                <c:pt idx="6036">
                  <c:v>0.17761291000000001</c:v>
                </c:pt>
                <c:pt idx="6037">
                  <c:v>0.17729200000000001</c:v>
                </c:pt>
                <c:pt idx="6038">
                  <c:v>0.17558431999999999</c:v>
                </c:pt>
                <c:pt idx="6039">
                  <c:v>0.17160115000000001</c:v>
                </c:pt>
                <c:pt idx="6040">
                  <c:v>0.16628823000000001</c:v>
                </c:pt>
                <c:pt idx="6041">
                  <c:v>0.15986484000000001</c:v>
                </c:pt>
                <c:pt idx="6042">
                  <c:v>0.15299974</c:v>
                </c:pt>
                <c:pt idx="6043">
                  <c:v>0.14613358000000001</c:v>
                </c:pt>
                <c:pt idx="6044">
                  <c:v>0.13969074000000001</c:v>
                </c:pt>
                <c:pt idx="6045">
                  <c:v>0.13446791999999999</c:v>
                </c:pt>
                <c:pt idx="6046">
                  <c:v>0.12959825999999999</c:v>
                </c:pt>
                <c:pt idx="6047">
                  <c:v>0.12522979000000001</c:v>
                </c:pt>
                <c:pt idx="6048">
                  <c:v>0.12149013</c:v>
                </c:pt>
                <c:pt idx="6049">
                  <c:v>0.11761232000000001</c:v>
                </c:pt>
                <c:pt idx="6050">
                  <c:v>0.11374902000000001</c:v>
                </c:pt>
                <c:pt idx="6051">
                  <c:v>0.11034458</c:v>
                </c:pt>
                <c:pt idx="6052">
                  <c:v>0.10797660000000001</c:v>
                </c:pt>
                <c:pt idx="6053">
                  <c:v>0.10712521</c:v>
                </c:pt>
                <c:pt idx="6054">
                  <c:v>0.10748729999999999</c:v>
                </c:pt>
                <c:pt idx="6055">
                  <c:v>0.10753815</c:v>
                </c:pt>
                <c:pt idx="6056">
                  <c:v>0.10773240000000001</c:v>
                </c:pt>
                <c:pt idx="6057">
                  <c:v>0.10828672</c:v>
                </c:pt>
                <c:pt idx="6058">
                  <c:v>0.1096242</c:v>
                </c:pt>
                <c:pt idx="6059">
                  <c:v>0.11066114000000001</c:v>
                </c:pt>
                <c:pt idx="6060">
                  <c:v>0.1119048</c:v>
                </c:pt>
                <c:pt idx="6061">
                  <c:v>0.11303178999999999</c:v>
                </c:pt>
                <c:pt idx="6062">
                  <c:v>0.11380338</c:v>
                </c:pt>
                <c:pt idx="6063">
                  <c:v>0.11376177</c:v>
                </c:pt>
                <c:pt idx="6064">
                  <c:v>0.1140915</c:v>
                </c:pt>
                <c:pt idx="6065">
                  <c:v>0.11375126000000001</c:v>
                </c:pt>
                <c:pt idx="6066">
                  <c:v>0.11204085</c:v>
                </c:pt>
                <c:pt idx="6067">
                  <c:v>0.10810461</c:v>
                </c:pt>
                <c:pt idx="6068">
                  <c:v>0.10231709999999999</c:v>
                </c:pt>
                <c:pt idx="6069">
                  <c:v>9.4789999999999999E-2</c:v>
                </c:pt>
                <c:pt idx="6070">
                  <c:v>8.6937500000000001E-2</c:v>
                </c:pt>
                <c:pt idx="6071">
                  <c:v>7.9493419999999995E-2</c:v>
                </c:pt>
                <c:pt idx="6072">
                  <c:v>7.2854378999999997E-2</c:v>
                </c:pt>
                <c:pt idx="6073">
                  <c:v>6.5811887999999999E-2</c:v>
                </c:pt>
                <c:pt idx="6074">
                  <c:v>5.9556580999999997E-2</c:v>
                </c:pt>
                <c:pt idx="6075">
                  <c:v>5.3718755999999999E-2</c:v>
                </c:pt>
                <c:pt idx="6076">
                  <c:v>4.8223858000000001E-2</c:v>
                </c:pt>
                <c:pt idx="6077">
                  <c:v>4.4444474999999997E-2</c:v>
                </c:pt>
                <c:pt idx="6078">
                  <c:v>4.1723407999999997E-2</c:v>
                </c:pt>
                <c:pt idx="6079">
                  <c:v>3.9208027999999999E-2</c:v>
                </c:pt>
                <c:pt idx="6080">
                  <c:v>3.7966395E-2</c:v>
                </c:pt>
                <c:pt idx="6081">
                  <c:v>3.7576066999999998E-2</c:v>
                </c:pt>
                <c:pt idx="6082">
                  <c:v>3.7874473999999998E-2</c:v>
                </c:pt>
                <c:pt idx="6083">
                  <c:v>3.7940607000000001E-2</c:v>
                </c:pt>
                <c:pt idx="6084">
                  <c:v>3.8123749999999998E-2</c:v>
                </c:pt>
                <c:pt idx="6085">
                  <c:v>3.8671885000000003E-2</c:v>
                </c:pt>
                <c:pt idx="6086">
                  <c:v>4.0009400000000001E-2</c:v>
                </c:pt>
                <c:pt idx="6087">
                  <c:v>4.1032807999999997E-2</c:v>
                </c:pt>
                <c:pt idx="6088">
                  <c:v>4.2281108999999997E-2</c:v>
                </c:pt>
                <c:pt idx="6089">
                  <c:v>4.3390796000000002E-2</c:v>
                </c:pt>
                <c:pt idx="6090">
                  <c:v>4.4169393000000001E-2</c:v>
                </c:pt>
                <c:pt idx="6091">
                  <c:v>4.4108346E-2</c:v>
                </c:pt>
                <c:pt idx="6092">
                  <c:v>4.4445966000000003E-2</c:v>
                </c:pt>
                <c:pt idx="6093">
                  <c:v>4.4085883999999999E-2</c:v>
                </c:pt>
                <c:pt idx="6094">
                  <c:v>4.2381683000000003E-2</c:v>
                </c:pt>
                <c:pt idx="6095">
                  <c:v>3.8430001999999998E-2</c:v>
                </c:pt>
                <c:pt idx="6096">
                  <c:v>3.2635786E-2</c:v>
                </c:pt>
                <c:pt idx="6097">
                  <c:v>2.5133761000000001E-2</c:v>
                </c:pt>
                <c:pt idx="6098">
                  <c:v>1.6848940999999999E-2</c:v>
                </c:pt>
                <c:pt idx="6099">
                  <c:v>8.1924100000000007E-3</c:v>
                </c:pt>
                <c:pt idx="6100">
                  <c:v>1.1208571999999999E-3</c:v>
                </c:pt>
                <c:pt idx="6101">
                  <c:v>-5.8930735000000001E-3</c:v>
                </c:pt>
                <c:pt idx="6102">
                  <c:v>-1.2183932E-2</c:v>
                </c:pt>
                <c:pt idx="6103">
                  <c:v>-1.7627673E-2</c:v>
                </c:pt>
                <c:pt idx="6104">
                  <c:v>-2.1876669000000001E-2</c:v>
                </c:pt>
                <c:pt idx="6105">
                  <c:v>-2.5336291E-2</c:v>
                </c:pt>
                <c:pt idx="6106">
                  <c:v>-2.7575788E-2</c:v>
                </c:pt>
                <c:pt idx="6107">
                  <c:v>-2.9050881000000001E-2</c:v>
                </c:pt>
                <c:pt idx="6108">
                  <c:v>-2.9250056E-2</c:v>
                </c:pt>
                <c:pt idx="6109">
                  <c:v>-2.9149892E-2</c:v>
                </c:pt>
                <c:pt idx="6110">
                  <c:v>-2.8590481000000001E-2</c:v>
                </c:pt>
                <c:pt idx="6111">
                  <c:v>-2.6483559E-2</c:v>
                </c:pt>
                <c:pt idx="6112">
                  <c:v>-2.2700623E-2</c:v>
                </c:pt>
                <c:pt idx="6113">
                  <c:v>-1.8148258E-2</c:v>
                </c:pt>
                <c:pt idx="6114">
                  <c:v>-1.244498E-2</c:v>
                </c:pt>
                <c:pt idx="6115">
                  <c:v>-5.7850384000000003E-3</c:v>
                </c:pt>
                <c:pt idx="6116">
                  <c:v>1.0519024999999999E-3</c:v>
                </c:pt>
                <c:pt idx="6117">
                  <c:v>6.9545196000000004E-3</c:v>
                </c:pt>
                <c:pt idx="6118">
                  <c:v>1.2957342E-2</c:v>
                </c:pt>
                <c:pt idx="6119">
                  <c:v>1.6862994999999999E-2</c:v>
                </c:pt>
                <c:pt idx="6120">
                  <c:v>1.9680472000000001E-2</c:v>
                </c:pt>
                <c:pt idx="6121">
                  <c:v>2.0681793E-2</c:v>
                </c:pt>
                <c:pt idx="6122">
                  <c:v>2.0754351000000001E-2</c:v>
                </c:pt>
                <c:pt idx="6123">
                  <c:v>2.0916970999999999E-2</c:v>
                </c:pt>
                <c:pt idx="6124">
                  <c:v>2.0692795E-2</c:v>
                </c:pt>
                <c:pt idx="6125">
                  <c:v>1.9186247999999999E-2</c:v>
                </c:pt>
                <c:pt idx="6126">
                  <c:v>1.7348255E-2</c:v>
                </c:pt>
                <c:pt idx="6127">
                  <c:v>1.5441451E-2</c:v>
                </c:pt>
                <c:pt idx="6128">
                  <c:v>1.3615083E-2</c:v>
                </c:pt>
                <c:pt idx="6129">
                  <c:v>1.2078133E-2</c:v>
                </c:pt>
                <c:pt idx="6130">
                  <c:v>1.1907060000000001E-2</c:v>
                </c:pt>
                <c:pt idx="6131">
                  <c:v>1.1947086000000001E-2</c:v>
                </c:pt>
                <c:pt idx="6132">
                  <c:v>1.2610402999999999E-2</c:v>
                </c:pt>
                <c:pt idx="6133">
                  <c:v>1.3820254000000001E-2</c:v>
                </c:pt>
                <c:pt idx="6134">
                  <c:v>1.4881151E-2</c:v>
                </c:pt>
                <c:pt idx="6135">
                  <c:v>1.6509487E-2</c:v>
                </c:pt>
                <c:pt idx="6136">
                  <c:v>1.8383804E-2</c:v>
                </c:pt>
                <c:pt idx="6137">
                  <c:v>1.8812188000000001E-2</c:v>
                </c:pt>
                <c:pt idx="6138">
                  <c:v>1.9015677000000002E-2</c:v>
                </c:pt>
                <c:pt idx="6139">
                  <c:v>1.9053372999999998E-2</c:v>
                </c:pt>
                <c:pt idx="6140">
                  <c:v>1.9301529000000001E-2</c:v>
                </c:pt>
                <c:pt idx="6141">
                  <c:v>1.9282501000000001E-2</c:v>
                </c:pt>
                <c:pt idx="6142">
                  <c:v>1.9957518E-2</c:v>
                </c:pt>
                <c:pt idx="6143">
                  <c:v>2.1495328000000001E-2</c:v>
                </c:pt>
                <c:pt idx="6144">
                  <c:v>2.4293661000000001E-2</c:v>
                </c:pt>
                <c:pt idx="6145">
                  <c:v>2.6989246000000001E-2</c:v>
                </c:pt>
                <c:pt idx="6146">
                  <c:v>2.8628603999999998E-2</c:v>
                </c:pt>
                <c:pt idx="6147">
                  <c:v>2.9194057999999998E-2</c:v>
                </c:pt>
                <c:pt idx="6148">
                  <c:v>2.9298040000000001E-2</c:v>
                </c:pt>
                <c:pt idx="6149">
                  <c:v>2.9055385999999999E-2</c:v>
                </c:pt>
                <c:pt idx="6150">
                  <c:v>2.7552759E-2</c:v>
                </c:pt>
                <c:pt idx="6151">
                  <c:v>2.5715340999999999E-2</c:v>
                </c:pt>
                <c:pt idx="6152">
                  <c:v>2.3376826E-2</c:v>
                </c:pt>
                <c:pt idx="6153">
                  <c:v>2.0379415000000001E-2</c:v>
                </c:pt>
                <c:pt idx="6154">
                  <c:v>1.7612564000000001E-2</c:v>
                </c:pt>
                <c:pt idx="6155">
                  <c:v>1.4263184E-2</c:v>
                </c:pt>
                <c:pt idx="6156">
                  <c:v>1.0206870999999999E-2</c:v>
                </c:pt>
                <c:pt idx="6157">
                  <c:v>6.9194540999999998E-3</c:v>
                </c:pt>
                <c:pt idx="6158">
                  <c:v>3.9761155999999999E-3</c:v>
                </c:pt>
                <c:pt idx="6159">
                  <c:v>2.0067787000000001E-3</c:v>
                </c:pt>
                <c:pt idx="6160">
                  <c:v>1.7434678999999999E-3</c:v>
                </c:pt>
                <c:pt idx="6161">
                  <c:v>2.3659751999999998E-3</c:v>
                </c:pt>
                <c:pt idx="6162">
                  <c:v>3.5217284000000001E-3</c:v>
                </c:pt>
                <c:pt idx="6163">
                  <c:v>5.1117829000000004E-3</c:v>
                </c:pt>
                <c:pt idx="6164">
                  <c:v>6.9071467999999997E-3</c:v>
                </c:pt>
                <c:pt idx="6165">
                  <c:v>7.8558463000000002E-3</c:v>
                </c:pt>
                <c:pt idx="6166">
                  <c:v>8.6702159000000001E-3</c:v>
                </c:pt>
                <c:pt idx="6167">
                  <c:v>8.5355146000000003E-3</c:v>
                </c:pt>
                <c:pt idx="6168">
                  <c:v>8.8431258000000006E-3</c:v>
                </c:pt>
                <c:pt idx="6169">
                  <c:v>8.8098059999999999E-3</c:v>
                </c:pt>
                <c:pt idx="6170">
                  <c:v>9.0237162000000003E-3</c:v>
                </c:pt>
                <c:pt idx="6171">
                  <c:v>9.4587609E-3</c:v>
                </c:pt>
                <c:pt idx="6172">
                  <c:v>1.0843625000000001E-2</c:v>
                </c:pt>
                <c:pt idx="6173">
                  <c:v>1.1724701000000001E-2</c:v>
                </c:pt>
                <c:pt idx="6174">
                  <c:v>1.3071691E-2</c:v>
                </c:pt>
                <c:pt idx="6175">
                  <c:v>1.3916888000000001E-2</c:v>
                </c:pt>
                <c:pt idx="6176">
                  <c:v>1.5710301999999999E-2</c:v>
                </c:pt>
                <c:pt idx="6177">
                  <c:v>1.7718173E-2</c:v>
                </c:pt>
                <c:pt idx="6178">
                  <c:v>2.0017139E-2</c:v>
                </c:pt>
                <c:pt idx="6179">
                  <c:v>2.1504866000000001E-2</c:v>
                </c:pt>
                <c:pt idx="6180">
                  <c:v>2.2690937000000001E-2</c:v>
                </c:pt>
                <c:pt idx="6181">
                  <c:v>2.3275869000000001E-2</c:v>
                </c:pt>
                <c:pt idx="6182">
                  <c:v>2.3325571E-2</c:v>
                </c:pt>
                <c:pt idx="6183">
                  <c:v>2.3473336000000001E-2</c:v>
                </c:pt>
                <c:pt idx="6184">
                  <c:v>2.3182319999999999E-2</c:v>
                </c:pt>
                <c:pt idx="6185">
                  <c:v>2.1703832999999999E-2</c:v>
                </c:pt>
                <c:pt idx="6186">
                  <c:v>1.9398667000000001E-2</c:v>
                </c:pt>
                <c:pt idx="6187">
                  <c:v>1.5889173999999999E-2</c:v>
                </c:pt>
                <c:pt idx="6188">
                  <c:v>1.1981881999999999E-2</c:v>
                </c:pt>
                <c:pt idx="6189">
                  <c:v>8.0791075E-3</c:v>
                </c:pt>
                <c:pt idx="6190">
                  <c:v>4.1658314000000002E-3</c:v>
                </c:pt>
                <c:pt idx="6191">
                  <c:v>6.6419616000000005E-4</c:v>
                </c:pt>
                <c:pt idx="6192">
                  <c:v>-1.6676585E-3</c:v>
                </c:pt>
                <c:pt idx="6193">
                  <c:v>-3.0955891999999998E-3</c:v>
                </c:pt>
                <c:pt idx="6194">
                  <c:v>-3.8475130999999999E-3</c:v>
                </c:pt>
                <c:pt idx="6195">
                  <c:v>-4.8716985000000004E-3</c:v>
                </c:pt>
                <c:pt idx="6196">
                  <c:v>-5.6317711999999999E-3</c:v>
                </c:pt>
                <c:pt idx="6197">
                  <c:v>-7.0591500999999997E-3</c:v>
                </c:pt>
                <c:pt idx="6198">
                  <c:v>-9.0790945000000008E-3</c:v>
                </c:pt>
                <c:pt idx="6199">
                  <c:v>-1.0477761E-2</c:v>
                </c:pt>
                <c:pt idx="6200">
                  <c:v>-1.1325287E-2</c:v>
                </c:pt>
                <c:pt idx="6201">
                  <c:v>-1.1841997999999999E-2</c:v>
                </c:pt>
                <c:pt idx="6202">
                  <c:v>-1.1559382999999999E-2</c:v>
                </c:pt>
                <c:pt idx="6203">
                  <c:v>-1.1606976999999999E-2</c:v>
                </c:pt>
                <c:pt idx="6204">
                  <c:v>-1.1393999E-2</c:v>
                </c:pt>
                <c:pt idx="6205">
                  <c:v>-1.1410053E-2</c:v>
                </c:pt>
                <c:pt idx="6206">
                  <c:v>-1.1222057000000001E-2</c:v>
                </c:pt>
                <c:pt idx="6207">
                  <c:v>-1.1215655E-2</c:v>
                </c:pt>
                <c:pt idx="6208">
                  <c:v>-1.1073171E-2</c:v>
                </c:pt>
                <c:pt idx="6209">
                  <c:v>-1.0663077E-2</c:v>
                </c:pt>
                <c:pt idx="6210">
                  <c:v>-8.9025544000000002E-3</c:v>
                </c:pt>
                <c:pt idx="6211">
                  <c:v>-6.8509508999999996E-3</c:v>
                </c:pt>
                <c:pt idx="6212">
                  <c:v>-4.7144220000000002E-3</c:v>
                </c:pt>
                <c:pt idx="6213">
                  <c:v>-2.6689020999999999E-3</c:v>
                </c:pt>
                <c:pt idx="6214">
                  <c:v>-5.8600389E-4</c:v>
                </c:pt>
                <c:pt idx="6215">
                  <c:v>1.9139210000000001E-3</c:v>
                </c:pt>
                <c:pt idx="6216">
                  <c:v>5.1588169999999996E-3</c:v>
                </c:pt>
                <c:pt idx="6217">
                  <c:v>8.1544180000000001E-3</c:v>
                </c:pt>
                <c:pt idx="6218">
                  <c:v>1.0905448999999999E-2</c:v>
                </c:pt>
                <c:pt idx="6219">
                  <c:v>1.2716646E-2</c:v>
                </c:pt>
                <c:pt idx="6220">
                  <c:v>1.5063880999999999E-2</c:v>
                </c:pt>
                <c:pt idx="6221">
                  <c:v>1.6476365E-2</c:v>
                </c:pt>
                <c:pt idx="6222">
                  <c:v>1.7633935999999999E-2</c:v>
                </c:pt>
                <c:pt idx="6223">
                  <c:v>1.8558034000000001E-2</c:v>
                </c:pt>
                <c:pt idx="6224">
                  <c:v>2.0205266E-2</c:v>
                </c:pt>
                <c:pt idx="6225">
                  <c:v>2.2297797000000001E-2</c:v>
                </c:pt>
                <c:pt idx="6226">
                  <c:v>2.4392371999999999E-2</c:v>
                </c:pt>
                <c:pt idx="6227">
                  <c:v>2.6437237999999998E-2</c:v>
                </c:pt>
                <c:pt idx="6228">
                  <c:v>2.8530995999999999E-2</c:v>
                </c:pt>
                <c:pt idx="6229">
                  <c:v>3.0617241E-2</c:v>
                </c:pt>
                <c:pt idx="6230">
                  <c:v>3.2266227000000001E-2</c:v>
                </c:pt>
                <c:pt idx="6231">
                  <c:v>3.3165156000000001E-2</c:v>
                </c:pt>
                <c:pt idx="6232">
                  <c:v>3.4368212000000002E-2</c:v>
                </c:pt>
                <c:pt idx="6233">
                  <c:v>3.5308563000000001E-2</c:v>
                </c:pt>
                <c:pt idx="6234">
                  <c:v>3.6525588999999997E-2</c:v>
                </c:pt>
                <c:pt idx="6235">
                  <c:v>3.7054136000000001E-2</c:v>
                </c:pt>
                <c:pt idx="6236">
                  <c:v>3.7029800000000002E-2</c:v>
                </c:pt>
                <c:pt idx="6237">
                  <c:v>3.7233585E-2</c:v>
                </c:pt>
                <c:pt idx="6238">
                  <c:v>3.6336320999999998E-2</c:v>
                </c:pt>
                <c:pt idx="6239">
                  <c:v>3.4212992999999997E-2</c:v>
                </c:pt>
                <c:pt idx="6240">
                  <c:v>3.1973948000000002E-2</c:v>
                </c:pt>
                <c:pt idx="6241">
                  <c:v>2.8771505999999999E-2</c:v>
                </c:pt>
                <c:pt idx="6242">
                  <c:v>2.6043113E-2</c:v>
                </c:pt>
                <c:pt idx="6243">
                  <c:v>2.2905602000000001E-2</c:v>
                </c:pt>
                <c:pt idx="6244">
                  <c:v>2.017211E-2</c:v>
                </c:pt>
                <c:pt idx="6245">
                  <c:v>1.6659176000000001E-2</c:v>
                </c:pt>
                <c:pt idx="6246">
                  <c:v>1.2277694E-2</c:v>
                </c:pt>
                <c:pt idx="6247">
                  <c:v>7.1489186999999996E-3</c:v>
                </c:pt>
                <c:pt idx="6248">
                  <c:v>2.3355849999999998E-3</c:v>
                </c:pt>
                <c:pt idx="6249">
                  <c:v>-2.3688024999999999E-3</c:v>
                </c:pt>
                <c:pt idx="6250">
                  <c:v>-5.5582043999999999E-3</c:v>
                </c:pt>
                <c:pt idx="6251">
                  <c:v>-8.6436521999999991E-3</c:v>
                </c:pt>
                <c:pt idx="6252">
                  <c:v>-1.1403204E-2</c:v>
                </c:pt>
                <c:pt idx="6253">
                  <c:v>-1.4927309999999999E-2</c:v>
                </c:pt>
                <c:pt idx="6254">
                  <c:v>-1.9293035E-2</c:v>
                </c:pt>
                <c:pt idx="6255">
                  <c:v>-2.4482638000000001E-2</c:v>
                </c:pt>
                <c:pt idx="6256">
                  <c:v>-2.9178756E-2</c:v>
                </c:pt>
                <c:pt idx="6257">
                  <c:v>-3.4802646E-2</c:v>
                </c:pt>
                <c:pt idx="6258">
                  <c:v>-4.0667989000000002E-2</c:v>
                </c:pt>
                <c:pt idx="6259">
                  <c:v>-4.6790335000000002E-2</c:v>
                </c:pt>
                <c:pt idx="6260">
                  <c:v>-5.2181037999999999E-2</c:v>
                </c:pt>
                <c:pt idx="6261">
                  <c:v>-5.6756434000000001E-2</c:v>
                </c:pt>
                <c:pt idx="6262">
                  <c:v>-6.0064561000000002E-2</c:v>
                </c:pt>
                <c:pt idx="6263">
                  <c:v>-6.2735861000000004E-2</c:v>
                </c:pt>
                <c:pt idx="6264">
                  <c:v>-6.3544420000000004E-2</c:v>
                </c:pt>
                <c:pt idx="6265">
                  <c:v>-6.3446183000000003E-2</c:v>
                </c:pt>
                <c:pt idx="6266">
                  <c:v>-6.3429236999999999E-2</c:v>
                </c:pt>
                <c:pt idx="6267">
                  <c:v>-6.3006481000000003E-2</c:v>
                </c:pt>
                <c:pt idx="6268">
                  <c:v>-6.1732983999999998E-2</c:v>
                </c:pt>
                <c:pt idx="6269">
                  <c:v>-6.0960780999999999E-2</c:v>
                </c:pt>
                <c:pt idx="6270">
                  <c:v>-5.9246734000000002E-2</c:v>
                </c:pt>
                <c:pt idx="6271">
                  <c:v>-5.7353178999999997E-2</c:v>
                </c:pt>
                <c:pt idx="6272">
                  <c:v>-5.4725841999999997E-2</c:v>
                </c:pt>
                <c:pt idx="6273">
                  <c:v>-5.1739328000000001E-2</c:v>
                </c:pt>
                <c:pt idx="6274">
                  <c:v>-4.8574853000000001E-2</c:v>
                </c:pt>
                <c:pt idx="6275">
                  <c:v>-4.6126122999999998E-2</c:v>
                </c:pt>
                <c:pt idx="6276">
                  <c:v>-4.4072923999999999E-2</c:v>
                </c:pt>
                <c:pt idx="6277">
                  <c:v>-4.2497549000000003E-2</c:v>
                </c:pt>
                <c:pt idx="6278">
                  <c:v>-4.2001024999999997E-2</c:v>
                </c:pt>
                <c:pt idx="6279">
                  <c:v>-4.2098808000000001E-2</c:v>
                </c:pt>
                <c:pt idx="6280">
                  <c:v>-4.1970382000000001E-2</c:v>
                </c:pt>
                <c:pt idx="6281">
                  <c:v>-4.206157E-2</c:v>
                </c:pt>
                <c:pt idx="6282">
                  <c:v>-4.1925544000000002E-2</c:v>
                </c:pt>
                <c:pt idx="6283">
                  <c:v>-4.2021285999999998E-2</c:v>
                </c:pt>
                <c:pt idx="6284">
                  <c:v>-4.2214676999999999E-2</c:v>
                </c:pt>
                <c:pt idx="6285">
                  <c:v>-4.4393409000000002E-2</c:v>
                </c:pt>
                <c:pt idx="6286">
                  <c:v>-4.7732694999999999E-2</c:v>
                </c:pt>
                <c:pt idx="6287">
                  <c:v>-5.2826669E-2</c:v>
                </c:pt>
                <c:pt idx="6288">
                  <c:v>-5.9261322999999998E-2</c:v>
                </c:pt>
                <c:pt idx="6289">
                  <c:v>-6.6898039000000006E-2</c:v>
                </c:pt>
                <c:pt idx="6290">
                  <c:v>-7.4813747E-2</c:v>
                </c:pt>
                <c:pt idx="6291">
                  <c:v>-8.2977780000000001E-2</c:v>
                </c:pt>
                <c:pt idx="6292">
                  <c:v>-9.0342494999999995E-2</c:v>
                </c:pt>
                <c:pt idx="6293">
                  <c:v>-9.7441384000000006E-2</c:v>
                </c:pt>
                <c:pt idx="6294">
                  <c:v>-0.10384473</c:v>
                </c:pt>
                <c:pt idx="6295">
                  <c:v>-0.10992243</c:v>
                </c:pt>
                <c:pt idx="6296">
                  <c:v>-0.11533881999999999</c:v>
                </c:pt>
                <c:pt idx="6297">
                  <c:v>-0.12043954</c:v>
                </c:pt>
                <c:pt idx="6298">
                  <c:v>-0.12444760000000001</c:v>
                </c:pt>
                <c:pt idx="6299">
                  <c:v>-0.12731841999999999</c:v>
                </c:pt>
                <c:pt idx="6300">
                  <c:v>-0.12996727</c:v>
                </c:pt>
                <c:pt idx="6301">
                  <c:v>-0.13140468999999999</c:v>
                </c:pt>
                <c:pt idx="6302">
                  <c:v>-0.13190879999999999</c:v>
                </c:pt>
                <c:pt idx="6303">
                  <c:v>-0.13181435999999999</c:v>
                </c:pt>
                <c:pt idx="6304">
                  <c:v>-0.13187470000000001</c:v>
                </c:pt>
                <c:pt idx="6305">
                  <c:v>-0.13184898</c:v>
                </c:pt>
                <c:pt idx="6306">
                  <c:v>-0.13187668</c:v>
                </c:pt>
                <c:pt idx="6307">
                  <c:v>-0.13187703000000001</c:v>
                </c:pt>
                <c:pt idx="6308">
                  <c:v>-0.13188907</c:v>
                </c:pt>
                <c:pt idx="6309">
                  <c:v>-0.13190651</c:v>
                </c:pt>
                <c:pt idx="6310">
                  <c:v>-0.13190814000000001</c:v>
                </c:pt>
                <c:pt idx="6311">
                  <c:v>-0.13193983000000001</c:v>
                </c:pt>
                <c:pt idx="6312">
                  <c:v>-0.13193172</c:v>
                </c:pt>
                <c:pt idx="6313">
                  <c:v>-0.13198014999999999</c:v>
                </c:pt>
                <c:pt idx="6314">
                  <c:v>-0.13195287</c:v>
                </c:pt>
                <c:pt idx="6315">
                  <c:v>-0.13205273000000001</c:v>
                </c:pt>
                <c:pt idx="6316">
                  <c:v>-0.13159488</c:v>
                </c:pt>
                <c:pt idx="6317">
                  <c:v>-0.13046651000000001</c:v>
                </c:pt>
                <c:pt idx="6318">
                  <c:v>-0.13000666</c:v>
                </c:pt>
                <c:pt idx="6319">
                  <c:v>-0.13012030999999999</c:v>
                </c:pt>
                <c:pt idx="6320">
                  <c:v>-0.13008668000000001</c:v>
                </c:pt>
                <c:pt idx="6321">
                  <c:v>-0.13016336000000001</c:v>
                </c:pt>
                <c:pt idx="6322">
                  <c:v>-0.13014344999999999</c:v>
                </c:pt>
                <c:pt idx="6323">
                  <c:v>-0.13021953</c:v>
                </c:pt>
                <c:pt idx="6324">
                  <c:v>-0.13020155</c:v>
                </c:pt>
                <c:pt idx="6325">
                  <c:v>-0.13028279000000001</c:v>
                </c:pt>
                <c:pt idx="6326">
                  <c:v>-0.13026267999999999</c:v>
                </c:pt>
                <c:pt idx="6327">
                  <c:v>-0.13035337999999999</c:v>
                </c:pt>
                <c:pt idx="6328">
                  <c:v>-0.13032483</c:v>
                </c:pt>
                <c:pt idx="6329">
                  <c:v>-0.13043745000000001</c:v>
                </c:pt>
                <c:pt idx="6330">
                  <c:v>-0.13036481999999999</c:v>
                </c:pt>
                <c:pt idx="6331">
                  <c:v>-0.13089940999999999</c:v>
                </c:pt>
                <c:pt idx="6332">
                  <c:v>-0.13240214</c:v>
                </c:pt>
                <c:pt idx="6333">
                  <c:v>-0.13502263</c:v>
                </c:pt>
                <c:pt idx="6334">
                  <c:v>-0.13809947</c:v>
                </c:pt>
                <c:pt idx="6335">
                  <c:v>-0.14114509</c:v>
                </c:pt>
                <c:pt idx="6336">
                  <c:v>-0.14417107000000001</c:v>
                </c:pt>
                <c:pt idx="6337">
                  <c:v>-0.14725443999999999</c:v>
                </c:pt>
                <c:pt idx="6338">
                  <c:v>-0.15022582000000001</c:v>
                </c:pt>
                <c:pt idx="6339">
                  <c:v>-0.15375612999999999</c:v>
                </c:pt>
                <c:pt idx="6340">
                  <c:v>-0.15792510000000001</c:v>
                </c:pt>
                <c:pt idx="6341">
                  <c:v>-0.16187772</c:v>
                </c:pt>
                <c:pt idx="6342">
                  <c:v>-0.1660654</c:v>
                </c:pt>
                <c:pt idx="6343">
                  <c:v>-0.16955924999999999</c:v>
                </c:pt>
                <c:pt idx="6344">
                  <c:v>-0.17264702000000001</c:v>
                </c:pt>
                <c:pt idx="6345">
                  <c:v>-0.17485264</c:v>
                </c:pt>
                <c:pt idx="6346">
                  <c:v>-0.17518665999999999</c:v>
                </c:pt>
                <c:pt idx="6347">
                  <c:v>-0.17528983000000001</c:v>
                </c:pt>
                <c:pt idx="6348">
                  <c:v>-0.17530369000000001</c:v>
                </c:pt>
                <c:pt idx="6349">
                  <c:v>-0.17540332</c:v>
                </c:pt>
                <c:pt idx="6350">
                  <c:v>-0.17544244000000001</c:v>
                </c:pt>
                <c:pt idx="6351">
                  <c:v>-0.17550605999999999</c:v>
                </c:pt>
                <c:pt idx="6352">
                  <c:v>-0.17563952999999999</c:v>
                </c:pt>
                <c:pt idx="6353">
                  <c:v>-0.17486019</c:v>
                </c:pt>
                <c:pt idx="6354">
                  <c:v>-0.17217847</c:v>
                </c:pt>
                <c:pt idx="6355">
                  <c:v>-0.16935528999999999</c:v>
                </c:pt>
                <c:pt idx="6356">
                  <c:v>-0.16592023</c:v>
                </c:pt>
                <c:pt idx="6357">
                  <c:v>-0.16185822999999999</c:v>
                </c:pt>
                <c:pt idx="6358">
                  <c:v>-0.15845455999999999</c:v>
                </c:pt>
                <c:pt idx="6359">
                  <c:v>-0.15556706000000001</c:v>
                </c:pt>
                <c:pt idx="6360">
                  <c:v>-0.15305384</c:v>
                </c:pt>
                <c:pt idx="6361">
                  <c:v>-0.15129286</c:v>
                </c:pt>
                <c:pt idx="6362">
                  <c:v>-0.14926925999999999</c:v>
                </c:pt>
                <c:pt idx="6363">
                  <c:v>-0.14739716999999999</c:v>
                </c:pt>
                <c:pt idx="6364">
                  <c:v>-0.14584386999999999</c:v>
                </c:pt>
                <c:pt idx="6365">
                  <c:v>-0.14516018999999999</c:v>
                </c:pt>
                <c:pt idx="6366">
                  <c:v>-0.14401555999999999</c:v>
                </c:pt>
                <c:pt idx="6367">
                  <c:v>-0.14372183999999999</c:v>
                </c:pt>
                <c:pt idx="6368">
                  <c:v>-0.14378815</c:v>
                </c:pt>
                <c:pt idx="6369">
                  <c:v>-0.14393122999999999</c:v>
                </c:pt>
                <c:pt idx="6370">
                  <c:v>-0.14395530000000001</c:v>
                </c:pt>
                <c:pt idx="6371">
                  <c:v>-0.14411676000000001</c:v>
                </c:pt>
                <c:pt idx="6372">
                  <c:v>-0.14413561999999999</c:v>
                </c:pt>
                <c:pt idx="6373">
                  <c:v>-0.14430620999999999</c:v>
                </c:pt>
                <c:pt idx="6374">
                  <c:v>-0.14431753999999999</c:v>
                </c:pt>
                <c:pt idx="6375">
                  <c:v>-0.14452195000000001</c:v>
                </c:pt>
                <c:pt idx="6376">
                  <c:v>-0.14414405</c:v>
                </c:pt>
                <c:pt idx="6377">
                  <c:v>-0.14271607</c:v>
                </c:pt>
                <c:pt idx="6378">
                  <c:v>-0.14071777999999999</c:v>
                </c:pt>
                <c:pt idx="6379">
                  <c:v>-0.13888563000000001</c:v>
                </c:pt>
                <c:pt idx="6380">
                  <c:v>-0.13694508999999999</c:v>
                </c:pt>
                <c:pt idx="6381">
                  <c:v>-0.13505063</c:v>
                </c:pt>
                <c:pt idx="6382">
                  <c:v>-0.13356604999999999</c:v>
                </c:pt>
                <c:pt idx="6383">
                  <c:v>-0.13285593000000001</c:v>
                </c:pt>
                <c:pt idx="6384">
                  <c:v>-0.13181606000000001</c:v>
                </c:pt>
                <c:pt idx="6385">
                  <c:v>-0.13108455999999999</c:v>
                </c:pt>
                <c:pt idx="6386">
                  <c:v>-0.12967627000000001</c:v>
                </c:pt>
                <c:pt idx="6387">
                  <c:v>-0.12730404000000001</c:v>
                </c:pt>
                <c:pt idx="6388">
                  <c:v>-0.12427641</c:v>
                </c:pt>
                <c:pt idx="6389">
                  <c:v>-0.12150618000000001</c:v>
                </c:pt>
                <c:pt idx="6390">
                  <c:v>-0.11851850999999999</c:v>
                </c:pt>
                <c:pt idx="6391">
                  <c:v>-0.11573691</c:v>
                </c:pt>
                <c:pt idx="6392">
                  <c:v>-0.11276005</c:v>
                </c:pt>
                <c:pt idx="6393">
                  <c:v>-0.10997522999999999</c:v>
                </c:pt>
                <c:pt idx="6394">
                  <c:v>-0.10700693</c:v>
                </c:pt>
                <c:pt idx="6395">
                  <c:v>-0.10421786</c:v>
                </c:pt>
                <c:pt idx="6396">
                  <c:v>-0.10126304999999999</c:v>
                </c:pt>
                <c:pt idx="6397">
                  <c:v>-9.8456610999999999E-2</c:v>
                </c:pt>
                <c:pt idx="6398">
                  <c:v>-9.5556368000000003E-2</c:v>
                </c:pt>
                <c:pt idx="6399">
                  <c:v>-9.2307517000000006E-2</c:v>
                </c:pt>
                <c:pt idx="6400">
                  <c:v>-8.8222737999999995E-2</c:v>
                </c:pt>
                <c:pt idx="6401">
                  <c:v>-8.4536967000000005E-2</c:v>
                </c:pt>
                <c:pt idx="6402">
                  <c:v>-8.0493967999999999E-2</c:v>
                </c:pt>
                <c:pt idx="6403">
                  <c:v>-7.6816856000000003E-2</c:v>
                </c:pt>
                <c:pt idx="6404">
                  <c:v>-7.2725297999999994E-2</c:v>
                </c:pt>
                <c:pt idx="6405">
                  <c:v>-6.9505733E-2</c:v>
                </c:pt>
                <c:pt idx="6406">
                  <c:v>-6.6583232000000006E-2</c:v>
                </c:pt>
                <c:pt idx="6407">
                  <c:v>-6.3848381999999995E-2</c:v>
                </c:pt>
                <c:pt idx="6408">
                  <c:v>-6.0786159999999999E-2</c:v>
                </c:pt>
                <c:pt idx="6409">
                  <c:v>-5.8920901999999997E-2</c:v>
                </c:pt>
                <c:pt idx="6410">
                  <c:v>-5.8662309000000003E-2</c:v>
                </c:pt>
                <c:pt idx="6411">
                  <c:v>-5.8882281000000002E-2</c:v>
                </c:pt>
                <c:pt idx="6412">
                  <c:v>-5.8975832999999998E-2</c:v>
                </c:pt>
                <c:pt idx="6413">
                  <c:v>-5.9146797000000001E-2</c:v>
                </c:pt>
                <c:pt idx="6414">
                  <c:v>-5.9675680000000002E-2</c:v>
                </c:pt>
                <c:pt idx="6415">
                  <c:v>-6.1053981E-2</c:v>
                </c:pt>
                <c:pt idx="6416">
                  <c:v>-6.1999927000000003E-2</c:v>
                </c:pt>
                <c:pt idx="6417">
                  <c:v>-6.3396712999999993E-2</c:v>
                </c:pt>
                <c:pt idx="6418">
                  <c:v>-6.3898173000000003E-2</c:v>
                </c:pt>
                <c:pt idx="6419">
                  <c:v>-6.4133122000000001E-2</c:v>
                </c:pt>
                <c:pt idx="6420">
                  <c:v>-6.4148927999999994E-2</c:v>
                </c:pt>
                <c:pt idx="6421">
                  <c:v>-6.4541262000000002E-2</c:v>
                </c:pt>
                <c:pt idx="6422">
                  <c:v>-6.3671715000000004E-2</c:v>
                </c:pt>
                <c:pt idx="6423">
                  <c:v>-6.1315690999999999E-2</c:v>
                </c:pt>
                <c:pt idx="6424">
                  <c:v>-5.7942931000000003E-2</c:v>
                </c:pt>
                <c:pt idx="6425">
                  <c:v>-5.3673729000000003E-2</c:v>
                </c:pt>
                <c:pt idx="6426">
                  <c:v>-4.8262776E-2</c:v>
                </c:pt>
                <c:pt idx="6427">
                  <c:v>-4.2009681E-2</c:v>
                </c:pt>
                <c:pt idx="6428">
                  <c:v>-3.4931379999999998E-2</c:v>
                </c:pt>
                <c:pt idx="6429">
                  <c:v>-2.8733640000000001E-2</c:v>
                </c:pt>
                <c:pt idx="6430">
                  <c:v>-2.3193239000000001E-2</c:v>
                </c:pt>
                <c:pt idx="6431">
                  <c:v>-1.9548848000000001E-2</c:v>
                </c:pt>
                <c:pt idx="6432">
                  <c:v>-1.6707625E-2</c:v>
                </c:pt>
                <c:pt idx="6433">
                  <c:v>-1.439033E-2</c:v>
                </c:pt>
                <c:pt idx="6434">
                  <c:v>-1.2625008E-2</c:v>
                </c:pt>
                <c:pt idx="6435">
                  <c:v>-1.0807671E-2</c:v>
                </c:pt>
                <c:pt idx="6436">
                  <c:v>-8.9659058999999996E-3</c:v>
                </c:pt>
                <c:pt idx="6437">
                  <c:v>-7.1700920999999999E-3</c:v>
                </c:pt>
                <c:pt idx="6438">
                  <c:v>-5.6851171000000004E-3</c:v>
                </c:pt>
                <c:pt idx="6439">
                  <c:v>-5.5659574999999996E-3</c:v>
                </c:pt>
                <c:pt idx="6440">
                  <c:v>-5.6462926E-3</c:v>
                </c:pt>
                <c:pt idx="6441">
                  <c:v>-6.3659405999999998E-3</c:v>
                </c:pt>
                <c:pt idx="6442">
                  <c:v>-7.9649426000000002E-3</c:v>
                </c:pt>
                <c:pt idx="6443">
                  <c:v>-1.0813961E-2</c:v>
                </c:pt>
                <c:pt idx="6444">
                  <c:v>-1.3922565E-2</c:v>
                </c:pt>
                <c:pt idx="6445">
                  <c:v>-1.7633902E-2</c:v>
                </c:pt>
                <c:pt idx="6446">
                  <c:v>-2.2246477000000001E-2</c:v>
                </c:pt>
                <c:pt idx="6447">
                  <c:v>-2.8100488999999999E-2</c:v>
                </c:pt>
                <c:pt idx="6448">
                  <c:v>-3.4204312000000001E-2</c:v>
                </c:pt>
                <c:pt idx="6449">
                  <c:v>-4.0963012E-2</c:v>
                </c:pt>
                <c:pt idx="6450">
                  <c:v>-4.8159709000000002E-2</c:v>
                </c:pt>
                <c:pt idx="6451">
                  <c:v>-5.5471733000000002E-2</c:v>
                </c:pt>
                <c:pt idx="6452">
                  <c:v>-6.2118413999999997E-2</c:v>
                </c:pt>
                <c:pt idx="6453">
                  <c:v>-6.8353456000000007E-2</c:v>
                </c:pt>
                <c:pt idx="6454">
                  <c:v>-7.4067337999999996E-2</c:v>
                </c:pt>
                <c:pt idx="6455">
                  <c:v>-7.9215232999999996E-2</c:v>
                </c:pt>
                <c:pt idx="6456">
                  <c:v>-8.4415404999999999E-2</c:v>
                </c:pt>
                <c:pt idx="6457">
                  <c:v>-8.9712121000000006E-2</c:v>
                </c:pt>
                <c:pt idx="6458">
                  <c:v>-9.4403308000000005E-2</c:v>
                </c:pt>
                <c:pt idx="6459">
                  <c:v>-9.8602849000000006E-2</c:v>
                </c:pt>
                <c:pt idx="6460">
                  <c:v>-0.10237735000000001</c:v>
                </c:pt>
                <c:pt idx="6461">
                  <c:v>-0.10548241999999999</c:v>
                </c:pt>
                <c:pt idx="6462">
                  <c:v>-0.10843</c:v>
                </c:pt>
                <c:pt idx="6463">
                  <c:v>-0.10955518</c:v>
                </c:pt>
                <c:pt idx="6464">
                  <c:v>-0.1092991</c:v>
                </c:pt>
                <c:pt idx="6465">
                  <c:v>-0.10756887</c:v>
                </c:pt>
                <c:pt idx="6466">
                  <c:v>-0.10416494</c:v>
                </c:pt>
                <c:pt idx="6467">
                  <c:v>-9.9969951000000001E-2</c:v>
                </c:pt>
                <c:pt idx="6468">
                  <c:v>-9.4970239999999997E-2</c:v>
                </c:pt>
                <c:pt idx="6469">
                  <c:v>-9.0809706000000004E-2</c:v>
                </c:pt>
                <c:pt idx="6470">
                  <c:v>-8.7025540999999998E-2</c:v>
                </c:pt>
                <c:pt idx="6471">
                  <c:v>-8.3327558999999995E-2</c:v>
                </c:pt>
                <c:pt idx="6472">
                  <c:v>-7.9437331999999999E-2</c:v>
                </c:pt>
                <c:pt idx="6473">
                  <c:v>-7.6220690999999993E-2</c:v>
                </c:pt>
                <c:pt idx="6474">
                  <c:v>-7.3488331000000004E-2</c:v>
                </c:pt>
                <c:pt idx="6475">
                  <c:v>-7.0758186000000001E-2</c:v>
                </c:pt>
                <c:pt idx="6476">
                  <c:v>-6.7906947999999995E-2</c:v>
                </c:pt>
                <c:pt idx="6477">
                  <c:v>-6.5668373000000002E-2</c:v>
                </c:pt>
                <c:pt idx="6478">
                  <c:v>-6.3950955000000004E-2</c:v>
                </c:pt>
                <c:pt idx="6479">
                  <c:v>-6.2571437999999993E-2</c:v>
                </c:pt>
                <c:pt idx="6480">
                  <c:v>-6.2424582999999999E-2</c:v>
                </c:pt>
                <c:pt idx="6481">
                  <c:v>-6.2705747000000006E-2</c:v>
                </c:pt>
                <c:pt idx="6482">
                  <c:v>-6.2942407000000006E-2</c:v>
                </c:pt>
                <c:pt idx="6483">
                  <c:v>-6.3200465999999997E-2</c:v>
                </c:pt>
                <c:pt idx="6484">
                  <c:v>-6.3450561000000003E-2</c:v>
                </c:pt>
                <c:pt idx="6485">
                  <c:v>-6.3697634000000003E-2</c:v>
                </c:pt>
                <c:pt idx="6486">
                  <c:v>-6.3980840999999997E-2</c:v>
                </c:pt>
                <c:pt idx="6487">
                  <c:v>-6.4143454000000003E-2</c:v>
                </c:pt>
                <c:pt idx="6488">
                  <c:v>-6.5280743000000002E-2</c:v>
                </c:pt>
                <c:pt idx="6489">
                  <c:v>-6.8225023999999995E-2</c:v>
                </c:pt>
                <c:pt idx="6490">
                  <c:v>-7.1858221E-2</c:v>
                </c:pt>
                <c:pt idx="6491">
                  <c:v>-7.6403544000000004E-2</c:v>
                </c:pt>
                <c:pt idx="6492">
                  <c:v>-7.9988951000000003E-2</c:v>
                </c:pt>
                <c:pt idx="6493">
                  <c:v>-8.3397394999999999E-2</c:v>
                </c:pt>
                <c:pt idx="6494">
                  <c:v>-8.5703555000000001E-2</c:v>
                </c:pt>
                <c:pt idx="6495">
                  <c:v>-8.6362052999999994E-2</c:v>
                </c:pt>
                <c:pt idx="6496">
                  <c:v>-8.6549498000000002E-2</c:v>
                </c:pt>
                <c:pt idx="6497">
                  <c:v>-8.6937918000000003E-2</c:v>
                </c:pt>
                <c:pt idx="6498">
                  <c:v>-8.6678731999999994E-2</c:v>
                </c:pt>
                <c:pt idx="6499">
                  <c:v>-8.5901532000000003E-2</c:v>
                </c:pt>
                <c:pt idx="6500">
                  <c:v>-8.5178997000000006E-2</c:v>
                </c:pt>
                <c:pt idx="6501">
                  <c:v>-8.4484676999999994E-2</c:v>
                </c:pt>
                <c:pt idx="6502">
                  <c:v>-8.3687467000000001E-2</c:v>
                </c:pt>
                <c:pt idx="6503">
                  <c:v>-8.3454664999999997E-2</c:v>
                </c:pt>
                <c:pt idx="6504">
                  <c:v>-8.3842509999999995E-2</c:v>
                </c:pt>
                <c:pt idx="6505">
                  <c:v>-8.4046504999999994E-2</c:v>
                </c:pt>
                <c:pt idx="6506">
                  <c:v>-8.4434885000000001E-2</c:v>
                </c:pt>
                <c:pt idx="6507">
                  <c:v>-8.4209808999999997E-2</c:v>
                </c:pt>
                <c:pt idx="6508">
                  <c:v>-8.3435196000000003E-2</c:v>
                </c:pt>
                <c:pt idx="6509">
                  <c:v>-8.2383433000000006E-2</c:v>
                </c:pt>
                <c:pt idx="6510">
                  <c:v>-8.0017318000000004E-2</c:v>
                </c:pt>
                <c:pt idx="6511">
                  <c:v>-7.7357176E-2</c:v>
                </c:pt>
                <c:pt idx="6512">
                  <c:v>-7.4202478000000002E-2</c:v>
                </c:pt>
                <c:pt idx="6513">
                  <c:v>-6.9976912000000002E-2</c:v>
                </c:pt>
                <c:pt idx="6514">
                  <c:v>-6.4777736000000002E-2</c:v>
                </c:pt>
                <c:pt idx="6515">
                  <c:v>-5.8879993999999998E-2</c:v>
                </c:pt>
                <c:pt idx="6516">
                  <c:v>-5.4140998000000003E-2</c:v>
                </c:pt>
                <c:pt idx="6517">
                  <c:v>-5.1016622999999997E-2</c:v>
                </c:pt>
                <c:pt idx="6518">
                  <c:v>-4.9184890000000002E-2</c:v>
                </c:pt>
                <c:pt idx="6519">
                  <c:v>-4.9227934000000001E-2</c:v>
                </c:pt>
                <c:pt idx="6520">
                  <c:v>-4.9456657000000001E-2</c:v>
                </c:pt>
                <c:pt idx="6521">
                  <c:v>-4.9855835000000001E-2</c:v>
                </c:pt>
                <c:pt idx="6522">
                  <c:v>-5.0056082000000002E-2</c:v>
                </c:pt>
                <c:pt idx="6523">
                  <c:v>-5.0508620999999997E-2</c:v>
                </c:pt>
                <c:pt idx="6524">
                  <c:v>-5.0270241E-2</c:v>
                </c:pt>
                <c:pt idx="6525">
                  <c:v>-4.9530124000000002E-2</c:v>
                </c:pt>
                <c:pt idx="6526">
                  <c:v>-4.8883413000000001E-2</c:v>
                </c:pt>
                <c:pt idx="6527">
                  <c:v>-4.7796678000000002E-2</c:v>
                </c:pt>
                <c:pt idx="6528">
                  <c:v>-4.5518588999999998E-2</c:v>
                </c:pt>
                <c:pt idx="6529">
                  <c:v>-4.2767220000000002E-2</c:v>
                </c:pt>
                <c:pt idx="6530">
                  <c:v>-4.0529345000000001E-2</c:v>
                </c:pt>
                <c:pt idx="6531">
                  <c:v>-3.9018949999999997E-2</c:v>
                </c:pt>
                <c:pt idx="6532">
                  <c:v>-3.7168602000000002E-2</c:v>
                </c:pt>
                <c:pt idx="6533">
                  <c:v>-3.6056313999999999E-2</c:v>
                </c:pt>
                <c:pt idx="6534">
                  <c:v>-3.5422077000000003E-2</c:v>
                </c:pt>
                <c:pt idx="6535">
                  <c:v>-3.4710434999999998E-2</c:v>
                </c:pt>
                <c:pt idx="6536">
                  <c:v>-3.4457274000000003E-2</c:v>
                </c:pt>
                <c:pt idx="6537">
                  <c:v>-3.5001640000000001E-2</c:v>
                </c:pt>
                <c:pt idx="6538">
                  <c:v>-3.4744644999999998E-2</c:v>
                </c:pt>
                <c:pt idx="6539">
                  <c:v>-3.4055419000000003E-2</c:v>
                </c:pt>
                <c:pt idx="6540">
                  <c:v>-3.3385356999999997E-2</c:v>
                </c:pt>
                <c:pt idx="6541">
                  <c:v>-3.2699055999999997E-2</c:v>
                </c:pt>
                <c:pt idx="6542">
                  <c:v>-3.2450534000000003E-2</c:v>
                </c:pt>
                <c:pt idx="6543">
                  <c:v>-3.2981008999999999E-2</c:v>
                </c:pt>
                <c:pt idx="6544">
                  <c:v>-3.3122051E-2</c:v>
                </c:pt>
                <c:pt idx="6545">
                  <c:v>-3.4057245E-2</c:v>
                </c:pt>
                <c:pt idx="6546">
                  <c:v>-3.5397047000000001E-2</c:v>
                </c:pt>
                <c:pt idx="6547">
                  <c:v>-3.6780342000000001E-2</c:v>
                </c:pt>
                <c:pt idx="6548">
                  <c:v>-3.8066775999999997E-2</c:v>
                </c:pt>
                <c:pt idx="6549">
                  <c:v>-3.9480911E-2</c:v>
                </c:pt>
                <c:pt idx="6550">
                  <c:v>-4.0746609000000003E-2</c:v>
                </c:pt>
                <c:pt idx="6551">
                  <c:v>-4.2193564000000003E-2</c:v>
                </c:pt>
                <c:pt idx="6552">
                  <c:v>-4.3401278000000001E-2</c:v>
                </c:pt>
                <c:pt idx="6553">
                  <c:v>-4.5305338000000001E-2</c:v>
                </c:pt>
                <c:pt idx="6554">
                  <c:v>-4.7693025999999999E-2</c:v>
                </c:pt>
                <c:pt idx="6555">
                  <c:v>-5.0051672999999998E-2</c:v>
                </c:pt>
                <c:pt idx="6556">
                  <c:v>-5.2387278000000002E-2</c:v>
                </c:pt>
                <c:pt idx="6557">
                  <c:v>-5.4766851999999998E-2</c:v>
                </c:pt>
                <c:pt idx="6558">
                  <c:v>-5.7106649000000002E-2</c:v>
                </c:pt>
                <c:pt idx="6559">
                  <c:v>-5.9452254000000003E-2</c:v>
                </c:pt>
                <c:pt idx="6560">
                  <c:v>-6.2225216999999999E-2</c:v>
                </c:pt>
                <c:pt idx="6561">
                  <c:v>-6.5778739000000003E-2</c:v>
                </c:pt>
                <c:pt idx="6562">
                  <c:v>-6.8966685E-2</c:v>
                </c:pt>
                <c:pt idx="6563">
                  <c:v>-7.2543912000000002E-2</c:v>
                </c:pt>
                <c:pt idx="6564">
                  <c:v>-7.5273307999999997E-2</c:v>
                </c:pt>
                <c:pt idx="6565">
                  <c:v>-7.7731656999999996E-2</c:v>
                </c:pt>
                <c:pt idx="6566">
                  <c:v>-7.9545189000000002E-2</c:v>
                </c:pt>
                <c:pt idx="6567">
                  <c:v>-8.0934174999999997E-2</c:v>
                </c:pt>
                <c:pt idx="6568">
                  <c:v>-8.1829041000000005E-2</c:v>
                </c:pt>
                <c:pt idx="6569">
                  <c:v>-8.2106250000000006E-2</c:v>
                </c:pt>
                <c:pt idx="6570">
                  <c:v>-8.2525882999999994E-2</c:v>
                </c:pt>
                <c:pt idx="6571">
                  <c:v>-8.2874445000000005E-2</c:v>
                </c:pt>
                <c:pt idx="6572">
                  <c:v>-8.3269380000000004E-2</c:v>
                </c:pt>
                <c:pt idx="6573">
                  <c:v>-8.3629491E-2</c:v>
                </c:pt>
                <c:pt idx="6574">
                  <c:v>-8.4035249000000006E-2</c:v>
                </c:pt>
                <c:pt idx="6575">
                  <c:v>-8.4353778000000004E-2</c:v>
                </c:pt>
                <c:pt idx="6576">
                  <c:v>-8.5202545000000005E-2</c:v>
                </c:pt>
                <c:pt idx="6577">
                  <c:v>-8.6715163999999997E-2</c:v>
                </c:pt>
                <c:pt idx="6578">
                  <c:v>-8.7998622999999998E-2</c:v>
                </c:pt>
                <c:pt idx="6579">
                  <c:v>-8.9504866000000002E-2</c:v>
                </c:pt>
                <c:pt idx="6580">
                  <c:v>-9.0379662999999999E-2</c:v>
                </c:pt>
                <c:pt idx="6581">
                  <c:v>-9.0665454000000006E-2</c:v>
                </c:pt>
                <c:pt idx="6582">
                  <c:v>-9.1170275999999995E-2</c:v>
                </c:pt>
                <c:pt idx="6583">
                  <c:v>-9.1030383000000006E-2</c:v>
                </c:pt>
                <c:pt idx="6584">
                  <c:v>-9.0404901999999995E-2</c:v>
                </c:pt>
                <c:pt idx="6585">
                  <c:v>-8.9354654000000006E-2</c:v>
                </c:pt>
                <c:pt idx="6586">
                  <c:v>-8.7656693999999993E-2</c:v>
                </c:pt>
                <c:pt idx="6587">
                  <c:v>-8.5688654000000003E-2</c:v>
                </c:pt>
                <c:pt idx="6588">
                  <c:v>-8.2880758999999998E-2</c:v>
                </c:pt>
                <c:pt idx="6589">
                  <c:v>-8.0428949999999999E-2</c:v>
                </c:pt>
                <c:pt idx="6590">
                  <c:v>-7.7723898E-2</c:v>
                </c:pt>
                <c:pt idx="6591">
                  <c:v>-7.4852047000000005E-2</c:v>
                </c:pt>
                <c:pt idx="6592">
                  <c:v>-7.0531285999999999E-2</c:v>
                </c:pt>
                <c:pt idx="6593">
                  <c:v>-6.6028943000000007E-2</c:v>
                </c:pt>
                <c:pt idx="6594">
                  <c:v>-6.1309565000000003E-2</c:v>
                </c:pt>
                <c:pt idx="6595">
                  <c:v>-5.6862052000000003E-2</c:v>
                </c:pt>
                <c:pt idx="6596">
                  <c:v>-5.2080332E-2</c:v>
                </c:pt>
                <c:pt idx="6597">
                  <c:v>-4.8091165999999998E-2</c:v>
                </c:pt>
                <c:pt idx="6598">
                  <c:v>-4.4487026999999998E-2</c:v>
                </c:pt>
                <c:pt idx="6599">
                  <c:v>-4.0956863000000003E-2</c:v>
                </c:pt>
                <c:pt idx="6600">
                  <c:v>-3.7290864999999999E-2</c:v>
                </c:pt>
                <c:pt idx="6601">
                  <c:v>-3.3801923999999997E-2</c:v>
                </c:pt>
                <c:pt idx="6602">
                  <c:v>-3.0085417999999999E-2</c:v>
                </c:pt>
                <c:pt idx="6603">
                  <c:v>-2.7015694E-2</c:v>
                </c:pt>
                <c:pt idx="6604">
                  <c:v>-2.4890153000000002E-2</c:v>
                </c:pt>
                <c:pt idx="6605">
                  <c:v>-2.3856419E-2</c:v>
                </c:pt>
                <c:pt idx="6606">
                  <c:v>-2.3751094E-2</c:v>
                </c:pt>
                <c:pt idx="6607">
                  <c:v>-2.4324920999999999E-2</c:v>
                </c:pt>
                <c:pt idx="6608">
                  <c:v>-2.4620250999999999E-2</c:v>
                </c:pt>
                <c:pt idx="6609">
                  <c:v>-2.5165621999999999E-2</c:v>
                </c:pt>
                <c:pt idx="6610">
                  <c:v>-2.5473358000000001E-2</c:v>
                </c:pt>
                <c:pt idx="6611">
                  <c:v>-2.5999520000000002E-2</c:v>
                </c:pt>
                <c:pt idx="6612">
                  <c:v>-2.6684334000000001E-2</c:v>
                </c:pt>
                <c:pt idx="6613">
                  <c:v>-2.8878148999999999E-2</c:v>
                </c:pt>
                <c:pt idx="6614">
                  <c:v>-3.1123389000000001E-2</c:v>
                </c:pt>
                <c:pt idx="6615">
                  <c:v>-3.418939E-2</c:v>
                </c:pt>
                <c:pt idx="6616">
                  <c:v>-3.754561E-2</c:v>
                </c:pt>
                <c:pt idx="6617">
                  <c:v>-4.1152508999999997E-2</c:v>
                </c:pt>
                <c:pt idx="6618">
                  <c:v>-4.3966137000000002E-2</c:v>
                </c:pt>
                <c:pt idx="6619">
                  <c:v>-4.6490322000000001E-2</c:v>
                </c:pt>
                <c:pt idx="6620">
                  <c:v>-4.8373776E-2</c:v>
                </c:pt>
                <c:pt idx="6621">
                  <c:v>-4.9808864000000001E-2</c:v>
                </c:pt>
                <c:pt idx="6622">
                  <c:v>-5.1177886999999998E-2</c:v>
                </c:pt>
                <c:pt idx="6623">
                  <c:v>-5.2763035999999999E-2</c:v>
                </c:pt>
                <c:pt idx="6624">
                  <c:v>-5.3619031999999997E-2</c:v>
                </c:pt>
                <c:pt idx="6625">
                  <c:v>-5.4111620999999999E-2</c:v>
                </c:pt>
                <c:pt idx="6626">
                  <c:v>-5.4044594000000001E-2</c:v>
                </c:pt>
                <c:pt idx="6627">
                  <c:v>-5.3438293999999997E-2</c:v>
                </c:pt>
                <c:pt idx="6628">
                  <c:v>-5.2874786999999999E-2</c:v>
                </c:pt>
                <c:pt idx="6629">
                  <c:v>-5.2373195999999997E-2</c:v>
                </c:pt>
                <c:pt idx="6630">
                  <c:v>-5.1715206999999999E-2</c:v>
                </c:pt>
                <c:pt idx="6631">
                  <c:v>-5.1694238000000003E-2</c:v>
                </c:pt>
                <c:pt idx="6632">
                  <c:v>-5.2196818999999998E-2</c:v>
                </c:pt>
                <c:pt idx="6633">
                  <c:v>-5.2647482000000002E-2</c:v>
                </c:pt>
                <c:pt idx="6634">
                  <c:v>-5.3078149999999998E-2</c:v>
                </c:pt>
                <c:pt idx="6635">
                  <c:v>-5.3576788E-2</c:v>
                </c:pt>
                <c:pt idx="6636">
                  <c:v>-5.3953295999999998E-2</c:v>
                </c:pt>
                <c:pt idx="6637">
                  <c:v>-5.4867423999999998E-2</c:v>
                </c:pt>
                <c:pt idx="6638">
                  <c:v>-5.6861378999999997E-2</c:v>
                </c:pt>
                <c:pt idx="6639">
                  <c:v>-5.9421251000000001E-2</c:v>
                </c:pt>
                <c:pt idx="6640">
                  <c:v>-6.1801680999999997E-2</c:v>
                </c:pt>
                <c:pt idx="6641">
                  <c:v>-6.4336557000000003E-2</c:v>
                </c:pt>
                <c:pt idx="6642">
                  <c:v>-6.6745188999999996E-2</c:v>
                </c:pt>
                <c:pt idx="6643">
                  <c:v>-6.8900805999999995E-2</c:v>
                </c:pt>
                <c:pt idx="6644">
                  <c:v>-6.9673610999999996E-2</c:v>
                </c:pt>
                <c:pt idx="6645">
                  <c:v>-6.9887221999999999E-2</c:v>
                </c:pt>
                <c:pt idx="6646">
                  <c:v>-6.8145220000000006E-2</c:v>
                </c:pt>
                <c:pt idx="6647">
                  <c:v>-6.5667703999999993E-2</c:v>
                </c:pt>
                <c:pt idx="6648">
                  <c:v>-6.2560823000000002E-2</c:v>
                </c:pt>
                <c:pt idx="6649">
                  <c:v>-5.9451622000000003E-2</c:v>
                </c:pt>
                <c:pt idx="6650">
                  <c:v>-5.7045073000000002E-2</c:v>
                </c:pt>
                <c:pt idx="6651">
                  <c:v>-5.4431284000000003E-2</c:v>
                </c:pt>
                <c:pt idx="6652">
                  <c:v>-5.2350829000000002E-2</c:v>
                </c:pt>
                <c:pt idx="6653">
                  <c:v>-5.1035918999999999E-2</c:v>
                </c:pt>
                <c:pt idx="6654">
                  <c:v>-4.8903325999999997E-2</c:v>
                </c:pt>
                <c:pt idx="6655">
                  <c:v>-4.6433145000000002E-2</c:v>
                </c:pt>
                <c:pt idx="6656">
                  <c:v>-4.3408115999999997E-2</c:v>
                </c:pt>
                <c:pt idx="6657">
                  <c:v>-3.9812147999999999E-2</c:v>
                </c:pt>
                <c:pt idx="6658">
                  <c:v>-3.6336895000000001E-2</c:v>
                </c:pt>
                <c:pt idx="6659">
                  <c:v>-3.2432873000000001E-2</c:v>
                </c:pt>
                <c:pt idx="6660">
                  <c:v>-2.7272026000000001E-2</c:v>
                </c:pt>
                <c:pt idx="6661">
                  <c:v>-2.1814521E-2</c:v>
                </c:pt>
                <c:pt idx="6662">
                  <c:v>-1.5803353999999999E-2</c:v>
                </c:pt>
                <c:pt idx="6663">
                  <c:v>-9.1805086999999994E-3</c:v>
                </c:pt>
                <c:pt idx="6664">
                  <c:v>-3.0996718999999999E-3</c:v>
                </c:pt>
                <c:pt idx="6665">
                  <c:v>1.846723E-3</c:v>
                </c:pt>
                <c:pt idx="6666">
                  <c:v>5.9443198000000003E-3</c:v>
                </c:pt>
                <c:pt idx="6667">
                  <c:v>8.8239084999999998E-3</c:v>
                </c:pt>
                <c:pt idx="6668">
                  <c:v>1.1380357000000001E-2</c:v>
                </c:pt>
                <c:pt idx="6669">
                  <c:v>1.3430851000000001E-2</c:v>
                </c:pt>
                <c:pt idx="6670">
                  <c:v>1.4424457999999999E-2</c:v>
                </c:pt>
                <c:pt idx="6671">
                  <c:v>1.4783287000000001E-2</c:v>
                </c:pt>
                <c:pt idx="6672">
                  <c:v>1.5475200999999999E-2</c:v>
                </c:pt>
                <c:pt idx="6673">
                  <c:v>1.5344668000000001E-2</c:v>
                </c:pt>
                <c:pt idx="6674">
                  <c:v>1.5307845E-2</c:v>
                </c:pt>
                <c:pt idx="6675">
                  <c:v>1.5896321000000001E-2</c:v>
                </c:pt>
                <c:pt idx="6676">
                  <c:v>1.6375233999999999E-2</c:v>
                </c:pt>
                <c:pt idx="6677">
                  <c:v>1.686851E-2</c:v>
                </c:pt>
                <c:pt idx="6678">
                  <c:v>1.7400990000000002E-2</c:v>
                </c:pt>
                <c:pt idx="6679">
                  <c:v>1.7840338000000001E-2</c:v>
                </c:pt>
                <c:pt idx="6680">
                  <c:v>1.8451057E-2</c:v>
                </c:pt>
                <c:pt idx="6681">
                  <c:v>1.8411032000000001E-2</c:v>
                </c:pt>
                <c:pt idx="6682">
                  <c:v>1.7887815000000001E-2</c:v>
                </c:pt>
                <c:pt idx="6683">
                  <c:v>1.6984800000000001E-2</c:v>
                </c:pt>
                <c:pt idx="6684">
                  <c:v>1.4905144E-2</c:v>
                </c:pt>
                <c:pt idx="6685">
                  <c:v>1.2305541999999999E-2</c:v>
                </c:pt>
                <c:pt idx="6686">
                  <c:v>1.0244001000000001E-2</c:v>
                </c:pt>
                <c:pt idx="6687">
                  <c:v>9.2924024999999997E-3</c:v>
                </c:pt>
                <c:pt idx="6688">
                  <c:v>8.8546683000000001E-3</c:v>
                </c:pt>
                <c:pt idx="6689">
                  <c:v>8.3179924999999995E-3</c:v>
                </c:pt>
                <c:pt idx="6690">
                  <c:v>7.4631869E-3</c:v>
                </c:pt>
                <c:pt idx="6691">
                  <c:v>5.3012566999999997E-3</c:v>
                </c:pt>
                <c:pt idx="6692">
                  <c:v>2.4886092999999998E-3</c:v>
                </c:pt>
                <c:pt idx="6693">
                  <c:v>-2.1776719999999999E-3</c:v>
                </c:pt>
                <c:pt idx="6694">
                  <c:v>-7.7087939000000001E-3</c:v>
                </c:pt>
                <c:pt idx="6695">
                  <c:v>-1.3689699E-2</c:v>
                </c:pt>
                <c:pt idx="6696">
                  <c:v>-2.0301634999999998E-2</c:v>
                </c:pt>
                <c:pt idx="6697">
                  <c:v>-2.6781073999999998E-2</c:v>
                </c:pt>
                <c:pt idx="6698">
                  <c:v>-3.3303433E-2</c:v>
                </c:pt>
                <c:pt idx="6699">
                  <c:v>-3.9860232000000002E-2</c:v>
                </c:pt>
                <c:pt idx="6700">
                  <c:v>-4.5954496999999997E-2</c:v>
                </c:pt>
                <c:pt idx="6701">
                  <c:v>-5.0934263E-2</c:v>
                </c:pt>
                <c:pt idx="6702">
                  <c:v>-5.4984911999999997E-2</c:v>
                </c:pt>
                <c:pt idx="6703">
                  <c:v>-5.7979462000000002E-2</c:v>
                </c:pt>
                <c:pt idx="6704">
                  <c:v>-6.0036950999999998E-2</c:v>
                </c:pt>
                <c:pt idx="6705">
                  <c:v>-6.0995304E-2</c:v>
                </c:pt>
                <c:pt idx="6706">
                  <c:v>-6.1469798999999999E-2</c:v>
                </c:pt>
                <c:pt idx="6707">
                  <c:v>-6.2000947000000001E-2</c:v>
                </c:pt>
                <c:pt idx="6708">
                  <c:v>-6.2572965999999994E-2</c:v>
                </c:pt>
                <c:pt idx="6709">
                  <c:v>-6.2632484000000002E-2</c:v>
                </c:pt>
                <c:pt idx="6710">
                  <c:v>-6.2066839999999998E-2</c:v>
                </c:pt>
                <c:pt idx="6711">
                  <c:v>-6.1270817999999998E-2</c:v>
                </c:pt>
                <c:pt idx="6712">
                  <c:v>-5.9166240000000002E-2</c:v>
                </c:pt>
                <c:pt idx="6713">
                  <c:v>-5.6317559000000003E-2</c:v>
                </c:pt>
                <c:pt idx="6714">
                  <c:v>-5.2228532000000001E-2</c:v>
                </c:pt>
                <c:pt idx="6715">
                  <c:v>-4.7388259000000002E-2</c:v>
                </c:pt>
                <c:pt idx="6716">
                  <c:v>-4.1261166000000002E-2</c:v>
                </c:pt>
                <c:pt idx="6717">
                  <c:v>-3.4837226999999998E-2</c:v>
                </c:pt>
                <c:pt idx="6718">
                  <c:v>-2.8290640999999998E-2</c:v>
                </c:pt>
                <c:pt idx="6719">
                  <c:v>-2.1929912999999999E-2</c:v>
                </c:pt>
                <c:pt idx="6720">
                  <c:v>-1.5319708E-2</c:v>
                </c:pt>
                <c:pt idx="6721">
                  <c:v>-9.3927885000000006E-3</c:v>
                </c:pt>
                <c:pt idx="6722">
                  <c:v>-4.3450800999999999E-3</c:v>
                </c:pt>
                <c:pt idx="6723">
                  <c:v>-5.1613239000000005E-4</c:v>
                </c:pt>
                <c:pt idx="6724">
                  <c:v>2.9755262000000001E-3</c:v>
                </c:pt>
                <c:pt idx="6725">
                  <c:v>6.3540945E-3</c:v>
                </c:pt>
                <c:pt idx="6726">
                  <c:v>9.9542017999999996E-3</c:v>
                </c:pt>
                <c:pt idx="6727">
                  <c:v>1.285212E-2</c:v>
                </c:pt>
                <c:pt idx="6728">
                  <c:v>1.5293453E-2</c:v>
                </c:pt>
                <c:pt idx="6729">
                  <c:v>1.7717170000000001E-2</c:v>
                </c:pt>
                <c:pt idx="6730">
                  <c:v>2.0239193999999999E-2</c:v>
                </c:pt>
                <c:pt idx="6731">
                  <c:v>2.2600384000000001E-2</c:v>
                </c:pt>
                <c:pt idx="6732">
                  <c:v>2.520845E-2</c:v>
                </c:pt>
                <c:pt idx="6733">
                  <c:v>2.7080598000000001E-2</c:v>
                </c:pt>
                <c:pt idx="6734">
                  <c:v>2.8574494999999998E-2</c:v>
                </c:pt>
                <c:pt idx="6735">
                  <c:v>2.9534683999999999E-2</c:v>
                </c:pt>
                <c:pt idx="6736">
                  <c:v>2.9910971000000001E-2</c:v>
                </c:pt>
                <c:pt idx="6737">
                  <c:v>3.0390199999999999E-2</c:v>
                </c:pt>
                <c:pt idx="6738">
                  <c:v>3.0836770999999999E-2</c:v>
                </c:pt>
                <c:pt idx="6739">
                  <c:v>3.1286610999999999E-2</c:v>
                </c:pt>
                <c:pt idx="6740">
                  <c:v>3.1724796999999999E-2</c:v>
                </c:pt>
                <c:pt idx="6741">
                  <c:v>3.2548555E-2</c:v>
                </c:pt>
                <c:pt idx="6742">
                  <c:v>3.4632877999999999E-2</c:v>
                </c:pt>
                <c:pt idx="6743">
                  <c:v>3.7069904000000001E-2</c:v>
                </c:pt>
                <c:pt idx="6744">
                  <c:v>3.9564189999999999E-2</c:v>
                </c:pt>
                <c:pt idx="6745">
                  <c:v>4.1949092E-2</c:v>
                </c:pt>
                <c:pt idx="6746">
                  <c:v>4.4475464999999999E-2</c:v>
                </c:pt>
                <c:pt idx="6747">
                  <c:v>4.6820573999999997E-2</c:v>
                </c:pt>
                <c:pt idx="6748">
                  <c:v>4.9416850999999998E-2</c:v>
                </c:pt>
                <c:pt idx="6749">
                  <c:v>5.1290299999999997E-2</c:v>
                </c:pt>
                <c:pt idx="6750">
                  <c:v>5.2746534999999997E-2</c:v>
                </c:pt>
                <c:pt idx="6751">
                  <c:v>5.3767239000000001E-2</c:v>
                </c:pt>
                <c:pt idx="6752">
                  <c:v>5.3647980999999997E-2</c:v>
                </c:pt>
                <c:pt idx="6753">
                  <c:v>5.3036295999999997E-2</c:v>
                </c:pt>
                <c:pt idx="6754">
                  <c:v>5.2146792999999997E-2</c:v>
                </c:pt>
                <c:pt idx="6755">
                  <c:v>4.9936267999999999E-2</c:v>
                </c:pt>
                <c:pt idx="6756">
                  <c:v>4.7053166E-2</c:v>
                </c:pt>
                <c:pt idx="6757">
                  <c:v>4.2742264000000002E-2</c:v>
                </c:pt>
                <c:pt idx="6758">
                  <c:v>3.8737464999999999E-2</c:v>
                </c:pt>
                <c:pt idx="6759">
                  <c:v>3.5159194999999997E-2</c:v>
                </c:pt>
                <c:pt idx="6760">
                  <c:v>3.1720814999999999E-2</c:v>
                </c:pt>
                <c:pt idx="6761">
                  <c:v>2.7586326000000001E-2</c:v>
                </c:pt>
                <c:pt idx="6762">
                  <c:v>2.3067575999999999E-2</c:v>
                </c:pt>
                <c:pt idx="6763">
                  <c:v>1.7994401E-2</c:v>
                </c:pt>
                <c:pt idx="6764">
                  <c:v>1.2391721E-2</c:v>
                </c:pt>
                <c:pt idx="6765">
                  <c:v>6.7729762000000001E-3</c:v>
                </c:pt>
                <c:pt idx="6766">
                  <c:v>1.7019812E-3</c:v>
                </c:pt>
                <c:pt idx="6767">
                  <c:v>-2.7819613E-3</c:v>
                </c:pt>
                <c:pt idx="6768">
                  <c:v>-7.3720258999999998E-3</c:v>
                </c:pt>
                <c:pt idx="6769">
                  <c:v>-1.1938700999999999E-2</c:v>
                </c:pt>
                <c:pt idx="6770">
                  <c:v>-1.6481742000000001E-2</c:v>
                </c:pt>
                <c:pt idx="6771">
                  <c:v>-2.1089452000000002E-2</c:v>
                </c:pt>
                <c:pt idx="6772">
                  <c:v>-2.5588432000000001E-2</c:v>
                </c:pt>
                <c:pt idx="6773">
                  <c:v>-3.0272034E-2</c:v>
                </c:pt>
                <c:pt idx="6774">
                  <c:v>-3.4302886999999997E-2</c:v>
                </c:pt>
                <c:pt idx="6775">
                  <c:v>-3.7826351000000001E-2</c:v>
                </c:pt>
                <c:pt idx="6776">
                  <c:v>-4.1386570999999997E-2</c:v>
                </c:pt>
                <c:pt idx="6777">
                  <c:v>-4.4992206E-2</c:v>
                </c:pt>
                <c:pt idx="6778">
                  <c:v>-4.8493394000000002E-2</c:v>
                </c:pt>
                <c:pt idx="6779">
                  <c:v>-5.2183627000000003E-2</c:v>
                </c:pt>
                <c:pt idx="6780">
                  <c:v>-5.5208426999999997E-2</c:v>
                </c:pt>
                <c:pt idx="6781">
                  <c:v>-5.7749667999999997E-2</c:v>
                </c:pt>
                <c:pt idx="6782">
                  <c:v>-6.0283231E-2</c:v>
                </c:pt>
                <c:pt idx="6783">
                  <c:v>-6.2958724999999993E-2</c:v>
                </c:pt>
                <c:pt idx="6784">
                  <c:v>-6.4987442000000006E-2</c:v>
                </c:pt>
                <c:pt idx="6785">
                  <c:v>-6.6560881000000002E-2</c:v>
                </c:pt>
                <c:pt idx="6786">
                  <c:v>-6.7672176000000001E-2</c:v>
                </c:pt>
                <c:pt idx="6787">
                  <c:v>-6.8137897000000003E-2</c:v>
                </c:pt>
                <c:pt idx="6788">
                  <c:v>-6.8757576000000001E-2</c:v>
                </c:pt>
                <c:pt idx="6789">
                  <c:v>-6.9330171999999995E-2</c:v>
                </c:pt>
                <c:pt idx="6790">
                  <c:v>-6.9523997000000004E-2</c:v>
                </c:pt>
                <c:pt idx="6791">
                  <c:v>-6.8476068000000001E-2</c:v>
                </c:pt>
                <c:pt idx="6792">
                  <c:v>-6.7067321999999999E-2</c:v>
                </c:pt>
                <c:pt idx="6793">
                  <c:v>-6.5204594000000005E-2</c:v>
                </c:pt>
                <c:pt idx="6794">
                  <c:v>-6.2609935000000005E-2</c:v>
                </c:pt>
                <c:pt idx="6795">
                  <c:v>-6.0359342000000003E-2</c:v>
                </c:pt>
                <c:pt idx="6796">
                  <c:v>-5.7355947999999997E-2</c:v>
                </c:pt>
                <c:pt idx="6797">
                  <c:v>-5.3924659E-2</c:v>
                </c:pt>
                <c:pt idx="6798">
                  <c:v>-5.0449938999999999E-2</c:v>
                </c:pt>
                <c:pt idx="6799">
                  <c:v>-4.7135712000000003E-2</c:v>
                </c:pt>
                <c:pt idx="6800">
                  <c:v>-4.3177055999999998E-2</c:v>
                </c:pt>
                <c:pt idx="6801">
                  <c:v>-3.8714465000000003E-2</c:v>
                </c:pt>
                <c:pt idx="6802">
                  <c:v>-3.4265292000000003E-2</c:v>
                </c:pt>
                <c:pt idx="6803">
                  <c:v>-2.9937003E-2</c:v>
                </c:pt>
                <c:pt idx="6804">
                  <c:v>-2.4969264000000001E-2</c:v>
                </c:pt>
                <c:pt idx="6805">
                  <c:v>-1.9884935999999999E-2</c:v>
                </c:pt>
                <c:pt idx="6806">
                  <c:v>-1.6065145999999999E-2</c:v>
                </c:pt>
                <c:pt idx="6807">
                  <c:v>-1.2727341E-2</c:v>
                </c:pt>
                <c:pt idx="6808">
                  <c:v>-8.8311226999999992E-3</c:v>
                </c:pt>
                <c:pt idx="6809">
                  <c:v>-4.2809674000000002E-3</c:v>
                </c:pt>
                <c:pt idx="6810">
                  <c:v>1.7735238999999999E-5</c:v>
                </c:pt>
                <c:pt idx="6811">
                  <c:v>4.9494250000000004E-3</c:v>
                </c:pt>
                <c:pt idx="6812">
                  <c:v>1.0468412999999999E-2</c:v>
                </c:pt>
                <c:pt idx="6813">
                  <c:v>1.5809345999999998E-2</c:v>
                </c:pt>
                <c:pt idx="6814">
                  <c:v>2.1342343999999999E-2</c:v>
                </c:pt>
                <c:pt idx="6815">
                  <c:v>2.6239189999999999E-2</c:v>
                </c:pt>
                <c:pt idx="6816">
                  <c:v>3.0613833999999999E-2</c:v>
                </c:pt>
                <c:pt idx="6817">
                  <c:v>3.4676721000000001E-2</c:v>
                </c:pt>
                <c:pt idx="6818">
                  <c:v>3.7455891999999998E-2</c:v>
                </c:pt>
                <c:pt idx="6819">
                  <c:v>3.9916680000000003E-2</c:v>
                </c:pt>
                <c:pt idx="6820">
                  <c:v>4.1868697000000003E-2</c:v>
                </c:pt>
                <c:pt idx="6821">
                  <c:v>4.3164134999999999E-2</c:v>
                </c:pt>
                <c:pt idx="6822">
                  <c:v>4.4679789999999997E-2</c:v>
                </c:pt>
                <c:pt idx="6823">
                  <c:v>4.5980572999999997E-2</c:v>
                </c:pt>
                <c:pt idx="6824">
                  <c:v>4.7916925999999999E-2</c:v>
                </c:pt>
                <c:pt idx="6825">
                  <c:v>5.0420113000000003E-2</c:v>
                </c:pt>
                <c:pt idx="6826">
                  <c:v>5.2781637999999999E-2</c:v>
                </c:pt>
                <c:pt idx="6827">
                  <c:v>5.5266376999999998E-2</c:v>
                </c:pt>
                <c:pt idx="6828">
                  <c:v>5.7574351000000003E-2</c:v>
                </c:pt>
                <c:pt idx="6829">
                  <c:v>6.0532597E-2</c:v>
                </c:pt>
                <c:pt idx="6830">
                  <c:v>6.3948740000000004E-2</c:v>
                </c:pt>
                <c:pt idx="6831">
                  <c:v>6.7860983E-2</c:v>
                </c:pt>
                <c:pt idx="6832">
                  <c:v>7.1945996999999998E-2</c:v>
                </c:pt>
                <c:pt idx="6833">
                  <c:v>7.5180428999999993E-2</c:v>
                </c:pt>
                <c:pt idx="6834">
                  <c:v>7.8351173999999996E-2</c:v>
                </c:pt>
                <c:pt idx="6835">
                  <c:v>8.0062243000000005E-2</c:v>
                </c:pt>
                <c:pt idx="6836">
                  <c:v>8.1181890000000007E-2</c:v>
                </c:pt>
                <c:pt idx="6837">
                  <c:v>8.0871799999999994E-2</c:v>
                </c:pt>
                <c:pt idx="6838">
                  <c:v>8.0405596999999995E-2</c:v>
                </c:pt>
                <c:pt idx="6839">
                  <c:v>7.9657662000000004E-2</c:v>
                </c:pt>
                <c:pt idx="6840">
                  <c:v>7.9306659000000002E-2</c:v>
                </c:pt>
                <c:pt idx="6841">
                  <c:v>7.8049640000000003E-2</c:v>
                </c:pt>
                <c:pt idx="6842">
                  <c:v>7.6637742999999994E-2</c:v>
                </c:pt>
                <c:pt idx="6843">
                  <c:v>7.4022698999999997E-2</c:v>
                </c:pt>
                <c:pt idx="6844">
                  <c:v>7.0312727000000005E-2</c:v>
                </c:pt>
                <c:pt idx="6845">
                  <c:v>6.6767820000000005E-2</c:v>
                </c:pt>
                <c:pt idx="6846">
                  <c:v>6.3187264000000007E-2</c:v>
                </c:pt>
                <c:pt idx="6847">
                  <c:v>5.9583783000000001E-2</c:v>
                </c:pt>
                <c:pt idx="6848">
                  <c:v>5.6036698000000003E-2</c:v>
                </c:pt>
                <c:pt idx="6849">
                  <c:v>5.2416675000000003E-2</c:v>
                </c:pt>
                <c:pt idx="6850">
                  <c:v>4.8855431999999997E-2</c:v>
                </c:pt>
                <c:pt idx="6851">
                  <c:v>4.5632915000000003E-2</c:v>
                </c:pt>
                <c:pt idx="6852">
                  <c:v>4.3343746000000002E-2</c:v>
                </c:pt>
                <c:pt idx="6853">
                  <c:v>4.0069427999999997E-2</c:v>
                </c:pt>
                <c:pt idx="6854">
                  <c:v>3.6641801000000002E-2</c:v>
                </c:pt>
                <c:pt idx="6855">
                  <c:v>3.2411599999999999E-2</c:v>
                </c:pt>
                <c:pt idx="6856">
                  <c:v>2.8329007E-2</c:v>
                </c:pt>
                <c:pt idx="6857">
                  <c:v>2.4754529000000001E-2</c:v>
                </c:pt>
                <c:pt idx="6858">
                  <c:v>2.1617939999999999E-2</c:v>
                </c:pt>
                <c:pt idx="6859">
                  <c:v>1.9519521000000001E-2</c:v>
                </c:pt>
                <c:pt idx="6860">
                  <c:v>1.8521486E-2</c:v>
                </c:pt>
                <c:pt idx="6861">
                  <c:v>1.795103E-2</c:v>
                </c:pt>
                <c:pt idx="6862">
                  <c:v>1.7422627999999999E-2</c:v>
                </c:pt>
                <c:pt idx="6863">
                  <c:v>1.6724732999999999E-2</c:v>
                </c:pt>
                <c:pt idx="6864">
                  <c:v>1.6693784E-2</c:v>
                </c:pt>
                <c:pt idx="6865">
                  <c:v>1.7132372999999999E-2</c:v>
                </c:pt>
                <c:pt idx="6866">
                  <c:v>1.7605448999999999E-2</c:v>
                </c:pt>
                <c:pt idx="6867">
                  <c:v>1.7898900999999998E-2</c:v>
                </c:pt>
                <c:pt idx="6868">
                  <c:v>1.8892024E-2</c:v>
                </c:pt>
                <c:pt idx="6869">
                  <c:v>2.0269513999999999E-2</c:v>
                </c:pt>
                <c:pt idx="6870">
                  <c:v>2.2211714E-2</c:v>
                </c:pt>
                <c:pt idx="6871">
                  <c:v>2.4632813E-2</c:v>
                </c:pt>
                <c:pt idx="6872">
                  <c:v>2.7531249000000001E-2</c:v>
                </c:pt>
                <c:pt idx="6873">
                  <c:v>3.1007003000000002E-2</c:v>
                </c:pt>
                <c:pt idx="6874">
                  <c:v>3.4816527E-2</c:v>
                </c:pt>
                <c:pt idx="6875">
                  <c:v>3.9782970000000001E-2</c:v>
                </c:pt>
                <c:pt idx="6876">
                  <c:v>4.5719535999999998E-2</c:v>
                </c:pt>
                <c:pt idx="6877">
                  <c:v>5.2229092999999997E-2</c:v>
                </c:pt>
                <c:pt idx="6878">
                  <c:v>5.8610441999999999E-2</c:v>
                </c:pt>
                <c:pt idx="6879">
                  <c:v>6.5050382000000004E-2</c:v>
                </c:pt>
                <c:pt idx="6880">
                  <c:v>7.1477783000000003E-2</c:v>
                </c:pt>
                <c:pt idx="6881">
                  <c:v>7.7871450999999994E-2</c:v>
                </c:pt>
                <c:pt idx="6882">
                  <c:v>8.4375932000000001E-2</c:v>
                </c:pt>
                <c:pt idx="6883">
                  <c:v>9.0296113999999997E-2</c:v>
                </c:pt>
                <c:pt idx="6884">
                  <c:v>9.5664322999999996E-2</c:v>
                </c:pt>
                <c:pt idx="6885">
                  <c:v>0.10073248999999999</c:v>
                </c:pt>
                <c:pt idx="6886">
                  <c:v>0.1045273</c:v>
                </c:pt>
                <c:pt idx="6887">
                  <c:v>0.10796388</c:v>
                </c:pt>
                <c:pt idx="6888">
                  <c:v>0.11099522000000001</c:v>
                </c:pt>
                <c:pt idx="6889">
                  <c:v>0.1128079</c:v>
                </c:pt>
                <c:pt idx="6890">
                  <c:v>0.11424579</c:v>
                </c:pt>
                <c:pt idx="6891">
                  <c:v>0.11526081000000001</c:v>
                </c:pt>
                <c:pt idx="6892">
                  <c:v>0.11511223</c:v>
                </c:pt>
                <c:pt idx="6893">
                  <c:v>0.11447458000000001</c:v>
                </c:pt>
                <c:pt idx="6894">
                  <c:v>0.11395167</c:v>
                </c:pt>
                <c:pt idx="6895">
                  <c:v>0.11332447</c:v>
                </c:pt>
                <c:pt idx="6896">
                  <c:v>0.11282542</c:v>
                </c:pt>
                <c:pt idx="6897">
                  <c:v>0.11213531</c:v>
                </c:pt>
                <c:pt idx="6898">
                  <c:v>0.11210364</c:v>
                </c:pt>
                <c:pt idx="6899">
                  <c:v>0.11255446</c:v>
                </c:pt>
                <c:pt idx="6900">
                  <c:v>0.11337711</c:v>
                </c:pt>
                <c:pt idx="6901">
                  <c:v>0.11539416</c:v>
                </c:pt>
                <c:pt idx="6902">
                  <c:v>0.11788208999999999</c:v>
                </c:pt>
                <c:pt idx="6903">
                  <c:v>0.12026822</c:v>
                </c:pt>
                <c:pt idx="6904">
                  <c:v>0.12275192</c:v>
                </c:pt>
                <c:pt idx="6905">
                  <c:v>0.12511178000000001</c:v>
                </c:pt>
                <c:pt idx="6906">
                  <c:v>0.12766419000000001</c:v>
                </c:pt>
                <c:pt idx="6907">
                  <c:v>0.12955217999999999</c:v>
                </c:pt>
                <c:pt idx="6908">
                  <c:v>0.13097713</c:v>
                </c:pt>
                <c:pt idx="6909">
                  <c:v>0.13197802</c:v>
                </c:pt>
                <c:pt idx="6910">
                  <c:v>0.13223596000000001</c:v>
                </c:pt>
                <c:pt idx="6911">
                  <c:v>0.13319863000000001</c:v>
                </c:pt>
                <c:pt idx="6912">
                  <c:v>0.13473162</c:v>
                </c:pt>
                <c:pt idx="6913">
                  <c:v>0.13605682999999999</c:v>
                </c:pt>
                <c:pt idx="6914">
                  <c:v>0.13800502000000001</c:v>
                </c:pt>
                <c:pt idx="6915">
                  <c:v>0.14052297</c:v>
                </c:pt>
                <c:pt idx="6916">
                  <c:v>0.14291200000000001</c:v>
                </c:pt>
                <c:pt idx="6917">
                  <c:v>0.14540571999999999</c:v>
                </c:pt>
                <c:pt idx="6918">
                  <c:v>0.14742714000000001</c:v>
                </c:pt>
                <c:pt idx="6919">
                  <c:v>0.14827501000000001</c:v>
                </c:pt>
                <c:pt idx="6920">
                  <c:v>0.14867922</c:v>
                </c:pt>
                <c:pt idx="6921">
                  <c:v>0.14912310000000001</c:v>
                </c:pt>
                <c:pt idx="6922">
                  <c:v>0.14957011000000001</c:v>
                </c:pt>
                <c:pt idx="6923">
                  <c:v>0.14999602000000001</c:v>
                </c:pt>
                <c:pt idx="6924">
                  <c:v>0.15045736000000001</c:v>
                </c:pt>
                <c:pt idx="6925">
                  <c:v>0.15087281999999999</c:v>
                </c:pt>
                <c:pt idx="6926">
                  <c:v>0.15134682999999999</c:v>
                </c:pt>
                <c:pt idx="6927">
                  <c:v>0.15175053999999999</c:v>
                </c:pt>
                <c:pt idx="6928">
                  <c:v>0.15224141999999999</c:v>
                </c:pt>
                <c:pt idx="6929">
                  <c:v>0.15262484000000001</c:v>
                </c:pt>
                <c:pt idx="6930">
                  <c:v>0.15315061999999999</c:v>
                </c:pt>
                <c:pt idx="6931">
                  <c:v>0.15346551</c:v>
                </c:pt>
                <c:pt idx="6932">
                  <c:v>0.15446306000000001</c:v>
                </c:pt>
                <c:pt idx="6933">
                  <c:v>0.15592622</c:v>
                </c:pt>
                <c:pt idx="6934">
                  <c:v>0.15744548</c:v>
                </c:pt>
                <c:pt idx="6935">
                  <c:v>0.15837923000000001</c:v>
                </c:pt>
                <c:pt idx="6936">
                  <c:v>0.15879945000000001</c:v>
                </c:pt>
                <c:pt idx="6937">
                  <c:v>0.15882046</c:v>
                </c:pt>
                <c:pt idx="6938">
                  <c:v>0.15812507000000001</c:v>
                </c:pt>
                <c:pt idx="6939">
                  <c:v>0.15767006</c:v>
                </c:pt>
                <c:pt idx="6940">
                  <c:v>0.15704504999999999</c:v>
                </c:pt>
                <c:pt idx="6941">
                  <c:v>0.15656223999999999</c:v>
                </c:pt>
                <c:pt idx="6942">
                  <c:v>0.15595189000000001</c:v>
                </c:pt>
                <c:pt idx="6943">
                  <c:v>0.15546661000000001</c:v>
                </c:pt>
                <c:pt idx="6944">
                  <c:v>0.15485318000000001</c:v>
                </c:pt>
                <c:pt idx="6945">
                  <c:v>0.15438346999999999</c:v>
                </c:pt>
                <c:pt idx="6946">
                  <c:v>0.15374086000000001</c:v>
                </c:pt>
                <c:pt idx="6947">
                  <c:v>0.15334411000000001</c:v>
                </c:pt>
                <c:pt idx="6948">
                  <c:v>0.15222123000000001</c:v>
                </c:pt>
                <c:pt idx="6949">
                  <c:v>0.15071701000000001</c:v>
                </c:pt>
                <c:pt idx="6950">
                  <c:v>0.14866525</c:v>
                </c:pt>
                <c:pt idx="6951">
                  <c:v>0.14610548000000001</c:v>
                </c:pt>
                <c:pt idx="6952">
                  <c:v>0.14310845999999999</c:v>
                </c:pt>
                <c:pt idx="6953">
                  <c:v>0.13949420000000001</c:v>
                </c:pt>
                <c:pt idx="6954">
                  <c:v>0.13556620999999999</c:v>
                </c:pt>
                <c:pt idx="6955">
                  <c:v>0.13084799999999999</c:v>
                </c:pt>
                <c:pt idx="6956">
                  <c:v>0.12643478</c:v>
                </c:pt>
                <c:pt idx="6957">
                  <c:v>0.12179689</c:v>
                </c:pt>
                <c:pt idx="6958">
                  <c:v>0.11734417</c:v>
                </c:pt>
                <c:pt idx="6959">
                  <c:v>0.11273787</c:v>
                </c:pt>
                <c:pt idx="6960">
                  <c:v>0.10825571</c:v>
                </c:pt>
                <c:pt idx="6961">
                  <c:v>0.1037044</c:v>
                </c:pt>
                <c:pt idx="6962">
                  <c:v>9.8800816999999999E-2</c:v>
                </c:pt>
                <c:pt idx="6963">
                  <c:v>9.2678832000000003E-2</c:v>
                </c:pt>
                <c:pt idx="6964">
                  <c:v>8.5696027999999994E-2</c:v>
                </c:pt>
                <c:pt idx="6965">
                  <c:v>7.7996830000000003E-2</c:v>
                </c:pt>
                <c:pt idx="6966">
                  <c:v>7.0609565999999999E-2</c:v>
                </c:pt>
                <c:pt idx="6967">
                  <c:v>6.2920160000000003E-2</c:v>
                </c:pt>
                <c:pt idx="6968">
                  <c:v>5.5921915000000003E-2</c:v>
                </c:pt>
                <c:pt idx="6969">
                  <c:v>4.9841126999999999E-2</c:v>
                </c:pt>
                <c:pt idx="6970">
                  <c:v>4.4864528000000001E-2</c:v>
                </c:pt>
                <c:pt idx="6971">
                  <c:v>4.0814164999999999E-2</c:v>
                </c:pt>
                <c:pt idx="6972">
                  <c:v>3.7434369000000002E-2</c:v>
                </c:pt>
                <c:pt idx="6973">
                  <c:v>3.3793961999999997E-2</c:v>
                </c:pt>
                <c:pt idx="6974">
                  <c:v>3.0373377E-2</c:v>
                </c:pt>
                <c:pt idx="6975">
                  <c:v>2.6760145999999999E-2</c:v>
                </c:pt>
                <c:pt idx="6976">
                  <c:v>2.3294268999999999E-2</c:v>
                </c:pt>
                <c:pt idx="6977">
                  <c:v>2.0114884999999999E-2</c:v>
                </c:pt>
                <c:pt idx="6978">
                  <c:v>1.7864486999999998E-2</c:v>
                </c:pt>
                <c:pt idx="6979">
                  <c:v>1.5064105E-2</c:v>
                </c:pt>
                <c:pt idx="6980">
                  <c:v>1.3240606E-2</c:v>
                </c:pt>
                <c:pt idx="6981">
                  <c:v>1.15797E-2</c:v>
                </c:pt>
                <c:pt idx="6982">
                  <c:v>1.0658617E-2</c:v>
                </c:pt>
                <c:pt idx="6983">
                  <c:v>1.0116485E-2</c:v>
                </c:pt>
                <c:pt idx="6984">
                  <c:v>9.6848752999999996E-3</c:v>
                </c:pt>
                <c:pt idx="6985">
                  <c:v>9.0535944E-3</c:v>
                </c:pt>
                <c:pt idx="6986">
                  <c:v>8.6927067000000004E-3</c:v>
                </c:pt>
                <c:pt idx="6987">
                  <c:v>7.9675430000000005E-3</c:v>
                </c:pt>
                <c:pt idx="6988">
                  <c:v>8.1063522999999995E-3</c:v>
                </c:pt>
                <c:pt idx="6989">
                  <c:v>8.4828013000000004E-3</c:v>
                </c:pt>
                <c:pt idx="6990">
                  <c:v>9.5520094999999999E-3</c:v>
                </c:pt>
                <c:pt idx="6991">
                  <c:v>1.1020698000000001E-2</c:v>
                </c:pt>
                <c:pt idx="6992">
                  <c:v>1.2613381E-2</c:v>
                </c:pt>
                <c:pt idx="6993">
                  <c:v>1.3928161999999999E-2</c:v>
                </c:pt>
                <c:pt idx="6994">
                  <c:v>1.6050516000000001E-2</c:v>
                </c:pt>
                <c:pt idx="6995">
                  <c:v>1.8443363000000001E-2</c:v>
                </c:pt>
                <c:pt idx="6996">
                  <c:v>2.1524456000000001E-2</c:v>
                </c:pt>
                <c:pt idx="6997">
                  <c:v>2.4953631E-2</c:v>
                </c:pt>
                <c:pt idx="6998">
                  <c:v>2.9001148000000001E-2</c:v>
                </c:pt>
                <c:pt idx="6999">
                  <c:v>3.3489001999999997E-2</c:v>
                </c:pt>
                <c:pt idx="7000">
                  <c:v>3.8116335000000001E-2</c:v>
                </c:pt>
                <c:pt idx="7001">
                  <c:v>4.2022849000000001E-2</c:v>
                </c:pt>
                <c:pt idx="7002">
                  <c:v>4.5616124000000001E-2</c:v>
                </c:pt>
                <c:pt idx="7003">
                  <c:v>4.8502399000000002E-2</c:v>
                </c:pt>
                <c:pt idx="7004">
                  <c:v>5.1522900000000003E-2</c:v>
                </c:pt>
                <c:pt idx="7005">
                  <c:v>5.4610686999999998E-2</c:v>
                </c:pt>
                <c:pt idx="7006">
                  <c:v>5.7082270999999997E-2</c:v>
                </c:pt>
                <c:pt idx="7007">
                  <c:v>5.8767311000000003E-2</c:v>
                </c:pt>
                <c:pt idx="7008">
                  <c:v>5.8552762000000001E-2</c:v>
                </c:pt>
                <c:pt idx="7009">
                  <c:v>5.8076688000000001E-2</c:v>
                </c:pt>
                <c:pt idx="7010">
                  <c:v>5.7620907999999998E-2</c:v>
                </c:pt>
                <c:pt idx="7011">
                  <c:v>5.6675138E-2</c:v>
                </c:pt>
                <c:pt idx="7012">
                  <c:v>5.5070131000000001E-2</c:v>
                </c:pt>
                <c:pt idx="7013">
                  <c:v>5.3647812000000003E-2</c:v>
                </c:pt>
                <c:pt idx="7014">
                  <c:v>5.213044E-2</c:v>
                </c:pt>
                <c:pt idx="7015">
                  <c:v>5.0649358999999998E-2</c:v>
                </c:pt>
                <c:pt idx="7016">
                  <c:v>4.9216061999999998E-2</c:v>
                </c:pt>
                <c:pt idx="7017">
                  <c:v>4.7264960000000002E-2</c:v>
                </c:pt>
                <c:pt idx="7018">
                  <c:v>4.4676854000000002E-2</c:v>
                </c:pt>
                <c:pt idx="7019">
                  <c:v>4.2236432999999997E-2</c:v>
                </c:pt>
                <c:pt idx="7020">
                  <c:v>4.0104422000000001E-2</c:v>
                </c:pt>
                <c:pt idx="7021">
                  <c:v>3.9279254E-2</c:v>
                </c:pt>
                <c:pt idx="7022">
                  <c:v>3.8760611E-2</c:v>
                </c:pt>
                <c:pt idx="7023">
                  <c:v>3.8726429E-2</c:v>
                </c:pt>
                <c:pt idx="7024">
                  <c:v>3.9782222999999999E-2</c:v>
                </c:pt>
                <c:pt idx="7025">
                  <c:v>4.1782855000000001E-2</c:v>
                </c:pt>
                <c:pt idx="7026">
                  <c:v>4.4860471999999998E-2</c:v>
                </c:pt>
                <c:pt idx="7027">
                  <c:v>4.8471469000000003E-2</c:v>
                </c:pt>
                <c:pt idx="7028">
                  <c:v>5.1934378000000003E-2</c:v>
                </c:pt>
                <c:pt idx="7029">
                  <c:v>5.5569127000000003E-2</c:v>
                </c:pt>
                <c:pt idx="7030">
                  <c:v>5.8585245000000001E-2</c:v>
                </c:pt>
                <c:pt idx="7031">
                  <c:v>6.1074794000000002E-2</c:v>
                </c:pt>
                <c:pt idx="7032">
                  <c:v>6.3235208000000001E-2</c:v>
                </c:pt>
                <c:pt idx="7033">
                  <c:v>6.4198580000000005E-2</c:v>
                </c:pt>
                <c:pt idx="7034">
                  <c:v>6.4266796000000001E-2</c:v>
                </c:pt>
                <c:pt idx="7035">
                  <c:v>6.3660452000000006E-2</c:v>
                </c:pt>
                <c:pt idx="7036">
                  <c:v>6.3316188999999995E-2</c:v>
                </c:pt>
                <c:pt idx="7037">
                  <c:v>6.2750490000000006E-2</c:v>
                </c:pt>
                <c:pt idx="7038">
                  <c:v>6.2401152000000001E-2</c:v>
                </c:pt>
                <c:pt idx="7039">
                  <c:v>6.1832527999999998E-2</c:v>
                </c:pt>
                <c:pt idx="7040">
                  <c:v>6.1501581E-2</c:v>
                </c:pt>
                <c:pt idx="7041">
                  <c:v>6.0904352000000002E-2</c:v>
                </c:pt>
                <c:pt idx="7042">
                  <c:v>6.0644462000000003E-2</c:v>
                </c:pt>
                <c:pt idx="7043">
                  <c:v>5.9580116000000002E-2</c:v>
                </c:pt>
                <c:pt idx="7044">
                  <c:v>5.8171255999999998E-2</c:v>
                </c:pt>
                <c:pt idx="7045">
                  <c:v>5.6612665E-2</c:v>
                </c:pt>
                <c:pt idx="7046">
                  <c:v>5.5355016E-2</c:v>
                </c:pt>
                <c:pt idx="7047">
                  <c:v>5.3249326E-2</c:v>
                </c:pt>
                <c:pt idx="7048">
                  <c:v>5.1309927999999998E-2</c:v>
                </c:pt>
                <c:pt idx="7049">
                  <c:v>4.9860914999999999E-2</c:v>
                </c:pt>
                <c:pt idx="7050">
                  <c:v>4.8900986E-2</c:v>
                </c:pt>
                <c:pt idx="7051">
                  <c:v>4.8531734999999999E-2</c:v>
                </c:pt>
                <c:pt idx="7052">
                  <c:v>4.8095171999999999E-2</c:v>
                </c:pt>
                <c:pt idx="7053">
                  <c:v>4.7583217999999997E-2</c:v>
                </c:pt>
                <c:pt idx="7054">
                  <c:v>4.7655304000000002E-2</c:v>
                </c:pt>
                <c:pt idx="7055">
                  <c:v>4.8262332999999998E-2</c:v>
                </c:pt>
                <c:pt idx="7056">
                  <c:v>4.920658E-2</c:v>
                </c:pt>
                <c:pt idx="7057">
                  <c:v>5.1370293999999997E-2</c:v>
                </c:pt>
                <c:pt idx="7058">
                  <c:v>5.3989997999999997E-2</c:v>
                </c:pt>
                <c:pt idx="7059">
                  <c:v>5.6518620999999998E-2</c:v>
                </c:pt>
                <c:pt idx="7060">
                  <c:v>5.9139812999999999E-2</c:v>
                </c:pt>
                <c:pt idx="7061">
                  <c:v>6.1642632000000003E-2</c:v>
                </c:pt>
                <c:pt idx="7062">
                  <c:v>6.4331729000000004E-2</c:v>
                </c:pt>
                <c:pt idx="7063">
                  <c:v>6.6375885999999995E-2</c:v>
                </c:pt>
                <c:pt idx="7064">
                  <c:v>6.7899028E-2</c:v>
                </c:pt>
                <c:pt idx="7065">
                  <c:v>6.9483900000000001E-2</c:v>
                </c:pt>
                <c:pt idx="7066">
                  <c:v>7.1076809000000005E-2</c:v>
                </c:pt>
                <c:pt idx="7067">
                  <c:v>7.2630682000000002E-2</c:v>
                </c:pt>
                <c:pt idx="7068">
                  <c:v>7.4246297000000003E-2</c:v>
                </c:pt>
                <c:pt idx="7069">
                  <c:v>7.5805632999999997E-2</c:v>
                </c:pt>
                <c:pt idx="7070">
                  <c:v>7.7064072999999997E-2</c:v>
                </c:pt>
                <c:pt idx="7071">
                  <c:v>7.6947061999999997E-2</c:v>
                </c:pt>
                <c:pt idx="7072">
                  <c:v>7.6666574000000001E-2</c:v>
                </c:pt>
                <c:pt idx="7073">
                  <c:v>7.5657547000000006E-2</c:v>
                </c:pt>
                <c:pt idx="7074">
                  <c:v>7.4327441999999994E-2</c:v>
                </c:pt>
                <c:pt idx="7075">
                  <c:v>7.2333303000000002E-2</c:v>
                </c:pt>
                <c:pt idx="7076">
                  <c:v>7.0367933999999993E-2</c:v>
                </c:pt>
                <c:pt idx="7077">
                  <c:v>6.9017120000000001E-2</c:v>
                </c:pt>
                <c:pt idx="7078">
                  <c:v>6.8032655999999997E-2</c:v>
                </c:pt>
                <c:pt idx="7079">
                  <c:v>6.7770261999999998E-2</c:v>
                </c:pt>
                <c:pt idx="7080">
                  <c:v>6.7287048000000002E-2</c:v>
                </c:pt>
                <c:pt idx="7081">
                  <c:v>6.6941226000000006E-2</c:v>
                </c:pt>
                <c:pt idx="7082">
                  <c:v>6.6505813999999996E-2</c:v>
                </c:pt>
                <c:pt idx="7083">
                  <c:v>6.6133378000000007E-2</c:v>
                </c:pt>
                <c:pt idx="7084">
                  <c:v>6.5722414000000007E-2</c:v>
                </c:pt>
                <c:pt idx="7085">
                  <c:v>6.5336029000000004E-2</c:v>
                </c:pt>
                <c:pt idx="7086">
                  <c:v>6.4941528999999998E-2</c:v>
                </c:pt>
                <c:pt idx="7087">
                  <c:v>6.454704E-2</c:v>
                </c:pt>
                <c:pt idx="7088">
                  <c:v>6.4163872999999996E-2</c:v>
                </c:pt>
                <c:pt idx="7089">
                  <c:v>6.3767434999999997E-2</c:v>
                </c:pt>
                <c:pt idx="7090">
                  <c:v>6.3384658999999996E-2</c:v>
                </c:pt>
                <c:pt idx="7091">
                  <c:v>6.3018551000000006E-2</c:v>
                </c:pt>
                <c:pt idx="7092">
                  <c:v>6.2242841E-2</c:v>
                </c:pt>
                <c:pt idx="7093">
                  <c:v>6.0273537000000002E-2</c:v>
                </c:pt>
                <c:pt idx="7094">
                  <c:v>5.7479990000000002E-2</c:v>
                </c:pt>
                <c:pt idx="7095">
                  <c:v>5.3502740999999999E-2</c:v>
                </c:pt>
                <c:pt idx="7096">
                  <c:v>4.8743665999999998E-2</c:v>
                </c:pt>
                <c:pt idx="7097">
                  <c:v>4.2697244000000002E-2</c:v>
                </c:pt>
                <c:pt idx="7098">
                  <c:v>3.6419773000000003E-2</c:v>
                </c:pt>
                <c:pt idx="7099">
                  <c:v>2.9497791999999998E-2</c:v>
                </c:pt>
                <c:pt idx="7100">
                  <c:v>2.2109665000000001E-2</c:v>
                </c:pt>
                <c:pt idx="7101">
                  <c:v>1.4683811E-2</c:v>
                </c:pt>
                <c:pt idx="7102">
                  <c:v>7.4464809E-3</c:v>
                </c:pt>
                <c:pt idx="7103">
                  <c:v>-5.1540533000000001E-4</c:v>
                </c:pt>
                <c:pt idx="7104">
                  <c:v>-8.4600695000000004E-3</c:v>
                </c:pt>
                <c:pt idx="7105">
                  <c:v>-1.5697144999999999E-2</c:v>
                </c:pt>
                <c:pt idx="7106">
                  <c:v>-2.3151237000000002E-2</c:v>
                </c:pt>
                <c:pt idx="7107">
                  <c:v>-3.0077205999999999E-2</c:v>
                </c:pt>
                <c:pt idx="7108">
                  <c:v>-3.5874405999999998E-2</c:v>
                </c:pt>
                <c:pt idx="7109">
                  <c:v>-4.0817885999999998E-2</c:v>
                </c:pt>
                <c:pt idx="7110">
                  <c:v>-4.4536352000000001E-2</c:v>
                </c:pt>
                <c:pt idx="7111">
                  <c:v>-4.7960116999999997E-2</c:v>
                </c:pt>
                <c:pt idx="7112">
                  <c:v>-5.0793084000000002E-2</c:v>
                </c:pt>
                <c:pt idx="7113">
                  <c:v>-5.3102370000000003E-2</c:v>
                </c:pt>
                <c:pt idx="7114">
                  <c:v>-5.5425611E-2</c:v>
                </c:pt>
                <c:pt idx="7115">
                  <c:v>-5.7873545999999998E-2</c:v>
                </c:pt>
                <c:pt idx="7116">
                  <c:v>-5.9682100000000002E-2</c:v>
                </c:pt>
                <c:pt idx="7117">
                  <c:v>-6.1029185E-2</c:v>
                </c:pt>
                <c:pt idx="7118">
                  <c:v>-6.1911774000000003E-2</c:v>
                </c:pt>
                <c:pt idx="7119">
                  <c:v>-6.2151429000000001E-2</c:v>
                </c:pt>
                <c:pt idx="7120">
                  <c:v>-6.2537012000000003E-2</c:v>
                </c:pt>
                <c:pt idx="7121">
                  <c:v>-6.2865281999999995E-2</c:v>
                </c:pt>
                <c:pt idx="7122">
                  <c:v>-6.3183746999999998E-2</c:v>
                </c:pt>
                <c:pt idx="7123">
                  <c:v>-6.3592021999999998E-2</c:v>
                </c:pt>
                <c:pt idx="7124">
                  <c:v>-6.3435663000000003E-2</c:v>
                </c:pt>
                <c:pt idx="7125">
                  <c:v>-6.2678391E-2</c:v>
                </c:pt>
                <c:pt idx="7126">
                  <c:v>-6.2052919999999998E-2</c:v>
                </c:pt>
                <c:pt idx="7127">
                  <c:v>-6.1362147999999998E-2</c:v>
                </c:pt>
                <c:pt idx="7128">
                  <c:v>-6.0697186E-2</c:v>
                </c:pt>
                <c:pt idx="7129">
                  <c:v>-6.0028856999999998E-2</c:v>
                </c:pt>
                <c:pt idx="7130">
                  <c:v>-5.9339324999999998E-2</c:v>
                </c:pt>
                <c:pt idx="7131">
                  <c:v>-5.8687615999999998E-2</c:v>
                </c:pt>
                <c:pt idx="7132">
                  <c:v>-5.7974662000000003E-2</c:v>
                </c:pt>
                <c:pt idx="7133">
                  <c:v>-5.7342147000000003E-2</c:v>
                </c:pt>
                <c:pt idx="7134">
                  <c:v>-5.6598325999999997E-2</c:v>
                </c:pt>
                <c:pt idx="7135">
                  <c:v>-5.6002002000000002E-2</c:v>
                </c:pt>
                <c:pt idx="7136">
                  <c:v>-5.5180294999999997E-2</c:v>
                </c:pt>
                <c:pt idx="7137">
                  <c:v>-5.5054494000000002E-2</c:v>
                </c:pt>
                <c:pt idx="7138">
                  <c:v>-5.5378506000000001E-2</c:v>
                </c:pt>
                <c:pt idx="7139">
                  <c:v>-5.5746771000000001E-2</c:v>
                </c:pt>
                <c:pt idx="7140">
                  <c:v>-5.5920743000000002E-2</c:v>
                </c:pt>
                <c:pt idx="7141">
                  <c:v>-5.6829129999999999E-2</c:v>
                </c:pt>
                <c:pt idx="7142">
                  <c:v>-5.7699652999999997E-2</c:v>
                </c:pt>
                <c:pt idx="7143">
                  <c:v>-5.7904952000000003E-2</c:v>
                </c:pt>
                <c:pt idx="7144">
                  <c:v>-5.8229046999999999E-2</c:v>
                </c:pt>
                <c:pt idx="7145">
                  <c:v>-5.8574649999999999E-2</c:v>
                </c:pt>
                <c:pt idx="7146">
                  <c:v>-5.8418238999999997E-2</c:v>
                </c:pt>
                <c:pt idx="7147">
                  <c:v>-5.7240421999999999E-2</c:v>
                </c:pt>
                <c:pt idx="7148">
                  <c:v>-5.4918843000000002E-2</c:v>
                </c:pt>
                <c:pt idx="7149">
                  <c:v>-5.2636022999999997E-2</c:v>
                </c:pt>
                <c:pt idx="7150">
                  <c:v>-5.1050520000000002E-2</c:v>
                </c:pt>
                <c:pt idx="7151">
                  <c:v>-4.9286017000000001E-2</c:v>
                </c:pt>
                <c:pt idx="7152">
                  <c:v>-4.7587230000000001E-2</c:v>
                </c:pt>
                <c:pt idx="7153">
                  <c:v>-4.5922216000000002E-2</c:v>
                </c:pt>
                <c:pt idx="7154">
                  <c:v>-4.3731365000000001E-2</c:v>
                </c:pt>
                <c:pt idx="7155">
                  <c:v>-4.0936302000000001E-2</c:v>
                </c:pt>
                <c:pt idx="7156">
                  <c:v>-3.7880324999999999E-2</c:v>
                </c:pt>
                <c:pt idx="7157">
                  <c:v>-3.3520614999999997E-2</c:v>
                </c:pt>
                <c:pt idx="7158">
                  <c:v>-2.8796345000000001E-2</c:v>
                </c:pt>
                <c:pt idx="7159">
                  <c:v>-2.4060883000000002E-2</c:v>
                </c:pt>
                <c:pt idx="7160">
                  <c:v>-1.9349229999999999E-2</c:v>
                </c:pt>
                <c:pt idx="7161">
                  <c:v>-1.4612979999999999E-2</c:v>
                </c:pt>
                <c:pt idx="7162">
                  <c:v>-9.8925652999999995E-3</c:v>
                </c:pt>
                <c:pt idx="7163">
                  <c:v>-5.1564801000000002E-3</c:v>
                </c:pt>
                <c:pt idx="7164">
                  <c:v>-4.3645153000000002E-4</c:v>
                </c:pt>
                <c:pt idx="7165">
                  <c:v>4.3349273999999998E-3</c:v>
                </c:pt>
                <c:pt idx="7166">
                  <c:v>8.6396988999999993E-3</c:v>
                </c:pt>
                <c:pt idx="7167">
                  <c:v>1.2186364999999999E-2</c:v>
                </c:pt>
                <c:pt idx="7168">
                  <c:v>1.6136040000000001E-2</c:v>
                </c:pt>
                <c:pt idx="7169">
                  <c:v>1.9230984999999999E-2</c:v>
                </c:pt>
                <c:pt idx="7170">
                  <c:v>2.2112256E-2</c:v>
                </c:pt>
                <c:pt idx="7171">
                  <c:v>2.384056E-2</c:v>
                </c:pt>
                <c:pt idx="7172">
                  <c:v>2.4477949999999998E-2</c:v>
                </c:pt>
                <c:pt idx="7173">
                  <c:v>2.4829912999999999E-2</c:v>
                </c:pt>
                <c:pt idx="7174">
                  <c:v>2.4424601000000001E-2</c:v>
                </c:pt>
                <c:pt idx="7175">
                  <c:v>2.4256460000000001E-2</c:v>
                </c:pt>
                <c:pt idx="7176">
                  <c:v>2.3990149999999998E-2</c:v>
                </c:pt>
                <c:pt idx="7177">
                  <c:v>2.3343407E-2</c:v>
                </c:pt>
                <c:pt idx="7178">
                  <c:v>2.1904975E-2</c:v>
                </c:pt>
                <c:pt idx="7179">
                  <c:v>2.0848492E-2</c:v>
                </c:pt>
                <c:pt idx="7180">
                  <c:v>1.9031229E-2</c:v>
                </c:pt>
                <c:pt idx="7181">
                  <c:v>1.6767085000000001E-2</c:v>
                </c:pt>
                <c:pt idx="7182">
                  <c:v>1.4519845E-2</c:v>
                </c:pt>
                <c:pt idx="7183">
                  <c:v>1.2306496E-2</c:v>
                </c:pt>
                <c:pt idx="7184">
                  <c:v>1.0039808000000001E-2</c:v>
                </c:pt>
                <c:pt idx="7185">
                  <c:v>7.8554169000000004E-3</c:v>
                </c:pt>
                <c:pt idx="7186">
                  <c:v>5.5368120000000003E-3</c:v>
                </c:pt>
                <c:pt idx="7187">
                  <c:v>3.8054477999999998E-3</c:v>
                </c:pt>
                <c:pt idx="7188">
                  <c:v>2.6710661999999998E-3</c:v>
                </c:pt>
                <c:pt idx="7189">
                  <c:v>1.3941686000000001E-3</c:v>
                </c:pt>
                <c:pt idx="7190">
                  <c:v>2.0414498999999999E-4</c:v>
                </c:pt>
                <c:pt idx="7191">
                  <c:v>-1.0344447000000001E-3</c:v>
                </c:pt>
                <c:pt idx="7192">
                  <c:v>-2.2746770000000001E-3</c:v>
                </c:pt>
                <c:pt idx="7193">
                  <c:v>-3.0715975999999999E-3</c:v>
                </c:pt>
                <c:pt idx="7194">
                  <c:v>-3.1011273000000001E-3</c:v>
                </c:pt>
                <c:pt idx="7195">
                  <c:v>-3.5089485999999998E-3</c:v>
                </c:pt>
                <c:pt idx="7196">
                  <c:v>-3.1220177000000002E-3</c:v>
                </c:pt>
                <c:pt idx="7197">
                  <c:v>-2.3672595999999998E-3</c:v>
                </c:pt>
                <c:pt idx="7198">
                  <c:v>-1.1273737999999999E-3</c:v>
                </c:pt>
                <c:pt idx="7199">
                  <c:v>1.1863500999999999E-3</c:v>
                </c:pt>
                <c:pt idx="7200">
                  <c:v>4.1374775999999999E-3</c:v>
                </c:pt>
                <c:pt idx="7201">
                  <c:v>6.3880103000000001E-3</c:v>
                </c:pt>
                <c:pt idx="7202">
                  <c:v>8.1318751999999994E-3</c:v>
                </c:pt>
                <c:pt idx="7203">
                  <c:v>9.9703317999999992E-3</c:v>
                </c:pt>
                <c:pt idx="7204">
                  <c:v>1.1365236000000001E-2</c:v>
                </c:pt>
                <c:pt idx="7205">
                  <c:v>1.1914446E-2</c:v>
                </c:pt>
                <c:pt idx="7206">
                  <c:v>1.3398281E-2</c:v>
                </c:pt>
                <c:pt idx="7207">
                  <c:v>1.4699646E-2</c:v>
                </c:pt>
                <c:pt idx="7208">
                  <c:v>1.5502129E-2</c:v>
                </c:pt>
                <c:pt idx="7209">
                  <c:v>1.5852009E-2</c:v>
                </c:pt>
                <c:pt idx="7210">
                  <c:v>1.5559326E-2</c:v>
                </c:pt>
                <c:pt idx="7211">
                  <c:v>1.5421796E-2</c:v>
                </c:pt>
                <c:pt idx="7212">
                  <c:v>1.5215678999999999E-2</c:v>
                </c:pt>
                <c:pt idx="7213">
                  <c:v>1.5036231000000001E-2</c:v>
                </c:pt>
                <c:pt idx="7214">
                  <c:v>1.4868642E-2</c:v>
                </c:pt>
                <c:pt idx="7215">
                  <c:v>1.4656716E-2</c:v>
                </c:pt>
                <c:pt idx="7216">
                  <c:v>1.4551125E-2</c:v>
                </c:pt>
                <c:pt idx="7217">
                  <c:v>1.3915968000000001E-2</c:v>
                </c:pt>
                <c:pt idx="7218">
                  <c:v>1.2241220000000001E-2</c:v>
                </c:pt>
                <c:pt idx="7219">
                  <c:v>9.5494407E-3</c:v>
                </c:pt>
                <c:pt idx="7220">
                  <c:v>5.9205285000000002E-3</c:v>
                </c:pt>
                <c:pt idx="7221">
                  <c:v>1.1715904000000001E-3</c:v>
                </c:pt>
                <c:pt idx="7222">
                  <c:v>-4.0251197000000004E-3</c:v>
                </c:pt>
                <c:pt idx="7223">
                  <c:v>-9.2003238999999997E-3</c:v>
                </c:pt>
                <c:pt idx="7224">
                  <c:v>-1.4327177E-2</c:v>
                </c:pt>
                <c:pt idx="7225">
                  <c:v>-1.9562922E-2</c:v>
                </c:pt>
                <c:pt idx="7226">
                  <c:v>-2.4265247E-2</c:v>
                </c:pt>
                <c:pt idx="7227">
                  <c:v>-2.7893101999999999E-2</c:v>
                </c:pt>
                <c:pt idx="7228">
                  <c:v>-3.0931382E-2</c:v>
                </c:pt>
                <c:pt idx="7229">
                  <c:v>-3.4199377000000003E-2</c:v>
                </c:pt>
                <c:pt idx="7230">
                  <c:v>-3.7209460999999999E-2</c:v>
                </c:pt>
                <c:pt idx="7231">
                  <c:v>-4.0570608000000001E-2</c:v>
                </c:pt>
                <c:pt idx="7232">
                  <c:v>-4.3032767E-2</c:v>
                </c:pt>
                <c:pt idx="7233">
                  <c:v>-4.5740434000000003E-2</c:v>
                </c:pt>
                <c:pt idx="7234">
                  <c:v>-4.8439651E-2</c:v>
                </c:pt>
                <c:pt idx="7235">
                  <c:v>-5.0546268999999998E-2</c:v>
                </c:pt>
                <c:pt idx="7236">
                  <c:v>-5.2230566999999999E-2</c:v>
                </c:pt>
                <c:pt idx="7237">
                  <c:v>-5.3309507999999999E-2</c:v>
                </c:pt>
                <c:pt idx="7238">
                  <c:v>-5.4036200999999999E-2</c:v>
                </c:pt>
                <c:pt idx="7239">
                  <c:v>-5.4023259999999997E-2</c:v>
                </c:pt>
                <c:pt idx="7240">
                  <c:v>-5.4244361999999997E-2</c:v>
                </c:pt>
                <c:pt idx="7241">
                  <c:v>-5.4321332E-2</c:v>
                </c:pt>
                <c:pt idx="7242">
                  <c:v>-5.4482466E-2</c:v>
                </c:pt>
                <c:pt idx="7243">
                  <c:v>-5.4603210999999999E-2</c:v>
                </c:pt>
                <c:pt idx="7244">
                  <c:v>-5.4707896999999998E-2</c:v>
                </c:pt>
                <c:pt idx="7245">
                  <c:v>-5.4910880000000002E-2</c:v>
                </c:pt>
                <c:pt idx="7246">
                  <c:v>-5.4523372000000001E-2</c:v>
                </c:pt>
                <c:pt idx="7247">
                  <c:v>-5.3611796000000003E-2</c:v>
                </c:pt>
                <c:pt idx="7248">
                  <c:v>-5.2307474E-2</c:v>
                </c:pt>
                <c:pt idx="7249">
                  <c:v>-5.0279191000000001E-2</c:v>
                </c:pt>
                <c:pt idx="7250">
                  <c:v>-4.8487226000000001E-2</c:v>
                </c:pt>
                <c:pt idx="7251">
                  <c:v>-4.6533604999999999E-2</c:v>
                </c:pt>
                <c:pt idx="7252">
                  <c:v>-4.4697033999999997E-2</c:v>
                </c:pt>
                <c:pt idx="7253">
                  <c:v>-4.2768396E-2</c:v>
                </c:pt>
                <c:pt idx="7254">
                  <c:v>-4.0904322999999999E-2</c:v>
                </c:pt>
                <c:pt idx="7255">
                  <c:v>-3.8995229999999999E-2</c:v>
                </c:pt>
                <c:pt idx="7256">
                  <c:v>-3.7101005999999999E-2</c:v>
                </c:pt>
                <c:pt idx="7257">
                  <c:v>-3.5225582999999998E-2</c:v>
                </c:pt>
                <c:pt idx="7258">
                  <c:v>-3.3254929000000003E-2</c:v>
                </c:pt>
                <c:pt idx="7259">
                  <c:v>-3.1852066999999998E-2</c:v>
                </c:pt>
                <c:pt idx="7260">
                  <c:v>-3.1001783000000002E-2</c:v>
                </c:pt>
                <c:pt idx="7261">
                  <c:v>-3.0492941999999999E-2</c:v>
                </c:pt>
                <c:pt idx="7262">
                  <c:v>-3.0773029E-2</c:v>
                </c:pt>
                <c:pt idx="7263">
                  <c:v>-3.0711281999999999E-2</c:v>
                </c:pt>
                <c:pt idx="7264">
                  <c:v>-3.0979508999999999E-2</c:v>
                </c:pt>
                <c:pt idx="7265">
                  <c:v>-3.0480449999999999E-2</c:v>
                </c:pt>
                <c:pt idx="7266">
                  <c:v>-2.9591947E-2</c:v>
                </c:pt>
                <c:pt idx="7267">
                  <c:v>-2.8215271E-2</c:v>
                </c:pt>
                <c:pt idx="7268">
                  <c:v>-2.6164773999999998E-2</c:v>
                </c:pt>
                <c:pt idx="7269">
                  <c:v>-2.4375887999999998E-2</c:v>
                </c:pt>
                <c:pt idx="7270">
                  <c:v>-2.1931137E-2</c:v>
                </c:pt>
                <c:pt idx="7271">
                  <c:v>-1.8935674E-2</c:v>
                </c:pt>
                <c:pt idx="7272">
                  <c:v>-1.6046828999999999E-2</c:v>
                </c:pt>
                <c:pt idx="7273">
                  <c:v>-1.3100582E-2</c:v>
                </c:pt>
                <c:pt idx="7274">
                  <c:v>-1.0180031000000001E-2</c:v>
                </c:pt>
                <c:pt idx="7275">
                  <c:v>-7.2702825999999996E-3</c:v>
                </c:pt>
                <c:pt idx="7276">
                  <c:v>-3.9504854999999998E-3</c:v>
                </c:pt>
                <c:pt idx="7277">
                  <c:v>6.0223754000000005E-4</c:v>
                </c:pt>
                <c:pt idx="7278">
                  <c:v>5.5183728E-3</c:v>
                </c:pt>
                <c:pt idx="7279">
                  <c:v>1.0891860999999999E-2</c:v>
                </c:pt>
                <c:pt idx="7280">
                  <c:v>1.7020477999999999E-2</c:v>
                </c:pt>
                <c:pt idx="7281">
                  <c:v>2.2400283E-2</c:v>
                </c:pt>
                <c:pt idx="7282">
                  <c:v>2.7303759E-2</c:v>
                </c:pt>
                <c:pt idx="7283">
                  <c:v>3.2241690000000003E-2</c:v>
                </c:pt>
                <c:pt idx="7284">
                  <c:v>3.7240892999999997E-2</c:v>
                </c:pt>
                <c:pt idx="7285">
                  <c:v>4.1727882000000001E-2</c:v>
                </c:pt>
                <c:pt idx="7286">
                  <c:v>4.5536212999999999E-2</c:v>
                </c:pt>
                <c:pt idx="7287">
                  <c:v>4.9627260999999999E-2</c:v>
                </c:pt>
                <c:pt idx="7288">
                  <c:v>5.3046546999999999E-2</c:v>
                </c:pt>
                <c:pt idx="7289">
                  <c:v>5.5938249000000002E-2</c:v>
                </c:pt>
                <c:pt idx="7290">
                  <c:v>5.8920576000000002E-2</c:v>
                </c:pt>
                <c:pt idx="7291">
                  <c:v>6.1870607000000001E-2</c:v>
                </c:pt>
                <c:pt idx="7292">
                  <c:v>6.4822144999999998E-2</c:v>
                </c:pt>
                <c:pt idx="7293">
                  <c:v>6.7832954000000001E-2</c:v>
                </c:pt>
                <c:pt idx="7294">
                  <c:v>7.0341175000000006E-2</c:v>
                </c:pt>
                <c:pt idx="7295">
                  <c:v>7.2167848000000007E-2</c:v>
                </c:pt>
                <c:pt idx="7296">
                  <c:v>7.4241949000000002E-2</c:v>
                </c:pt>
                <c:pt idx="7297">
                  <c:v>7.6107188000000006E-2</c:v>
                </c:pt>
                <c:pt idx="7298">
                  <c:v>7.8198132000000004E-2</c:v>
                </c:pt>
                <c:pt idx="7299">
                  <c:v>7.9999995000000004E-2</c:v>
                </c:pt>
                <c:pt idx="7300">
                  <c:v>8.2593214999999998E-2</c:v>
                </c:pt>
                <c:pt idx="7301">
                  <c:v>8.5134926E-2</c:v>
                </c:pt>
                <c:pt idx="7302">
                  <c:v>8.6991122000000004E-2</c:v>
                </c:pt>
                <c:pt idx="7303">
                  <c:v>8.9063077000000004E-2</c:v>
                </c:pt>
                <c:pt idx="7304">
                  <c:v>9.0606405000000001E-2</c:v>
                </c:pt>
                <c:pt idx="7305">
                  <c:v>9.1016736000000001E-2</c:v>
                </c:pt>
                <c:pt idx="7306">
                  <c:v>9.0951313000000006E-2</c:v>
                </c:pt>
                <c:pt idx="7307">
                  <c:v>9.0962979999999999E-2</c:v>
                </c:pt>
                <c:pt idx="7308">
                  <c:v>9.0927675999999999E-2</c:v>
                </c:pt>
                <c:pt idx="7309">
                  <c:v>9.0973206000000001E-2</c:v>
                </c:pt>
                <c:pt idx="7310">
                  <c:v>9.0507117999999998E-2</c:v>
                </c:pt>
                <c:pt idx="7311">
                  <c:v>8.9379001E-2</c:v>
                </c:pt>
                <c:pt idx="7312">
                  <c:v>8.8111150999999999E-2</c:v>
                </c:pt>
                <c:pt idx="7313">
                  <c:v>8.5347693000000002E-2</c:v>
                </c:pt>
                <c:pt idx="7314">
                  <c:v>8.2565807000000005E-2</c:v>
                </c:pt>
                <c:pt idx="7315">
                  <c:v>7.8484461000000005E-2</c:v>
                </c:pt>
                <c:pt idx="7316">
                  <c:v>7.3447136999999996E-2</c:v>
                </c:pt>
                <c:pt idx="7317">
                  <c:v>6.7980929999999995E-2</c:v>
                </c:pt>
                <c:pt idx="7318">
                  <c:v>6.1945223000000001E-2</c:v>
                </c:pt>
                <c:pt idx="7319">
                  <c:v>5.5522452999999999E-2</c:v>
                </c:pt>
                <c:pt idx="7320">
                  <c:v>4.8412192999999999E-2</c:v>
                </c:pt>
                <c:pt idx="7321">
                  <c:v>4.1453114999999999E-2</c:v>
                </c:pt>
                <c:pt idx="7322">
                  <c:v>3.4865237E-2</c:v>
                </c:pt>
                <c:pt idx="7323">
                  <c:v>2.9073336000000002E-2</c:v>
                </c:pt>
                <c:pt idx="7324">
                  <c:v>2.2905721E-2</c:v>
                </c:pt>
                <c:pt idx="7325">
                  <c:v>1.750372E-2</c:v>
                </c:pt>
                <c:pt idx="7326">
                  <c:v>1.2524652000000001E-2</c:v>
                </c:pt>
                <c:pt idx="7327">
                  <c:v>7.9455489999999997E-3</c:v>
                </c:pt>
                <c:pt idx="7328">
                  <c:v>4.5689830000000004E-3</c:v>
                </c:pt>
                <c:pt idx="7329">
                  <c:v>1.6059955E-3</c:v>
                </c:pt>
                <c:pt idx="7330">
                  <c:v>-9.8818281999999997E-4</c:v>
                </c:pt>
                <c:pt idx="7331">
                  <c:v>-2.3323719000000001E-3</c:v>
                </c:pt>
                <c:pt idx="7332">
                  <c:v>-3.3301153999999999E-3</c:v>
                </c:pt>
                <c:pt idx="7333">
                  <c:v>-3.8401287000000002E-3</c:v>
                </c:pt>
                <c:pt idx="7334">
                  <c:v>-3.6712794000000001E-3</c:v>
                </c:pt>
                <c:pt idx="7335">
                  <c:v>-3.7376585999999998E-3</c:v>
                </c:pt>
                <c:pt idx="7336">
                  <c:v>-3.5930963000000002E-3</c:v>
                </c:pt>
                <c:pt idx="7337">
                  <c:v>-3.6984087000000001E-3</c:v>
                </c:pt>
                <c:pt idx="7338">
                  <c:v>-3.0968475E-3</c:v>
                </c:pt>
                <c:pt idx="7339">
                  <c:v>-2.0376179000000001E-3</c:v>
                </c:pt>
                <c:pt idx="7340">
                  <c:v>-9.2770617999999997E-4</c:v>
                </c:pt>
                <c:pt idx="7341">
                  <c:v>-3.7163810000000002E-4</c:v>
                </c:pt>
                <c:pt idx="7342">
                  <c:v>-4.1382388000000002E-4</c:v>
                </c:pt>
                <c:pt idx="7343">
                  <c:v>-3.1941693999999998E-4</c:v>
                </c:pt>
                <c:pt idx="7344">
                  <c:v>-2.9225870000000001E-4</c:v>
                </c:pt>
                <c:pt idx="7345">
                  <c:v>-2.2547942999999999E-4</c:v>
                </c:pt>
                <c:pt idx="7346">
                  <c:v>-1.7552219E-4</c:v>
                </c:pt>
                <c:pt idx="7347">
                  <c:v>-1.1941547E-4</c:v>
                </c:pt>
                <c:pt idx="7348">
                  <c:v>-5.4771198999999999E-5</c:v>
                </c:pt>
                <c:pt idx="7349">
                  <c:v>-5.0176728999999998E-6</c:v>
                </c:pt>
                <c:pt idx="7350">
                  <c:v>7.1951017999999999E-5</c:v>
                </c:pt>
                <c:pt idx="7351">
                  <c:v>1.1646666E-4</c:v>
                </c:pt>
                <c:pt idx="7352">
                  <c:v>2.0553206E-4</c:v>
                </c:pt>
                <c:pt idx="7353">
                  <c:v>2.4419661999999998E-4</c:v>
                </c:pt>
                <c:pt idx="7354">
                  <c:v>3.4686550999999999E-4</c:v>
                </c:pt>
                <c:pt idx="7355">
                  <c:v>3.7691184999999997E-4</c:v>
                </c:pt>
                <c:pt idx="7356">
                  <c:v>4.9792399999999996E-4</c:v>
                </c:pt>
                <c:pt idx="7357">
                  <c:v>5.1079874E-4</c:v>
                </c:pt>
                <c:pt idx="7358">
                  <c:v>6.6756433000000003E-4</c:v>
                </c:pt>
                <c:pt idx="7359">
                  <c:v>6.1626731000000005E-4</c:v>
                </c:pt>
                <c:pt idx="7360">
                  <c:v>1.2432183E-3</c:v>
                </c:pt>
                <c:pt idx="7361">
                  <c:v>2.3489777000000002E-3</c:v>
                </c:pt>
                <c:pt idx="7362">
                  <c:v>3.4872773000000001E-3</c:v>
                </c:pt>
                <c:pt idx="7363">
                  <c:v>4.0915661000000001E-3</c:v>
                </c:pt>
                <c:pt idx="7364">
                  <c:v>4.0664133000000002E-3</c:v>
                </c:pt>
                <c:pt idx="7365">
                  <c:v>4.2502449999999997E-3</c:v>
                </c:pt>
                <c:pt idx="7366">
                  <c:v>3.8635631E-3</c:v>
                </c:pt>
                <c:pt idx="7367">
                  <c:v>2.8077918999999999E-3</c:v>
                </c:pt>
                <c:pt idx="7368">
                  <c:v>2.0610925999999998E-3</c:v>
                </c:pt>
                <c:pt idx="7369">
                  <c:v>5.8150906E-4</c:v>
                </c:pt>
                <c:pt idx="7370">
                  <c:v>-1.3227955E-3</c:v>
                </c:pt>
                <c:pt idx="7371">
                  <c:v>-3.3141246000000001E-3</c:v>
                </c:pt>
                <c:pt idx="7372">
                  <c:v>-4.6875221999999996E-3</c:v>
                </c:pt>
                <c:pt idx="7373">
                  <c:v>-5.5713632000000003E-3</c:v>
                </c:pt>
                <c:pt idx="7374">
                  <c:v>-6.0381790999999999E-3</c:v>
                </c:pt>
                <c:pt idx="7375">
                  <c:v>-5.7634547999999997E-3</c:v>
                </c:pt>
                <c:pt idx="7376">
                  <c:v>-6.1753249999999997E-3</c:v>
                </c:pt>
                <c:pt idx="7377">
                  <c:v>-7.1863292E-3</c:v>
                </c:pt>
                <c:pt idx="7378">
                  <c:v>-7.9362370000000005E-3</c:v>
                </c:pt>
                <c:pt idx="7379">
                  <c:v>-9.3913445000000009E-3</c:v>
                </c:pt>
                <c:pt idx="7380">
                  <c:v>-1.1258966E-2</c:v>
                </c:pt>
                <c:pt idx="7381">
                  <c:v>-1.3629298E-2</c:v>
                </c:pt>
                <c:pt idx="7382">
                  <c:v>-1.6573936000000001E-2</c:v>
                </c:pt>
                <c:pt idx="7383">
                  <c:v>-1.9825094000000001E-2</c:v>
                </c:pt>
                <c:pt idx="7384">
                  <c:v>-2.4306512999999998E-2</c:v>
                </c:pt>
                <c:pt idx="7385">
                  <c:v>-2.9252210000000001E-2</c:v>
                </c:pt>
                <c:pt idx="7386">
                  <c:v>-3.4029314999999997E-2</c:v>
                </c:pt>
                <c:pt idx="7387">
                  <c:v>-3.9454206999999998E-2</c:v>
                </c:pt>
                <c:pt idx="7388">
                  <c:v>-4.4967187999999998E-2</c:v>
                </c:pt>
                <c:pt idx="7389">
                  <c:v>-4.9642918000000001E-2</c:v>
                </c:pt>
                <c:pt idx="7390">
                  <c:v>-5.4695536000000003E-2</c:v>
                </c:pt>
                <c:pt idx="7391">
                  <c:v>-5.9002350000000002E-2</c:v>
                </c:pt>
                <c:pt idx="7392">
                  <c:v>-6.2831111999999995E-2</c:v>
                </c:pt>
                <c:pt idx="7393">
                  <c:v>-6.6708917000000006E-2</c:v>
                </c:pt>
                <c:pt idx="7394">
                  <c:v>-7.0574617000000006E-2</c:v>
                </c:pt>
                <c:pt idx="7395">
                  <c:v>-7.4432845999999997E-2</c:v>
                </c:pt>
                <c:pt idx="7396">
                  <c:v>-7.8324862999999995E-2</c:v>
                </c:pt>
                <c:pt idx="7397">
                  <c:v>-8.1794075999999993E-2</c:v>
                </c:pt>
                <c:pt idx="7398">
                  <c:v>-8.4035729000000003E-2</c:v>
                </c:pt>
                <c:pt idx="7399">
                  <c:v>-8.5912161000000001E-2</c:v>
                </c:pt>
                <c:pt idx="7400">
                  <c:v>-8.7351229000000002E-2</c:v>
                </c:pt>
                <c:pt idx="7401">
                  <c:v>-8.7638653999999996E-2</c:v>
                </c:pt>
                <c:pt idx="7402">
                  <c:v>-8.7418843999999996E-2</c:v>
                </c:pt>
                <c:pt idx="7403">
                  <c:v>-8.7333463E-2</c:v>
                </c:pt>
                <c:pt idx="7404">
                  <c:v>-8.7108562E-2</c:v>
                </c:pt>
                <c:pt idx="7405">
                  <c:v>-8.7078154000000005E-2</c:v>
                </c:pt>
                <c:pt idx="7406">
                  <c:v>-8.6388898000000006E-2</c:v>
                </c:pt>
                <c:pt idx="7407">
                  <c:v>-8.5193694E-2</c:v>
                </c:pt>
                <c:pt idx="7408">
                  <c:v>-8.4020517000000003E-2</c:v>
                </c:pt>
                <c:pt idx="7409">
                  <c:v>-8.2942719999999998E-2</c:v>
                </c:pt>
                <c:pt idx="7410">
                  <c:v>-8.1281875000000003E-2</c:v>
                </c:pt>
                <c:pt idx="7411">
                  <c:v>-7.9047774000000001E-2</c:v>
                </c:pt>
                <c:pt idx="7412">
                  <c:v>-7.6906893000000004E-2</c:v>
                </c:pt>
                <c:pt idx="7413">
                  <c:v>-7.4757682000000006E-2</c:v>
                </c:pt>
                <c:pt idx="7414">
                  <c:v>-7.2543076999999997E-2</c:v>
                </c:pt>
                <c:pt idx="7415">
                  <c:v>-7.0497445000000006E-2</c:v>
                </c:pt>
                <c:pt idx="7416">
                  <c:v>-6.7741502999999995E-2</c:v>
                </c:pt>
                <c:pt idx="7417">
                  <c:v>-6.5024103E-2</c:v>
                </c:pt>
                <c:pt idx="7418">
                  <c:v>-6.2543402999999997E-2</c:v>
                </c:pt>
                <c:pt idx="7419">
                  <c:v>-5.9144654999999997E-2</c:v>
                </c:pt>
                <c:pt idx="7420">
                  <c:v>-5.6144815000000001E-2</c:v>
                </c:pt>
                <c:pt idx="7421">
                  <c:v>-5.2805946999999999E-2</c:v>
                </c:pt>
                <c:pt idx="7422">
                  <c:v>-4.9828923999999997E-2</c:v>
                </c:pt>
                <c:pt idx="7423">
                  <c:v>-4.6033097000000002E-2</c:v>
                </c:pt>
                <c:pt idx="7424">
                  <c:v>-4.1929387999999998E-2</c:v>
                </c:pt>
                <c:pt idx="7425">
                  <c:v>-3.7190178999999997E-2</c:v>
                </c:pt>
                <c:pt idx="7426">
                  <c:v>-3.2400825000000001E-2</c:v>
                </c:pt>
                <c:pt idx="7427">
                  <c:v>-2.8353103000000001E-2</c:v>
                </c:pt>
                <c:pt idx="7428">
                  <c:v>-2.4449430000000001E-2</c:v>
                </c:pt>
                <c:pt idx="7429">
                  <c:v>-2.1979098999999998E-2</c:v>
                </c:pt>
                <c:pt idx="7430">
                  <c:v>-1.9673237999999999E-2</c:v>
                </c:pt>
                <c:pt idx="7431">
                  <c:v>-1.8039212999999998E-2</c:v>
                </c:pt>
                <c:pt idx="7432">
                  <c:v>-1.6870605E-2</c:v>
                </c:pt>
                <c:pt idx="7433">
                  <c:v>-1.5717971000000001E-2</c:v>
                </c:pt>
                <c:pt idx="7434">
                  <c:v>-1.4425858999999999E-2</c:v>
                </c:pt>
                <c:pt idx="7435">
                  <c:v>-1.3755847999999999E-2</c:v>
                </c:pt>
                <c:pt idx="7436">
                  <c:v>-1.3610987999999999E-2</c:v>
                </c:pt>
                <c:pt idx="7437">
                  <c:v>-1.3425526E-2</c:v>
                </c:pt>
                <c:pt idx="7438">
                  <c:v>-1.3153854E-2</c:v>
                </c:pt>
                <c:pt idx="7439">
                  <c:v>-1.3452265999999999E-2</c:v>
                </c:pt>
                <c:pt idx="7440">
                  <c:v>-1.4330479E-2</c:v>
                </c:pt>
                <c:pt idx="7441">
                  <c:v>-1.5102633000000001E-2</c:v>
                </c:pt>
                <c:pt idx="7442">
                  <c:v>-1.5892613999999999E-2</c:v>
                </c:pt>
                <c:pt idx="7443">
                  <c:v>-1.6727160000000001E-2</c:v>
                </c:pt>
                <c:pt idx="7444">
                  <c:v>-1.7421558E-2</c:v>
                </c:pt>
                <c:pt idx="7445">
                  <c:v>-1.8750131999999999E-2</c:v>
                </c:pt>
                <c:pt idx="7446">
                  <c:v>-2.0536703999999999E-2</c:v>
                </c:pt>
                <c:pt idx="7447">
                  <c:v>-2.2821535E-2</c:v>
                </c:pt>
                <c:pt idx="7448">
                  <c:v>-2.5282922999999999E-2</c:v>
                </c:pt>
                <c:pt idx="7449">
                  <c:v>-2.68433E-2</c:v>
                </c:pt>
                <c:pt idx="7450">
                  <c:v>-2.8832555999999999E-2</c:v>
                </c:pt>
                <c:pt idx="7451">
                  <c:v>-3.0031583000000001E-2</c:v>
                </c:pt>
                <c:pt idx="7452">
                  <c:v>-3.0793063999999998E-2</c:v>
                </c:pt>
                <c:pt idx="7453">
                  <c:v>-3.1566636000000002E-2</c:v>
                </c:pt>
                <c:pt idx="7454">
                  <c:v>-3.2362862999999999E-2</c:v>
                </c:pt>
                <c:pt idx="7455">
                  <c:v>-3.3121914000000002E-2</c:v>
                </c:pt>
                <c:pt idx="7456">
                  <c:v>-3.3926983000000001E-2</c:v>
                </c:pt>
                <c:pt idx="7457">
                  <c:v>-3.4648197999999998E-2</c:v>
                </c:pt>
                <c:pt idx="7458">
                  <c:v>-3.5866667999999997E-2</c:v>
                </c:pt>
                <c:pt idx="7459">
                  <c:v>-3.7837932999999997E-2</c:v>
                </c:pt>
                <c:pt idx="7460">
                  <c:v>-3.9025656999999998E-2</c:v>
                </c:pt>
                <c:pt idx="7461">
                  <c:v>-3.9820386999999999E-2</c:v>
                </c:pt>
                <c:pt idx="7462">
                  <c:v>-4.0120923000000003E-2</c:v>
                </c:pt>
                <c:pt idx="7463">
                  <c:v>-3.9783499999999999E-2</c:v>
                </c:pt>
                <c:pt idx="7464">
                  <c:v>-3.9608070000000002E-2</c:v>
                </c:pt>
                <c:pt idx="7465">
                  <c:v>-3.9339730000000003E-2</c:v>
                </c:pt>
                <c:pt idx="7466">
                  <c:v>-3.9124465999999997E-2</c:v>
                </c:pt>
                <c:pt idx="7467">
                  <c:v>-3.8881882E-2</c:v>
                </c:pt>
                <c:pt idx="7468">
                  <c:v>-3.8635989000000003E-2</c:v>
                </c:pt>
                <c:pt idx="7469">
                  <c:v>-3.8427903999999999E-2</c:v>
                </c:pt>
                <c:pt idx="7470">
                  <c:v>-3.8109355999999997E-2</c:v>
                </c:pt>
                <c:pt idx="7471">
                  <c:v>-3.8367222999999999E-2</c:v>
                </c:pt>
                <c:pt idx="7472">
                  <c:v>-3.9199016000000003E-2</c:v>
                </c:pt>
                <c:pt idx="7473">
                  <c:v>-3.9963568999999997E-2</c:v>
                </c:pt>
                <c:pt idx="7474">
                  <c:v>-4.0285498000000003E-2</c:v>
                </c:pt>
                <c:pt idx="7475">
                  <c:v>-3.9889438999999999E-2</c:v>
                </c:pt>
                <c:pt idx="7476">
                  <c:v>-3.9751745999999998E-2</c:v>
                </c:pt>
                <c:pt idx="7477">
                  <c:v>-3.9400952000000003E-2</c:v>
                </c:pt>
                <c:pt idx="7478">
                  <c:v>-3.9280139999999998E-2</c:v>
                </c:pt>
                <c:pt idx="7479">
                  <c:v>-3.8503020999999998E-2</c:v>
                </c:pt>
                <c:pt idx="7480">
                  <c:v>-3.7174548000000002E-2</c:v>
                </c:pt>
                <c:pt idx="7481">
                  <c:v>-3.5977270999999998E-2</c:v>
                </c:pt>
                <c:pt idx="7482">
                  <c:v>-3.4638520999999999E-2</c:v>
                </c:pt>
                <c:pt idx="7483">
                  <c:v>-3.3873340000000002E-2</c:v>
                </c:pt>
                <c:pt idx="7484">
                  <c:v>-3.3718668E-2</c:v>
                </c:pt>
                <c:pt idx="7485">
                  <c:v>-3.3399261E-2</c:v>
                </c:pt>
                <c:pt idx="7486">
                  <c:v>-3.3187201E-2</c:v>
                </c:pt>
                <c:pt idx="7487">
                  <c:v>-3.2888984000000003E-2</c:v>
                </c:pt>
                <c:pt idx="7488">
                  <c:v>-3.2660960000000003E-2</c:v>
                </c:pt>
                <c:pt idx="7489">
                  <c:v>-3.2370119000000003E-2</c:v>
                </c:pt>
                <c:pt idx="7490">
                  <c:v>-3.2132058999999998E-2</c:v>
                </c:pt>
                <c:pt idx="7491">
                  <c:v>-3.1846238999999998E-2</c:v>
                </c:pt>
                <c:pt idx="7492">
                  <c:v>-3.1598065000000002E-2</c:v>
                </c:pt>
                <c:pt idx="7493">
                  <c:v>-3.1320519999999998E-2</c:v>
                </c:pt>
                <c:pt idx="7494">
                  <c:v>-3.1052118E-2</c:v>
                </c:pt>
                <c:pt idx="7495">
                  <c:v>-3.0818136999999999E-2</c:v>
                </c:pt>
                <c:pt idx="7496">
                  <c:v>-3.0117672000000002E-2</c:v>
                </c:pt>
                <c:pt idx="7497">
                  <c:v>-2.8647927E-2</c:v>
                </c:pt>
                <c:pt idx="7498">
                  <c:v>-2.7943769E-2</c:v>
                </c:pt>
                <c:pt idx="7499">
                  <c:v>-2.7708581999999999E-2</c:v>
                </c:pt>
                <c:pt idx="7500">
                  <c:v>-2.7429044E-2</c:v>
                </c:pt>
                <c:pt idx="7501">
                  <c:v>-2.7149202000000001E-2</c:v>
                </c:pt>
                <c:pt idx="7502">
                  <c:v>-2.6882263E-2</c:v>
                </c:pt>
                <c:pt idx="7503">
                  <c:v>-2.6593335999999999E-2</c:v>
                </c:pt>
                <c:pt idx="7504">
                  <c:v>-2.6328469E-2</c:v>
                </c:pt>
                <c:pt idx="7505">
                  <c:v>-2.6034336000000002E-2</c:v>
                </c:pt>
                <c:pt idx="7506">
                  <c:v>-2.5770474000000002E-2</c:v>
                </c:pt>
                <c:pt idx="7507">
                  <c:v>-2.5470487999999999E-2</c:v>
                </c:pt>
                <c:pt idx="7508">
                  <c:v>-2.5210204E-2</c:v>
                </c:pt>
                <c:pt idx="7509">
                  <c:v>-2.4898637000000001E-2</c:v>
                </c:pt>
                <c:pt idx="7510">
                  <c:v>-2.4655402999999999E-2</c:v>
                </c:pt>
                <c:pt idx="7511">
                  <c:v>-2.4291474E-2</c:v>
                </c:pt>
                <c:pt idx="7512">
                  <c:v>-2.4489081999999999E-2</c:v>
                </c:pt>
                <c:pt idx="7513">
                  <c:v>-2.5315438999999999E-2</c:v>
                </c:pt>
                <c:pt idx="7514">
                  <c:v>-2.5938691999999999E-2</c:v>
                </c:pt>
                <c:pt idx="7515">
                  <c:v>-2.6763229999999999E-2</c:v>
                </c:pt>
                <c:pt idx="7516">
                  <c:v>-2.6956676999999998E-2</c:v>
                </c:pt>
                <c:pt idx="7517">
                  <c:v>-2.658713E-2</c:v>
                </c:pt>
                <c:pt idx="7518">
                  <c:v>-2.6335918999999999E-2</c:v>
                </c:pt>
                <c:pt idx="7519">
                  <c:v>-2.6014353E-2</c:v>
                </c:pt>
                <c:pt idx="7520">
                  <c:v>-2.5743200000000001E-2</c:v>
                </c:pt>
                <c:pt idx="7521">
                  <c:v>-2.5427380999999999E-2</c:v>
                </c:pt>
                <c:pt idx="7522">
                  <c:v>-2.51521E-2</c:v>
                </c:pt>
                <c:pt idx="7523">
                  <c:v>-2.4832328000000001E-2</c:v>
                </c:pt>
                <c:pt idx="7524">
                  <c:v>-2.4562839E-2</c:v>
                </c:pt>
                <c:pt idx="7525">
                  <c:v>-2.4222777000000001E-2</c:v>
                </c:pt>
                <c:pt idx="7526">
                  <c:v>-2.4002524000000001E-2</c:v>
                </c:pt>
                <c:pt idx="7527">
                  <c:v>-2.3215241000000001E-2</c:v>
                </c:pt>
                <c:pt idx="7528">
                  <c:v>-2.1806875E-2</c:v>
                </c:pt>
                <c:pt idx="7529">
                  <c:v>-2.0576113E-2</c:v>
                </c:pt>
                <c:pt idx="7530">
                  <c:v>-1.9207978000000001E-2</c:v>
                </c:pt>
                <c:pt idx="7531">
                  <c:v>-1.7976776999999999E-2</c:v>
                </c:pt>
                <c:pt idx="7532">
                  <c:v>-1.6562172999999999E-2</c:v>
                </c:pt>
                <c:pt idx="7533">
                  <c:v>-1.5773684999999999E-2</c:v>
                </c:pt>
                <c:pt idx="7534">
                  <c:v>-1.5540722999999999E-2</c:v>
                </c:pt>
                <c:pt idx="7535">
                  <c:v>-1.5199074E-2</c:v>
                </c:pt>
                <c:pt idx="7536">
                  <c:v>-1.4909818E-2</c:v>
                </c:pt>
                <c:pt idx="7537">
                  <c:v>-1.4588962E-2</c:v>
                </c:pt>
                <c:pt idx="7538">
                  <c:v>-1.4285506999999999E-2</c:v>
                </c:pt>
                <c:pt idx="7539">
                  <c:v>-1.3971239999999999E-2</c:v>
                </c:pt>
                <c:pt idx="7540">
                  <c:v>-1.3659922999999999E-2</c:v>
                </c:pt>
                <c:pt idx="7541">
                  <c:v>-1.3349176000000001E-2</c:v>
                </c:pt>
                <c:pt idx="7542">
                  <c:v>-1.3031460999999999E-2</c:v>
                </c:pt>
                <c:pt idx="7543">
                  <c:v>-1.2723890999999999E-2</c:v>
                </c:pt>
                <c:pt idx="7544">
                  <c:v>-1.2399244E-2</c:v>
                </c:pt>
                <c:pt idx="7545">
                  <c:v>-1.2096523E-2</c:v>
                </c:pt>
                <c:pt idx="7546">
                  <c:v>-1.176163E-2</c:v>
                </c:pt>
                <c:pt idx="7547">
                  <c:v>-1.1470403000000001E-2</c:v>
                </c:pt>
                <c:pt idx="7548">
                  <c:v>-1.1110652E-2</c:v>
                </c:pt>
                <c:pt idx="7549">
                  <c:v>-1.0873593000000001E-2</c:v>
                </c:pt>
                <c:pt idx="7550">
                  <c:v>-1.0062068E-2</c:v>
                </c:pt>
                <c:pt idx="7551">
                  <c:v>-8.6426442000000006E-3</c:v>
                </c:pt>
                <c:pt idx="7552">
                  <c:v>-7.3810087000000003E-3</c:v>
                </c:pt>
                <c:pt idx="7553">
                  <c:v>-6.0121771999999997E-3</c:v>
                </c:pt>
                <c:pt idx="7554">
                  <c:v>-4.7322648000000002E-3</c:v>
                </c:pt>
                <c:pt idx="7555">
                  <c:v>-3.3635134E-3</c:v>
                </c:pt>
                <c:pt idx="7556">
                  <c:v>-2.0957562999999999E-3</c:v>
                </c:pt>
                <c:pt idx="7557">
                  <c:v>-6.7672936999999998E-4</c:v>
                </c:pt>
                <c:pt idx="7558">
                  <c:v>1.4736955E-4</c:v>
                </c:pt>
                <c:pt idx="7559">
                  <c:v>3.8317232000000001E-4</c:v>
                </c:pt>
                <c:pt idx="7560">
                  <c:v>7.6276942E-4</c:v>
                </c:pt>
                <c:pt idx="7561">
                  <c:v>1.0506662000000001E-3</c:v>
                </c:pt>
                <c:pt idx="7562">
                  <c:v>1.4144907E-3</c:v>
                </c:pt>
                <c:pt idx="7563">
                  <c:v>1.709014E-3</c:v>
                </c:pt>
                <c:pt idx="7564">
                  <c:v>2.0762153999999999E-3</c:v>
                </c:pt>
                <c:pt idx="7565">
                  <c:v>2.3626722999999998E-3</c:v>
                </c:pt>
                <c:pt idx="7566">
                  <c:v>2.7530988000000001E-3</c:v>
                </c:pt>
                <c:pt idx="7567">
                  <c:v>2.9843958000000002E-3</c:v>
                </c:pt>
                <c:pt idx="7568">
                  <c:v>3.8299507000000002E-3</c:v>
                </c:pt>
                <c:pt idx="7569">
                  <c:v>5.2351009000000002E-3</c:v>
                </c:pt>
                <c:pt idx="7570">
                  <c:v>6.5490753999999998E-3</c:v>
                </c:pt>
                <c:pt idx="7571">
                  <c:v>7.8526910999999998E-3</c:v>
                </c:pt>
                <c:pt idx="7572">
                  <c:v>9.6293569999999998E-3</c:v>
                </c:pt>
                <c:pt idx="7573">
                  <c:v>1.2120195E-2</c:v>
                </c:pt>
                <c:pt idx="7574">
                  <c:v>1.4324371000000001E-2</c:v>
                </c:pt>
                <c:pt idx="7575">
                  <c:v>1.682581E-2</c:v>
                </c:pt>
                <c:pt idx="7576">
                  <c:v>1.8581093999999999E-2</c:v>
                </c:pt>
                <c:pt idx="7577">
                  <c:v>1.9949167E-2</c:v>
                </c:pt>
                <c:pt idx="7578">
                  <c:v>2.0807075000000001E-2</c:v>
                </c:pt>
                <c:pt idx="7579">
                  <c:v>2.1056993999999999E-2</c:v>
                </c:pt>
                <c:pt idx="7580">
                  <c:v>2.1425729000000001E-2</c:v>
                </c:pt>
                <c:pt idx="7581">
                  <c:v>2.179524E-2</c:v>
                </c:pt>
                <c:pt idx="7582">
                  <c:v>2.1688901E-2</c:v>
                </c:pt>
                <c:pt idx="7583">
                  <c:v>2.0892191000000001E-2</c:v>
                </c:pt>
                <c:pt idx="7584">
                  <c:v>2.0330688999999999E-2</c:v>
                </c:pt>
                <c:pt idx="7585">
                  <c:v>1.9591779E-2</c:v>
                </c:pt>
                <c:pt idx="7586">
                  <c:v>1.9011591000000001E-2</c:v>
                </c:pt>
                <c:pt idx="7587">
                  <c:v>1.8278121000000001E-2</c:v>
                </c:pt>
                <c:pt idx="7588">
                  <c:v>1.7706876999999999E-2</c:v>
                </c:pt>
                <c:pt idx="7589">
                  <c:v>1.6949075000000001E-2</c:v>
                </c:pt>
                <c:pt idx="7590">
                  <c:v>1.6448134E-2</c:v>
                </c:pt>
                <c:pt idx="7591">
                  <c:v>1.5195439999999999E-2</c:v>
                </c:pt>
                <c:pt idx="7592">
                  <c:v>1.3952271E-2</c:v>
                </c:pt>
                <c:pt idx="7593">
                  <c:v>1.3453669999999999E-2</c:v>
                </c:pt>
                <c:pt idx="7594">
                  <c:v>1.2661502E-2</c:v>
                </c:pt>
                <c:pt idx="7595">
                  <c:v>1.2536277E-2</c:v>
                </c:pt>
                <c:pt idx="7596">
                  <c:v>1.2960039E-2</c:v>
                </c:pt>
                <c:pt idx="7597">
                  <c:v>1.3266175E-2</c:v>
                </c:pt>
                <c:pt idx="7598">
                  <c:v>1.3648491E-2</c:v>
                </c:pt>
                <c:pt idx="7599">
                  <c:v>1.3968869E-2</c:v>
                </c:pt>
                <c:pt idx="7600">
                  <c:v>1.4347142E-2</c:v>
                </c:pt>
                <c:pt idx="7601">
                  <c:v>1.4669966E-2</c:v>
                </c:pt>
                <c:pt idx="7602">
                  <c:v>1.5049326999999999E-2</c:v>
                </c:pt>
                <c:pt idx="7603">
                  <c:v>1.53717E-2</c:v>
                </c:pt>
                <c:pt idx="7604">
                  <c:v>1.5754180999999999E-2</c:v>
                </c:pt>
                <c:pt idx="7605">
                  <c:v>1.6074112000000002E-2</c:v>
                </c:pt>
                <c:pt idx="7606">
                  <c:v>1.6462193999999999E-2</c:v>
                </c:pt>
                <c:pt idx="7607">
                  <c:v>1.6775492999999999E-2</c:v>
                </c:pt>
                <c:pt idx="7608">
                  <c:v>1.7178230999999999E-2</c:v>
                </c:pt>
                <c:pt idx="7609">
                  <c:v>1.7455471E-2</c:v>
                </c:pt>
                <c:pt idx="7610">
                  <c:v>1.8259058000000002E-2</c:v>
                </c:pt>
                <c:pt idx="7611">
                  <c:v>2.0160852999999999E-2</c:v>
                </c:pt>
                <c:pt idx="7612">
                  <c:v>2.2604756E-2</c:v>
                </c:pt>
                <c:pt idx="7613">
                  <c:v>2.4888397999999999E-2</c:v>
                </c:pt>
                <c:pt idx="7614">
                  <c:v>2.7324642E-2</c:v>
                </c:pt>
                <c:pt idx="7615">
                  <c:v>2.9562372999999999E-2</c:v>
                </c:pt>
                <c:pt idx="7616">
                  <c:v>3.2446626999999999E-2</c:v>
                </c:pt>
                <c:pt idx="7617">
                  <c:v>3.5866225000000002E-2</c:v>
                </c:pt>
                <c:pt idx="7618">
                  <c:v>3.9200875000000003E-2</c:v>
                </c:pt>
                <c:pt idx="7619">
                  <c:v>4.2566852000000002E-2</c:v>
                </c:pt>
                <c:pt idx="7620">
                  <c:v>4.5922091999999998E-2</c:v>
                </c:pt>
                <c:pt idx="7621">
                  <c:v>4.9282971000000002E-2</c:v>
                </c:pt>
                <c:pt idx="7622">
                  <c:v>5.2630626E-2</c:v>
                </c:pt>
                <c:pt idx="7623">
                  <c:v>5.6033904000000002E-2</c:v>
                </c:pt>
                <c:pt idx="7624">
                  <c:v>5.8946420999999999E-2</c:v>
                </c:pt>
                <c:pt idx="7625">
                  <c:v>6.1152640000000001E-2</c:v>
                </c:pt>
                <c:pt idx="7626">
                  <c:v>6.3639146999999993E-2</c:v>
                </c:pt>
                <c:pt idx="7627">
                  <c:v>6.5864151999999995E-2</c:v>
                </c:pt>
                <c:pt idx="7628">
                  <c:v>6.8404013E-2</c:v>
                </c:pt>
                <c:pt idx="7629">
                  <c:v>7.0159524000000001E-2</c:v>
                </c:pt>
                <c:pt idx="7630">
                  <c:v>7.1578919000000005E-2</c:v>
                </c:pt>
                <c:pt idx="7631">
                  <c:v>7.2424961999999996E-2</c:v>
                </c:pt>
                <c:pt idx="7632">
                  <c:v>7.2736492999999999E-2</c:v>
                </c:pt>
                <c:pt idx="7633">
                  <c:v>7.3080959000000001E-2</c:v>
                </c:pt>
                <c:pt idx="7634">
                  <c:v>7.3525251E-2</c:v>
                </c:pt>
                <c:pt idx="7635">
                  <c:v>7.3375548999999998E-2</c:v>
                </c:pt>
                <c:pt idx="7636">
                  <c:v>7.2681884000000002E-2</c:v>
                </c:pt>
                <c:pt idx="7637">
                  <c:v>7.2014484000000004E-2</c:v>
                </c:pt>
                <c:pt idx="7638">
                  <c:v>7.1834914999999999E-2</c:v>
                </c:pt>
                <c:pt idx="7639">
                  <c:v>7.2321547E-2</c:v>
                </c:pt>
                <c:pt idx="7640">
                  <c:v>7.260316E-2</c:v>
                </c:pt>
                <c:pt idx="7641">
                  <c:v>7.3039725999999999E-2</c:v>
                </c:pt>
                <c:pt idx="7642">
                  <c:v>7.3304570999999999E-2</c:v>
                </c:pt>
                <c:pt idx="7643">
                  <c:v>7.4164306999999999E-2</c:v>
                </c:pt>
                <c:pt idx="7644">
                  <c:v>7.5634031000000004E-2</c:v>
                </c:pt>
                <c:pt idx="7645">
                  <c:v>7.6918021000000003E-2</c:v>
                </c:pt>
                <c:pt idx="7646">
                  <c:v>7.8368433000000001E-2</c:v>
                </c:pt>
                <c:pt idx="7647">
                  <c:v>7.9606874999999994E-2</c:v>
                </c:pt>
                <c:pt idx="7648">
                  <c:v>8.1509898999999997E-2</c:v>
                </c:pt>
                <c:pt idx="7649">
                  <c:v>8.3919605999999994E-2</c:v>
                </c:pt>
                <c:pt idx="7650">
                  <c:v>8.6289807999999996E-2</c:v>
                </c:pt>
                <c:pt idx="7651">
                  <c:v>8.8615066000000006E-2</c:v>
                </c:pt>
                <c:pt idx="7652">
                  <c:v>9.1072616999999995E-2</c:v>
                </c:pt>
                <c:pt idx="7653">
                  <c:v>9.2923246000000001E-2</c:v>
                </c:pt>
                <c:pt idx="7654">
                  <c:v>9.4226277999999997E-2</c:v>
                </c:pt>
                <c:pt idx="7655">
                  <c:v>9.5592411000000002E-2</c:v>
                </c:pt>
                <c:pt idx="7656">
                  <c:v>9.7018106000000007E-2</c:v>
                </c:pt>
                <c:pt idx="7657">
                  <c:v>9.7898319999999997E-2</c:v>
                </c:pt>
                <c:pt idx="7658">
                  <c:v>9.8173197000000004E-2</c:v>
                </c:pt>
                <c:pt idx="7659">
                  <c:v>9.8569087E-2</c:v>
                </c:pt>
                <c:pt idx="7660">
                  <c:v>9.8963100999999998E-2</c:v>
                </c:pt>
                <c:pt idx="7661">
                  <c:v>9.8880315999999996E-2</c:v>
                </c:pt>
                <c:pt idx="7662">
                  <c:v>9.8110205000000006E-2</c:v>
                </c:pt>
                <c:pt idx="7663">
                  <c:v>9.7568350999999998E-2</c:v>
                </c:pt>
                <c:pt idx="7664">
                  <c:v>9.6856927999999995E-2</c:v>
                </c:pt>
                <c:pt idx="7665">
                  <c:v>9.6295928000000003E-2</c:v>
                </c:pt>
                <c:pt idx="7666">
                  <c:v>9.5581544000000004E-2</c:v>
                </c:pt>
                <c:pt idx="7667">
                  <c:v>9.5061841999999994E-2</c:v>
                </c:pt>
                <c:pt idx="7668">
                  <c:v>9.3908395000000006E-2</c:v>
                </c:pt>
                <c:pt idx="7669">
                  <c:v>9.2198916000000006E-2</c:v>
                </c:pt>
                <c:pt idx="7670">
                  <c:v>9.0604274999999998E-2</c:v>
                </c:pt>
                <c:pt idx="7671">
                  <c:v>8.8940834999999996E-2</c:v>
                </c:pt>
                <c:pt idx="7672">
                  <c:v>8.7333986000000002E-2</c:v>
                </c:pt>
                <c:pt idx="7673">
                  <c:v>8.5669820999999993E-2</c:v>
                </c:pt>
                <c:pt idx="7674">
                  <c:v>8.4073191000000005E-2</c:v>
                </c:pt>
                <c:pt idx="7675">
                  <c:v>8.2385160999999998E-2</c:v>
                </c:pt>
                <c:pt idx="7676">
                  <c:v>8.0847638999999999E-2</c:v>
                </c:pt>
                <c:pt idx="7677">
                  <c:v>7.8702333999999999E-2</c:v>
                </c:pt>
                <c:pt idx="7678">
                  <c:v>7.5996386999999999E-2</c:v>
                </c:pt>
                <c:pt idx="7679">
                  <c:v>7.3378503999999997E-2</c:v>
                </c:pt>
                <c:pt idx="7680">
                  <c:v>7.0782308000000002E-2</c:v>
                </c:pt>
                <c:pt idx="7681">
                  <c:v>6.7693016999999994E-2</c:v>
                </c:pt>
                <c:pt idx="7682">
                  <c:v>6.3925704999999999E-2</c:v>
                </c:pt>
                <c:pt idx="7683">
                  <c:v>6.0383827000000001E-2</c:v>
                </c:pt>
                <c:pt idx="7684">
                  <c:v>5.6666940999999998E-2</c:v>
                </c:pt>
                <c:pt idx="7685">
                  <c:v>5.3118405E-2</c:v>
                </c:pt>
                <c:pt idx="7686">
                  <c:v>4.9364964999999997E-2</c:v>
                </c:pt>
                <c:pt idx="7687">
                  <c:v>4.6249697999999999E-2</c:v>
                </c:pt>
                <c:pt idx="7688">
                  <c:v>4.3698346999999998E-2</c:v>
                </c:pt>
                <c:pt idx="7689">
                  <c:v>4.0983458E-2</c:v>
                </c:pt>
                <c:pt idx="7690">
                  <c:v>3.8813807999999998E-2</c:v>
                </c:pt>
                <c:pt idx="7691">
                  <c:v>3.7328207000000002E-2</c:v>
                </c:pt>
                <c:pt idx="7692">
                  <c:v>3.5531551000000001E-2</c:v>
                </c:pt>
                <c:pt idx="7693">
                  <c:v>3.4468644999999999E-2</c:v>
                </c:pt>
                <c:pt idx="7694">
                  <c:v>3.3815735E-2</c:v>
                </c:pt>
                <c:pt idx="7695">
                  <c:v>3.3643053999999999E-2</c:v>
                </c:pt>
                <c:pt idx="7696">
                  <c:v>3.4120947999999998E-2</c:v>
                </c:pt>
                <c:pt idx="7697">
                  <c:v>3.4416073999999998E-2</c:v>
                </c:pt>
                <c:pt idx="7698">
                  <c:v>3.4830402000000003E-2</c:v>
                </c:pt>
                <c:pt idx="7699">
                  <c:v>3.5150754999999999E-2</c:v>
                </c:pt>
                <c:pt idx="7700">
                  <c:v>3.5553046999999997E-2</c:v>
                </c:pt>
                <c:pt idx="7701">
                  <c:v>3.5876496000000001E-2</c:v>
                </c:pt>
                <c:pt idx="7702">
                  <c:v>3.6282597E-2</c:v>
                </c:pt>
                <c:pt idx="7703">
                  <c:v>3.6589308000000001E-2</c:v>
                </c:pt>
                <c:pt idx="7704">
                  <c:v>3.7044885999999999E-2</c:v>
                </c:pt>
                <c:pt idx="7705">
                  <c:v>3.6906166999999997E-2</c:v>
                </c:pt>
                <c:pt idx="7706">
                  <c:v>3.6175382999999998E-2</c:v>
                </c:pt>
                <c:pt idx="7707">
                  <c:v>3.5593066999999999E-2</c:v>
                </c:pt>
                <c:pt idx="7708">
                  <c:v>3.4907311000000003E-2</c:v>
                </c:pt>
                <c:pt idx="7709">
                  <c:v>3.4317096999999998E-2</c:v>
                </c:pt>
                <c:pt idx="7710">
                  <c:v>3.3615913999999997E-2</c:v>
                </c:pt>
                <c:pt idx="7711">
                  <c:v>3.3080571000000003E-2</c:v>
                </c:pt>
                <c:pt idx="7712">
                  <c:v>3.1918388999999998E-2</c:v>
                </c:pt>
                <c:pt idx="7713">
                  <c:v>3.0241523999999999E-2</c:v>
                </c:pt>
                <c:pt idx="7714">
                  <c:v>2.8205162999999998E-2</c:v>
                </c:pt>
                <c:pt idx="7715">
                  <c:v>2.534142E-2</c:v>
                </c:pt>
                <c:pt idx="7716">
                  <c:v>2.3293864000000001E-2</c:v>
                </c:pt>
                <c:pt idx="7717">
                  <c:v>2.1642728999999999E-2</c:v>
                </c:pt>
                <c:pt idx="7718">
                  <c:v>2.0411815E-2</c:v>
                </c:pt>
                <c:pt idx="7719">
                  <c:v>2.0349471000000001E-2</c:v>
                </c:pt>
                <c:pt idx="7720">
                  <c:v>2.0764264000000001E-2</c:v>
                </c:pt>
                <c:pt idx="7721">
                  <c:v>2.1084091999999999E-2</c:v>
                </c:pt>
                <c:pt idx="7722">
                  <c:v>2.148359E-2</c:v>
                </c:pt>
                <c:pt idx="7723">
                  <c:v>2.1766654E-2</c:v>
                </c:pt>
                <c:pt idx="7724">
                  <c:v>2.25962E-2</c:v>
                </c:pt>
                <c:pt idx="7725">
                  <c:v>2.4088392E-2</c:v>
                </c:pt>
                <c:pt idx="7726">
                  <c:v>2.5303398000000001E-2</c:v>
                </c:pt>
                <c:pt idx="7727">
                  <c:v>2.7202994000000001E-2</c:v>
                </c:pt>
                <c:pt idx="7728">
                  <c:v>2.9596541000000001E-2</c:v>
                </c:pt>
                <c:pt idx="7729">
                  <c:v>3.1989674000000003E-2</c:v>
                </c:pt>
                <c:pt idx="7730">
                  <c:v>3.3883757E-2</c:v>
                </c:pt>
                <c:pt idx="7731">
                  <c:v>3.5113903000000002E-2</c:v>
                </c:pt>
                <c:pt idx="7732">
                  <c:v>3.6548473999999997E-2</c:v>
                </c:pt>
                <c:pt idx="7733">
                  <c:v>3.7837392999999997E-2</c:v>
                </c:pt>
                <c:pt idx="7734">
                  <c:v>3.9246947999999997E-2</c:v>
                </c:pt>
                <c:pt idx="7735">
                  <c:v>4.0546836000000003E-2</c:v>
                </c:pt>
                <c:pt idx="7736">
                  <c:v>4.1950559999999998E-2</c:v>
                </c:pt>
                <c:pt idx="7737">
                  <c:v>4.3249414E-2</c:v>
                </c:pt>
                <c:pt idx="7738">
                  <c:v>4.4658728000000002E-2</c:v>
                </c:pt>
                <c:pt idx="7739">
                  <c:v>4.5939096999999998E-2</c:v>
                </c:pt>
                <c:pt idx="7740">
                  <c:v>4.7398074999999998E-2</c:v>
                </c:pt>
                <c:pt idx="7741">
                  <c:v>4.8232733999999999E-2</c:v>
                </c:pt>
                <c:pt idx="7742">
                  <c:v>4.8503540999999997E-2</c:v>
                </c:pt>
                <c:pt idx="7743">
                  <c:v>4.8898153E-2</c:v>
                </c:pt>
                <c:pt idx="7744">
                  <c:v>4.9202606000000003E-2</c:v>
                </c:pt>
                <c:pt idx="7745">
                  <c:v>4.9626178999999999E-2</c:v>
                </c:pt>
                <c:pt idx="7746">
                  <c:v>4.9496115E-2</c:v>
                </c:pt>
                <c:pt idx="7747">
                  <c:v>4.8723706999999998E-2</c:v>
                </c:pt>
                <c:pt idx="7748">
                  <c:v>4.8160337999999997E-2</c:v>
                </c:pt>
                <c:pt idx="7749">
                  <c:v>4.7413815999999998E-2</c:v>
                </c:pt>
                <c:pt idx="7750">
                  <c:v>4.6890504E-2</c:v>
                </c:pt>
                <c:pt idx="7751">
                  <c:v>4.5688900999999997E-2</c:v>
                </c:pt>
                <c:pt idx="7752">
                  <c:v>4.4021574000000001E-2</c:v>
                </c:pt>
                <c:pt idx="7753">
                  <c:v>4.1941183999999999E-2</c:v>
                </c:pt>
                <c:pt idx="7754">
                  <c:v>3.9112570999999999E-2</c:v>
                </c:pt>
                <c:pt idx="7755">
                  <c:v>3.6632006000000002E-2</c:v>
                </c:pt>
                <c:pt idx="7756">
                  <c:v>3.3388569E-2</c:v>
                </c:pt>
                <c:pt idx="7757">
                  <c:v>2.9764862E-2</c:v>
                </c:pt>
                <c:pt idx="7758">
                  <c:v>2.5614056999999999E-2</c:v>
                </c:pt>
                <c:pt idx="7759">
                  <c:v>2.0908527999999999E-2</c:v>
                </c:pt>
                <c:pt idx="7760">
                  <c:v>1.5842301999999999E-2</c:v>
                </c:pt>
                <c:pt idx="7761">
                  <c:v>1.0014837E-2</c:v>
                </c:pt>
                <c:pt idx="7762">
                  <c:v>4.4763321999999996E-3</c:v>
                </c:pt>
                <c:pt idx="7763">
                  <c:v>-1.2922039000000001E-3</c:v>
                </c:pt>
                <c:pt idx="7764">
                  <c:v>-6.8446619E-3</c:v>
                </c:pt>
                <c:pt idx="7765">
                  <c:v>-1.2642865999999999E-2</c:v>
                </c:pt>
                <c:pt idx="7766">
                  <c:v>-1.7787118000000001E-2</c:v>
                </c:pt>
                <c:pt idx="7767">
                  <c:v>-2.201024E-2</c:v>
                </c:pt>
                <c:pt idx="7768">
                  <c:v>-2.5065400000000002E-2</c:v>
                </c:pt>
                <c:pt idx="7769">
                  <c:v>-2.7755054000000001E-2</c:v>
                </c:pt>
                <c:pt idx="7770">
                  <c:v>-2.9963488E-2</c:v>
                </c:pt>
                <c:pt idx="7771">
                  <c:v>-3.1487248000000002E-2</c:v>
                </c:pt>
                <c:pt idx="7772">
                  <c:v>-3.3296246000000002E-2</c:v>
                </c:pt>
                <c:pt idx="7773">
                  <c:v>-3.4417808000000001E-2</c:v>
                </c:pt>
                <c:pt idx="7774">
                  <c:v>-3.5050204000000001E-2</c:v>
                </c:pt>
                <c:pt idx="7775">
                  <c:v>-3.5670776000000001E-2</c:v>
                </c:pt>
                <c:pt idx="7776">
                  <c:v>-3.6822701999999999E-2</c:v>
                </c:pt>
                <c:pt idx="7777">
                  <c:v>-3.8553799999999999E-2</c:v>
                </c:pt>
                <c:pt idx="7778">
                  <c:v>-4.0614113E-2</c:v>
                </c:pt>
                <c:pt idx="7779">
                  <c:v>-4.3468736000000001E-2</c:v>
                </c:pt>
                <c:pt idx="7780">
                  <c:v>-4.6003401999999999E-2</c:v>
                </c:pt>
                <c:pt idx="7781">
                  <c:v>-4.8793476000000002E-2</c:v>
                </c:pt>
                <c:pt idx="7782">
                  <c:v>-5.1356256000000003E-2</c:v>
                </c:pt>
                <c:pt idx="7783">
                  <c:v>-5.4135547999999999E-2</c:v>
                </c:pt>
                <c:pt idx="7784">
                  <c:v>-5.6703535999999999E-2</c:v>
                </c:pt>
                <c:pt idx="7785">
                  <c:v>-5.9486529000000003E-2</c:v>
                </c:pt>
                <c:pt idx="7786">
                  <c:v>-6.2047205000000001E-2</c:v>
                </c:pt>
                <c:pt idx="7787">
                  <c:v>-6.4848712000000003E-2</c:v>
                </c:pt>
                <c:pt idx="7788">
                  <c:v>-6.7378439999999998E-2</c:v>
                </c:pt>
                <c:pt idx="7789">
                  <c:v>-7.0253541000000003E-2</c:v>
                </c:pt>
                <c:pt idx="7790">
                  <c:v>-7.2303760999999994E-2</c:v>
                </c:pt>
                <c:pt idx="7791">
                  <c:v>-7.4068778000000002E-2</c:v>
                </c:pt>
                <c:pt idx="7792">
                  <c:v>-7.5195640999999994E-2</c:v>
                </c:pt>
                <c:pt idx="7793">
                  <c:v>-7.5894458999999997E-2</c:v>
                </c:pt>
                <c:pt idx="7794">
                  <c:v>-7.6097765999999997E-2</c:v>
                </c:pt>
                <c:pt idx="7795">
                  <c:v>-7.5686951000000002E-2</c:v>
                </c:pt>
                <c:pt idx="7796">
                  <c:v>-7.5410277999999997E-2</c:v>
                </c:pt>
                <c:pt idx="7797">
                  <c:v>-7.5073651000000005E-2</c:v>
                </c:pt>
                <c:pt idx="7798">
                  <c:v>-7.4765936000000005E-2</c:v>
                </c:pt>
                <c:pt idx="7799">
                  <c:v>-7.4447149000000004E-2</c:v>
                </c:pt>
                <c:pt idx="7800">
                  <c:v>-7.4135714000000005E-2</c:v>
                </c:pt>
                <c:pt idx="7801">
                  <c:v>-7.3809748999999994E-2</c:v>
                </c:pt>
                <c:pt idx="7802">
                  <c:v>-7.3543025999999997E-2</c:v>
                </c:pt>
                <c:pt idx="7803">
                  <c:v>-7.2779848999999994E-2</c:v>
                </c:pt>
                <c:pt idx="7804">
                  <c:v>-7.1322412000000002E-2</c:v>
                </c:pt>
                <c:pt idx="7805">
                  <c:v>-7.0124935999999999E-2</c:v>
                </c:pt>
                <c:pt idx="7806">
                  <c:v>-6.8703466000000005E-2</c:v>
                </c:pt>
                <c:pt idx="7807">
                  <c:v>-6.7529421000000006E-2</c:v>
                </c:pt>
                <c:pt idx="7808">
                  <c:v>-6.5712968999999996E-2</c:v>
                </c:pt>
                <c:pt idx="7809">
                  <c:v>-6.2919511999999997E-2</c:v>
                </c:pt>
                <c:pt idx="7810">
                  <c:v>-5.9457229E-2</c:v>
                </c:pt>
                <c:pt idx="7811">
                  <c:v>-5.6297895000000001E-2</c:v>
                </c:pt>
                <c:pt idx="7812">
                  <c:v>-5.2823373999999999E-2</c:v>
                </c:pt>
                <c:pt idx="7813">
                  <c:v>-4.9751089999999998E-2</c:v>
                </c:pt>
                <c:pt idx="7814">
                  <c:v>-4.5747321000000001E-2</c:v>
                </c:pt>
                <c:pt idx="7815">
                  <c:v>-4.2008671999999997E-2</c:v>
                </c:pt>
                <c:pt idx="7816">
                  <c:v>-3.8276553999999997E-2</c:v>
                </c:pt>
                <c:pt idx="7817">
                  <c:v>-3.3878099000000002E-2</c:v>
                </c:pt>
                <c:pt idx="7818">
                  <c:v>-2.9600978999999999E-2</c:v>
                </c:pt>
                <c:pt idx="7819">
                  <c:v>-2.5323865000000001E-2</c:v>
                </c:pt>
                <c:pt idx="7820">
                  <c:v>-2.0943109000000001E-2</c:v>
                </c:pt>
                <c:pt idx="7821">
                  <c:v>-1.715144E-2</c:v>
                </c:pt>
                <c:pt idx="7822">
                  <c:v>-1.3926011E-2</c:v>
                </c:pt>
                <c:pt idx="7823">
                  <c:v>-1.0610695E-2</c:v>
                </c:pt>
                <c:pt idx="7824">
                  <c:v>-7.3052988000000003E-3</c:v>
                </c:pt>
                <c:pt idx="7825">
                  <c:v>-4.0497112000000002E-3</c:v>
                </c:pt>
                <c:pt idx="7826">
                  <c:v>-6.6618380000000004E-4</c:v>
                </c:pt>
                <c:pt idx="7827">
                  <c:v>2.1166802999999998E-3</c:v>
                </c:pt>
                <c:pt idx="7828">
                  <c:v>4.3394849999999997E-3</c:v>
                </c:pt>
                <c:pt idx="7829">
                  <c:v>6.6422102E-3</c:v>
                </c:pt>
                <c:pt idx="7830">
                  <c:v>8.9754546999999997E-3</c:v>
                </c:pt>
                <c:pt idx="7831">
                  <c:v>1.0807779E-2</c:v>
                </c:pt>
                <c:pt idx="7832">
                  <c:v>1.1955547E-2</c:v>
                </c:pt>
                <c:pt idx="7833">
                  <c:v>1.3377536000000001E-2</c:v>
                </c:pt>
                <c:pt idx="7834">
                  <c:v>1.4138983000000001E-2</c:v>
                </c:pt>
                <c:pt idx="7835">
                  <c:v>1.434802E-2</c:v>
                </c:pt>
                <c:pt idx="7836">
                  <c:v>1.4676481E-2</c:v>
                </c:pt>
                <c:pt idx="7837">
                  <c:v>1.4925578E-2</c:v>
                </c:pt>
                <c:pt idx="7838">
                  <c:v>1.5239747E-2</c:v>
                </c:pt>
                <c:pt idx="7839">
                  <c:v>1.5491197999999999E-2</c:v>
                </c:pt>
                <c:pt idx="7840">
                  <c:v>1.5802137000000001E-2</c:v>
                </c:pt>
                <c:pt idx="7841">
                  <c:v>1.6052488E-2</c:v>
                </c:pt>
                <c:pt idx="7842">
                  <c:v>1.6359729999999999E-2</c:v>
                </c:pt>
                <c:pt idx="7843">
                  <c:v>1.6613429999999998E-2</c:v>
                </c:pt>
                <c:pt idx="7844">
                  <c:v>1.6904394999999999E-2</c:v>
                </c:pt>
                <c:pt idx="7845">
                  <c:v>1.7201666000000001E-2</c:v>
                </c:pt>
                <c:pt idx="7846">
                  <c:v>1.7052564999999999E-2</c:v>
                </c:pt>
                <c:pt idx="7847">
                  <c:v>1.615231E-2</c:v>
                </c:pt>
                <c:pt idx="7848">
                  <c:v>1.5571747E-2</c:v>
                </c:pt>
                <c:pt idx="7849">
                  <c:v>1.4695028000000001E-2</c:v>
                </c:pt>
                <c:pt idx="7850">
                  <c:v>1.4138019999999999E-2</c:v>
                </c:pt>
                <c:pt idx="7851">
                  <c:v>1.3174793000000001E-2</c:v>
                </c:pt>
                <c:pt idx="7852">
                  <c:v>1.3143953999999999E-2</c:v>
                </c:pt>
                <c:pt idx="7853">
                  <c:v>1.2850125E-2</c:v>
                </c:pt>
                <c:pt idx="7854">
                  <c:v>1.2543115000000001E-2</c:v>
                </c:pt>
                <c:pt idx="7855">
                  <c:v>1.2914704000000001E-2</c:v>
                </c:pt>
                <c:pt idx="7856">
                  <c:v>1.3142612999999999E-2</c:v>
                </c:pt>
                <c:pt idx="7857">
                  <c:v>1.3411704999999999E-2</c:v>
                </c:pt>
                <c:pt idx="7858">
                  <c:v>1.3692529E-2</c:v>
                </c:pt>
                <c:pt idx="7859">
                  <c:v>1.3918799000000001E-2</c:v>
                </c:pt>
                <c:pt idx="7860">
                  <c:v>1.4235827E-2</c:v>
                </c:pt>
                <c:pt idx="7861">
                  <c:v>1.4414345E-2</c:v>
                </c:pt>
                <c:pt idx="7862">
                  <c:v>1.4807542E-2</c:v>
                </c:pt>
                <c:pt idx="7863">
                  <c:v>1.4508528E-2</c:v>
                </c:pt>
                <c:pt idx="7864">
                  <c:v>1.3750923E-2</c:v>
                </c:pt>
                <c:pt idx="7865">
                  <c:v>1.2953569E-2</c:v>
                </c:pt>
                <c:pt idx="7866">
                  <c:v>1.2338231999999999E-2</c:v>
                </c:pt>
                <c:pt idx="7867">
                  <c:v>1.0999494E-2</c:v>
                </c:pt>
                <c:pt idx="7868">
                  <c:v>9.6756936000000002E-3</c:v>
                </c:pt>
                <c:pt idx="7869">
                  <c:v>9.0453965000000004E-3</c:v>
                </c:pt>
                <c:pt idx="7870">
                  <c:v>8.2428619000000005E-3</c:v>
                </c:pt>
                <c:pt idx="7871">
                  <c:v>7.5147134000000003E-3</c:v>
                </c:pt>
                <c:pt idx="7872">
                  <c:v>6.7644011999999998E-3</c:v>
                </c:pt>
                <c:pt idx="7873">
                  <c:v>5.9903481999999996E-3</c:v>
                </c:pt>
                <c:pt idx="7874">
                  <c:v>5.2855793E-3</c:v>
                </c:pt>
                <c:pt idx="7875">
                  <c:v>4.4315965999999997E-3</c:v>
                </c:pt>
                <c:pt idx="7876">
                  <c:v>4.1975739000000003E-3</c:v>
                </c:pt>
                <c:pt idx="7877">
                  <c:v>4.4956082E-3</c:v>
                </c:pt>
                <c:pt idx="7878">
                  <c:v>4.7456054999999997E-3</c:v>
                </c:pt>
                <c:pt idx="7879">
                  <c:v>4.9173825000000003E-3</c:v>
                </c:pt>
                <c:pt idx="7880">
                  <c:v>5.6525229999999996E-3</c:v>
                </c:pt>
                <c:pt idx="7881">
                  <c:v>6.9730779999999997E-3</c:v>
                </c:pt>
                <c:pt idx="7882">
                  <c:v>8.1876690999999995E-3</c:v>
                </c:pt>
                <c:pt idx="7883">
                  <c:v>9.3976462E-3</c:v>
                </c:pt>
                <c:pt idx="7884">
                  <c:v>1.1049928000000001E-2</c:v>
                </c:pt>
                <c:pt idx="7885">
                  <c:v>1.3847836000000001E-2</c:v>
                </c:pt>
                <c:pt idx="7886">
                  <c:v>1.7178143999999999E-2</c:v>
                </c:pt>
                <c:pt idx="7887">
                  <c:v>2.0278935000000001E-2</c:v>
                </c:pt>
                <c:pt idx="7888">
                  <c:v>2.4089775000000001E-2</c:v>
                </c:pt>
                <c:pt idx="7889">
                  <c:v>2.7920277E-2</c:v>
                </c:pt>
                <c:pt idx="7890">
                  <c:v>3.1001528E-2</c:v>
                </c:pt>
                <c:pt idx="7891">
                  <c:v>3.4320638000000001E-2</c:v>
                </c:pt>
                <c:pt idx="7892">
                  <c:v>3.7480949E-2</c:v>
                </c:pt>
                <c:pt idx="7893">
                  <c:v>4.0760460999999998E-2</c:v>
                </c:pt>
                <c:pt idx="7894">
                  <c:v>4.3939551E-2</c:v>
                </c:pt>
                <c:pt idx="7895">
                  <c:v>4.7204630999999997E-2</c:v>
                </c:pt>
                <c:pt idx="7896">
                  <c:v>5.0386958000000003E-2</c:v>
                </c:pt>
                <c:pt idx="7897">
                  <c:v>5.3651553999999997E-2</c:v>
                </c:pt>
                <c:pt idx="7898">
                  <c:v>5.6817567999999999E-2</c:v>
                </c:pt>
                <c:pt idx="7899">
                  <c:v>6.0127881000000001E-2</c:v>
                </c:pt>
                <c:pt idx="7900">
                  <c:v>6.2847813000000002E-2</c:v>
                </c:pt>
                <c:pt idx="7901">
                  <c:v>6.4969726000000005E-2</c:v>
                </c:pt>
                <c:pt idx="7902">
                  <c:v>6.7242798000000006E-2</c:v>
                </c:pt>
                <c:pt idx="7903">
                  <c:v>6.9411966000000005E-2</c:v>
                </c:pt>
                <c:pt idx="7904">
                  <c:v>7.1666297000000004E-2</c:v>
                </c:pt>
                <c:pt idx="7905">
                  <c:v>7.3838134E-2</c:v>
                </c:pt>
                <c:pt idx="7906">
                  <c:v>7.6092013E-2</c:v>
                </c:pt>
                <c:pt idx="7907">
                  <c:v>7.8251311000000004E-2</c:v>
                </c:pt>
                <c:pt idx="7908">
                  <c:v>8.0536864999999999E-2</c:v>
                </c:pt>
                <c:pt idx="7909">
                  <c:v>8.2296590000000003E-2</c:v>
                </c:pt>
                <c:pt idx="7910">
                  <c:v>8.2952375999999994E-2</c:v>
                </c:pt>
                <c:pt idx="7911">
                  <c:v>8.3075814999999997E-2</c:v>
                </c:pt>
                <c:pt idx="7912">
                  <c:v>8.3338156999999996E-2</c:v>
                </c:pt>
                <c:pt idx="7913">
                  <c:v>8.3488016999999998E-2</c:v>
                </c:pt>
                <c:pt idx="7914">
                  <c:v>8.3741023999999997E-2</c:v>
                </c:pt>
                <c:pt idx="7915">
                  <c:v>8.3891568E-2</c:v>
                </c:pt>
                <c:pt idx="7916">
                  <c:v>8.4134828999999994E-2</c:v>
                </c:pt>
                <c:pt idx="7917">
                  <c:v>8.4315946000000003E-2</c:v>
                </c:pt>
                <c:pt idx="7918">
                  <c:v>8.4139855E-2</c:v>
                </c:pt>
                <c:pt idx="7919">
                  <c:v>8.3084485E-2</c:v>
                </c:pt>
                <c:pt idx="7920">
                  <c:v>8.2562066000000003E-2</c:v>
                </c:pt>
                <c:pt idx="7921">
                  <c:v>8.1007436000000002E-2</c:v>
                </c:pt>
                <c:pt idx="7922">
                  <c:v>7.9825046999999996E-2</c:v>
                </c:pt>
                <c:pt idx="7923">
                  <c:v>7.8476688000000003E-2</c:v>
                </c:pt>
                <c:pt idx="7924">
                  <c:v>7.7120551999999995E-2</c:v>
                </c:pt>
                <c:pt idx="7925">
                  <c:v>7.5971776000000005E-2</c:v>
                </c:pt>
                <c:pt idx="7926">
                  <c:v>7.3973659999999997E-2</c:v>
                </c:pt>
                <c:pt idx="7927">
                  <c:v>7.2274887999999995E-2</c:v>
                </c:pt>
                <c:pt idx="7928">
                  <c:v>7.0374889999999996E-2</c:v>
                </c:pt>
                <c:pt idx="7929">
                  <c:v>6.8628779000000001E-2</c:v>
                </c:pt>
                <c:pt idx="7930">
                  <c:v>6.6741921999999995E-2</c:v>
                </c:pt>
                <c:pt idx="7931">
                  <c:v>6.5018659000000006E-2</c:v>
                </c:pt>
                <c:pt idx="7932">
                  <c:v>6.2707137999999996E-2</c:v>
                </c:pt>
                <c:pt idx="7933">
                  <c:v>5.9767626999999997E-2</c:v>
                </c:pt>
                <c:pt idx="7934">
                  <c:v>5.7065196999999998E-2</c:v>
                </c:pt>
                <c:pt idx="7935">
                  <c:v>5.372764E-2</c:v>
                </c:pt>
                <c:pt idx="7936">
                  <c:v>4.9809592E-2</c:v>
                </c:pt>
                <c:pt idx="7937">
                  <c:v>4.6074582000000003E-2</c:v>
                </c:pt>
                <c:pt idx="7938">
                  <c:v>4.1764374999999999E-2</c:v>
                </c:pt>
                <c:pt idx="7939">
                  <c:v>3.6815003999999998E-2</c:v>
                </c:pt>
                <c:pt idx="7940">
                  <c:v>3.2077517E-2</c:v>
                </c:pt>
                <c:pt idx="7941">
                  <c:v>2.7153862000000001E-2</c:v>
                </c:pt>
                <c:pt idx="7942">
                  <c:v>2.2428252999999999E-2</c:v>
                </c:pt>
                <c:pt idx="7943">
                  <c:v>1.7443594E-2</c:v>
                </c:pt>
                <c:pt idx="7944">
                  <c:v>1.3176108000000001E-2</c:v>
                </c:pt>
                <c:pt idx="7945">
                  <c:v>9.3510837000000003E-3</c:v>
                </c:pt>
                <c:pt idx="7946">
                  <c:v>5.5622954999999998E-3</c:v>
                </c:pt>
                <c:pt idx="7947">
                  <c:v>1.6131148E-3</c:v>
                </c:pt>
                <c:pt idx="7948">
                  <c:v>-1.6908196000000001E-3</c:v>
                </c:pt>
                <c:pt idx="7949">
                  <c:v>-4.4948543999999997E-3</c:v>
                </c:pt>
                <c:pt idx="7950">
                  <c:v>-7.3111213E-3</c:v>
                </c:pt>
                <c:pt idx="7951">
                  <c:v>-1.0246062E-2</c:v>
                </c:pt>
                <c:pt idx="7952">
                  <c:v>-1.2569189E-2</c:v>
                </c:pt>
                <c:pt idx="7953">
                  <c:v>-1.4383708E-2</c:v>
                </c:pt>
                <c:pt idx="7954">
                  <c:v>-1.5843779999999998E-2</c:v>
                </c:pt>
                <c:pt idx="7955">
                  <c:v>-1.6105026000000001E-2</c:v>
                </c:pt>
                <c:pt idx="7956">
                  <c:v>-1.5894225000000001E-2</c:v>
                </c:pt>
                <c:pt idx="7957">
                  <c:v>-1.5799765E-2</c:v>
                </c:pt>
                <c:pt idx="7958">
                  <c:v>-1.5581596E-2</c:v>
                </c:pt>
                <c:pt idx="7959">
                  <c:v>-1.5553000000000001E-2</c:v>
                </c:pt>
                <c:pt idx="7960">
                  <c:v>-1.4873119000000001E-2</c:v>
                </c:pt>
                <c:pt idx="7961">
                  <c:v>-1.3685167E-2</c:v>
                </c:pt>
                <c:pt idx="7962">
                  <c:v>-1.2533482E-2</c:v>
                </c:pt>
                <c:pt idx="7963">
                  <c:v>-1.1439395E-2</c:v>
                </c:pt>
                <c:pt idx="7964">
                  <c:v>-1.0196925000000001E-2</c:v>
                </c:pt>
                <c:pt idx="7965">
                  <c:v>-9.5866393999999994E-3</c:v>
                </c:pt>
                <c:pt idx="7966">
                  <c:v>-9.4944292999999992E-3</c:v>
                </c:pt>
                <c:pt idx="7967">
                  <c:v>-9.3800658000000002E-3</c:v>
                </c:pt>
                <c:pt idx="7968">
                  <c:v>-9.1558357E-3</c:v>
                </c:pt>
                <c:pt idx="7969">
                  <c:v>-9.5508956999999992E-3</c:v>
                </c:pt>
                <c:pt idx="7970">
                  <c:v>-1.0430233000000001E-2</c:v>
                </c:pt>
                <c:pt idx="7971">
                  <c:v>-1.1749274000000001E-2</c:v>
                </c:pt>
                <c:pt idx="7972">
                  <c:v>-1.3732286E-2</c:v>
                </c:pt>
                <c:pt idx="7973">
                  <c:v>-1.5570913E-2</c:v>
                </c:pt>
                <c:pt idx="7974">
                  <c:v>-1.7084068000000001E-2</c:v>
                </c:pt>
                <c:pt idx="7975">
                  <c:v>-1.7334018999999999E-2</c:v>
                </c:pt>
                <c:pt idx="7976">
                  <c:v>-1.7193865999999999E-2</c:v>
                </c:pt>
                <c:pt idx="7977">
                  <c:v>-1.7070363000000002E-2</c:v>
                </c:pt>
                <c:pt idx="7978">
                  <c:v>-1.6950371999999998E-2</c:v>
                </c:pt>
                <c:pt idx="7979">
                  <c:v>-1.6831981999999999E-2</c:v>
                </c:pt>
                <c:pt idx="7980">
                  <c:v>-1.6707639E-2</c:v>
                </c:pt>
                <c:pt idx="7981">
                  <c:v>-1.6600231999999999E-2</c:v>
                </c:pt>
                <c:pt idx="7982">
                  <c:v>-1.6469504999999999E-2</c:v>
                </c:pt>
                <c:pt idx="7983">
                  <c:v>-1.6374207000000002E-2</c:v>
                </c:pt>
                <c:pt idx="7984">
                  <c:v>-1.623602E-2</c:v>
                </c:pt>
                <c:pt idx="7985">
                  <c:v>-1.6154252000000001E-2</c:v>
                </c:pt>
                <c:pt idx="7986">
                  <c:v>-1.6006580999999999E-2</c:v>
                </c:pt>
                <c:pt idx="7987">
                  <c:v>-1.5941312999999999E-2</c:v>
                </c:pt>
                <c:pt idx="7988">
                  <c:v>-1.5779727E-2</c:v>
                </c:pt>
                <c:pt idx="7989">
                  <c:v>-1.5737863000000001E-2</c:v>
                </c:pt>
                <c:pt idx="7990">
                  <c:v>-1.5550829E-2</c:v>
                </c:pt>
                <c:pt idx="7991">
                  <c:v>-1.5554310999999999E-2</c:v>
                </c:pt>
                <c:pt idx="7992">
                  <c:v>-1.5287299000000001E-2</c:v>
                </c:pt>
                <c:pt idx="7993">
                  <c:v>-1.5785332999999999E-2</c:v>
                </c:pt>
                <c:pt idx="7994">
                  <c:v>-1.6620039E-2</c:v>
                </c:pt>
                <c:pt idx="7995">
                  <c:v>-1.8060554999999999E-2</c:v>
                </c:pt>
                <c:pt idx="7996">
                  <c:v>-1.9945304000000001E-2</c:v>
                </c:pt>
                <c:pt idx="7997">
                  <c:v>-2.2345012000000001E-2</c:v>
                </c:pt>
                <c:pt idx="7998">
                  <c:v>-2.5277798000000001E-2</c:v>
                </c:pt>
                <c:pt idx="7999">
                  <c:v>-2.8624397999999999E-2</c:v>
                </c:pt>
                <c:pt idx="8000">
                  <c:v>-3.2651121999999998E-2</c:v>
                </c:pt>
                <c:pt idx="8001">
                  <c:v>-3.6505742000000001E-2</c:v>
                </c:pt>
                <c:pt idx="8002">
                  <c:v>-4.0427326E-2</c:v>
                </c:pt>
                <c:pt idx="8003">
                  <c:v>-4.4386934000000003E-2</c:v>
                </c:pt>
                <c:pt idx="8004">
                  <c:v>-4.7825861999999997E-2</c:v>
                </c:pt>
                <c:pt idx="8005">
                  <c:v>-5.0640478000000003E-2</c:v>
                </c:pt>
                <c:pt idx="8006">
                  <c:v>-5.3593011000000003E-2</c:v>
                </c:pt>
                <c:pt idx="8007">
                  <c:v>-5.6534398999999999E-2</c:v>
                </c:pt>
                <c:pt idx="8008">
                  <c:v>-5.9005163999999999E-2</c:v>
                </c:pt>
                <c:pt idx="8009">
                  <c:v>-6.0791326E-2</c:v>
                </c:pt>
                <c:pt idx="8010">
                  <c:v>-6.2797956000000002E-2</c:v>
                </c:pt>
                <c:pt idx="8011">
                  <c:v>-6.4655286000000006E-2</c:v>
                </c:pt>
                <c:pt idx="8012">
                  <c:v>-6.6630935000000002E-2</c:v>
                </c:pt>
                <c:pt idx="8013">
                  <c:v>-6.8512650999999994E-2</c:v>
                </c:pt>
                <c:pt idx="8014">
                  <c:v>-7.0474842999999995E-2</c:v>
                </c:pt>
                <c:pt idx="8015">
                  <c:v>-7.2372274E-2</c:v>
                </c:pt>
                <c:pt idx="8016">
                  <c:v>-7.4325760000000005E-2</c:v>
                </c:pt>
                <c:pt idx="8017">
                  <c:v>-7.6236443000000001E-2</c:v>
                </c:pt>
                <c:pt idx="8018">
                  <c:v>-7.8181881999999994E-2</c:v>
                </c:pt>
                <c:pt idx="8019">
                  <c:v>-8.0107226000000004E-2</c:v>
                </c:pt>
                <c:pt idx="8020">
                  <c:v>-8.2039768999999998E-2</c:v>
                </c:pt>
                <c:pt idx="8021">
                  <c:v>-8.3992630999999998E-2</c:v>
                </c:pt>
                <c:pt idx="8022">
                  <c:v>-8.5871601000000006E-2</c:v>
                </c:pt>
                <c:pt idx="8023">
                  <c:v>-8.8276504000000006E-2</c:v>
                </c:pt>
                <c:pt idx="8024">
                  <c:v>-9.1341724999999999E-2</c:v>
                </c:pt>
                <c:pt idx="8025">
                  <c:v>-9.4192129999999999E-2</c:v>
                </c:pt>
                <c:pt idx="8026">
                  <c:v>-9.7218982999999995E-2</c:v>
                </c:pt>
                <c:pt idx="8027">
                  <c:v>-0.10006638</c:v>
                </c:pt>
                <c:pt idx="8028">
                  <c:v>-0.10315088</c:v>
                </c:pt>
                <c:pt idx="8029">
                  <c:v>-0.10553355</c:v>
                </c:pt>
                <c:pt idx="8030">
                  <c:v>-0.10749715999999999</c:v>
                </c:pt>
                <c:pt idx="8031">
                  <c:v>-0.10896947</c:v>
                </c:pt>
                <c:pt idx="8032">
                  <c:v>-0.10985589</c:v>
                </c:pt>
                <c:pt idx="8033">
                  <c:v>-0.11041925</c:v>
                </c:pt>
                <c:pt idx="8034">
                  <c:v>-0.11018182</c:v>
                </c:pt>
                <c:pt idx="8035">
                  <c:v>-0.11028524000000001</c:v>
                </c:pt>
                <c:pt idx="8036">
                  <c:v>-0.11009829</c:v>
                </c:pt>
                <c:pt idx="8037">
                  <c:v>-0.11020922</c:v>
                </c:pt>
                <c:pt idx="8038">
                  <c:v>-0.10996818999999999</c:v>
                </c:pt>
                <c:pt idx="8039">
                  <c:v>-0.11054923999999999</c:v>
                </c:pt>
                <c:pt idx="8040">
                  <c:v>-0.11145192</c:v>
                </c:pt>
                <c:pt idx="8041">
                  <c:v>-0.1125757</c:v>
                </c:pt>
                <c:pt idx="8042">
                  <c:v>-0.11289572</c:v>
                </c:pt>
                <c:pt idx="8043">
                  <c:v>-0.11337345</c:v>
                </c:pt>
                <c:pt idx="8044">
                  <c:v>-0.11395927</c:v>
                </c:pt>
                <c:pt idx="8045">
                  <c:v>-0.11377769</c:v>
                </c:pt>
                <c:pt idx="8046">
                  <c:v>-0.11382724</c:v>
                </c:pt>
                <c:pt idx="8047">
                  <c:v>-0.11374815000000001</c:v>
                </c:pt>
                <c:pt idx="8048">
                  <c:v>-0.11374873000000001</c:v>
                </c:pt>
                <c:pt idx="8049">
                  <c:v>-0.11370638</c:v>
                </c:pt>
                <c:pt idx="8050">
                  <c:v>-0.11368358000000001</c:v>
                </c:pt>
                <c:pt idx="8051">
                  <c:v>-0.11366602000000001</c:v>
                </c:pt>
                <c:pt idx="8052">
                  <c:v>-0.11362512</c:v>
                </c:pt>
                <c:pt idx="8053">
                  <c:v>-0.11363147</c:v>
                </c:pt>
                <c:pt idx="8054">
                  <c:v>-0.11356922999999999</c:v>
                </c:pt>
                <c:pt idx="8055">
                  <c:v>-0.11360834</c:v>
                </c:pt>
                <c:pt idx="8056">
                  <c:v>-0.11350490000000001</c:v>
                </c:pt>
                <c:pt idx="8057">
                  <c:v>-0.1136296</c:v>
                </c:pt>
                <c:pt idx="8058">
                  <c:v>-0.11303723</c:v>
                </c:pt>
                <c:pt idx="8059">
                  <c:v>-0.11206443000000001</c:v>
                </c:pt>
                <c:pt idx="8060">
                  <c:v>-0.11053663</c:v>
                </c:pt>
                <c:pt idx="8061">
                  <c:v>-0.10851642</c:v>
                </c:pt>
                <c:pt idx="8062">
                  <c:v>-0.10603835</c:v>
                </c:pt>
                <c:pt idx="8063">
                  <c:v>-0.10297036</c:v>
                </c:pt>
                <c:pt idx="8064">
                  <c:v>-9.9557620999999999E-2</c:v>
                </c:pt>
                <c:pt idx="8065">
                  <c:v>-9.5390935999999996E-2</c:v>
                </c:pt>
                <c:pt idx="8066">
                  <c:v>-9.1490888000000006E-2</c:v>
                </c:pt>
                <c:pt idx="8067">
                  <c:v>-8.7407632999999998E-2</c:v>
                </c:pt>
                <c:pt idx="8068">
                  <c:v>-8.3469096000000007E-2</c:v>
                </c:pt>
                <c:pt idx="8069">
                  <c:v>-7.9415133999999998E-2</c:v>
                </c:pt>
                <c:pt idx="8070">
                  <c:v>-7.5459529999999997E-2</c:v>
                </c:pt>
                <c:pt idx="8071">
                  <c:v>-7.1424088999999996E-2</c:v>
                </c:pt>
                <c:pt idx="8072">
                  <c:v>-6.7457012999999996E-2</c:v>
                </c:pt>
                <c:pt idx="8073">
                  <c:v>-6.3438082000000007E-2</c:v>
                </c:pt>
                <c:pt idx="8074">
                  <c:v>-5.9457478000000001E-2</c:v>
                </c:pt>
                <c:pt idx="8075">
                  <c:v>-5.5465057999999998E-2</c:v>
                </c:pt>
                <c:pt idx="8076">
                  <c:v>-5.1433986000000001E-2</c:v>
                </c:pt>
                <c:pt idx="8077">
                  <c:v>-4.7886282000000002E-2</c:v>
                </c:pt>
                <c:pt idx="8078">
                  <c:v>-4.5058203999999998E-2</c:v>
                </c:pt>
                <c:pt idx="8079">
                  <c:v>-4.1907584999999997E-2</c:v>
                </c:pt>
                <c:pt idx="8080">
                  <c:v>-3.9483822000000002E-2</c:v>
                </c:pt>
                <c:pt idx="8081">
                  <c:v>-3.7509020999999997E-2</c:v>
                </c:pt>
                <c:pt idx="8082">
                  <c:v>-3.5918022000000001E-2</c:v>
                </c:pt>
                <c:pt idx="8083">
                  <c:v>-3.5531038000000001E-2</c:v>
                </c:pt>
                <c:pt idx="8084">
                  <c:v>-3.5588083999999999E-2</c:v>
                </c:pt>
                <c:pt idx="8085">
                  <c:v>-3.5592457000000001E-2</c:v>
                </c:pt>
                <c:pt idx="8086">
                  <c:v>-3.5621883E-2</c:v>
                </c:pt>
                <c:pt idx="8087">
                  <c:v>-3.5638439000000001E-2</c:v>
                </c:pt>
                <c:pt idx="8088">
                  <c:v>-3.5665764000000003E-2</c:v>
                </c:pt>
                <c:pt idx="8089">
                  <c:v>-3.5687797E-2</c:v>
                </c:pt>
                <c:pt idx="8090">
                  <c:v>-3.5715553999999997E-2</c:v>
                </c:pt>
                <c:pt idx="8091">
                  <c:v>-3.5741823999999998E-2</c:v>
                </c:pt>
                <c:pt idx="8092">
                  <c:v>-3.5770748999999998E-2</c:v>
                </c:pt>
                <c:pt idx="8093">
                  <c:v>-3.5800720000000001E-2</c:v>
                </c:pt>
                <c:pt idx="8094">
                  <c:v>-3.5831212000000001E-2</c:v>
                </c:pt>
                <c:pt idx="8095">
                  <c:v>-3.5864634999999999E-2</c:v>
                </c:pt>
                <c:pt idx="8096">
                  <c:v>-3.5896546000000001E-2</c:v>
                </c:pt>
                <c:pt idx="8097">
                  <c:v>-3.5934674999999999E-2</c:v>
                </c:pt>
                <c:pt idx="8098">
                  <c:v>-3.5962872E-2</c:v>
                </c:pt>
                <c:pt idx="8099">
                  <c:v>-3.6029197999999998E-2</c:v>
                </c:pt>
                <c:pt idx="8100">
                  <c:v>-3.5677249000000001E-2</c:v>
                </c:pt>
                <c:pt idx="8101">
                  <c:v>-3.4092171999999997E-2</c:v>
                </c:pt>
                <c:pt idx="8102">
                  <c:v>-3.2169666999999999E-2</c:v>
                </c:pt>
                <c:pt idx="8103">
                  <c:v>-2.9738238E-2</c:v>
                </c:pt>
                <c:pt idx="8104">
                  <c:v>-2.6677168000000001E-2</c:v>
                </c:pt>
                <c:pt idx="8105">
                  <c:v>-2.3776183999999999E-2</c:v>
                </c:pt>
                <c:pt idx="8106">
                  <c:v>-2.080011E-2</c:v>
                </c:pt>
                <c:pt idx="8107">
                  <c:v>-1.7819531999999999E-2</c:v>
                </c:pt>
                <c:pt idx="8108">
                  <c:v>-1.5316804E-2</c:v>
                </c:pt>
                <c:pt idx="8109">
                  <c:v>-1.3481889E-2</c:v>
                </c:pt>
                <c:pt idx="8110">
                  <c:v>-1.1827427999999999E-2</c:v>
                </c:pt>
                <c:pt idx="8111">
                  <c:v>-1.1572347E-2</c:v>
                </c:pt>
                <c:pt idx="8112">
                  <c:v>-1.1568535E-2</c:v>
                </c:pt>
                <c:pt idx="8113">
                  <c:v>-1.1706324000000001E-2</c:v>
                </c:pt>
                <c:pt idx="8114">
                  <c:v>-1.166883E-2</c:v>
                </c:pt>
                <c:pt idx="8115">
                  <c:v>-1.1830036E-2</c:v>
                </c:pt>
                <c:pt idx="8116">
                  <c:v>-1.1770996000000001E-2</c:v>
                </c:pt>
                <c:pt idx="8117">
                  <c:v>-1.1971908E-2</c:v>
                </c:pt>
                <c:pt idx="8118">
                  <c:v>-1.1839013000000001E-2</c:v>
                </c:pt>
                <c:pt idx="8119">
                  <c:v>-1.2527020999999999E-2</c:v>
                </c:pt>
                <c:pt idx="8120">
                  <c:v>-1.3504488E-2</c:v>
                </c:pt>
                <c:pt idx="8121">
                  <c:v>-1.5123199E-2</c:v>
                </c:pt>
                <c:pt idx="8122">
                  <c:v>-1.7167377000000001E-2</c:v>
                </c:pt>
                <c:pt idx="8123">
                  <c:v>-1.9716535E-2</c:v>
                </c:pt>
                <c:pt idx="8124">
                  <c:v>-2.2872106E-2</c:v>
                </c:pt>
                <c:pt idx="8125">
                  <c:v>-2.5904816000000001E-2</c:v>
                </c:pt>
                <c:pt idx="8126">
                  <c:v>-2.8997566999999998E-2</c:v>
                </c:pt>
                <c:pt idx="8127">
                  <c:v>-3.2030193999999998E-2</c:v>
                </c:pt>
                <c:pt idx="8128">
                  <c:v>-3.5530008000000002E-2</c:v>
                </c:pt>
                <c:pt idx="8129">
                  <c:v>-3.9797527999999999E-2</c:v>
                </c:pt>
                <c:pt idx="8130">
                  <c:v>-4.3664135E-2</c:v>
                </c:pt>
                <c:pt idx="8131">
                  <c:v>-4.8364933999999998E-2</c:v>
                </c:pt>
                <c:pt idx="8132">
                  <c:v>-5.3387173000000003E-2</c:v>
                </c:pt>
                <c:pt idx="8133">
                  <c:v>-5.8617372000000001E-2</c:v>
                </c:pt>
                <c:pt idx="8134">
                  <c:v>-6.3096105999999999E-2</c:v>
                </c:pt>
                <c:pt idx="8135">
                  <c:v>-6.7253564000000002E-2</c:v>
                </c:pt>
                <c:pt idx="8136">
                  <c:v>-7.0779122E-2</c:v>
                </c:pt>
                <c:pt idx="8137">
                  <c:v>-7.3905035999999993E-2</c:v>
                </c:pt>
                <c:pt idx="8138">
                  <c:v>-7.6461962999999994E-2</c:v>
                </c:pt>
                <c:pt idx="8139">
                  <c:v>-7.8563678999999997E-2</c:v>
                </c:pt>
                <c:pt idx="8140">
                  <c:v>-8.0148531999999995E-2</c:v>
                </c:pt>
                <c:pt idx="8141">
                  <c:v>-8.1226918999999995E-2</c:v>
                </c:pt>
                <c:pt idx="8142">
                  <c:v>-8.1840979999999994E-2</c:v>
                </c:pt>
                <c:pt idx="8143">
                  <c:v>-8.1892354000000001E-2</c:v>
                </c:pt>
                <c:pt idx="8144">
                  <c:v>-8.1542558000000001E-2</c:v>
                </c:pt>
                <c:pt idx="8145">
                  <c:v>-8.0554465000000006E-2</c:v>
                </c:pt>
                <c:pt idx="8146">
                  <c:v>-7.9264782000000006E-2</c:v>
                </c:pt>
                <c:pt idx="8147">
                  <c:v>-7.7178838999999999E-2</c:v>
                </c:pt>
                <c:pt idx="8148">
                  <c:v>-7.5405733000000003E-2</c:v>
                </c:pt>
                <c:pt idx="8149">
                  <c:v>-7.3388129999999996E-2</c:v>
                </c:pt>
                <c:pt idx="8150">
                  <c:v>-7.1623300000000001E-2</c:v>
                </c:pt>
                <c:pt idx="8151">
                  <c:v>-6.9193904000000001E-2</c:v>
                </c:pt>
                <c:pt idx="8152">
                  <c:v>-6.6219521000000003E-2</c:v>
                </c:pt>
                <c:pt idx="8153">
                  <c:v>-6.3375106E-2</c:v>
                </c:pt>
                <c:pt idx="8154">
                  <c:v>-6.0416009E-2</c:v>
                </c:pt>
                <c:pt idx="8155">
                  <c:v>-5.7627386000000003E-2</c:v>
                </c:pt>
                <c:pt idx="8156">
                  <c:v>-5.4207482000000001E-2</c:v>
                </c:pt>
                <c:pt idx="8157">
                  <c:v>-5.0269490999999999E-2</c:v>
                </c:pt>
                <c:pt idx="8158">
                  <c:v>-4.6335308999999998E-2</c:v>
                </c:pt>
                <c:pt idx="8159">
                  <c:v>-4.2925320000000003E-2</c:v>
                </c:pt>
                <c:pt idx="8160">
                  <c:v>-4.0101117999999998E-2</c:v>
                </c:pt>
                <c:pt idx="8161">
                  <c:v>-3.7594450000000001E-2</c:v>
                </c:pt>
                <c:pt idx="8162">
                  <c:v>-3.591453E-2</c:v>
                </c:pt>
                <c:pt idx="8163">
                  <c:v>-3.3825573999999997E-2</c:v>
                </c:pt>
                <c:pt idx="8164">
                  <c:v>-3.2545005000000002E-2</c:v>
                </c:pt>
                <c:pt idx="8165">
                  <c:v>-3.1620218999999998E-2</c:v>
                </c:pt>
                <c:pt idx="8166">
                  <c:v>-3.1218998000000001E-2</c:v>
                </c:pt>
                <c:pt idx="8167">
                  <c:v>-3.1438077000000002E-2</c:v>
                </c:pt>
                <c:pt idx="8168">
                  <c:v>-3.1498663000000003E-2</c:v>
                </c:pt>
                <c:pt idx="8169">
                  <c:v>-3.1663678000000001E-2</c:v>
                </c:pt>
                <c:pt idx="8170">
                  <c:v>-3.1746516000000002E-2</c:v>
                </c:pt>
                <c:pt idx="8171">
                  <c:v>-3.1905936000000003E-2</c:v>
                </c:pt>
                <c:pt idx="8172">
                  <c:v>-3.1992879000000002E-2</c:v>
                </c:pt>
                <c:pt idx="8173">
                  <c:v>-3.2155996999999999E-2</c:v>
                </c:pt>
                <c:pt idx="8174">
                  <c:v>-3.2241119999999998E-2</c:v>
                </c:pt>
                <c:pt idx="8175">
                  <c:v>-3.2412495E-2</c:v>
                </c:pt>
                <c:pt idx="8176">
                  <c:v>-3.2491495000000002E-2</c:v>
                </c:pt>
                <c:pt idx="8177">
                  <c:v>-3.2675948000000003E-2</c:v>
                </c:pt>
                <c:pt idx="8178">
                  <c:v>-3.2742400999999997E-2</c:v>
                </c:pt>
                <c:pt idx="8179">
                  <c:v>-3.2949862000000003E-2</c:v>
                </c:pt>
                <c:pt idx="8180">
                  <c:v>-3.2985135999999998E-2</c:v>
                </c:pt>
                <c:pt idx="8181">
                  <c:v>-3.3263483000000003E-2</c:v>
                </c:pt>
                <c:pt idx="8182">
                  <c:v>-3.2833075000000003E-2</c:v>
                </c:pt>
                <c:pt idx="8183">
                  <c:v>-3.1957813000000002E-2</c:v>
                </c:pt>
                <c:pt idx="8184">
                  <c:v>-3.1040919E-2</c:v>
                </c:pt>
                <c:pt idx="8185">
                  <c:v>-3.0300034E-2</c:v>
                </c:pt>
                <c:pt idx="8186">
                  <c:v>-2.8878517999999999E-2</c:v>
                </c:pt>
                <c:pt idx="8187">
                  <c:v>-2.7041045999999999E-2</c:v>
                </c:pt>
                <c:pt idx="8188">
                  <c:v>-2.4694599000000001E-2</c:v>
                </c:pt>
                <c:pt idx="8189">
                  <c:v>-2.1769216000000001E-2</c:v>
                </c:pt>
                <c:pt idx="8190">
                  <c:v>-1.8885314E-2</c:v>
                </c:pt>
                <c:pt idx="8191">
                  <c:v>-1.6491071E-2</c:v>
                </c:pt>
                <c:pt idx="8192">
                  <c:v>-1.4746466E-2</c:v>
                </c:pt>
                <c:pt idx="8193">
                  <c:v>-1.2839764E-2</c:v>
                </c:pt>
                <c:pt idx="8194">
                  <c:v>-1.099092E-2</c:v>
                </c:pt>
                <c:pt idx="8195">
                  <c:v>-9.5182385999999994E-3</c:v>
                </c:pt>
                <c:pt idx="8196">
                  <c:v>-9.2775960000000008E-3</c:v>
                </c:pt>
                <c:pt idx="8197">
                  <c:v>-9.4554059999999995E-3</c:v>
                </c:pt>
                <c:pt idx="8198">
                  <c:v>-9.5970952000000009E-3</c:v>
                </c:pt>
                <c:pt idx="8199">
                  <c:v>-9.7567639999999994E-3</c:v>
                </c:pt>
                <c:pt idx="8200">
                  <c:v>-9.8994682000000007E-3</c:v>
                </c:pt>
                <c:pt idx="8201">
                  <c:v>-1.0067382999999999E-2</c:v>
                </c:pt>
                <c:pt idx="8202">
                  <c:v>-1.0203622000000001E-2</c:v>
                </c:pt>
                <c:pt idx="8203">
                  <c:v>-1.0383511E-2</c:v>
                </c:pt>
                <c:pt idx="8204">
                  <c:v>-1.0509902999999999E-2</c:v>
                </c:pt>
                <c:pt idx="8205">
                  <c:v>-1.0706349E-2</c:v>
                </c:pt>
                <c:pt idx="8206">
                  <c:v>-1.0815038000000001E-2</c:v>
                </c:pt>
                <c:pt idx="8207">
                  <c:v>-1.1044103E-2</c:v>
                </c:pt>
                <c:pt idx="8208">
                  <c:v>-1.1090536E-2</c:v>
                </c:pt>
                <c:pt idx="8209">
                  <c:v>-1.1781784999999999E-2</c:v>
                </c:pt>
                <c:pt idx="8210">
                  <c:v>-1.2998612999999999E-2</c:v>
                </c:pt>
                <c:pt idx="8211">
                  <c:v>-1.4156491E-2</c:v>
                </c:pt>
                <c:pt idx="8212">
                  <c:v>-1.5300367E-2</c:v>
                </c:pt>
                <c:pt idx="8213">
                  <c:v>-1.6513404999999998E-2</c:v>
                </c:pt>
                <c:pt idx="8214">
                  <c:v>-1.7582535999999999E-2</c:v>
                </c:pt>
                <c:pt idx="8215">
                  <c:v>-1.9266340999999999E-2</c:v>
                </c:pt>
                <c:pt idx="8216">
                  <c:v>-2.1497486E-2</c:v>
                </c:pt>
                <c:pt idx="8217">
                  <c:v>-2.3661153000000001E-2</c:v>
                </c:pt>
                <c:pt idx="8218">
                  <c:v>-2.5781597E-2</c:v>
                </c:pt>
                <c:pt idx="8219">
                  <c:v>-2.8416809000000001E-2</c:v>
                </c:pt>
                <c:pt idx="8220">
                  <c:v>-3.172092E-2</c:v>
                </c:pt>
                <c:pt idx="8221">
                  <c:v>-3.4769306999999999E-2</c:v>
                </c:pt>
                <c:pt idx="8222">
                  <c:v>-3.8455745E-2</c:v>
                </c:pt>
                <c:pt idx="8223">
                  <c:v>-4.2722832000000002E-2</c:v>
                </c:pt>
                <c:pt idx="8224">
                  <c:v>-4.6833786000000002E-2</c:v>
                </c:pt>
                <c:pt idx="8225">
                  <c:v>-5.1074122E-2</c:v>
                </c:pt>
                <c:pt idx="8226">
                  <c:v>-5.5175394000000003E-2</c:v>
                </c:pt>
                <c:pt idx="8227">
                  <c:v>-5.9469831000000001E-2</c:v>
                </c:pt>
                <c:pt idx="8228">
                  <c:v>-6.3123820999999997E-2</c:v>
                </c:pt>
                <c:pt idx="8229">
                  <c:v>-6.6235225999999994E-2</c:v>
                </c:pt>
                <c:pt idx="8230">
                  <c:v>-6.9465798999999995E-2</c:v>
                </c:pt>
                <c:pt idx="8231">
                  <c:v>-7.2249015E-2</c:v>
                </c:pt>
                <c:pt idx="8232">
                  <c:v>-7.3815840999999993E-2</c:v>
                </c:pt>
                <c:pt idx="8233">
                  <c:v>-7.4999949999999996E-2</c:v>
                </c:pt>
                <c:pt idx="8234">
                  <c:v>-7.6137948999999996E-2</c:v>
                </c:pt>
                <c:pt idx="8235">
                  <c:v>-7.7422647999999997E-2</c:v>
                </c:pt>
                <c:pt idx="8236">
                  <c:v>-7.8092121E-2</c:v>
                </c:pt>
                <c:pt idx="8237">
                  <c:v>-7.8211762000000004E-2</c:v>
                </c:pt>
                <c:pt idx="8238">
                  <c:v>-7.8422021999999994E-2</c:v>
                </c:pt>
                <c:pt idx="8239">
                  <c:v>-7.8607971999999998E-2</c:v>
                </c:pt>
                <c:pt idx="8240">
                  <c:v>-7.8788819999999996E-2</c:v>
                </c:pt>
                <c:pt idx="8241">
                  <c:v>-7.8996668000000006E-2</c:v>
                </c:pt>
                <c:pt idx="8242">
                  <c:v>-7.9163828000000006E-2</c:v>
                </c:pt>
                <c:pt idx="8243">
                  <c:v>-7.9386228000000003E-2</c:v>
                </c:pt>
                <c:pt idx="8244">
                  <c:v>-7.9543485999999997E-2</c:v>
                </c:pt>
                <c:pt idx="8245">
                  <c:v>-7.9778452999999999E-2</c:v>
                </c:pt>
                <c:pt idx="8246">
                  <c:v>-7.9926634999999996E-2</c:v>
                </c:pt>
                <c:pt idx="8247">
                  <c:v>-8.0174124999999999E-2</c:v>
                </c:pt>
                <c:pt idx="8248">
                  <c:v>-8.0312536000000004E-2</c:v>
                </c:pt>
                <c:pt idx="8249">
                  <c:v>-8.0573941999999996E-2</c:v>
                </c:pt>
                <c:pt idx="8250">
                  <c:v>-8.0700267000000006E-2</c:v>
                </c:pt>
                <c:pt idx="8251">
                  <c:v>-8.0979129999999996E-2</c:v>
                </c:pt>
                <c:pt idx="8252">
                  <c:v>-8.1087754999999997E-2</c:v>
                </c:pt>
                <c:pt idx="8253">
                  <c:v>-8.1393493999999997E-2</c:v>
                </c:pt>
                <c:pt idx="8254">
                  <c:v>-8.1466091000000004E-2</c:v>
                </c:pt>
                <c:pt idx="8255">
                  <c:v>-8.1846372000000001E-2</c:v>
                </c:pt>
                <c:pt idx="8256">
                  <c:v>-8.1448666000000003E-2</c:v>
                </c:pt>
                <c:pt idx="8257">
                  <c:v>-8.0678527999999999E-2</c:v>
                </c:pt>
                <c:pt idx="8258">
                  <c:v>-7.9790867000000001E-2</c:v>
                </c:pt>
                <c:pt idx="8259">
                  <c:v>-7.9155233000000005E-2</c:v>
                </c:pt>
                <c:pt idx="8260">
                  <c:v>-7.7768321000000001E-2</c:v>
                </c:pt>
                <c:pt idx="8261">
                  <c:v>-7.6003578000000002E-2</c:v>
                </c:pt>
                <c:pt idx="8262">
                  <c:v>-7.4104353999999997E-2</c:v>
                </c:pt>
                <c:pt idx="8263">
                  <c:v>-7.2506778999999993E-2</c:v>
                </c:pt>
                <c:pt idx="8264">
                  <c:v>-7.0037637E-2</c:v>
                </c:pt>
                <c:pt idx="8265">
                  <c:v>-6.7801256000000004E-2</c:v>
                </c:pt>
                <c:pt idx="8266">
                  <c:v>-6.5580651000000004E-2</c:v>
                </c:pt>
                <c:pt idx="8267">
                  <c:v>-6.2706807000000003E-2</c:v>
                </c:pt>
                <c:pt idx="8268">
                  <c:v>-5.9913482999999997E-2</c:v>
                </c:pt>
                <c:pt idx="8269">
                  <c:v>-5.7211009E-2</c:v>
                </c:pt>
                <c:pt idx="8270">
                  <c:v>-5.3899522999999998E-2</c:v>
                </c:pt>
                <c:pt idx="8271">
                  <c:v>-5.0074892000000003E-2</c:v>
                </c:pt>
                <c:pt idx="8272">
                  <c:v>-4.6257700999999998E-2</c:v>
                </c:pt>
                <c:pt idx="8273">
                  <c:v>-4.256008E-2</c:v>
                </c:pt>
                <c:pt idx="8274">
                  <c:v>-3.8605504999999998E-2</c:v>
                </c:pt>
                <c:pt idx="8275">
                  <c:v>-3.5475384999999998E-2</c:v>
                </c:pt>
                <c:pt idx="8276">
                  <c:v>-3.2162497999999998E-2</c:v>
                </c:pt>
                <c:pt idx="8277">
                  <c:v>-2.8788596999999999E-2</c:v>
                </c:pt>
                <c:pt idx="8278">
                  <c:v>-2.6113158000000001E-2</c:v>
                </c:pt>
                <c:pt idx="8279">
                  <c:v>-2.3318465E-2</c:v>
                </c:pt>
                <c:pt idx="8280">
                  <c:v>-2.0469711000000002E-2</c:v>
                </c:pt>
                <c:pt idx="8281">
                  <c:v>-1.8202630000000001E-2</c:v>
                </c:pt>
                <c:pt idx="8282">
                  <c:v>-1.6468271E-2</c:v>
                </c:pt>
                <c:pt idx="8283">
                  <c:v>-1.4729516E-2</c:v>
                </c:pt>
                <c:pt idx="8284">
                  <c:v>-1.2820089E-2</c:v>
                </c:pt>
                <c:pt idx="8285">
                  <c:v>-1.1663892E-2</c:v>
                </c:pt>
                <c:pt idx="8286">
                  <c:v>-1.0384997999999999E-2</c:v>
                </c:pt>
                <c:pt idx="8287">
                  <c:v>-9.0003279000000005E-3</c:v>
                </c:pt>
                <c:pt idx="8288">
                  <c:v>-8.3180582000000006E-3</c:v>
                </c:pt>
                <c:pt idx="8289">
                  <c:v>-7.9349137000000007E-3</c:v>
                </c:pt>
                <c:pt idx="8290">
                  <c:v>-8.3235544000000005E-3</c:v>
                </c:pt>
                <c:pt idx="8291">
                  <c:v>-8.4538394999999992E-3</c:v>
                </c:pt>
                <c:pt idx="8292">
                  <c:v>-8.7442777000000006E-3</c:v>
                </c:pt>
                <c:pt idx="8293">
                  <c:v>-8.9343901999999996E-3</c:v>
                </c:pt>
                <c:pt idx="8294">
                  <c:v>-9.1814844999999999E-3</c:v>
                </c:pt>
                <c:pt idx="8295">
                  <c:v>-9.4123868000000003E-3</c:v>
                </c:pt>
                <c:pt idx="8296">
                  <c:v>-9.6203625999999997E-3</c:v>
                </c:pt>
                <c:pt idx="8297">
                  <c:v>-9.9014462000000004E-3</c:v>
                </c:pt>
                <c:pt idx="8298">
                  <c:v>-1.0029217E-2</c:v>
                </c:pt>
                <c:pt idx="8299">
                  <c:v>-1.0789003E-2</c:v>
                </c:pt>
                <c:pt idx="8300">
                  <c:v>-1.206755E-2</c:v>
                </c:pt>
                <c:pt idx="8301">
                  <c:v>-1.3317348E-2</c:v>
                </c:pt>
                <c:pt idx="8302">
                  <c:v>-1.4477148E-2</c:v>
                </c:pt>
                <c:pt idx="8303">
                  <c:v>-1.6183665999999999E-2</c:v>
                </c:pt>
                <c:pt idx="8304">
                  <c:v>-1.8914075999999998E-2</c:v>
                </c:pt>
                <c:pt idx="8305">
                  <c:v>-2.2329557E-2</c:v>
                </c:pt>
                <c:pt idx="8306">
                  <c:v>-2.5327512E-2</c:v>
                </c:pt>
                <c:pt idx="8307">
                  <c:v>-2.9286410999999998E-2</c:v>
                </c:pt>
                <c:pt idx="8308">
                  <c:v>-3.2905253000000002E-2</c:v>
                </c:pt>
                <c:pt idx="8309">
                  <c:v>-3.6695830999999998E-2</c:v>
                </c:pt>
                <c:pt idx="8310">
                  <c:v>-4.0436729999999997E-2</c:v>
                </c:pt>
                <c:pt idx="8311">
                  <c:v>-4.4113946000000001E-2</c:v>
                </c:pt>
                <c:pt idx="8312">
                  <c:v>-4.8001303000000002E-2</c:v>
                </c:pt>
                <c:pt idx="8313">
                  <c:v>-5.1126388000000002E-2</c:v>
                </c:pt>
                <c:pt idx="8314">
                  <c:v>-5.3984414000000001E-2</c:v>
                </c:pt>
                <c:pt idx="8315">
                  <c:v>-5.6069995999999997E-2</c:v>
                </c:pt>
                <c:pt idx="8316">
                  <c:v>-5.8378741999999997E-2</c:v>
                </c:pt>
                <c:pt idx="8317">
                  <c:v>-6.063793E-2</c:v>
                </c:pt>
                <c:pt idx="8318">
                  <c:v>-6.2412323999999998E-2</c:v>
                </c:pt>
                <c:pt idx="8319">
                  <c:v>-6.3594542000000004E-2</c:v>
                </c:pt>
                <c:pt idx="8320">
                  <c:v>-6.442966E-2</c:v>
                </c:pt>
                <c:pt idx="8321">
                  <c:v>-6.4524936000000005E-2</c:v>
                </c:pt>
                <c:pt idx="8322">
                  <c:v>-6.485088E-2</c:v>
                </c:pt>
                <c:pt idx="8323">
                  <c:v>-6.5056233000000005E-2</c:v>
                </c:pt>
                <c:pt idx="8324">
                  <c:v>-6.5299283999999999E-2</c:v>
                </c:pt>
                <c:pt idx="8325">
                  <c:v>-6.5613946000000006E-2</c:v>
                </c:pt>
                <c:pt idx="8326">
                  <c:v>-6.5349384999999996E-2</c:v>
                </c:pt>
                <c:pt idx="8327">
                  <c:v>-6.4574354E-2</c:v>
                </c:pt>
                <c:pt idx="8328">
                  <c:v>-6.3374771999999996E-2</c:v>
                </c:pt>
                <c:pt idx="8329">
                  <c:v>-6.1515433000000001E-2</c:v>
                </c:pt>
                <c:pt idx="8330">
                  <c:v>-5.9795332E-2</c:v>
                </c:pt>
                <c:pt idx="8331">
                  <c:v>-5.8072116999999999E-2</c:v>
                </c:pt>
                <c:pt idx="8332">
                  <c:v>-5.6203694999999998E-2</c:v>
                </c:pt>
                <c:pt idx="8333">
                  <c:v>-5.5062771000000003E-2</c:v>
                </c:pt>
                <c:pt idx="8334">
                  <c:v>-5.3807419000000002E-2</c:v>
                </c:pt>
                <c:pt idx="8335">
                  <c:v>-5.2490209000000003E-2</c:v>
                </c:pt>
                <c:pt idx="8336">
                  <c:v>-5.1381650000000001E-2</c:v>
                </c:pt>
                <c:pt idx="8337">
                  <c:v>-4.9886180000000002E-2</c:v>
                </c:pt>
                <c:pt idx="8338">
                  <c:v>-4.9394791E-2</c:v>
                </c:pt>
                <c:pt idx="8339">
                  <c:v>-4.8474692999999999E-2</c:v>
                </c:pt>
                <c:pt idx="8340">
                  <c:v>-4.7845614000000002E-2</c:v>
                </c:pt>
                <c:pt idx="8341">
                  <c:v>-4.7044585999999999E-2</c:v>
                </c:pt>
                <c:pt idx="8342">
                  <c:v>-4.5924290999999999E-2</c:v>
                </c:pt>
                <c:pt idx="8343">
                  <c:v>-4.3974020000000003E-2</c:v>
                </c:pt>
                <c:pt idx="8344">
                  <c:v>-4.2382180999999998E-2</c:v>
                </c:pt>
                <c:pt idx="8345">
                  <c:v>-4.0502384000000002E-2</c:v>
                </c:pt>
                <c:pt idx="8346">
                  <c:v>-3.8885847000000001E-2</c:v>
                </c:pt>
                <c:pt idx="8347">
                  <c:v>-3.6990053000000002E-2</c:v>
                </c:pt>
                <c:pt idx="8348">
                  <c:v>-3.5786433999999999E-2</c:v>
                </c:pt>
                <c:pt idx="8349">
                  <c:v>-3.5118153999999999E-2</c:v>
                </c:pt>
                <c:pt idx="8350">
                  <c:v>-3.4285601999999998E-2</c:v>
                </c:pt>
                <c:pt idx="8351">
                  <c:v>-3.4041202999999999E-2</c:v>
                </c:pt>
                <c:pt idx="8352">
                  <c:v>-3.4373744999999997E-2</c:v>
                </c:pt>
                <c:pt idx="8353">
                  <c:v>-3.4639486999999997E-2</c:v>
                </c:pt>
                <c:pt idx="8354">
                  <c:v>-3.4457682000000003E-2</c:v>
                </c:pt>
                <c:pt idx="8355">
                  <c:v>-3.3580460999999999E-2</c:v>
                </c:pt>
                <c:pt idx="8356">
                  <c:v>-3.2917226000000001E-2</c:v>
                </c:pt>
                <c:pt idx="8357">
                  <c:v>-3.2134292000000002E-2</c:v>
                </c:pt>
                <c:pt idx="8358">
                  <c:v>-3.1380062E-2</c:v>
                </c:pt>
                <c:pt idx="8359">
                  <c:v>-3.1072781000000001E-2</c:v>
                </c:pt>
                <c:pt idx="8360">
                  <c:v>-3.1479826000000002E-2</c:v>
                </c:pt>
                <c:pt idx="8361">
                  <c:v>-3.1640175E-2</c:v>
                </c:pt>
                <c:pt idx="8362">
                  <c:v>-3.1977242000000003E-2</c:v>
                </c:pt>
                <c:pt idx="8363">
                  <c:v>-3.2175308E-2</c:v>
                </c:pt>
                <c:pt idx="8364">
                  <c:v>-3.2486437E-2</c:v>
                </c:pt>
                <c:pt idx="8365">
                  <c:v>-3.2707367000000001E-2</c:v>
                </c:pt>
                <c:pt idx="8366">
                  <c:v>-3.2998200999999998E-2</c:v>
                </c:pt>
                <c:pt idx="8367">
                  <c:v>-3.3240925999999997E-2</c:v>
                </c:pt>
                <c:pt idx="8368">
                  <c:v>-3.3508979000000001E-2</c:v>
                </c:pt>
                <c:pt idx="8369">
                  <c:v>-3.3779971999999998E-2</c:v>
                </c:pt>
                <c:pt idx="8370">
                  <c:v>-3.4012331999999999E-2</c:v>
                </c:pt>
                <c:pt idx="8371">
                  <c:v>-3.4337884999999999E-2</c:v>
                </c:pt>
                <c:pt idx="8372">
                  <c:v>-3.4468326000000001E-2</c:v>
                </c:pt>
                <c:pt idx="8373">
                  <c:v>-3.5335779999999997E-2</c:v>
                </c:pt>
                <c:pt idx="8374">
                  <c:v>-3.6126874000000003E-2</c:v>
                </c:pt>
                <c:pt idx="8375">
                  <c:v>-3.6731299000000002E-2</c:v>
                </c:pt>
                <c:pt idx="8376">
                  <c:v>-3.8178601E-2</c:v>
                </c:pt>
                <c:pt idx="8377">
                  <c:v>-3.9335448000000002E-2</c:v>
                </c:pt>
                <c:pt idx="8378">
                  <c:v>-4.0658483000000002E-2</c:v>
                </c:pt>
                <c:pt idx="8379">
                  <c:v>-4.1926079999999998E-2</c:v>
                </c:pt>
                <c:pt idx="8380">
                  <c:v>-4.2760757000000003E-2</c:v>
                </c:pt>
                <c:pt idx="8381">
                  <c:v>-4.2880402999999997E-2</c:v>
                </c:pt>
                <c:pt idx="8382">
                  <c:v>-4.3235244999999999E-2</c:v>
                </c:pt>
                <c:pt idx="8383">
                  <c:v>-4.3443179999999998E-2</c:v>
                </c:pt>
                <c:pt idx="8384">
                  <c:v>-4.3733350999999997E-2</c:v>
                </c:pt>
                <c:pt idx="8385">
                  <c:v>-4.4029952999999997E-2</c:v>
                </c:pt>
                <c:pt idx="8386">
                  <c:v>-4.3839043000000001E-2</c:v>
                </c:pt>
                <c:pt idx="8387">
                  <c:v>-4.2990963E-2</c:v>
                </c:pt>
                <c:pt idx="8388">
                  <c:v>-4.2301947999999999E-2</c:v>
                </c:pt>
                <c:pt idx="8389">
                  <c:v>-4.1599568000000003E-2</c:v>
                </c:pt>
                <c:pt idx="8390">
                  <c:v>-4.0371623000000002E-2</c:v>
                </c:pt>
                <c:pt idx="8391">
                  <c:v>-3.8962080000000003E-2</c:v>
                </c:pt>
                <c:pt idx="8392">
                  <c:v>-3.8447330000000002E-2</c:v>
                </c:pt>
                <c:pt idx="8393">
                  <c:v>-3.7557574000000003E-2</c:v>
                </c:pt>
                <c:pt idx="8394">
                  <c:v>-3.6953411999999998E-2</c:v>
                </c:pt>
                <c:pt idx="8395">
                  <c:v>-3.6108975000000001E-2</c:v>
                </c:pt>
                <c:pt idx="8396">
                  <c:v>-3.5476304E-2</c:v>
                </c:pt>
                <c:pt idx="8397">
                  <c:v>-3.4652984999999997E-2</c:v>
                </c:pt>
                <c:pt idx="8398">
                  <c:v>-3.400429E-2</c:v>
                </c:pt>
                <c:pt idx="8399">
                  <c:v>-3.3194660000000001E-2</c:v>
                </c:pt>
                <c:pt idx="8400">
                  <c:v>-3.2534693000000003E-2</c:v>
                </c:pt>
                <c:pt idx="8401">
                  <c:v>-3.1735498000000001E-2</c:v>
                </c:pt>
                <c:pt idx="8402">
                  <c:v>-3.1066501E-2</c:v>
                </c:pt>
                <c:pt idx="8403">
                  <c:v>-3.0276131000000001E-2</c:v>
                </c:pt>
                <c:pt idx="8404">
                  <c:v>-2.9599186E-2</c:v>
                </c:pt>
                <c:pt idx="8405">
                  <c:v>-2.8816906999999999E-2</c:v>
                </c:pt>
                <c:pt idx="8406">
                  <c:v>-2.8132382000000001E-2</c:v>
                </c:pt>
                <c:pt idx="8407">
                  <c:v>-2.7358095999999998E-2</c:v>
                </c:pt>
                <c:pt idx="8408">
                  <c:v>-2.6665736999999998E-2</c:v>
                </c:pt>
                <c:pt idx="8409">
                  <c:v>-2.5900025E-2</c:v>
                </c:pt>
                <c:pt idx="8410">
                  <c:v>-2.5198754E-2</c:v>
                </c:pt>
                <c:pt idx="8411">
                  <c:v>-2.4443296999999999E-2</c:v>
                </c:pt>
                <c:pt idx="8412">
                  <c:v>-2.3730403000000001E-2</c:v>
                </c:pt>
                <c:pt idx="8413">
                  <c:v>-2.2989595000000002E-2</c:v>
                </c:pt>
                <c:pt idx="8414">
                  <c:v>-2.2257236999999999E-2</c:v>
                </c:pt>
                <c:pt idx="8415">
                  <c:v>-2.1547129000000002E-2</c:v>
                </c:pt>
                <c:pt idx="8416">
                  <c:v>-2.0750857000000001E-2</c:v>
                </c:pt>
                <c:pt idx="8417">
                  <c:v>-2.0500666000000001E-2</c:v>
                </c:pt>
                <c:pt idx="8418">
                  <c:v>-2.087396E-2</c:v>
                </c:pt>
                <c:pt idx="8419">
                  <c:v>-2.1086257000000001E-2</c:v>
                </c:pt>
                <c:pt idx="8420">
                  <c:v>-2.1390064E-2</c:v>
                </c:pt>
                <c:pt idx="8421">
                  <c:v>-2.1642346999999999E-2</c:v>
                </c:pt>
                <c:pt idx="8422">
                  <c:v>-2.1911730000000001E-2</c:v>
                </c:pt>
                <c:pt idx="8423">
                  <c:v>-2.2202677000000001E-2</c:v>
                </c:pt>
                <c:pt idx="8424">
                  <c:v>-2.2418018000000001E-2</c:v>
                </c:pt>
                <c:pt idx="8425">
                  <c:v>-2.2809854000000001E-2</c:v>
                </c:pt>
                <c:pt idx="8426">
                  <c:v>-2.2486688000000001E-2</c:v>
                </c:pt>
                <c:pt idx="8427">
                  <c:v>-2.2214099000000001E-2</c:v>
                </c:pt>
                <c:pt idx="8428">
                  <c:v>-2.2160473E-2</c:v>
                </c:pt>
                <c:pt idx="8429">
                  <c:v>-2.12234E-2</c:v>
                </c:pt>
                <c:pt idx="8430">
                  <c:v>-2.0631347000000001E-2</c:v>
                </c:pt>
                <c:pt idx="8431">
                  <c:v>-1.9794830999999999E-2</c:v>
                </c:pt>
                <c:pt idx="8432">
                  <c:v>-1.9149294000000001E-2</c:v>
                </c:pt>
                <c:pt idx="8433">
                  <c:v>-1.8349926999999999E-2</c:v>
                </c:pt>
                <c:pt idx="8434">
                  <c:v>-1.7673207999999999E-2</c:v>
                </c:pt>
                <c:pt idx="8435">
                  <c:v>-1.6904888E-2</c:v>
                </c:pt>
                <c:pt idx="8436">
                  <c:v>-1.6189149999999999E-2</c:v>
                </c:pt>
                <c:pt idx="8437">
                  <c:v>-1.5490988000000001E-2</c:v>
                </c:pt>
                <c:pt idx="8438">
                  <c:v>-1.4310544E-2</c:v>
                </c:pt>
                <c:pt idx="8439">
                  <c:v>-1.2446631E-2</c:v>
                </c:pt>
                <c:pt idx="8440">
                  <c:v>-1.0800278E-2</c:v>
                </c:pt>
                <c:pt idx="8441">
                  <c:v>-9.0094184000000001E-3</c:v>
                </c:pt>
                <c:pt idx="8442">
                  <c:v>-7.3176468E-3</c:v>
                </c:pt>
                <c:pt idx="8443">
                  <c:v>-5.5725582000000001E-3</c:v>
                </c:pt>
                <c:pt idx="8444">
                  <c:v>-3.8053746E-3</c:v>
                </c:pt>
                <c:pt idx="8445">
                  <c:v>-2.5302228000000002E-3</c:v>
                </c:pt>
                <c:pt idx="8446">
                  <c:v>-1.9200466999999999E-3</c:v>
                </c:pt>
                <c:pt idx="8447">
                  <c:v>-1.1274842000000001E-3</c:v>
                </c:pt>
                <c:pt idx="8448">
                  <c:v>-3.9717270999999998E-4</c:v>
                </c:pt>
                <c:pt idx="8449">
                  <c:v>-8.6172583000000002E-5</c:v>
                </c:pt>
                <c:pt idx="8450">
                  <c:v>-5.1501751999999997E-4</c:v>
                </c:pt>
                <c:pt idx="8451">
                  <c:v>-6.7013567000000001E-4</c:v>
                </c:pt>
                <c:pt idx="8452">
                  <c:v>-1.0297253000000001E-3</c:v>
                </c:pt>
                <c:pt idx="8453">
                  <c:v>-1.2198207E-3</c:v>
                </c:pt>
                <c:pt idx="8454">
                  <c:v>-1.5546102E-3</c:v>
                </c:pt>
                <c:pt idx="8455">
                  <c:v>-1.7651139999999999E-3</c:v>
                </c:pt>
                <c:pt idx="8456">
                  <c:v>-2.0794132000000001E-3</c:v>
                </c:pt>
                <c:pt idx="8457">
                  <c:v>-2.3128974000000001E-3</c:v>
                </c:pt>
                <c:pt idx="8458">
                  <c:v>-2.5941355999999998E-3</c:v>
                </c:pt>
                <c:pt idx="8459">
                  <c:v>-2.8924246E-3</c:v>
                </c:pt>
                <c:pt idx="8460">
                  <c:v>-2.7134221000000001E-3</c:v>
                </c:pt>
                <c:pt idx="8461">
                  <c:v>-1.8412066E-3</c:v>
                </c:pt>
                <c:pt idx="8462">
                  <c:v>-1.2010186000000001E-3</c:v>
                </c:pt>
                <c:pt idx="8463">
                  <c:v>-3.9570981999999998E-4</c:v>
                </c:pt>
                <c:pt idx="8464">
                  <c:v>2.8168216000000002E-4</c:v>
                </c:pt>
                <c:pt idx="8465">
                  <c:v>1.0561918E-3</c:v>
                </c:pt>
                <c:pt idx="8466">
                  <c:v>1.7710874999999999E-3</c:v>
                </c:pt>
                <c:pt idx="8467">
                  <c:v>2.4781054000000001E-3</c:v>
                </c:pt>
                <c:pt idx="8468">
                  <c:v>3.6553165999999998E-3</c:v>
                </c:pt>
                <c:pt idx="8469">
                  <c:v>5.5311316999999997E-3</c:v>
                </c:pt>
                <c:pt idx="8470">
                  <c:v>7.1715887000000002E-3</c:v>
                </c:pt>
                <c:pt idx="8471">
                  <c:v>8.9777335999999992E-3</c:v>
                </c:pt>
                <c:pt idx="8472">
                  <c:v>1.0660419000000001E-2</c:v>
                </c:pt>
                <c:pt idx="8473">
                  <c:v>1.2425037999999999E-2</c:v>
                </c:pt>
                <c:pt idx="8474">
                  <c:v>1.4178489000000001E-2</c:v>
                </c:pt>
                <c:pt idx="8475">
                  <c:v>1.5479995999999999E-2</c:v>
                </c:pt>
                <c:pt idx="8476">
                  <c:v>1.6066759E-2</c:v>
                </c:pt>
                <c:pt idx="8477">
                  <c:v>1.6904088000000001E-2</c:v>
                </c:pt>
                <c:pt idx="8478">
                  <c:v>1.7564750000000001E-2</c:v>
                </c:pt>
                <c:pt idx="8479">
                  <c:v>1.8352029999999998E-2</c:v>
                </c:pt>
                <c:pt idx="8480">
                  <c:v>1.9085343000000001E-2</c:v>
                </c:pt>
                <c:pt idx="8481">
                  <c:v>1.9411131000000002E-2</c:v>
                </c:pt>
                <c:pt idx="8482">
                  <c:v>1.8973476E-2</c:v>
                </c:pt>
                <c:pt idx="8483">
                  <c:v>1.8842784000000001E-2</c:v>
                </c:pt>
                <c:pt idx="8484">
                  <c:v>1.8466086999999999E-2</c:v>
                </c:pt>
                <c:pt idx="8485">
                  <c:v>1.8309512E-2</c:v>
                </c:pt>
                <c:pt idx="8486">
                  <c:v>1.7947927999999998E-2</c:v>
                </c:pt>
                <c:pt idx="8487">
                  <c:v>1.7783355000000001E-2</c:v>
                </c:pt>
                <c:pt idx="8488">
                  <c:v>1.7426519000000001E-2</c:v>
                </c:pt>
                <c:pt idx="8489">
                  <c:v>1.7262415E-2</c:v>
                </c:pt>
                <c:pt idx="8490">
                  <c:v>1.6900479999999999E-2</c:v>
                </c:pt>
                <c:pt idx="8491">
                  <c:v>1.6753618000000001E-2</c:v>
                </c:pt>
                <c:pt idx="8492">
                  <c:v>1.6342621000000002E-2</c:v>
                </c:pt>
                <c:pt idx="8493">
                  <c:v>1.6640598E-2</c:v>
                </c:pt>
                <c:pt idx="8494">
                  <c:v>1.7417258000000001E-2</c:v>
                </c:pt>
                <c:pt idx="8495">
                  <c:v>1.8157092999999999E-2</c:v>
                </c:pt>
                <c:pt idx="8496">
                  <c:v>1.8892306000000001E-2</c:v>
                </c:pt>
                <c:pt idx="8497">
                  <c:v>1.9631927E-2</c:v>
                </c:pt>
                <c:pt idx="8498">
                  <c:v>2.0411286000000001E-2</c:v>
                </c:pt>
                <c:pt idx="8499">
                  <c:v>2.0709099000000002E-2</c:v>
                </c:pt>
                <c:pt idx="8500">
                  <c:v>2.0302349000000001E-2</c:v>
                </c:pt>
                <c:pt idx="8501">
                  <c:v>2.0157734E-2</c:v>
                </c:pt>
                <c:pt idx="8502">
                  <c:v>1.9796603999999999E-2</c:v>
                </c:pt>
                <c:pt idx="8503">
                  <c:v>1.9649151E-2</c:v>
                </c:pt>
                <c:pt idx="8504">
                  <c:v>1.9251438999999999E-2</c:v>
                </c:pt>
                <c:pt idx="8505">
                  <c:v>1.9536910000000001E-2</c:v>
                </c:pt>
                <c:pt idx="8506">
                  <c:v>2.0345841E-2</c:v>
                </c:pt>
                <c:pt idx="8507">
                  <c:v>2.1025419E-2</c:v>
                </c:pt>
                <c:pt idx="8508">
                  <c:v>2.2230112E-2</c:v>
                </c:pt>
                <c:pt idx="8509">
                  <c:v>2.4114315000000001E-2</c:v>
                </c:pt>
                <c:pt idx="8510">
                  <c:v>2.5755065000000001E-2</c:v>
                </c:pt>
                <c:pt idx="8511">
                  <c:v>2.7597052E-2</c:v>
                </c:pt>
                <c:pt idx="8512">
                  <c:v>2.9247888E-2</c:v>
                </c:pt>
                <c:pt idx="8513">
                  <c:v>3.1095866999999999E-2</c:v>
                </c:pt>
                <c:pt idx="8514">
                  <c:v>3.2726694000000001E-2</c:v>
                </c:pt>
                <c:pt idx="8515">
                  <c:v>3.4632483999999998E-2</c:v>
                </c:pt>
                <c:pt idx="8516">
                  <c:v>3.5808283000000003E-2</c:v>
                </c:pt>
                <c:pt idx="8517">
                  <c:v>3.6545651999999998E-2</c:v>
                </c:pt>
                <c:pt idx="8518">
                  <c:v>3.7249948999999997E-2</c:v>
                </c:pt>
                <c:pt idx="8519">
                  <c:v>3.8098484000000002E-2</c:v>
                </c:pt>
                <c:pt idx="8520">
                  <c:v>3.8330743E-2</c:v>
                </c:pt>
                <c:pt idx="8521">
                  <c:v>3.8012070000000002E-2</c:v>
                </c:pt>
                <c:pt idx="8522">
                  <c:v>3.7787331E-2</c:v>
                </c:pt>
                <c:pt idx="8523">
                  <c:v>3.7529774000000002E-2</c:v>
                </c:pt>
                <c:pt idx="8524">
                  <c:v>3.7279797000000003E-2</c:v>
                </c:pt>
                <c:pt idx="8525">
                  <c:v>3.7037588000000003E-2</c:v>
                </c:pt>
                <c:pt idx="8526">
                  <c:v>3.6779260000000001E-2</c:v>
                </c:pt>
                <c:pt idx="8527">
                  <c:v>3.6544050000000002E-2</c:v>
                </c:pt>
                <c:pt idx="8528">
                  <c:v>3.6282225000000001E-2</c:v>
                </c:pt>
                <c:pt idx="8529">
                  <c:v>3.6050943000000002E-2</c:v>
                </c:pt>
                <c:pt idx="8530">
                  <c:v>3.5787737E-2</c:v>
                </c:pt>
                <c:pt idx="8531">
                  <c:v>3.5558890000000003E-2</c:v>
                </c:pt>
                <c:pt idx="8532">
                  <c:v>3.5295445000000002E-2</c:v>
                </c:pt>
                <c:pt idx="8533">
                  <c:v>3.5068175E-2</c:v>
                </c:pt>
                <c:pt idx="8534">
                  <c:v>3.4805198000000002E-2</c:v>
                </c:pt>
                <c:pt idx="8535">
                  <c:v>3.4578955000000001E-2</c:v>
                </c:pt>
                <c:pt idx="8536">
                  <c:v>3.4316931000000002E-2</c:v>
                </c:pt>
                <c:pt idx="8537">
                  <c:v>3.4091323999999999E-2</c:v>
                </c:pt>
                <c:pt idx="8538">
                  <c:v>3.3830623999999997E-2</c:v>
                </c:pt>
                <c:pt idx="8539">
                  <c:v>3.3605346000000001E-2</c:v>
                </c:pt>
                <c:pt idx="8540">
                  <c:v>3.3346278E-2</c:v>
                </c:pt>
                <c:pt idx="8541">
                  <c:v>3.3121067999999997E-2</c:v>
                </c:pt>
                <c:pt idx="8542">
                  <c:v>3.2863908999999997E-2</c:v>
                </c:pt>
                <c:pt idx="8543">
                  <c:v>3.2638519999999997E-2</c:v>
                </c:pt>
                <c:pt idx="8544">
                  <c:v>3.2383545E-2</c:v>
                </c:pt>
                <c:pt idx="8545">
                  <c:v>3.2157724999999998E-2</c:v>
                </c:pt>
                <c:pt idx="8546">
                  <c:v>3.1905224000000003E-2</c:v>
                </c:pt>
                <c:pt idx="8547">
                  <c:v>3.1678693000000001E-2</c:v>
                </c:pt>
                <c:pt idx="8548">
                  <c:v>3.1428996000000001E-2</c:v>
                </c:pt>
                <c:pt idx="8549">
                  <c:v>3.1201419000000001E-2</c:v>
                </c:pt>
                <c:pt idx="8550">
                  <c:v>3.0954927E-2</c:v>
                </c:pt>
                <c:pt idx="8551">
                  <c:v>3.0725880000000001E-2</c:v>
                </c:pt>
                <c:pt idx="8552">
                  <c:v>3.0483110000000001E-2</c:v>
                </c:pt>
                <c:pt idx="8553">
                  <c:v>3.0252016E-2</c:v>
                </c:pt>
                <c:pt idx="8554">
                  <c:v>3.0013681E-2</c:v>
                </c:pt>
                <c:pt idx="8555">
                  <c:v>2.9779706E-2</c:v>
                </c:pt>
                <c:pt idx="8556">
                  <c:v>2.9546866000000001E-2</c:v>
                </c:pt>
                <c:pt idx="8557">
                  <c:v>2.9308695999999999E-2</c:v>
                </c:pt>
                <c:pt idx="8558">
                  <c:v>2.9083100000000001E-2</c:v>
                </c:pt>
                <c:pt idx="8559">
                  <c:v>2.8838388999999999E-2</c:v>
                </c:pt>
                <c:pt idx="8560">
                  <c:v>2.8623414E-2</c:v>
                </c:pt>
                <c:pt idx="8561">
                  <c:v>2.8367039E-2</c:v>
                </c:pt>
                <c:pt idx="8562">
                  <c:v>2.8171357000000001E-2</c:v>
                </c:pt>
                <c:pt idx="8563">
                  <c:v>2.7886214999999999E-2</c:v>
                </c:pt>
                <c:pt idx="8564">
                  <c:v>2.7755693000000001E-2</c:v>
                </c:pt>
                <c:pt idx="8565">
                  <c:v>2.7010448999999999E-2</c:v>
                </c:pt>
                <c:pt idx="8566">
                  <c:v>2.5715050999999999E-2</c:v>
                </c:pt>
                <c:pt idx="8567">
                  <c:v>2.4500772000000001E-2</c:v>
                </c:pt>
                <c:pt idx="8568">
                  <c:v>2.3293435000000001E-2</c:v>
                </c:pt>
                <c:pt idx="8569">
                  <c:v>2.1991463999999999E-2</c:v>
                </c:pt>
                <c:pt idx="8570">
                  <c:v>2.1261204999999998E-2</c:v>
                </c:pt>
                <c:pt idx="8571">
                  <c:v>2.1115136E-2</c:v>
                </c:pt>
                <c:pt idx="8572">
                  <c:v>2.0866803E-2</c:v>
                </c:pt>
                <c:pt idx="8573">
                  <c:v>2.062158E-2</c:v>
                </c:pt>
                <c:pt idx="8574">
                  <c:v>2.0485355E-2</c:v>
                </c:pt>
                <c:pt idx="8575">
                  <c:v>1.9711732999999999E-2</c:v>
                </c:pt>
                <c:pt idx="8576">
                  <c:v>1.8869438999999998E-2</c:v>
                </c:pt>
                <c:pt idx="8577">
                  <c:v>1.8797918E-2</c:v>
                </c:pt>
                <c:pt idx="8578">
                  <c:v>1.8519836000000001E-2</c:v>
                </c:pt>
                <c:pt idx="8579">
                  <c:v>1.7925037000000001E-2</c:v>
                </c:pt>
                <c:pt idx="8580">
                  <c:v>1.6487554000000001E-2</c:v>
                </c:pt>
                <c:pt idx="8581">
                  <c:v>1.5472609E-2</c:v>
                </c:pt>
                <c:pt idx="8582">
                  <c:v>1.3660192999999999E-2</c:v>
                </c:pt>
                <c:pt idx="8583">
                  <c:v>1.1428907E-2</c:v>
                </c:pt>
                <c:pt idx="8584">
                  <c:v>9.1922010000000005E-3</c:v>
                </c:pt>
                <c:pt idx="8585">
                  <c:v>6.9980255000000003E-3</c:v>
                </c:pt>
                <c:pt idx="8586">
                  <c:v>4.7575984000000002E-3</c:v>
                </c:pt>
                <c:pt idx="8587">
                  <c:v>2.5575211000000001E-3</c:v>
                </c:pt>
                <c:pt idx="8588">
                  <c:v>3.3771966000000002E-4</c:v>
                </c:pt>
                <c:pt idx="8589">
                  <c:v>-1.9124346E-3</c:v>
                </c:pt>
                <c:pt idx="8590">
                  <c:v>-3.6885039E-3</c:v>
                </c:pt>
                <c:pt idx="8591">
                  <c:v>-4.7397122999999998E-3</c:v>
                </c:pt>
                <c:pt idx="8592">
                  <c:v>-6.1139819999999996E-3</c:v>
                </c:pt>
                <c:pt idx="8593">
                  <c:v>-6.7753741000000003E-3</c:v>
                </c:pt>
                <c:pt idx="8594">
                  <c:v>-6.9382124999999998E-3</c:v>
                </c:pt>
                <c:pt idx="8595">
                  <c:v>-7.1693933999999997E-3</c:v>
                </c:pt>
                <c:pt idx="8596">
                  <c:v>-7.3667278999999999E-3</c:v>
                </c:pt>
                <c:pt idx="8597">
                  <c:v>-7.5965299000000002E-3</c:v>
                </c:pt>
                <c:pt idx="8598">
                  <c:v>-7.7722073999999999E-3</c:v>
                </c:pt>
                <c:pt idx="8599">
                  <c:v>-8.0591579000000007E-3</c:v>
                </c:pt>
                <c:pt idx="8600">
                  <c:v>-7.7758241999999998E-3</c:v>
                </c:pt>
                <c:pt idx="8601">
                  <c:v>-6.8945003999999997E-3</c:v>
                </c:pt>
                <c:pt idx="8602">
                  <c:v>-6.1354419999999996E-3</c:v>
                </c:pt>
                <c:pt idx="8603">
                  <c:v>-5.3652943000000002E-3</c:v>
                </c:pt>
                <c:pt idx="8604">
                  <c:v>-4.1302891000000001E-3</c:v>
                </c:pt>
                <c:pt idx="8605">
                  <c:v>-2.1923570999999998E-3</c:v>
                </c:pt>
                <c:pt idx="8606">
                  <c:v>-4.9727413000000005E-4</c:v>
                </c:pt>
                <c:pt idx="8607">
                  <c:v>1.3814456E-3</c:v>
                </c:pt>
                <c:pt idx="8608">
                  <c:v>3.1028036000000001E-3</c:v>
                </c:pt>
                <c:pt idx="8609">
                  <c:v>4.9716125999999996E-3</c:v>
                </c:pt>
                <c:pt idx="8610">
                  <c:v>6.6958023000000004E-3</c:v>
                </c:pt>
                <c:pt idx="8611">
                  <c:v>8.5774645999999993E-3</c:v>
                </c:pt>
                <c:pt idx="8612">
                  <c:v>1.0257489E-2</c:v>
                </c:pt>
                <c:pt idx="8613">
                  <c:v>1.2581254E-2</c:v>
                </c:pt>
                <c:pt idx="8614">
                  <c:v>1.5452794000000001E-2</c:v>
                </c:pt>
                <c:pt idx="8615">
                  <c:v>1.8216639999999999E-2</c:v>
                </c:pt>
                <c:pt idx="8616">
                  <c:v>2.1048763000000002E-2</c:v>
                </c:pt>
                <c:pt idx="8617">
                  <c:v>2.3816144000000001E-2</c:v>
                </c:pt>
                <c:pt idx="8618">
                  <c:v>2.6670625E-2</c:v>
                </c:pt>
                <c:pt idx="8619">
                  <c:v>2.9376619E-2</c:v>
                </c:pt>
                <c:pt idx="8620">
                  <c:v>3.2702606000000002E-2</c:v>
                </c:pt>
                <c:pt idx="8621">
                  <c:v>3.6536989999999998E-2</c:v>
                </c:pt>
                <c:pt idx="8622">
                  <c:v>4.0761828E-2</c:v>
                </c:pt>
                <c:pt idx="8623">
                  <c:v>4.5728618999999998E-2</c:v>
                </c:pt>
                <c:pt idx="8624">
                  <c:v>5.0412862000000003E-2</c:v>
                </c:pt>
                <c:pt idx="8625">
                  <c:v>5.5358454000000001E-2</c:v>
                </c:pt>
                <c:pt idx="8626">
                  <c:v>5.9639267000000003E-2</c:v>
                </c:pt>
                <c:pt idx="8627">
                  <c:v>6.3362792000000001E-2</c:v>
                </c:pt>
                <c:pt idx="8628">
                  <c:v>6.7265162000000003E-2</c:v>
                </c:pt>
                <c:pt idx="8629">
                  <c:v>7.0582829999999999E-2</c:v>
                </c:pt>
                <c:pt idx="8630">
                  <c:v>7.3294940000000003E-2</c:v>
                </c:pt>
                <c:pt idx="8631">
                  <c:v>7.6165080999999996E-2</c:v>
                </c:pt>
                <c:pt idx="8632">
                  <c:v>7.8937944999999995E-2</c:v>
                </c:pt>
                <c:pt idx="8633">
                  <c:v>8.1778502000000003E-2</c:v>
                </c:pt>
                <c:pt idx="8634">
                  <c:v>8.4579171999999994E-2</c:v>
                </c:pt>
                <c:pt idx="8635">
                  <c:v>8.7388115000000002E-2</c:v>
                </c:pt>
                <c:pt idx="8636">
                  <c:v>9.0254332000000007E-2</c:v>
                </c:pt>
                <c:pt idx="8637">
                  <c:v>9.2606256999999997E-2</c:v>
                </c:pt>
                <c:pt idx="8638">
                  <c:v>9.4302207999999998E-2</c:v>
                </c:pt>
                <c:pt idx="8639">
                  <c:v>9.6195599000000007E-2</c:v>
                </c:pt>
                <c:pt idx="8640">
                  <c:v>9.7961336999999996E-2</c:v>
                </c:pt>
                <c:pt idx="8641">
                  <c:v>9.9811946999999998E-2</c:v>
                </c:pt>
                <c:pt idx="8642">
                  <c:v>0.10164287</c:v>
                </c:pt>
                <c:pt idx="8643">
                  <c:v>0.1030459</c:v>
                </c:pt>
                <c:pt idx="8644">
                  <c:v>0.10368368</c:v>
                </c:pt>
                <c:pt idx="8645">
                  <c:v>0.10468693</c:v>
                </c:pt>
                <c:pt idx="8646">
                  <c:v>0.10493624999999999</c:v>
                </c:pt>
                <c:pt idx="8647">
                  <c:v>0.10473422</c:v>
                </c:pt>
                <c:pt idx="8648">
                  <c:v>0.10455011</c:v>
                </c:pt>
                <c:pt idx="8649">
                  <c:v>0.10439493</c:v>
                </c:pt>
                <c:pt idx="8650">
                  <c:v>0.10419641</c:v>
                </c:pt>
                <c:pt idx="8651">
                  <c:v>0.10405072999999999</c:v>
                </c:pt>
                <c:pt idx="8652">
                  <c:v>0.10384757999999999</c:v>
                </c:pt>
                <c:pt idx="8653">
                  <c:v>0.10371139</c:v>
                </c:pt>
                <c:pt idx="8654">
                  <c:v>0.10349385</c:v>
                </c:pt>
                <c:pt idx="8655">
                  <c:v>0.10340454</c:v>
                </c:pt>
                <c:pt idx="8656">
                  <c:v>0.10275355999999999</c:v>
                </c:pt>
                <c:pt idx="8657">
                  <c:v>0.10145911000000001</c:v>
                </c:pt>
                <c:pt idx="8658">
                  <c:v>0.10041947</c:v>
                </c:pt>
                <c:pt idx="8659">
                  <c:v>9.8725782999999998E-2</c:v>
                </c:pt>
                <c:pt idx="8660">
                  <c:v>9.6492095E-2</c:v>
                </c:pt>
                <c:pt idx="8661">
                  <c:v>9.4352792000000005E-2</c:v>
                </c:pt>
                <c:pt idx="8662">
                  <c:v>9.2180316999999998E-2</c:v>
                </c:pt>
                <c:pt idx="8663">
                  <c:v>9.0008113000000001E-2</c:v>
                </c:pt>
                <c:pt idx="8664">
                  <c:v>8.7873487E-2</c:v>
                </c:pt>
                <c:pt idx="8665">
                  <c:v>8.5637017999999995E-2</c:v>
                </c:pt>
                <c:pt idx="8666">
                  <c:v>8.3963408000000003E-2</c:v>
                </c:pt>
                <c:pt idx="8667">
                  <c:v>8.2899791E-2</c:v>
                </c:pt>
                <c:pt idx="8668">
                  <c:v>8.1687035000000005E-2</c:v>
                </c:pt>
                <c:pt idx="8669">
                  <c:v>8.055996E-2</c:v>
                </c:pt>
                <c:pt idx="8670">
                  <c:v>7.9382211999999994E-2</c:v>
                </c:pt>
                <c:pt idx="8671">
                  <c:v>7.8231759999999997E-2</c:v>
                </c:pt>
                <c:pt idx="8672">
                  <c:v>7.7079113000000005E-2</c:v>
                </c:pt>
                <c:pt idx="8673">
                  <c:v>7.5903307000000003E-2</c:v>
                </c:pt>
                <c:pt idx="8674">
                  <c:v>7.4789894999999995E-2</c:v>
                </c:pt>
                <c:pt idx="8675">
                  <c:v>7.3543593000000004E-2</c:v>
                </c:pt>
                <c:pt idx="8676">
                  <c:v>7.2902184999999994E-2</c:v>
                </c:pt>
                <c:pt idx="8677">
                  <c:v>7.2810917000000003E-2</c:v>
                </c:pt>
                <c:pt idx="8678">
                  <c:v>7.2661823E-2</c:v>
                </c:pt>
                <c:pt idx="8679">
                  <c:v>7.2437488999999994E-2</c:v>
                </c:pt>
                <c:pt idx="8680">
                  <c:v>7.2799816000000003E-2</c:v>
                </c:pt>
                <c:pt idx="8681">
                  <c:v>7.3670629000000001E-2</c:v>
                </c:pt>
                <c:pt idx="8682">
                  <c:v>7.4972258E-2</c:v>
                </c:pt>
                <c:pt idx="8683">
                  <c:v>7.6901929999999993E-2</c:v>
                </c:pt>
                <c:pt idx="8684">
                  <c:v>7.9139151000000005E-2</c:v>
                </c:pt>
                <c:pt idx="8685">
                  <c:v>8.2173031999999993E-2</c:v>
                </c:pt>
                <c:pt idx="8686">
                  <c:v>8.4901894000000006E-2</c:v>
                </c:pt>
                <c:pt idx="8687">
                  <c:v>8.7855134000000001E-2</c:v>
                </c:pt>
                <c:pt idx="8688">
                  <c:v>9.0629660000000001E-2</c:v>
                </c:pt>
                <c:pt idx="8689">
                  <c:v>9.3552609999999994E-2</c:v>
                </c:pt>
                <c:pt idx="8690">
                  <c:v>9.6357689999999996E-2</c:v>
                </c:pt>
                <c:pt idx="8691">
                  <c:v>9.9247824999999998E-2</c:v>
                </c:pt>
                <c:pt idx="8692">
                  <c:v>0.10211737999999999</c:v>
                </c:pt>
                <c:pt idx="8693">
                  <c:v>0.10455665</c:v>
                </c:pt>
                <c:pt idx="8694">
                  <c:v>0.10623981</c:v>
                </c:pt>
                <c:pt idx="8695">
                  <c:v>0.10826922999999999</c:v>
                </c:pt>
                <c:pt idx="8696">
                  <c:v>0.10957992</c:v>
                </c:pt>
                <c:pt idx="8697">
                  <c:v>0.11037685999999999</c:v>
                </c:pt>
                <c:pt idx="8698">
                  <c:v>0.1113156</c:v>
                </c:pt>
                <c:pt idx="8699">
                  <c:v>0.11170149</c:v>
                </c:pt>
                <c:pt idx="8700">
                  <c:v>0.11145618</c:v>
                </c:pt>
                <c:pt idx="8701">
                  <c:v>0.11138682</c:v>
                </c:pt>
                <c:pt idx="8702">
                  <c:v>0.11121464</c:v>
                </c:pt>
                <c:pt idx="8703">
                  <c:v>0.11109368</c:v>
                </c:pt>
                <c:pt idx="8704">
                  <c:v>0.11100399</c:v>
                </c:pt>
                <c:pt idx="8705">
                  <c:v>0.11040282</c:v>
                </c:pt>
                <c:pt idx="8706">
                  <c:v>0.10919632</c:v>
                </c:pt>
                <c:pt idx="8707">
                  <c:v>0.10769185000000001</c:v>
                </c:pt>
                <c:pt idx="8708">
                  <c:v>0.10536470000000001</c:v>
                </c:pt>
                <c:pt idx="8709">
                  <c:v>0.10338867</c:v>
                </c:pt>
                <c:pt idx="8710">
                  <c:v>0.10112792</c:v>
                </c:pt>
                <c:pt idx="8711">
                  <c:v>9.9131206999999999E-2</c:v>
                </c:pt>
                <c:pt idx="8712">
                  <c:v>9.6870927999999995E-2</c:v>
                </c:pt>
                <c:pt idx="8713">
                  <c:v>9.4915439000000004E-2</c:v>
                </c:pt>
                <c:pt idx="8714">
                  <c:v>9.2220605999999997E-2</c:v>
                </c:pt>
                <c:pt idx="8715">
                  <c:v>8.9069242000000007E-2</c:v>
                </c:pt>
                <c:pt idx="8716">
                  <c:v>8.5963685999999997E-2</c:v>
                </c:pt>
                <c:pt idx="8717">
                  <c:v>8.2470533999999998E-2</c:v>
                </c:pt>
                <c:pt idx="8718">
                  <c:v>7.7716336999999996E-2</c:v>
                </c:pt>
                <c:pt idx="8719">
                  <c:v>7.2604875999999999E-2</c:v>
                </c:pt>
                <c:pt idx="8720">
                  <c:v>6.7450490000000002E-2</c:v>
                </c:pt>
                <c:pt idx="8721">
                  <c:v>6.2379178E-2</c:v>
                </c:pt>
                <c:pt idx="8722">
                  <c:v>5.7209907999999997E-2</c:v>
                </c:pt>
                <c:pt idx="8723">
                  <c:v>5.2152814999999998E-2</c:v>
                </c:pt>
                <c:pt idx="8724">
                  <c:v>4.6970512999999998E-2</c:v>
                </c:pt>
                <c:pt idx="8725">
                  <c:v>4.1939118999999997E-2</c:v>
                </c:pt>
                <c:pt idx="8726">
                  <c:v>3.6702156E-2</c:v>
                </c:pt>
                <c:pt idx="8727">
                  <c:v>3.2123675999999997E-2</c:v>
                </c:pt>
                <c:pt idx="8728">
                  <c:v>2.8067102999999999E-2</c:v>
                </c:pt>
                <c:pt idx="8729">
                  <c:v>2.3943194000000001E-2</c:v>
                </c:pt>
                <c:pt idx="8730">
                  <c:v>1.9827343000000001E-2</c:v>
                </c:pt>
                <c:pt idx="8731">
                  <c:v>1.5741367999999999E-2</c:v>
                </c:pt>
                <c:pt idx="8732">
                  <c:v>1.1572393E-2</c:v>
                </c:pt>
                <c:pt idx="8733">
                  <c:v>7.9266418000000002E-3</c:v>
                </c:pt>
                <c:pt idx="8734">
                  <c:v>4.9670890000000001E-3</c:v>
                </c:pt>
                <c:pt idx="8735">
                  <c:v>1.7062345E-3</c:v>
                </c:pt>
                <c:pt idx="8736">
                  <c:v>-8.3292567000000002E-4</c:v>
                </c:pt>
                <c:pt idx="8737">
                  <c:v>-2.9472485000000001E-3</c:v>
                </c:pt>
                <c:pt idx="8738">
                  <c:v>-4.5925419999999998E-3</c:v>
                </c:pt>
                <c:pt idx="8739">
                  <c:v>-5.5778948999999998E-3</c:v>
                </c:pt>
                <c:pt idx="8740">
                  <c:v>-6.7473031000000001E-3</c:v>
                </c:pt>
                <c:pt idx="8741">
                  <c:v>-7.8030558E-3</c:v>
                </c:pt>
                <c:pt idx="8742">
                  <c:v>-8.9323777000000007E-3</c:v>
                </c:pt>
                <c:pt idx="8743">
                  <c:v>-1.0017600999999999E-2</c:v>
                </c:pt>
                <c:pt idx="8744">
                  <c:v>-1.1108847E-2</c:v>
                </c:pt>
                <c:pt idx="8745">
                  <c:v>-1.2259030000000001E-2</c:v>
                </c:pt>
                <c:pt idx="8746">
                  <c:v>-1.2888169999999999E-2</c:v>
                </c:pt>
                <c:pt idx="8747">
                  <c:v>-1.286639E-2</c:v>
                </c:pt>
                <c:pt idx="8748">
                  <c:v>-1.3033331E-2</c:v>
                </c:pt>
                <c:pt idx="8749">
                  <c:v>-1.3076656000000001E-2</c:v>
                </c:pt>
                <c:pt idx="8750">
                  <c:v>-1.3205420000000001E-2</c:v>
                </c:pt>
                <c:pt idx="8751">
                  <c:v>-1.3278038000000001E-2</c:v>
                </c:pt>
                <c:pt idx="8752">
                  <c:v>-1.3367699E-2</c:v>
                </c:pt>
                <c:pt idx="8753">
                  <c:v>-1.3507527E-2</c:v>
                </c:pt>
                <c:pt idx="8754">
                  <c:v>-1.3131011E-2</c:v>
                </c:pt>
                <c:pt idx="8755">
                  <c:v>-1.2106458E-2</c:v>
                </c:pt>
                <c:pt idx="8756">
                  <c:v>-1.1251601E-2</c:v>
                </c:pt>
                <c:pt idx="8757">
                  <c:v>-1.0337724E-2</c:v>
                </c:pt>
                <c:pt idx="8758">
                  <c:v>-9.0104385000000006E-3</c:v>
                </c:pt>
                <c:pt idx="8759">
                  <c:v>-6.9158906999999999E-3</c:v>
                </c:pt>
                <c:pt idx="8760">
                  <c:v>-5.1699477999999997E-3</c:v>
                </c:pt>
                <c:pt idx="8761">
                  <c:v>-2.7040815999999999E-3</c:v>
                </c:pt>
                <c:pt idx="8762">
                  <c:v>2.8273030999999998E-4</c:v>
                </c:pt>
                <c:pt idx="8763">
                  <c:v>3.1157501000000001E-3</c:v>
                </c:pt>
                <c:pt idx="8764">
                  <c:v>6.5336016999999998E-3</c:v>
                </c:pt>
                <c:pt idx="8765">
                  <c:v>1.0507048E-2</c:v>
                </c:pt>
                <c:pt idx="8766">
                  <c:v>1.4821478000000001E-2</c:v>
                </c:pt>
                <c:pt idx="8767">
                  <c:v>1.9924153E-2</c:v>
                </c:pt>
                <c:pt idx="8768">
                  <c:v>2.4711204000000001E-2</c:v>
                </c:pt>
                <c:pt idx="8769">
                  <c:v>2.975028E-2</c:v>
                </c:pt>
                <c:pt idx="8770">
                  <c:v>3.4565809000000003E-2</c:v>
                </c:pt>
                <c:pt idx="8771">
                  <c:v>3.9594643999999998E-2</c:v>
                </c:pt>
                <c:pt idx="8772">
                  <c:v>4.4414305000000001E-2</c:v>
                </c:pt>
                <c:pt idx="8773">
                  <c:v>4.9451813999999997E-2</c:v>
                </c:pt>
                <c:pt idx="8774">
                  <c:v>5.4251203999999997E-2</c:v>
                </c:pt>
                <c:pt idx="8775">
                  <c:v>5.9350920000000001E-2</c:v>
                </c:pt>
                <c:pt idx="8776">
                  <c:v>6.3685434999999999E-2</c:v>
                </c:pt>
                <c:pt idx="8777">
                  <c:v>6.7655696000000001E-2</c:v>
                </c:pt>
                <c:pt idx="8778">
                  <c:v>7.1098358E-2</c:v>
                </c:pt>
                <c:pt idx="8779">
                  <c:v>7.3936608000000001E-2</c:v>
                </c:pt>
                <c:pt idx="8780">
                  <c:v>7.6920937999999994E-2</c:v>
                </c:pt>
                <c:pt idx="8781">
                  <c:v>7.9805896000000001E-2</c:v>
                </c:pt>
                <c:pt idx="8782">
                  <c:v>8.2815317999999999E-2</c:v>
                </c:pt>
                <c:pt idx="8783">
                  <c:v>8.5274164E-2</c:v>
                </c:pt>
                <c:pt idx="8784">
                  <c:v>8.7079907999999998E-2</c:v>
                </c:pt>
                <c:pt idx="8785">
                  <c:v>8.9142003999999997E-2</c:v>
                </c:pt>
                <c:pt idx="8786">
                  <c:v>9.0564950000000005E-2</c:v>
                </c:pt>
                <c:pt idx="8787">
                  <c:v>9.1403251000000005E-2</c:v>
                </c:pt>
                <c:pt idx="8788">
                  <c:v>9.2446689999999998E-2</c:v>
                </c:pt>
                <c:pt idx="8789">
                  <c:v>9.2881090999999999E-2</c:v>
                </c:pt>
                <c:pt idx="8790">
                  <c:v>9.2733241999999994E-2</c:v>
                </c:pt>
                <c:pt idx="8791">
                  <c:v>9.2720768999999995E-2</c:v>
                </c:pt>
                <c:pt idx="8792">
                  <c:v>9.2634852000000004E-2</c:v>
                </c:pt>
                <c:pt idx="8793">
                  <c:v>9.2589550000000007E-2</c:v>
                </c:pt>
                <c:pt idx="8794">
                  <c:v>9.2541219999999993E-2</c:v>
                </c:pt>
                <c:pt idx="8795">
                  <c:v>9.2432492000000005E-2</c:v>
                </c:pt>
                <c:pt idx="8796">
                  <c:v>9.2844225000000002E-2</c:v>
                </c:pt>
                <c:pt idx="8797">
                  <c:v>9.3909847000000005E-2</c:v>
                </c:pt>
                <c:pt idx="8798">
                  <c:v>9.4780748999999997E-2</c:v>
                </c:pt>
                <c:pt idx="8799">
                  <c:v>9.5785264999999994E-2</c:v>
                </c:pt>
                <c:pt idx="8800">
                  <c:v>9.6688360000000001E-2</c:v>
                </c:pt>
                <c:pt idx="8801">
                  <c:v>9.7673433000000004E-2</c:v>
                </c:pt>
                <c:pt idx="8802">
                  <c:v>9.8596305999999995E-2</c:v>
                </c:pt>
                <c:pt idx="8803">
                  <c:v>9.9564428999999996E-2</c:v>
                </c:pt>
                <c:pt idx="8804">
                  <c:v>0.10051143</c:v>
                </c:pt>
                <c:pt idx="8805">
                  <c:v>0.10144814000000001</c:v>
                </c:pt>
                <c:pt idx="8806">
                  <c:v>0.10246341</c:v>
                </c:pt>
                <c:pt idx="8807">
                  <c:v>0.10293840999999999</c:v>
                </c:pt>
                <c:pt idx="8808">
                  <c:v>0.10279144</c:v>
                </c:pt>
                <c:pt idx="8809">
                  <c:v>0.10279554</c:v>
                </c:pt>
                <c:pt idx="8810">
                  <c:v>0.10274063999999999</c:v>
                </c:pt>
                <c:pt idx="8811">
                  <c:v>0.1026513</c:v>
                </c:pt>
                <c:pt idx="8812">
                  <c:v>0.10308803</c:v>
                </c:pt>
                <c:pt idx="8813">
                  <c:v>0.10411265</c:v>
                </c:pt>
                <c:pt idx="8814">
                  <c:v>0.10546152</c:v>
                </c:pt>
                <c:pt idx="8815">
                  <c:v>0.10760414</c:v>
                </c:pt>
                <c:pt idx="8816">
                  <c:v>0.1094349</c:v>
                </c:pt>
                <c:pt idx="8817">
                  <c:v>0.11150496999999999</c:v>
                </c:pt>
                <c:pt idx="8818">
                  <c:v>0.11337365000000001</c:v>
                </c:pt>
                <c:pt idx="8819">
                  <c:v>0.1154222</c:v>
                </c:pt>
                <c:pt idx="8820">
                  <c:v>0.11730952</c:v>
                </c:pt>
                <c:pt idx="8821">
                  <c:v>0.11934576</c:v>
                </c:pt>
                <c:pt idx="8822">
                  <c:v>0.12124718</c:v>
                </c:pt>
                <c:pt idx="8823">
                  <c:v>0.12327264</c:v>
                </c:pt>
                <c:pt idx="8824">
                  <c:v>0.12518942999999999</c:v>
                </c:pt>
                <c:pt idx="8825">
                  <c:v>0.12719883000000001</c:v>
                </c:pt>
                <c:pt idx="8826">
                  <c:v>0.12914477999999999</c:v>
                </c:pt>
                <c:pt idx="8827">
                  <c:v>0.13109589999999999</c:v>
                </c:pt>
                <c:pt idx="8828">
                  <c:v>0.1334979</c:v>
                </c:pt>
                <c:pt idx="8829">
                  <c:v>0.1366269</c:v>
                </c:pt>
                <c:pt idx="8830">
                  <c:v>0.13948431</c:v>
                </c:pt>
                <c:pt idx="8831">
                  <c:v>0.14255633000000001</c:v>
                </c:pt>
                <c:pt idx="8832">
                  <c:v>0.14544085000000001</c:v>
                </c:pt>
                <c:pt idx="8833">
                  <c:v>0.14849968</c:v>
                </c:pt>
                <c:pt idx="8834">
                  <c:v>0.15139563</c:v>
                </c:pt>
                <c:pt idx="8835">
                  <c:v>0.15444886999999999</c:v>
                </c:pt>
                <c:pt idx="8836">
                  <c:v>0.15735189999999999</c:v>
                </c:pt>
                <c:pt idx="8837">
                  <c:v>0.16040233000000001</c:v>
                </c:pt>
                <c:pt idx="8838">
                  <c:v>0.16331051999999999</c:v>
                </c:pt>
                <c:pt idx="8839">
                  <c:v>0.16635950999999999</c:v>
                </c:pt>
                <c:pt idx="8840">
                  <c:v>0.16927179000000001</c:v>
                </c:pt>
                <c:pt idx="8841">
                  <c:v>0.17232022999999999</c:v>
                </c:pt>
                <c:pt idx="8842">
                  <c:v>0.17523583000000001</c:v>
                </c:pt>
                <c:pt idx="8843">
                  <c:v>0.17828440000000001</c:v>
                </c:pt>
                <c:pt idx="8844">
                  <c:v>0.18120263</c:v>
                </c:pt>
                <c:pt idx="8845">
                  <c:v>0.18425206</c:v>
                </c:pt>
                <c:pt idx="8846">
                  <c:v>0.18717209000000001</c:v>
                </c:pt>
                <c:pt idx="8847">
                  <c:v>0.19022338999999999</c:v>
                </c:pt>
                <c:pt idx="8848">
                  <c:v>0.19314381</c:v>
                </c:pt>
                <c:pt idx="8849">
                  <c:v>0.19619905000000001</c:v>
                </c:pt>
                <c:pt idx="8850">
                  <c:v>0.1991165</c:v>
                </c:pt>
                <c:pt idx="8851">
                  <c:v>0.20218185999999999</c:v>
                </c:pt>
                <c:pt idx="8852">
                  <c:v>0.20508280000000001</c:v>
                </c:pt>
                <c:pt idx="8853">
                  <c:v>0.20819860000000001</c:v>
                </c:pt>
                <c:pt idx="8854">
                  <c:v>0.21066103999999999</c:v>
                </c:pt>
                <c:pt idx="8855">
                  <c:v>0.21257877</c:v>
                </c:pt>
                <c:pt idx="8856">
                  <c:v>0.21464243999999999</c:v>
                </c:pt>
                <c:pt idx="8857">
                  <c:v>0.21617642000000001</c:v>
                </c:pt>
                <c:pt idx="8858">
                  <c:v>0.21701909999999999</c:v>
                </c:pt>
                <c:pt idx="8859">
                  <c:v>0.21816853</c:v>
                </c:pt>
                <c:pt idx="8860">
                  <c:v>0.21861407999999999</c:v>
                </c:pt>
                <c:pt idx="8861">
                  <c:v>0.21856278000000001</c:v>
                </c:pt>
                <c:pt idx="8862">
                  <c:v>0.21857366</c:v>
                </c:pt>
                <c:pt idx="8863">
                  <c:v>0.21856733</c:v>
                </c:pt>
                <c:pt idx="8864">
                  <c:v>0.21856937000000001</c:v>
                </c:pt>
                <c:pt idx="8865">
                  <c:v>0.21856192999999999</c:v>
                </c:pt>
                <c:pt idx="8866">
                  <c:v>0.2185781</c:v>
                </c:pt>
                <c:pt idx="8867">
                  <c:v>0.21854509999999999</c:v>
                </c:pt>
                <c:pt idx="8868">
                  <c:v>0.21862646999999999</c:v>
                </c:pt>
                <c:pt idx="8869">
                  <c:v>0.21813126999999999</c:v>
                </c:pt>
                <c:pt idx="8870">
                  <c:v>0.21705535000000001</c:v>
                </c:pt>
                <c:pt idx="8871">
                  <c:v>0.21607412000000001</c:v>
                </c:pt>
                <c:pt idx="8872">
                  <c:v>0.2151361</c:v>
                </c:pt>
                <c:pt idx="8873">
                  <c:v>0.21362432000000001</c:v>
                </c:pt>
                <c:pt idx="8874">
                  <c:v>0.21197452</c:v>
                </c:pt>
                <c:pt idx="8875">
                  <c:v>0.21118124999999999</c:v>
                </c:pt>
                <c:pt idx="8876">
                  <c:v>0.21005011000000001</c:v>
                </c:pt>
                <c:pt idx="8877">
                  <c:v>0.20916808000000001</c:v>
                </c:pt>
                <c:pt idx="8878">
                  <c:v>0.20808871000000001</c:v>
                </c:pt>
                <c:pt idx="8879">
                  <c:v>0.20716359000000001</c:v>
                </c:pt>
                <c:pt idx="8880">
                  <c:v>0.20615476999999999</c:v>
                </c:pt>
                <c:pt idx="8881">
                  <c:v>0.20477207</c:v>
                </c:pt>
                <c:pt idx="8882">
                  <c:v>0.20258952</c:v>
                </c:pt>
                <c:pt idx="8883">
                  <c:v>0.20075647999999999</c:v>
                </c:pt>
                <c:pt idx="8884">
                  <c:v>0.19862816</c:v>
                </c:pt>
                <c:pt idx="8885">
                  <c:v>0.1967824</c:v>
                </c:pt>
                <c:pt idx="8886">
                  <c:v>0.19464762999999999</c:v>
                </c:pt>
                <c:pt idx="8887">
                  <c:v>0.19284950000000001</c:v>
                </c:pt>
                <c:pt idx="8888">
                  <c:v>0.19027168</c:v>
                </c:pt>
                <c:pt idx="8889">
                  <c:v>0.18729124</c:v>
                </c:pt>
                <c:pt idx="8890">
                  <c:v>0.18426641999999999</c:v>
                </c:pt>
                <c:pt idx="8891">
                  <c:v>0.18134233</c:v>
                </c:pt>
                <c:pt idx="8892">
                  <c:v>0.17829517</c:v>
                </c:pt>
                <c:pt idx="8893">
                  <c:v>0.17538764000000001</c:v>
                </c:pt>
                <c:pt idx="8894">
                  <c:v>0.17232856999999999</c:v>
                </c:pt>
                <c:pt idx="8895">
                  <c:v>0.16943816</c:v>
                </c:pt>
                <c:pt idx="8896">
                  <c:v>0.16635554999999999</c:v>
                </c:pt>
                <c:pt idx="8897">
                  <c:v>0.16352332</c:v>
                </c:pt>
                <c:pt idx="8898">
                  <c:v>0.15999107000000001</c:v>
                </c:pt>
                <c:pt idx="8899">
                  <c:v>0.15598000000000001</c:v>
                </c:pt>
                <c:pt idx="8900">
                  <c:v>0.15200005</c:v>
                </c:pt>
                <c:pt idx="8901">
                  <c:v>0.14804255999999999</c:v>
                </c:pt>
                <c:pt idx="8902">
                  <c:v>0.14404819999999999</c:v>
                </c:pt>
                <c:pt idx="8903">
                  <c:v>0.1400885</c:v>
                </c:pt>
                <c:pt idx="8904">
                  <c:v>0.13613360999999999</c:v>
                </c:pt>
                <c:pt idx="8905">
                  <c:v>0.13174511999999999</c:v>
                </c:pt>
                <c:pt idx="8906">
                  <c:v>0.12658096999999999</c:v>
                </c:pt>
                <c:pt idx="8907">
                  <c:v>0.12180816999999999</c:v>
                </c:pt>
                <c:pt idx="8908">
                  <c:v>0.11623720999999999</c:v>
                </c:pt>
                <c:pt idx="8909">
                  <c:v>0.11028601</c:v>
                </c:pt>
                <c:pt idx="8910">
                  <c:v>0.10422318999999999</c:v>
                </c:pt>
                <c:pt idx="8911">
                  <c:v>9.8770259999999999E-2</c:v>
                </c:pt>
                <c:pt idx="8912">
                  <c:v>9.3873746999999994E-2</c:v>
                </c:pt>
                <c:pt idx="8913">
                  <c:v>8.8876714999999995E-2</c:v>
                </c:pt>
                <c:pt idx="8914">
                  <c:v>8.3928474000000003E-2</c:v>
                </c:pt>
                <c:pt idx="8915">
                  <c:v>7.8946111999999999E-2</c:v>
                </c:pt>
                <c:pt idx="8916">
                  <c:v>7.4008201999999995E-2</c:v>
                </c:pt>
                <c:pt idx="8917">
                  <c:v>6.8979664999999996E-2</c:v>
                </c:pt>
                <c:pt idx="8918">
                  <c:v>6.4488720999999999E-2</c:v>
                </c:pt>
                <c:pt idx="8919">
                  <c:v>6.0644121000000002E-2</c:v>
                </c:pt>
                <c:pt idx="8920">
                  <c:v>5.6603698000000001E-2</c:v>
                </c:pt>
                <c:pt idx="8921">
                  <c:v>5.2704942999999997E-2</c:v>
                </c:pt>
                <c:pt idx="8922">
                  <c:v>4.8689481999999999E-2</c:v>
                </c:pt>
                <c:pt idx="8923">
                  <c:v>4.4777761999999999E-2</c:v>
                </c:pt>
                <c:pt idx="8924">
                  <c:v>4.0774350000000001E-2</c:v>
                </c:pt>
                <c:pt idx="8925">
                  <c:v>3.6853931999999999E-2</c:v>
                </c:pt>
                <c:pt idx="8926">
                  <c:v>3.2862816000000003E-2</c:v>
                </c:pt>
                <c:pt idx="8927">
                  <c:v>2.8928980999999999E-2</c:v>
                </c:pt>
                <c:pt idx="8928">
                  <c:v>2.4963193000000002E-2</c:v>
                </c:pt>
                <c:pt idx="8929">
                  <c:v>2.0975358999999999E-2</c:v>
                </c:pt>
                <c:pt idx="8930">
                  <c:v>1.7457813999999999E-2</c:v>
                </c:pt>
                <c:pt idx="8931">
                  <c:v>1.4662722E-2</c:v>
                </c:pt>
                <c:pt idx="8932">
                  <c:v>1.1556551E-2</c:v>
                </c:pt>
                <c:pt idx="8933">
                  <c:v>9.1351382000000002E-3</c:v>
                </c:pt>
                <c:pt idx="8934">
                  <c:v>7.2708677999999997E-3</c:v>
                </c:pt>
                <c:pt idx="8935">
                  <c:v>5.2071039999999997E-3</c:v>
                </c:pt>
                <c:pt idx="8936">
                  <c:v>3.8064451999999999E-3</c:v>
                </c:pt>
                <c:pt idx="8937">
                  <c:v>2.4853610000000002E-3</c:v>
                </c:pt>
                <c:pt idx="8938">
                  <c:v>3.5562940999999998E-4</c:v>
                </c:pt>
                <c:pt idx="8939">
                  <c:v>-1.4773659000000001E-3</c:v>
                </c:pt>
                <c:pt idx="8940">
                  <c:v>-3.5089097E-3</c:v>
                </c:pt>
                <c:pt idx="8941">
                  <c:v>-5.4271759000000001E-3</c:v>
                </c:pt>
                <c:pt idx="8942">
                  <c:v>-6.9923047999999998E-3</c:v>
                </c:pt>
                <c:pt idx="8943">
                  <c:v>-7.7347772E-3</c:v>
                </c:pt>
                <c:pt idx="8944">
                  <c:v>-8.8515263000000007E-3</c:v>
                </c:pt>
                <c:pt idx="8945">
                  <c:v>-9.6321155999999995E-3</c:v>
                </c:pt>
                <c:pt idx="8946">
                  <c:v>-1.0775633E-2</c:v>
                </c:pt>
                <c:pt idx="8947">
                  <c:v>-1.1120477E-2</c:v>
                </c:pt>
                <c:pt idx="8948">
                  <c:v>-1.1072564E-2</c:v>
                </c:pt>
                <c:pt idx="8949">
                  <c:v>-1.0973019000000001E-2</c:v>
                </c:pt>
                <c:pt idx="8950">
                  <c:v>-1.0974161E-2</c:v>
                </c:pt>
                <c:pt idx="8951">
                  <c:v>-1.0854776999999999E-2</c:v>
                </c:pt>
                <c:pt idx="8952">
                  <c:v>-1.0863874000000001E-2</c:v>
                </c:pt>
                <c:pt idx="8953">
                  <c:v>-1.0738307000000001E-2</c:v>
                </c:pt>
                <c:pt idx="8954">
                  <c:v>-1.0749346E-2</c:v>
                </c:pt>
                <c:pt idx="8955">
                  <c:v>-1.0620677E-2</c:v>
                </c:pt>
                <c:pt idx="8956">
                  <c:v>-1.0631958E-2</c:v>
                </c:pt>
                <c:pt idx="8957">
                  <c:v>-1.0501201999999999E-2</c:v>
                </c:pt>
                <c:pt idx="8958">
                  <c:v>-1.0512128000000001E-2</c:v>
                </c:pt>
                <c:pt idx="8959">
                  <c:v>-1.0379663000000001E-2</c:v>
                </c:pt>
                <c:pt idx="8960">
                  <c:v>-1.0390025000000001E-2</c:v>
                </c:pt>
                <c:pt idx="8961">
                  <c:v>-1.0255986E-2</c:v>
                </c:pt>
                <c:pt idx="8962">
                  <c:v>-1.0265733000000001E-2</c:v>
                </c:pt>
                <c:pt idx="8963">
                  <c:v>-1.0130141E-2</c:v>
                </c:pt>
                <c:pt idx="8964">
                  <c:v>-1.0139311E-2</c:v>
                </c:pt>
                <c:pt idx="8965">
                  <c:v>-1.0002120999999999E-2</c:v>
                </c:pt>
                <c:pt idx="8966">
                  <c:v>-1.0010803E-2</c:v>
                </c:pt>
                <c:pt idx="8967">
                  <c:v>-9.8719205000000008E-3</c:v>
                </c:pt>
                <c:pt idx="8968">
                  <c:v>-9.8802566999999994E-3</c:v>
                </c:pt>
                <c:pt idx="8969">
                  <c:v>-9.7395308E-3</c:v>
                </c:pt>
                <c:pt idx="8970">
                  <c:v>-9.7477286E-3</c:v>
                </c:pt>
                <c:pt idx="8971">
                  <c:v>-9.6049260999999993E-3</c:v>
                </c:pt>
                <c:pt idx="8972">
                  <c:v>-9.6133009999999994E-3</c:v>
                </c:pt>
                <c:pt idx="8973">
                  <c:v>-9.4680426000000005E-3</c:v>
                </c:pt>
                <c:pt idx="8974">
                  <c:v>-9.4771153999999996E-3</c:v>
                </c:pt>
                <c:pt idx="8975">
                  <c:v>-9.3287218999999998E-3</c:v>
                </c:pt>
                <c:pt idx="8976">
                  <c:v>-9.3394694999999993E-3</c:v>
                </c:pt>
                <c:pt idx="8977">
                  <c:v>-9.1865359000000008E-3</c:v>
                </c:pt>
                <c:pt idx="8978">
                  <c:v>-9.2011609999999994E-3</c:v>
                </c:pt>
                <c:pt idx="8979">
                  <c:v>-9.0400451999999992E-3</c:v>
                </c:pt>
                <c:pt idx="8980">
                  <c:v>-9.0652969000000003E-3</c:v>
                </c:pt>
                <c:pt idx="8981">
                  <c:v>-8.8814513000000008E-3</c:v>
                </c:pt>
                <c:pt idx="8982">
                  <c:v>-8.9596712999999994E-3</c:v>
                </c:pt>
                <c:pt idx="8983">
                  <c:v>-8.3268328999999992E-3</c:v>
                </c:pt>
                <c:pt idx="8984">
                  <c:v>-7.2202289000000003E-3</c:v>
                </c:pt>
                <c:pt idx="8985">
                  <c:v>-6.1423924999999997E-3</c:v>
                </c:pt>
                <c:pt idx="8986">
                  <c:v>-5.0791426999999998E-3</c:v>
                </c:pt>
                <c:pt idx="8987">
                  <c:v>-3.9994045000000004E-3</c:v>
                </c:pt>
                <c:pt idx="8988">
                  <c:v>-2.8927943999999999E-3</c:v>
                </c:pt>
                <c:pt idx="8989">
                  <c:v>-2.2542398000000002E-3</c:v>
                </c:pt>
                <c:pt idx="8990">
                  <c:v>-2.3324690999999998E-3</c:v>
                </c:pt>
                <c:pt idx="8991">
                  <c:v>-2.1390611999999999E-3</c:v>
                </c:pt>
                <c:pt idx="8992">
                  <c:v>-2.1643809999999999E-3</c:v>
                </c:pt>
                <c:pt idx="8993">
                  <c:v>-1.9898016E-3</c:v>
                </c:pt>
                <c:pt idx="8994">
                  <c:v>-2.0046219000000001E-3</c:v>
                </c:pt>
                <c:pt idx="8995">
                  <c:v>-1.8342419E-3</c:v>
                </c:pt>
                <c:pt idx="8996">
                  <c:v>-1.8454088E-3</c:v>
                </c:pt>
                <c:pt idx="8997">
                  <c:v>-1.6754735E-3</c:v>
                </c:pt>
                <c:pt idx="8998">
                  <c:v>-1.6853212999999999E-3</c:v>
                </c:pt>
                <c:pt idx="8999">
                  <c:v>-1.5142746999999999E-3</c:v>
                </c:pt>
                <c:pt idx="9000">
                  <c:v>-1.5239552999999999E-3</c:v>
                </c:pt>
                <c:pt idx="9001">
                  <c:v>-1.3509179E-3</c:v>
                </c:pt>
                <c:pt idx="9002">
                  <c:v>-1.3611840999999999E-3</c:v>
                </c:pt>
                <c:pt idx="9003">
                  <c:v>-1.1855101999999999E-3</c:v>
                </c:pt>
                <c:pt idx="9004">
                  <c:v>-1.1969868E-3</c:v>
                </c:pt>
                <c:pt idx="9005">
                  <c:v>-1.0180858E-3</c:v>
                </c:pt>
                <c:pt idx="9006">
                  <c:v>-1.0313988E-3</c:v>
                </c:pt>
                <c:pt idx="9007">
                  <c:v>-8.4863031999999998E-4</c:v>
                </c:pt>
                <c:pt idx="9008">
                  <c:v>-8.6450180999999996E-4</c:v>
                </c:pt>
                <c:pt idx="9009">
                  <c:v>-6.7708141000000005E-4</c:v>
                </c:pt>
                <c:pt idx="9010">
                  <c:v>-6.9643323000000005E-4</c:v>
                </c:pt>
                <c:pt idx="9011">
                  <c:v>-5.0330671999999996E-4</c:v>
                </c:pt>
                <c:pt idx="9012">
                  <c:v>-5.2742195000000003E-4</c:v>
                </c:pt>
                <c:pt idx="9013">
                  <c:v>-3.2704998999999999E-4</c:v>
                </c:pt>
                <c:pt idx="9014">
                  <c:v>-3.5787310000000001E-4</c:v>
                </c:pt>
                <c:pt idx="9015">
                  <c:v>-1.4779467999999999E-4</c:v>
                </c:pt>
                <c:pt idx="9016">
                  <c:v>-1.8859224E-4</c:v>
                </c:pt>
                <c:pt idx="9017">
                  <c:v>3.5622198E-5</c:v>
                </c:pt>
                <c:pt idx="9018">
                  <c:v>-2.1494650999999999E-5</c:v>
                </c:pt>
                <c:pt idx="9019">
                  <c:v>2.2642421E-4</c:v>
                </c:pt>
                <c:pt idx="9020">
                  <c:v>1.3723787999999999E-4</c:v>
                </c:pt>
                <c:pt idx="9021">
                  <c:v>4.3827471999999999E-4</c:v>
                </c:pt>
                <c:pt idx="9022">
                  <c:v>2.4665565999999999E-4</c:v>
                </c:pt>
                <c:pt idx="9023">
                  <c:v>1.0949641E-3</c:v>
                </c:pt>
                <c:pt idx="9024">
                  <c:v>1.5493766999999999E-3</c:v>
                </c:pt>
                <c:pt idx="9025">
                  <c:v>2.1811833999999999E-3</c:v>
                </c:pt>
                <c:pt idx="9026">
                  <c:v>2.8533695999999999E-3</c:v>
                </c:pt>
                <c:pt idx="9027">
                  <c:v>2.8412543000000002E-3</c:v>
                </c:pt>
                <c:pt idx="9028">
                  <c:v>2.9665833000000002E-3</c:v>
                </c:pt>
                <c:pt idx="9029">
                  <c:v>3.0599078E-3</c:v>
                </c:pt>
                <c:pt idx="9030">
                  <c:v>3.1315725000000002E-3</c:v>
                </c:pt>
                <c:pt idx="9031">
                  <c:v>3.2610255E-3</c:v>
                </c:pt>
                <c:pt idx="9032">
                  <c:v>3.3072602999999999E-3</c:v>
                </c:pt>
                <c:pt idx="9033">
                  <c:v>3.4584432999999999E-3</c:v>
                </c:pt>
                <c:pt idx="9034">
                  <c:v>3.4872292000000002E-3</c:v>
                </c:pt>
                <c:pt idx="9035">
                  <c:v>3.655709E-3</c:v>
                </c:pt>
                <c:pt idx="9036">
                  <c:v>3.6691077999999998E-3</c:v>
                </c:pt>
                <c:pt idx="9037">
                  <c:v>3.8546426999999999E-3</c:v>
                </c:pt>
                <c:pt idx="9038">
                  <c:v>3.8511044999999999E-3</c:v>
                </c:pt>
                <c:pt idx="9039">
                  <c:v>4.0573153999999998E-3</c:v>
                </c:pt>
                <c:pt idx="9040">
                  <c:v>4.0301783999999998E-3</c:v>
                </c:pt>
                <c:pt idx="9041">
                  <c:v>4.2689381000000004E-3</c:v>
                </c:pt>
                <c:pt idx="9042">
                  <c:v>4.1950846000000002E-3</c:v>
                </c:pt>
                <c:pt idx="9043">
                  <c:v>4.5234669000000002E-3</c:v>
                </c:pt>
                <c:pt idx="9044">
                  <c:v>3.9482946E-3</c:v>
                </c:pt>
                <c:pt idx="9045">
                  <c:v>3.1972555000000001E-3</c:v>
                </c:pt>
                <c:pt idx="9046">
                  <c:v>1.6335403000000001E-3</c:v>
                </c:pt>
                <c:pt idx="9047">
                  <c:v>2.7536065E-4</c:v>
                </c:pt>
                <c:pt idx="9048">
                  <c:v>-1.0431352E-3</c:v>
                </c:pt>
                <c:pt idx="9049">
                  <c:v>-3.0493713E-3</c:v>
                </c:pt>
                <c:pt idx="9050">
                  <c:v>-4.9189519999999999E-3</c:v>
                </c:pt>
                <c:pt idx="9051">
                  <c:v>-6.8091488000000004E-3</c:v>
                </c:pt>
                <c:pt idx="9052">
                  <c:v>-8.7543345000000005E-3</c:v>
                </c:pt>
                <c:pt idx="9053">
                  <c:v>-1.0554252E-2</c:v>
                </c:pt>
                <c:pt idx="9054">
                  <c:v>-1.2972607000000001E-2</c:v>
                </c:pt>
                <c:pt idx="9055">
                  <c:v>-1.5938944E-2</c:v>
                </c:pt>
                <c:pt idx="9056">
                  <c:v>-1.8795765999999998E-2</c:v>
                </c:pt>
                <c:pt idx="9057">
                  <c:v>-2.2079987999999998E-2</c:v>
                </c:pt>
                <c:pt idx="9058">
                  <c:v>-2.6612026E-2</c:v>
                </c:pt>
                <c:pt idx="9059">
                  <c:v>-3.1486663999999998E-2</c:v>
                </c:pt>
                <c:pt idx="9060">
                  <c:v>-3.6459106999999998E-2</c:v>
                </c:pt>
                <c:pt idx="9061">
                  <c:v>-4.1222391999999997E-2</c:v>
                </c:pt>
                <c:pt idx="9062">
                  <c:v>-4.6679823000000002E-2</c:v>
                </c:pt>
                <c:pt idx="9063">
                  <c:v>-5.2587438E-2</c:v>
                </c:pt>
                <c:pt idx="9064">
                  <c:v>-5.8541953000000001E-2</c:v>
                </c:pt>
                <c:pt idx="9065">
                  <c:v>-6.4304862000000004E-2</c:v>
                </c:pt>
                <c:pt idx="9066">
                  <c:v>-7.0796943000000001E-2</c:v>
                </c:pt>
                <c:pt idx="9067">
                  <c:v>-7.7268000000000003E-2</c:v>
                </c:pt>
                <c:pt idx="9068">
                  <c:v>-8.3045635000000007E-2</c:v>
                </c:pt>
                <c:pt idx="9069">
                  <c:v>-8.8997724E-2</c:v>
                </c:pt>
                <c:pt idx="9070">
                  <c:v>-9.4863682000000005E-2</c:v>
                </c:pt>
                <c:pt idx="9071">
                  <c:v>-0.10077108999999999</c:v>
                </c:pt>
                <c:pt idx="9072">
                  <c:v>-0.10666464000000001</c:v>
                </c:pt>
                <c:pt idx="9073">
                  <c:v>-0.11255138000000001</c:v>
                </c:pt>
                <c:pt idx="9074">
                  <c:v>-0.11846023</c:v>
                </c:pt>
                <c:pt idx="9075">
                  <c:v>-0.12433349</c:v>
                </c:pt>
                <c:pt idx="9076">
                  <c:v>-0.13025315000000001</c:v>
                </c:pt>
                <c:pt idx="9077">
                  <c:v>-0.13611585000000001</c:v>
                </c:pt>
                <c:pt idx="9078">
                  <c:v>-0.14204449</c:v>
                </c:pt>
                <c:pt idx="9079">
                  <c:v>-0.14789767000000001</c:v>
                </c:pt>
                <c:pt idx="9080">
                  <c:v>-0.15383501999999999</c:v>
                </c:pt>
                <c:pt idx="9081">
                  <c:v>-0.15967819</c:v>
                </c:pt>
                <c:pt idx="9082">
                  <c:v>-0.16562576000000001</c:v>
                </c:pt>
                <c:pt idx="9083">
                  <c:v>-0.17145578</c:v>
                </c:pt>
                <c:pt idx="9084">
                  <c:v>-0.17741994999999999</c:v>
                </c:pt>
                <c:pt idx="9085">
                  <c:v>-0.18322268</c:v>
                </c:pt>
                <c:pt idx="9086">
                  <c:v>-0.18924509</c:v>
                </c:pt>
                <c:pt idx="9087">
                  <c:v>-0.19459603</c:v>
                </c:pt>
                <c:pt idx="9088">
                  <c:v>-0.1994332</c:v>
                </c:pt>
                <c:pt idx="9089">
                  <c:v>-0.20436064000000001</c:v>
                </c:pt>
                <c:pt idx="9090">
                  <c:v>-0.20886299</c:v>
                </c:pt>
                <c:pt idx="9091">
                  <c:v>-0.21213318</c:v>
                </c:pt>
                <c:pt idx="9092">
                  <c:v>-0.21501644</c:v>
                </c:pt>
                <c:pt idx="9093">
                  <c:v>-0.21790402</c:v>
                </c:pt>
                <c:pt idx="9094">
                  <c:v>-0.22044714000000001</c:v>
                </c:pt>
                <c:pt idx="9095">
                  <c:v>-0.22166184</c:v>
                </c:pt>
                <c:pt idx="9096">
                  <c:v>-0.22264262000000001</c:v>
                </c:pt>
                <c:pt idx="9097">
                  <c:v>-0.22300117999999999</c:v>
                </c:pt>
                <c:pt idx="9098">
                  <c:v>-0.22284375000000001</c:v>
                </c:pt>
                <c:pt idx="9099">
                  <c:v>-0.22273214</c:v>
                </c:pt>
                <c:pt idx="9100">
                  <c:v>-0.22264358000000001</c:v>
                </c:pt>
                <c:pt idx="9101">
                  <c:v>-0.22249687000000001</c:v>
                </c:pt>
                <c:pt idx="9102">
                  <c:v>-0.22243254000000001</c:v>
                </c:pt>
                <c:pt idx="9103">
                  <c:v>-0.22226383</c:v>
                </c:pt>
                <c:pt idx="9104">
                  <c:v>-0.22222284</c:v>
                </c:pt>
                <c:pt idx="9105">
                  <c:v>-0.22202124000000001</c:v>
                </c:pt>
                <c:pt idx="9106">
                  <c:v>-0.22204455000000001</c:v>
                </c:pt>
                <c:pt idx="9107">
                  <c:v>-0.22138347999999999</c:v>
                </c:pt>
                <c:pt idx="9108">
                  <c:v>-0.22023535999999999</c:v>
                </c:pt>
                <c:pt idx="9109">
                  <c:v>-0.21911432</c:v>
                </c:pt>
                <c:pt idx="9110">
                  <c:v>-0.21803178000000001</c:v>
                </c:pt>
                <c:pt idx="9111">
                  <c:v>-0.21687528</c:v>
                </c:pt>
                <c:pt idx="9112">
                  <c:v>-0.21582159000000001</c:v>
                </c:pt>
                <c:pt idx="9113">
                  <c:v>-0.21463024</c:v>
                </c:pt>
                <c:pt idx="9114">
                  <c:v>-0.21364088000000001</c:v>
                </c:pt>
                <c:pt idx="9115">
                  <c:v>-0.21199169000000001</c:v>
                </c:pt>
                <c:pt idx="9116">
                  <c:v>-0.20982774000000001</c:v>
                </c:pt>
                <c:pt idx="9117">
                  <c:v>-0.20772399</c:v>
                </c:pt>
                <c:pt idx="9118">
                  <c:v>-0.20561692000000001</c:v>
                </c:pt>
                <c:pt idx="9119">
                  <c:v>-0.20349268000000001</c:v>
                </c:pt>
                <c:pt idx="9120">
                  <c:v>-0.20138602</c:v>
                </c:pt>
                <c:pt idx="9121">
                  <c:v>-0.19929593000000001</c:v>
                </c:pt>
                <c:pt idx="9122">
                  <c:v>-0.19676221999999999</c:v>
                </c:pt>
                <c:pt idx="9123">
                  <c:v>-0.19345887</c:v>
                </c:pt>
                <c:pt idx="9124">
                  <c:v>-0.19054036999999999</c:v>
                </c:pt>
                <c:pt idx="9125">
                  <c:v>-0.18683073</c:v>
                </c:pt>
                <c:pt idx="9126">
                  <c:v>-0.18272256000000001</c:v>
                </c:pt>
                <c:pt idx="9127">
                  <c:v>-0.17855705999999999</c:v>
                </c:pt>
                <c:pt idx="9128">
                  <c:v>-0.17452430999999999</c:v>
                </c:pt>
                <c:pt idx="9129">
                  <c:v>-0.17028099999999999</c:v>
                </c:pt>
                <c:pt idx="9130">
                  <c:v>-0.16671122999999999</c:v>
                </c:pt>
                <c:pt idx="9131">
                  <c:v>-0.16363949999999999</c:v>
                </c:pt>
                <c:pt idx="9132">
                  <c:v>-0.16052537</c:v>
                </c:pt>
                <c:pt idx="9133">
                  <c:v>-0.15739563000000001</c:v>
                </c:pt>
                <c:pt idx="9134">
                  <c:v>-0.15430214</c:v>
                </c:pt>
                <c:pt idx="9135">
                  <c:v>-0.15117138999999999</c:v>
                </c:pt>
                <c:pt idx="9136">
                  <c:v>-0.14804363000000001</c:v>
                </c:pt>
                <c:pt idx="9137">
                  <c:v>-0.14533958</c:v>
                </c:pt>
                <c:pt idx="9138">
                  <c:v>-0.14342473</c:v>
                </c:pt>
                <c:pt idx="9139">
                  <c:v>-0.14110553000000001</c:v>
                </c:pt>
                <c:pt idx="9140">
                  <c:v>-0.13959597000000001</c:v>
                </c:pt>
                <c:pt idx="9141">
                  <c:v>-0.13846781999999999</c:v>
                </c:pt>
                <c:pt idx="9142">
                  <c:v>-0.13741023999999999</c:v>
                </c:pt>
                <c:pt idx="9143">
                  <c:v>-0.13621569</c:v>
                </c:pt>
                <c:pt idx="9144">
                  <c:v>-0.13520454000000001</c:v>
                </c:pt>
                <c:pt idx="9145">
                  <c:v>-0.13393972000000001</c:v>
                </c:pt>
                <c:pt idx="9146">
                  <c:v>-0.13338999000000001</c:v>
                </c:pt>
                <c:pt idx="9147">
                  <c:v>-0.13329584999999999</c:v>
                </c:pt>
                <c:pt idx="9148">
                  <c:v>-0.13320482</c:v>
                </c:pt>
                <c:pt idx="9149">
                  <c:v>-0.13304737999999999</c:v>
                </c:pt>
                <c:pt idx="9150">
                  <c:v>-0.13298657999999999</c:v>
                </c:pt>
                <c:pt idx="9151">
                  <c:v>-0.13280939999999999</c:v>
                </c:pt>
                <c:pt idx="9152">
                  <c:v>-0.13276375000000001</c:v>
                </c:pt>
                <c:pt idx="9153">
                  <c:v>-0.13257358</c:v>
                </c:pt>
                <c:pt idx="9154">
                  <c:v>-0.13253991000000001</c:v>
                </c:pt>
                <c:pt idx="9155">
                  <c:v>-0.13233798999999999</c:v>
                </c:pt>
                <c:pt idx="9156">
                  <c:v>-0.13231644000000001</c:v>
                </c:pt>
                <c:pt idx="9157">
                  <c:v>-0.13210142999999999</c:v>
                </c:pt>
                <c:pt idx="9158">
                  <c:v>-0.13209477999999999</c:v>
                </c:pt>
                <c:pt idx="9159">
                  <c:v>-0.13186181999999999</c:v>
                </c:pt>
                <c:pt idx="9160">
                  <c:v>-0.13187878</c:v>
                </c:pt>
                <c:pt idx="9161">
                  <c:v>-0.13161043</c:v>
                </c:pt>
                <c:pt idx="9162">
                  <c:v>-0.13169755999999999</c:v>
                </c:pt>
                <c:pt idx="9163">
                  <c:v>-0.13096126</c:v>
                </c:pt>
                <c:pt idx="9164">
                  <c:v>-0.12989058000000001</c:v>
                </c:pt>
                <c:pt idx="9165">
                  <c:v>-0.12867385000000001</c:v>
                </c:pt>
                <c:pt idx="9166">
                  <c:v>-0.12770491</c:v>
                </c:pt>
                <c:pt idx="9167">
                  <c:v>-0.12637474000000001</c:v>
                </c:pt>
                <c:pt idx="9168">
                  <c:v>-0.12593852</c:v>
                </c:pt>
                <c:pt idx="9169">
                  <c:v>-0.12531291</c:v>
                </c:pt>
                <c:pt idx="9170">
                  <c:v>-0.12417504</c:v>
                </c:pt>
                <c:pt idx="9171">
                  <c:v>-0.12300614</c:v>
                </c:pt>
                <c:pt idx="9172">
                  <c:v>-0.12201658</c:v>
                </c:pt>
                <c:pt idx="9173">
                  <c:v>-0.12034755</c:v>
                </c:pt>
                <c:pt idx="9174">
                  <c:v>-0.11821353</c:v>
                </c:pt>
                <c:pt idx="9175">
                  <c:v>-0.11606453999999999</c:v>
                </c:pt>
                <c:pt idx="9176">
                  <c:v>-0.11401397000000001</c:v>
                </c:pt>
                <c:pt idx="9177">
                  <c:v>-0.11181349</c:v>
                </c:pt>
                <c:pt idx="9178">
                  <c:v>-0.10980814999999999</c:v>
                </c:pt>
                <c:pt idx="9179">
                  <c:v>-0.10755872</c:v>
                </c:pt>
                <c:pt idx="9180">
                  <c:v>-0.10561872</c:v>
                </c:pt>
                <c:pt idx="9181">
                  <c:v>-0.10325548</c:v>
                </c:pt>
                <c:pt idx="9182">
                  <c:v>-0.10187153</c:v>
                </c:pt>
                <c:pt idx="9183">
                  <c:v>-0.10014524</c:v>
                </c:pt>
                <c:pt idx="9184">
                  <c:v>-9.8552100000000004E-2</c:v>
                </c:pt>
                <c:pt idx="9185">
                  <c:v>-9.7035417999999998E-2</c:v>
                </c:pt>
                <c:pt idx="9186">
                  <c:v>-9.4805267999999998E-2</c:v>
                </c:pt>
                <c:pt idx="9187">
                  <c:v>-9.2733577999999997E-2</c:v>
                </c:pt>
                <c:pt idx="9188">
                  <c:v>-9.0616269999999999E-2</c:v>
                </c:pt>
                <c:pt idx="9189">
                  <c:v>-8.8481762000000005E-2</c:v>
                </c:pt>
                <c:pt idx="9190">
                  <c:v>-8.6409780000000005E-2</c:v>
                </c:pt>
                <c:pt idx="9191">
                  <c:v>-8.4237800000000002E-2</c:v>
                </c:pt>
                <c:pt idx="9192">
                  <c:v>-8.2201604999999997E-2</c:v>
                </c:pt>
                <c:pt idx="9193">
                  <c:v>-7.9991575999999995E-2</c:v>
                </c:pt>
                <c:pt idx="9194">
                  <c:v>-7.8004144999999997E-2</c:v>
                </c:pt>
                <c:pt idx="9195">
                  <c:v>-7.5711380999999994E-2</c:v>
                </c:pt>
                <c:pt idx="9196">
                  <c:v>-7.4206046999999997E-2</c:v>
                </c:pt>
                <c:pt idx="9197">
                  <c:v>-7.3053947999999994E-2</c:v>
                </c:pt>
                <c:pt idx="9198">
                  <c:v>-7.2056170000000003E-2</c:v>
                </c:pt>
                <c:pt idx="9199">
                  <c:v>-7.0744065999999994E-2</c:v>
                </c:pt>
                <c:pt idx="9200">
                  <c:v>-7.0312294999999997E-2</c:v>
                </c:pt>
                <c:pt idx="9201">
                  <c:v>-6.9647615999999996E-2</c:v>
                </c:pt>
                <c:pt idx="9202">
                  <c:v>-6.8959515999999998E-2</c:v>
                </c:pt>
                <c:pt idx="9203">
                  <c:v>-6.8948631999999996E-2</c:v>
                </c:pt>
                <c:pt idx="9204">
                  <c:v>-6.8809120000000001E-2</c:v>
                </c:pt>
                <c:pt idx="9205">
                  <c:v>-6.8688318999999998E-2</c:v>
                </c:pt>
                <c:pt idx="9206">
                  <c:v>-6.8612204999999996E-2</c:v>
                </c:pt>
                <c:pt idx="9207">
                  <c:v>-6.8444224999999997E-2</c:v>
                </c:pt>
                <c:pt idx="9208">
                  <c:v>-6.8410799999999994E-2</c:v>
                </c:pt>
                <c:pt idx="9209">
                  <c:v>-6.8198913999999999E-2</c:v>
                </c:pt>
                <c:pt idx="9210">
                  <c:v>-6.8220750999999996E-2</c:v>
                </c:pt>
                <c:pt idx="9211">
                  <c:v>-6.7917453000000003E-2</c:v>
                </c:pt>
                <c:pt idx="9212">
                  <c:v>-6.8437186999999997E-2</c:v>
                </c:pt>
                <c:pt idx="9213">
                  <c:v>-6.9232533999999998E-2</c:v>
                </c:pt>
                <c:pt idx="9214">
                  <c:v>-7.0682988000000002E-2</c:v>
                </c:pt>
                <c:pt idx="9215">
                  <c:v>-7.2567137000000004E-2</c:v>
                </c:pt>
                <c:pt idx="9216">
                  <c:v>-7.4540668000000004E-2</c:v>
                </c:pt>
                <c:pt idx="9217">
                  <c:v>-7.6269349E-2</c:v>
                </c:pt>
                <c:pt idx="9218">
                  <c:v>-7.8768495999999993E-2</c:v>
                </c:pt>
                <c:pt idx="9219">
                  <c:v>-8.1580690999999997E-2</c:v>
                </c:pt>
                <c:pt idx="9220">
                  <c:v>-8.5019235999999998E-2</c:v>
                </c:pt>
                <c:pt idx="9221">
                  <c:v>-8.8917050999999997E-2</c:v>
                </c:pt>
                <c:pt idx="9222">
                  <c:v>-9.2873015000000003E-2</c:v>
                </c:pt>
                <c:pt idx="9223">
                  <c:v>-9.6649541000000005E-2</c:v>
                </c:pt>
                <c:pt idx="9224">
                  <c:v>-0.10071081</c:v>
                </c:pt>
                <c:pt idx="9225">
                  <c:v>-0.10434214</c:v>
                </c:pt>
                <c:pt idx="9226">
                  <c:v>-0.10899146999999999</c:v>
                </c:pt>
                <c:pt idx="9227">
                  <c:v>-0.11322153</c:v>
                </c:pt>
                <c:pt idx="9228">
                  <c:v>-0.11771745</c:v>
                </c:pt>
                <c:pt idx="9229">
                  <c:v>-0.12205326</c:v>
                </c:pt>
                <c:pt idx="9230">
                  <c:v>-0.12645635999999999</c:v>
                </c:pt>
                <c:pt idx="9231">
                  <c:v>-0.13089282999999999</c:v>
                </c:pt>
                <c:pt idx="9232">
                  <c:v>-0.13515463999999999</c:v>
                </c:pt>
                <c:pt idx="9233">
                  <c:v>-0.14016464000000001</c:v>
                </c:pt>
                <c:pt idx="9234">
                  <c:v>-0.14507648000000001</c:v>
                </c:pt>
                <c:pt idx="9235">
                  <c:v>-0.14947632</c:v>
                </c:pt>
                <c:pt idx="9236">
                  <c:v>-0.15335414999999999</c:v>
                </c:pt>
                <c:pt idx="9237">
                  <c:v>-0.15677141</c:v>
                </c:pt>
                <c:pt idx="9238">
                  <c:v>-0.15963417999999999</c:v>
                </c:pt>
                <c:pt idx="9239">
                  <c:v>-0.16206996000000001</c:v>
                </c:pt>
                <c:pt idx="9240">
                  <c:v>-0.16390909000000001</c:v>
                </c:pt>
                <c:pt idx="9241">
                  <c:v>-0.16538188000000001</c:v>
                </c:pt>
                <c:pt idx="9242">
                  <c:v>-0.16614910999999999</c:v>
                </c:pt>
                <c:pt idx="9243">
                  <c:v>-0.16709408000000001</c:v>
                </c:pt>
                <c:pt idx="9244">
                  <c:v>-0.16801299</c:v>
                </c:pt>
                <c:pt idx="9245">
                  <c:v>-0.16845219</c:v>
                </c:pt>
                <c:pt idx="9246">
                  <c:v>-0.16823303000000001</c:v>
                </c:pt>
                <c:pt idx="9247">
                  <c:v>-0.16818727</c:v>
                </c:pt>
                <c:pt idx="9248">
                  <c:v>-0.16805629999999999</c:v>
                </c:pt>
                <c:pt idx="9249">
                  <c:v>-0.16795589999999999</c:v>
                </c:pt>
                <c:pt idx="9250">
                  <c:v>-0.16787355000000001</c:v>
                </c:pt>
                <c:pt idx="9251">
                  <c:v>-0.16771971999999999</c:v>
                </c:pt>
                <c:pt idx="9252">
                  <c:v>-0.16772307</c:v>
                </c:pt>
                <c:pt idx="9253">
                  <c:v>-0.16708837000000001</c:v>
                </c:pt>
                <c:pt idx="9254">
                  <c:v>-0.16594759000000001</c:v>
                </c:pt>
                <c:pt idx="9255">
                  <c:v>-0.16481620999999999</c:v>
                </c:pt>
                <c:pt idx="9256">
                  <c:v>-0.16381319999999999</c:v>
                </c:pt>
                <c:pt idx="9257">
                  <c:v>-0.16217790000000001</c:v>
                </c:pt>
                <c:pt idx="9258">
                  <c:v>-0.16005008000000001</c:v>
                </c:pt>
                <c:pt idx="9259">
                  <c:v>-0.15788083999999999</c:v>
                </c:pt>
                <c:pt idx="9260">
                  <c:v>-0.1562875</c:v>
                </c:pt>
                <c:pt idx="9261">
                  <c:v>-0.15524609</c:v>
                </c:pt>
                <c:pt idx="9262">
                  <c:v>-0.15415087</c:v>
                </c:pt>
                <c:pt idx="9263">
                  <c:v>-0.15300026999999999</c:v>
                </c:pt>
                <c:pt idx="9264">
                  <c:v>-0.15201508</c:v>
                </c:pt>
                <c:pt idx="9265">
                  <c:v>-0.15036874</c:v>
                </c:pt>
                <c:pt idx="9266">
                  <c:v>-0.14825044000000001</c:v>
                </c:pt>
                <c:pt idx="9267">
                  <c:v>-0.14610034999999999</c:v>
                </c:pt>
                <c:pt idx="9268">
                  <c:v>-0.14411077999999999</c:v>
                </c:pt>
                <c:pt idx="9269">
                  <c:v>-0.14181402000000001</c:v>
                </c:pt>
                <c:pt idx="9270">
                  <c:v>-0.14040797999999999</c:v>
                </c:pt>
                <c:pt idx="9271">
                  <c:v>-0.13871876</c:v>
                </c:pt>
                <c:pt idx="9272">
                  <c:v>-0.13714660000000001</c:v>
                </c:pt>
                <c:pt idx="9273">
                  <c:v>-0.1355828</c:v>
                </c:pt>
                <c:pt idx="9274">
                  <c:v>-0.13388546000000001</c:v>
                </c:pt>
                <c:pt idx="9275">
                  <c:v>-0.13249171000000001</c:v>
                </c:pt>
                <c:pt idx="9276">
                  <c:v>-0.13018233000000001</c:v>
                </c:pt>
                <c:pt idx="9277">
                  <c:v>-0.12821661000000001</c:v>
                </c:pt>
                <c:pt idx="9278">
                  <c:v>-0.12603402</c:v>
                </c:pt>
                <c:pt idx="9279">
                  <c:v>-0.12399438</c:v>
                </c:pt>
                <c:pt idx="9280">
                  <c:v>-0.12186812</c:v>
                </c:pt>
                <c:pt idx="9281">
                  <c:v>-0.11978071999999999</c:v>
                </c:pt>
                <c:pt idx="9282">
                  <c:v>-0.11770249000000001</c:v>
                </c:pt>
                <c:pt idx="9283">
                  <c:v>-0.11556271999999999</c:v>
                </c:pt>
                <c:pt idx="9284">
                  <c:v>-0.11355453</c:v>
                </c:pt>
                <c:pt idx="9285">
                  <c:v>-0.11129722</c:v>
                </c:pt>
                <c:pt idx="9286">
                  <c:v>-0.10984951</c:v>
                </c:pt>
                <c:pt idx="9287">
                  <c:v>-0.10822589000000001</c:v>
                </c:pt>
                <c:pt idx="9288">
                  <c:v>-0.1065729</c:v>
                </c:pt>
                <c:pt idx="9289">
                  <c:v>-0.10515613</c:v>
                </c:pt>
                <c:pt idx="9290">
                  <c:v>-0.10286956999999999</c:v>
                </c:pt>
                <c:pt idx="9291">
                  <c:v>-0.1008955</c:v>
                </c:pt>
                <c:pt idx="9292">
                  <c:v>-9.8724699999999999E-2</c:v>
                </c:pt>
                <c:pt idx="9293">
                  <c:v>-9.6686100999999997E-2</c:v>
                </c:pt>
                <c:pt idx="9294">
                  <c:v>-9.4562783999999997E-2</c:v>
                </c:pt>
                <c:pt idx="9295">
                  <c:v>-9.2486177000000003E-2</c:v>
                </c:pt>
                <c:pt idx="9296">
                  <c:v>-9.0398705999999995E-2</c:v>
                </c:pt>
                <c:pt idx="9297">
                  <c:v>-8.8287797000000001E-2</c:v>
                </c:pt>
                <c:pt idx="9298">
                  <c:v>-8.6238639000000006E-2</c:v>
                </c:pt>
                <c:pt idx="9299">
                  <c:v>-8.4083763000000006E-2</c:v>
                </c:pt>
                <c:pt idx="9300">
                  <c:v>-8.2095299999999996E-2</c:v>
                </c:pt>
                <c:pt idx="9301">
                  <c:v>-7.9838738000000006E-2</c:v>
                </c:pt>
                <c:pt idx="9302">
                  <c:v>-7.8367813999999994E-2</c:v>
                </c:pt>
                <c:pt idx="9303">
                  <c:v>-7.7173994999999995E-2</c:v>
                </c:pt>
                <c:pt idx="9304">
                  <c:v>-7.6716715000000005E-2</c:v>
                </c:pt>
                <c:pt idx="9305">
                  <c:v>-7.6094770000000006E-2</c:v>
                </c:pt>
                <c:pt idx="9306">
                  <c:v>-7.5467273000000001E-2</c:v>
                </c:pt>
                <c:pt idx="9307">
                  <c:v>-7.5015892000000001E-2</c:v>
                </c:pt>
                <c:pt idx="9308">
                  <c:v>-7.3821055999999996E-2</c:v>
                </c:pt>
                <c:pt idx="9309">
                  <c:v>-7.2351129E-2</c:v>
                </c:pt>
                <c:pt idx="9310">
                  <c:v>-7.0106255000000006E-2</c:v>
                </c:pt>
                <c:pt idx="9311">
                  <c:v>-6.8097882999999998E-2</c:v>
                </c:pt>
                <c:pt idx="9312">
                  <c:v>-6.601137E-2</c:v>
                </c:pt>
                <c:pt idx="9313">
                  <c:v>-6.3493048999999996E-2</c:v>
                </c:pt>
                <c:pt idx="9314">
                  <c:v>-6.0272270000000003E-2</c:v>
                </c:pt>
                <c:pt idx="9315">
                  <c:v>-5.7265902E-2</c:v>
                </c:pt>
                <c:pt idx="9316">
                  <c:v>-5.4137101999999999E-2</c:v>
                </c:pt>
                <c:pt idx="9317">
                  <c:v>-5.1072364000000002E-2</c:v>
                </c:pt>
                <c:pt idx="9318">
                  <c:v>-4.7996665000000001E-2</c:v>
                </c:pt>
                <c:pt idx="9319">
                  <c:v>-4.4876111000000003E-2</c:v>
                </c:pt>
                <c:pt idx="9320">
                  <c:v>-4.1874372999999999E-2</c:v>
                </c:pt>
                <c:pt idx="9321">
                  <c:v>-3.8631285000000001E-2</c:v>
                </c:pt>
                <c:pt idx="9322">
                  <c:v>-3.6197866000000002E-2</c:v>
                </c:pt>
                <c:pt idx="9323">
                  <c:v>-3.3575845999999999E-2</c:v>
                </c:pt>
                <c:pt idx="9324">
                  <c:v>-3.0961019999999999E-2</c:v>
                </c:pt>
                <c:pt idx="9325">
                  <c:v>-2.8488666999999999E-2</c:v>
                </c:pt>
                <c:pt idx="9326">
                  <c:v>-2.5693805E-2</c:v>
                </c:pt>
                <c:pt idx="9327">
                  <c:v>-2.3839369999999999E-2</c:v>
                </c:pt>
                <c:pt idx="9328">
                  <c:v>-2.1618930000000001E-2</c:v>
                </c:pt>
                <c:pt idx="9329">
                  <c:v>-1.963028E-2</c:v>
                </c:pt>
                <c:pt idx="9330">
                  <c:v>-1.7508381E-2</c:v>
                </c:pt>
                <c:pt idx="9331">
                  <c:v>-1.5399806E-2</c:v>
                </c:pt>
                <c:pt idx="9332">
                  <c:v>-1.3816577E-2</c:v>
                </c:pt>
                <c:pt idx="9333">
                  <c:v>-1.2412459000000001E-2</c:v>
                </c:pt>
                <c:pt idx="9334">
                  <c:v>-1.0122252999999999E-2</c:v>
                </c:pt>
                <c:pt idx="9335">
                  <c:v>-8.1939353999999995E-3</c:v>
                </c:pt>
                <c:pt idx="9336">
                  <c:v>-5.9997195000000003E-3</c:v>
                </c:pt>
                <c:pt idx="9337">
                  <c:v>-4.0216052000000002E-3</c:v>
                </c:pt>
                <c:pt idx="9338">
                  <c:v>-1.8625452E-3</c:v>
                </c:pt>
                <c:pt idx="9339">
                  <c:v>1.4144754000000001E-4</c:v>
                </c:pt>
                <c:pt idx="9340">
                  <c:v>2.2772881000000002E-3</c:v>
                </c:pt>
                <c:pt idx="9341">
                  <c:v>4.3007241000000002E-3</c:v>
                </c:pt>
                <c:pt idx="9342">
                  <c:v>6.4165135999999998E-3</c:v>
                </c:pt>
                <c:pt idx="9343">
                  <c:v>8.4587263999999999E-3</c:v>
                </c:pt>
                <c:pt idx="9344">
                  <c:v>1.0552442E-2</c:v>
                </c:pt>
                <c:pt idx="9345">
                  <c:v>1.2619511E-2</c:v>
                </c:pt>
                <c:pt idx="9346">
                  <c:v>1.4676332E-2</c:v>
                </c:pt>
                <c:pt idx="9347">
                  <c:v>1.6811824999999999E-2</c:v>
                </c:pt>
                <c:pt idx="9348">
                  <c:v>1.8403011E-2</c:v>
                </c:pt>
                <c:pt idx="9349">
                  <c:v>1.9373306E-2</c:v>
                </c:pt>
                <c:pt idx="9350">
                  <c:v>2.0495896E-2</c:v>
                </c:pt>
                <c:pt idx="9351">
                  <c:v>2.1541132000000001E-2</c:v>
                </c:pt>
                <c:pt idx="9352">
                  <c:v>2.2615173999999998E-2</c:v>
                </c:pt>
                <c:pt idx="9353">
                  <c:v>2.3705482E-2</c:v>
                </c:pt>
                <c:pt idx="9354">
                  <c:v>2.4719834999999999E-2</c:v>
                </c:pt>
                <c:pt idx="9355">
                  <c:v>2.5913806000000001E-2</c:v>
                </c:pt>
                <c:pt idx="9356">
                  <c:v>2.6385997000000001E-2</c:v>
                </c:pt>
                <c:pt idx="9357">
                  <c:v>2.6917047E-2</c:v>
                </c:pt>
                <c:pt idx="9358">
                  <c:v>2.7656119999999999E-2</c:v>
                </c:pt>
                <c:pt idx="9359">
                  <c:v>2.752332E-2</c:v>
                </c:pt>
                <c:pt idx="9360">
                  <c:v>2.7722249000000001E-2</c:v>
                </c:pt>
                <c:pt idx="9361">
                  <c:v>2.7689538E-2</c:v>
                </c:pt>
                <c:pt idx="9362">
                  <c:v>2.7834784000000001E-2</c:v>
                </c:pt>
                <c:pt idx="9363">
                  <c:v>2.7836528999999999E-2</c:v>
                </c:pt>
                <c:pt idx="9364">
                  <c:v>2.7954083000000001E-2</c:v>
                </c:pt>
                <c:pt idx="9365">
                  <c:v>2.7977430000000001E-2</c:v>
                </c:pt>
                <c:pt idx="9366">
                  <c:v>2.8074103999999999E-2</c:v>
                </c:pt>
                <c:pt idx="9367">
                  <c:v>2.8115649999999999E-2</c:v>
                </c:pt>
                <c:pt idx="9368">
                  <c:v>2.8192497E-2</c:v>
                </c:pt>
                <c:pt idx="9369">
                  <c:v>2.8253153E-2</c:v>
                </c:pt>
                <c:pt idx="9370">
                  <c:v>2.8307197999999999E-2</c:v>
                </c:pt>
                <c:pt idx="9371">
                  <c:v>2.8392542E-2</c:v>
                </c:pt>
                <c:pt idx="9372">
                  <c:v>2.8414268999999999E-2</c:v>
                </c:pt>
                <c:pt idx="9373">
                  <c:v>2.8540734000000002E-2</c:v>
                </c:pt>
                <c:pt idx="9374">
                  <c:v>2.8499022999999998E-2</c:v>
                </c:pt>
                <c:pt idx="9375">
                  <c:v>2.8740127000000001E-2</c:v>
                </c:pt>
                <c:pt idx="9376">
                  <c:v>2.8135139999999999E-2</c:v>
                </c:pt>
                <c:pt idx="9377">
                  <c:v>2.7752925000000001E-2</c:v>
                </c:pt>
                <c:pt idx="9378">
                  <c:v>2.7326605E-2</c:v>
                </c:pt>
                <c:pt idx="9379">
                  <c:v>2.6807261999999998E-2</c:v>
                </c:pt>
                <c:pt idx="9380">
                  <c:v>2.6516537E-2</c:v>
                </c:pt>
                <c:pt idx="9381">
                  <c:v>2.5816354E-2</c:v>
                </c:pt>
                <c:pt idx="9382">
                  <c:v>2.6148067000000001E-2</c:v>
                </c:pt>
                <c:pt idx="9383">
                  <c:v>2.6008305999999998E-2</c:v>
                </c:pt>
                <c:pt idx="9384">
                  <c:v>2.6225229999999999E-2</c:v>
                </c:pt>
                <c:pt idx="9385">
                  <c:v>2.6145255999999999E-2</c:v>
                </c:pt>
                <c:pt idx="9386">
                  <c:v>2.6321798E-2</c:v>
                </c:pt>
                <c:pt idx="9387">
                  <c:v>2.6269473000000002E-2</c:v>
                </c:pt>
                <c:pt idx="9388">
                  <c:v>2.6423261E-2</c:v>
                </c:pt>
                <c:pt idx="9389">
                  <c:v>2.638764E-2</c:v>
                </c:pt>
                <c:pt idx="9390">
                  <c:v>2.6526009E-2</c:v>
                </c:pt>
                <c:pt idx="9391">
                  <c:v>2.6501894000000002E-2</c:v>
                </c:pt>
                <c:pt idx="9392">
                  <c:v>2.6628669000000001E-2</c:v>
                </c:pt>
                <c:pt idx="9393">
                  <c:v>2.6613148E-2</c:v>
                </c:pt>
                <c:pt idx="9394">
                  <c:v>2.6730591000000001E-2</c:v>
                </c:pt>
                <c:pt idx="9395">
                  <c:v>2.6721865000000001E-2</c:v>
                </c:pt>
                <c:pt idx="9396">
                  <c:v>2.6831420000000002E-2</c:v>
                </c:pt>
                <c:pt idx="9397">
                  <c:v>2.6828306E-2</c:v>
                </c:pt>
                <c:pt idx="9398">
                  <c:v>2.6930941999999999E-2</c:v>
                </c:pt>
                <c:pt idx="9399">
                  <c:v>2.6932629999999999E-2</c:v>
                </c:pt>
                <c:pt idx="9400">
                  <c:v>2.7029017999999998E-2</c:v>
                </c:pt>
                <c:pt idx="9401">
                  <c:v>2.7034945000000001E-2</c:v>
                </c:pt>
                <c:pt idx="9402">
                  <c:v>2.7125549999999998E-2</c:v>
                </c:pt>
                <c:pt idx="9403">
                  <c:v>2.7135324999999998E-2</c:v>
                </c:pt>
                <c:pt idx="9404">
                  <c:v>2.7220462000000001E-2</c:v>
                </c:pt>
                <c:pt idx="9405">
                  <c:v>2.7233828000000002E-2</c:v>
                </c:pt>
                <c:pt idx="9406">
                  <c:v>2.7313693999999999E-2</c:v>
                </c:pt>
                <c:pt idx="9407">
                  <c:v>2.7330500000000001E-2</c:v>
                </c:pt>
                <c:pt idx="9408">
                  <c:v>2.7405189999999999E-2</c:v>
                </c:pt>
                <c:pt idx="9409">
                  <c:v>2.7425386999999999E-2</c:v>
                </c:pt>
                <c:pt idx="9410">
                  <c:v>2.7494897000000001E-2</c:v>
                </c:pt>
                <c:pt idx="9411">
                  <c:v>2.7518537999999999E-2</c:v>
                </c:pt>
                <c:pt idx="9412">
                  <c:v>2.7582751999999999E-2</c:v>
                </c:pt>
                <c:pt idx="9413">
                  <c:v>2.7610012999999999E-2</c:v>
                </c:pt>
                <c:pt idx="9414">
                  <c:v>2.7668677999999999E-2</c:v>
                </c:pt>
                <c:pt idx="9415">
                  <c:v>2.7699896000000002E-2</c:v>
                </c:pt>
                <c:pt idx="9416">
                  <c:v>2.7752559E-2</c:v>
                </c:pt>
                <c:pt idx="9417">
                  <c:v>2.7788324999999999E-2</c:v>
                </c:pt>
                <c:pt idx="9418">
                  <c:v>2.7834205000000001E-2</c:v>
                </c:pt>
                <c:pt idx="9419">
                  <c:v>2.7875558000000002E-2</c:v>
                </c:pt>
                <c:pt idx="9420">
                  <c:v>2.7913232E-2</c:v>
                </c:pt>
                <c:pt idx="9421">
                  <c:v>2.7962167E-2</c:v>
                </c:pt>
                <c:pt idx="9422">
                  <c:v>2.7988696E-2</c:v>
                </c:pt>
                <c:pt idx="9423">
                  <c:v>2.8049833E-2</c:v>
                </c:pt>
                <c:pt idx="9424">
                  <c:v>2.8057199000000001E-2</c:v>
                </c:pt>
                <c:pt idx="9425">
                  <c:v>2.8146811000000001E-2</c:v>
                </c:pt>
                <c:pt idx="9426">
                  <c:v>2.8090311E-2</c:v>
                </c:pt>
                <c:pt idx="9427">
                  <c:v>2.8638067999999999E-2</c:v>
                </c:pt>
                <c:pt idx="9428">
                  <c:v>2.9750381999999999E-2</c:v>
                </c:pt>
                <c:pt idx="9429">
                  <c:v>3.0760567999999999E-2</c:v>
                </c:pt>
                <c:pt idx="9430">
                  <c:v>3.1798771000000003E-2</c:v>
                </c:pt>
                <c:pt idx="9431">
                  <c:v>3.2859144999999999E-2</c:v>
                </c:pt>
                <c:pt idx="9432">
                  <c:v>3.3822903000000001E-2</c:v>
                </c:pt>
                <c:pt idx="9433">
                  <c:v>3.5346374E-2</c:v>
                </c:pt>
                <c:pt idx="9434">
                  <c:v>3.7477920999999997E-2</c:v>
                </c:pt>
                <c:pt idx="9435">
                  <c:v>3.9460924000000001E-2</c:v>
                </c:pt>
                <c:pt idx="9436">
                  <c:v>4.1526805E-2</c:v>
                </c:pt>
                <c:pt idx="9437">
                  <c:v>4.3540508999999998E-2</c:v>
                </c:pt>
                <c:pt idx="9438">
                  <c:v>4.5584491999999997E-2</c:v>
                </c:pt>
                <c:pt idx="9439">
                  <c:v>4.7613675000000001E-2</c:v>
                </c:pt>
                <c:pt idx="9440">
                  <c:v>4.9642564E-2</c:v>
                </c:pt>
                <c:pt idx="9441">
                  <c:v>5.1684019999999997E-2</c:v>
                </c:pt>
                <c:pt idx="9442">
                  <c:v>5.3699056000000002E-2</c:v>
                </c:pt>
                <c:pt idx="9443">
                  <c:v>5.5752864999999999E-2</c:v>
                </c:pt>
                <c:pt idx="9444">
                  <c:v>5.7752862000000002E-2</c:v>
                </c:pt>
                <c:pt idx="9445">
                  <c:v>5.9821349000000003E-2</c:v>
                </c:pt>
                <c:pt idx="9446">
                  <c:v>6.1802573E-2</c:v>
                </c:pt>
                <c:pt idx="9447">
                  <c:v>6.3891474000000004E-2</c:v>
                </c:pt>
                <c:pt idx="9448">
                  <c:v>6.5844947000000001E-2</c:v>
                </c:pt>
                <c:pt idx="9449">
                  <c:v>6.7969229000000006E-2</c:v>
                </c:pt>
                <c:pt idx="9450">
                  <c:v>6.986676E-2</c:v>
                </c:pt>
                <c:pt idx="9451">
                  <c:v>7.2094460999999999E-2</c:v>
                </c:pt>
                <c:pt idx="9452">
                  <c:v>7.3446791999999997E-2</c:v>
                </c:pt>
                <c:pt idx="9453">
                  <c:v>7.5017375999999997E-2</c:v>
                </c:pt>
                <c:pt idx="9454">
                  <c:v>7.6627134999999999E-2</c:v>
                </c:pt>
                <c:pt idx="9455">
                  <c:v>7.7547532000000002E-2</c:v>
                </c:pt>
                <c:pt idx="9456">
                  <c:v>7.8596872999999998E-2</c:v>
                </c:pt>
                <c:pt idx="9457">
                  <c:v>7.9647808E-2</c:v>
                </c:pt>
                <c:pt idx="9458">
                  <c:v>8.0592964000000003E-2</c:v>
                </c:pt>
                <c:pt idx="9459">
                  <c:v>8.1779475000000004E-2</c:v>
                </c:pt>
                <c:pt idx="9460">
                  <c:v>8.2153362999999993E-2</c:v>
                </c:pt>
                <c:pt idx="9461">
                  <c:v>8.2708249999999997E-2</c:v>
                </c:pt>
                <c:pt idx="9462">
                  <c:v>8.3309157999999994E-2</c:v>
                </c:pt>
                <c:pt idx="9463">
                  <c:v>8.3259068000000006E-2</c:v>
                </c:pt>
                <c:pt idx="9464">
                  <c:v>8.3208887999999995E-2</c:v>
                </c:pt>
                <c:pt idx="9465">
                  <c:v>8.3815757000000005E-2</c:v>
                </c:pt>
                <c:pt idx="9466">
                  <c:v>8.4340451999999996E-2</c:v>
                </c:pt>
                <c:pt idx="9467">
                  <c:v>8.4795274000000004E-2</c:v>
                </c:pt>
                <c:pt idx="9468">
                  <c:v>8.5436096000000003E-2</c:v>
                </c:pt>
                <c:pt idx="9469">
                  <c:v>8.5767501999999995E-2</c:v>
                </c:pt>
                <c:pt idx="9470">
                  <c:v>8.6576818999999999E-2</c:v>
                </c:pt>
                <c:pt idx="9471">
                  <c:v>8.6292321000000005E-2</c:v>
                </c:pt>
                <c:pt idx="9472">
                  <c:v>8.6532758000000001E-2</c:v>
                </c:pt>
                <c:pt idx="9473">
                  <c:v>8.6366785000000001E-2</c:v>
                </c:pt>
                <c:pt idx="9474">
                  <c:v>8.6541051999999993E-2</c:v>
                </c:pt>
                <c:pt idx="9475">
                  <c:v>8.6417610000000006E-2</c:v>
                </c:pt>
                <c:pt idx="9476">
                  <c:v>8.6559066000000004E-2</c:v>
                </c:pt>
                <c:pt idx="9477">
                  <c:v>8.6459566000000002E-2</c:v>
                </c:pt>
                <c:pt idx="9478">
                  <c:v>8.6579917000000006E-2</c:v>
                </c:pt>
                <c:pt idx="9479">
                  <c:v>8.6496408999999996E-2</c:v>
                </c:pt>
                <c:pt idx="9480">
                  <c:v>8.6601340999999998E-2</c:v>
                </c:pt>
                <c:pt idx="9481">
                  <c:v>8.6529607999999994E-2</c:v>
                </c:pt>
                <c:pt idx="9482">
                  <c:v>8.6622335999999994E-2</c:v>
                </c:pt>
                <c:pt idx="9483">
                  <c:v>8.6559878000000007E-2</c:v>
                </c:pt>
                <c:pt idx="9484">
                  <c:v>8.6642375999999993E-2</c:v>
                </c:pt>
                <c:pt idx="9485">
                  <c:v>8.6587624000000002E-2</c:v>
                </c:pt>
                <c:pt idx="9486">
                  <c:v>8.6661143999999996E-2</c:v>
                </c:pt>
                <c:pt idx="9487">
                  <c:v>8.6613103999999996E-2</c:v>
                </c:pt>
                <c:pt idx="9488">
                  <c:v>8.6678429000000001E-2</c:v>
                </c:pt>
                <c:pt idx="9489">
                  <c:v>8.6636504000000003E-2</c:v>
                </c:pt>
                <c:pt idx="9490">
                  <c:v>8.6694067E-2</c:v>
                </c:pt>
                <c:pt idx="9491">
                  <c:v>8.6657979999999996E-2</c:v>
                </c:pt>
                <c:pt idx="9492">
                  <c:v>8.6707911999999998E-2</c:v>
                </c:pt>
                <c:pt idx="9493">
                  <c:v>8.6677684000000005E-2</c:v>
                </c:pt>
                <c:pt idx="9494">
                  <c:v>8.6719804999999997E-2</c:v>
                </c:pt>
                <c:pt idx="9495">
                  <c:v>8.6695797000000005E-2</c:v>
                </c:pt>
                <c:pt idx="9496">
                  <c:v>8.6729538999999994E-2</c:v>
                </c:pt>
                <c:pt idx="9497">
                  <c:v>8.6712580999999997E-2</c:v>
                </c:pt>
                <c:pt idx="9498">
                  <c:v>8.6736780999999999E-2</c:v>
                </c:pt>
                <c:pt idx="9499">
                  <c:v>8.6728488000000006E-2</c:v>
                </c:pt>
                <c:pt idx="9500">
                  <c:v>8.6740897999999997E-2</c:v>
                </c:pt>
                <c:pt idx="9501">
                  <c:v>8.6744471000000004E-2</c:v>
                </c:pt>
                <c:pt idx="9502">
                  <c:v>8.6740379000000006E-2</c:v>
                </c:pt>
                <c:pt idx="9503">
                  <c:v>8.6763149999999997E-2</c:v>
                </c:pt>
                <c:pt idx="9504">
                  <c:v>8.6730161E-2</c:v>
                </c:pt>
                <c:pt idx="9505">
                  <c:v>8.6796164999999995E-2</c:v>
                </c:pt>
                <c:pt idx="9506">
                  <c:v>8.6673577000000002E-2</c:v>
                </c:pt>
                <c:pt idx="9507">
                  <c:v>8.7256901999999997E-2</c:v>
                </c:pt>
                <c:pt idx="9508">
                  <c:v>8.7848032000000006E-2</c:v>
                </c:pt>
                <c:pt idx="9509">
                  <c:v>8.7719953000000003E-2</c:v>
                </c:pt>
                <c:pt idx="9510">
                  <c:v>8.7777949999999993E-2</c:v>
                </c:pt>
                <c:pt idx="9511">
                  <c:v>8.7768766999999998E-2</c:v>
                </c:pt>
                <c:pt idx="9512">
                  <c:v>8.7705958000000001E-2</c:v>
                </c:pt>
                <c:pt idx="9513">
                  <c:v>8.8228466000000005E-2</c:v>
                </c:pt>
                <c:pt idx="9514">
                  <c:v>8.8874660999999994E-2</c:v>
                </c:pt>
                <c:pt idx="9515">
                  <c:v>8.8682542000000003E-2</c:v>
                </c:pt>
                <c:pt idx="9516">
                  <c:v>8.8808409000000005E-2</c:v>
                </c:pt>
                <c:pt idx="9517">
                  <c:v>8.8705699999999998E-2</c:v>
                </c:pt>
                <c:pt idx="9518">
                  <c:v>8.8784450000000001E-2</c:v>
                </c:pt>
                <c:pt idx="9519">
                  <c:v>8.8711554999999997E-2</c:v>
                </c:pt>
                <c:pt idx="9520">
                  <c:v>8.8765778000000004E-2</c:v>
                </c:pt>
                <c:pt idx="9521">
                  <c:v>8.8712263E-2</c:v>
                </c:pt>
                <c:pt idx="9522">
                  <c:v>8.8746523999999993E-2</c:v>
                </c:pt>
                <c:pt idx="9523">
                  <c:v>8.8711785000000001E-2</c:v>
                </c:pt>
                <c:pt idx="9524">
                  <c:v>8.8722780000000001E-2</c:v>
                </c:pt>
                <c:pt idx="9525">
                  <c:v>8.8715853999999997E-2</c:v>
                </c:pt>
                <c:pt idx="9526">
                  <c:v>8.8682668000000006E-2</c:v>
                </c:pt>
                <c:pt idx="9527">
                  <c:v>8.8761029000000005E-2</c:v>
                </c:pt>
                <c:pt idx="9528">
                  <c:v>8.8213340000000001E-2</c:v>
                </c:pt>
                <c:pt idx="9529">
                  <c:v>8.7568775000000001E-2</c:v>
                </c:pt>
                <c:pt idx="9530">
                  <c:v>8.7742453999999998E-2</c:v>
                </c:pt>
                <c:pt idx="9531">
                  <c:v>8.7610018999999997E-2</c:v>
                </c:pt>
                <c:pt idx="9532">
                  <c:v>8.7697715999999995E-2</c:v>
                </c:pt>
                <c:pt idx="9533">
                  <c:v>8.7606122999999994E-2</c:v>
                </c:pt>
                <c:pt idx="9534">
                  <c:v>8.7666452000000006E-2</c:v>
                </c:pt>
                <c:pt idx="9535">
                  <c:v>8.7593369000000004E-2</c:v>
                </c:pt>
                <c:pt idx="9536">
                  <c:v>8.7637223E-2</c:v>
                </c:pt>
                <c:pt idx="9537">
                  <c:v>8.7576785000000004E-2</c:v>
                </c:pt>
                <c:pt idx="9538">
                  <c:v>8.7607315000000005E-2</c:v>
                </c:pt>
                <c:pt idx="9539">
                  <c:v>8.7558159999999996E-2</c:v>
                </c:pt>
                <c:pt idx="9540">
                  <c:v>8.7575270999999996E-2</c:v>
                </c:pt>
                <c:pt idx="9541">
                  <c:v>8.7539055000000005E-2</c:v>
                </c:pt>
                <c:pt idx="9542">
                  <c:v>8.7538935999999998E-2</c:v>
                </c:pt>
                <c:pt idx="9543">
                  <c:v>8.7523304999999996E-2</c:v>
                </c:pt>
                <c:pt idx="9544">
                  <c:v>8.7489570000000003E-2</c:v>
                </c:pt>
                <c:pt idx="9545">
                  <c:v>8.7540019999999996E-2</c:v>
                </c:pt>
                <c:pt idx="9546">
                  <c:v>8.7041036000000002E-2</c:v>
                </c:pt>
                <c:pt idx="9547">
                  <c:v>8.5929326E-2</c:v>
                </c:pt>
                <c:pt idx="9548">
                  <c:v>8.4949826000000006E-2</c:v>
                </c:pt>
                <c:pt idx="9549">
                  <c:v>8.3954796999999998E-2</c:v>
                </c:pt>
                <c:pt idx="9550">
                  <c:v>8.2494627000000001E-2</c:v>
                </c:pt>
                <c:pt idx="9551">
                  <c:v>8.0337761999999993E-2</c:v>
                </c:pt>
                <c:pt idx="9552">
                  <c:v>7.8411859E-2</c:v>
                </c:pt>
                <c:pt idx="9553">
                  <c:v>7.6321773999999995E-2</c:v>
                </c:pt>
                <c:pt idx="9554">
                  <c:v>7.4361359000000002E-2</c:v>
                </c:pt>
                <c:pt idx="9555">
                  <c:v>7.2293054999999995E-2</c:v>
                </c:pt>
                <c:pt idx="9556">
                  <c:v>7.0313919000000003E-2</c:v>
                </c:pt>
                <c:pt idx="9557">
                  <c:v>6.8260511999999995E-2</c:v>
                </c:pt>
                <c:pt idx="9558">
                  <c:v>6.6265481000000001E-2</c:v>
                </c:pt>
                <c:pt idx="9559">
                  <c:v>6.4226689000000003E-2</c:v>
                </c:pt>
                <c:pt idx="9560">
                  <c:v>6.2213851000000001E-2</c:v>
                </c:pt>
                <c:pt idx="9561">
                  <c:v>6.0194253000000003E-2</c:v>
                </c:pt>
                <c:pt idx="9562">
                  <c:v>5.8154705000000001E-2</c:v>
                </c:pt>
                <c:pt idx="9563">
                  <c:v>5.6172578000000001E-2</c:v>
                </c:pt>
                <c:pt idx="9564">
                  <c:v>5.4058053000000002E-2</c:v>
                </c:pt>
                <c:pt idx="9565">
                  <c:v>5.2549222999999999E-2</c:v>
                </c:pt>
                <c:pt idx="9566">
                  <c:v>5.1581318000000001E-2</c:v>
                </c:pt>
                <c:pt idx="9567">
                  <c:v>5.0572559000000003E-2</c:v>
                </c:pt>
                <c:pt idx="9568">
                  <c:v>4.9449607999999999E-2</c:v>
                </c:pt>
                <c:pt idx="9569">
                  <c:v>4.9000122E-2</c:v>
                </c:pt>
                <c:pt idx="9570">
                  <c:v>4.8528939E-2</c:v>
                </c:pt>
                <c:pt idx="9571">
                  <c:v>4.7816921999999998E-2</c:v>
                </c:pt>
                <c:pt idx="9572">
                  <c:v>4.8003311E-2</c:v>
                </c:pt>
                <c:pt idx="9573">
                  <c:v>4.7834397000000001E-2</c:v>
                </c:pt>
                <c:pt idx="9574">
                  <c:v>4.7913494000000001E-2</c:v>
                </c:pt>
                <c:pt idx="9575">
                  <c:v>4.7804608999999998E-2</c:v>
                </c:pt>
                <c:pt idx="9576">
                  <c:v>4.7834674000000001E-2</c:v>
                </c:pt>
                <c:pt idx="9577">
                  <c:v>4.7776130999999999E-2</c:v>
                </c:pt>
                <c:pt idx="9578">
                  <c:v>4.7724157000000003E-2</c:v>
                </c:pt>
                <c:pt idx="9579">
                  <c:v>4.8142452000000002E-2</c:v>
                </c:pt>
                <c:pt idx="9580">
                  <c:v>4.9234107999999999E-2</c:v>
                </c:pt>
                <c:pt idx="9581">
                  <c:v>5.0168821000000002E-2</c:v>
                </c:pt>
                <c:pt idx="9582">
                  <c:v>5.0743592999999997E-2</c:v>
                </c:pt>
                <c:pt idx="9583">
                  <c:v>5.0529537999999999E-2</c:v>
                </c:pt>
                <c:pt idx="9584">
                  <c:v>5.0632264000000003E-2</c:v>
                </c:pt>
                <c:pt idx="9585">
                  <c:v>5.0488478000000003E-2</c:v>
                </c:pt>
                <c:pt idx="9586">
                  <c:v>5.0555014000000002E-2</c:v>
                </c:pt>
                <c:pt idx="9587">
                  <c:v>5.0433588000000001E-2</c:v>
                </c:pt>
                <c:pt idx="9588">
                  <c:v>5.0481959E-2</c:v>
                </c:pt>
                <c:pt idx="9589">
                  <c:v>5.037399E-2</c:v>
                </c:pt>
                <c:pt idx="9590">
                  <c:v>5.0409124999999999E-2</c:v>
                </c:pt>
                <c:pt idx="9591">
                  <c:v>5.0311857000000001E-2</c:v>
                </c:pt>
                <c:pt idx="9592">
                  <c:v>5.0335103999999999E-2</c:v>
                </c:pt>
                <c:pt idx="9593">
                  <c:v>5.0248322999999998E-2</c:v>
                </c:pt>
                <c:pt idx="9594">
                  <c:v>5.0258791999999997E-2</c:v>
                </c:pt>
                <c:pt idx="9595">
                  <c:v>5.0184762000000001E-2</c:v>
                </c:pt>
                <c:pt idx="9596">
                  <c:v>5.0178141000000002E-2</c:v>
                </c:pt>
                <c:pt idx="9597">
                  <c:v>5.0124956999999998E-2</c:v>
                </c:pt>
                <c:pt idx="9598">
                  <c:v>5.0084446999999997E-2</c:v>
                </c:pt>
                <c:pt idx="9599">
                  <c:v>5.0097961000000003E-2</c:v>
                </c:pt>
                <c:pt idx="9600">
                  <c:v>4.9591796E-2</c:v>
                </c:pt>
                <c:pt idx="9601">
                  <c:v>4.8443086000000003E-2</c:v>
                </c:pt>
                <c:pt idx="9602">
                  <c:v>4.7459903999999997E-2</c:v>
                </c:pt>
                <c:pt idx="9603">
                  <c:v>4.6407118999999997E-2</c:v>
                </c:pt>
                <c:pt idx="9604">
                  <c:v>4.5315712000000001E-2</c:v>
                </c:pt>
                <c:pt idx="9605">
                  <c:v>4.4787283999999997E-2</c:v>
                </c:pt>
                <c:pt idx="9606">
                  <c:v>4.4409584000000002E-2</c:v>
                </c:pt>
                <c:pt idx="9607">
                  <c:v>4.3164290000000001E-2</c:v>
                </c:pt>
                <c:pt idx="9608">
                  <c:v>4.2266678000000002E-2</c:v>
                </c:pt>
                <c:pt idx="9609">
                  <c:v>4.1113429999999999E-2</c:v>
                </c:pt>
                <c:pt idx="9610">
                  <c:v>4.0161697000000003E-2</c:v>
                </c:pt>
                <c:pt idx="9611">
                  <c:v>3.9055789E-2</c:v>
                </c:pt>
                <c:pt idx="9612">
                  <c:v>3.8030118000000002E-2</c:v>
                </c:pt>
                <c:pt idx="9613">
                  <c:v>3.7387295000000001E-2</c:v>
                </c:pt>
                <c:pt idx="9614">
                  <c:v>3.7530236000000002E-2</c:v>
                </c:pt>
                <c:pt idx="9615">
                  <c:v>3.7345853999999998E-2</c:v>
                </c:pt>
                <c:pt idx="9616">
                  <c:v>3.7425249000000001E-2</c:v>
                </c:pt>
                <c:pt idx="9617">
                  <c:v>3.7269130999999997E-2</c:v>
                </c:pt>
                <c:pt idx="9618">
                  <c:v>3.7330145000000002E-2</c:v>
                </c:pt>
                <c:pt idx="9619">
                  <c:v>3.7185615999999998E-2</c:v>
                </c:pt>
                <c:pt idx="9620">
                  <c:v>3.7236629E-2</c:v>
                </c:pt>
                <c:pt idx="9621">
                  <c:v>3.709875E-2</c:v>
                </c:pt>
                <c:pt idx="9622">
                  <c:v>3.7142995999999998E-2</c:v>
                </c:pt>
                <c:pt idx="9623">
                  <c:v>3.7009509000000003E-2</c:v>
                </c:pt>
                <c:pt idx="9624">
                  <c:v>3.7048659999999997E-2</c:v>
                </c:pt>
                <c:pt idx="9625">
                  <c:v>3.6918290999999999E-2</c:v>
                </c:pt>
                <c:pt idx="9626">
                  <c:v>3.6953366000000001E-2</c:v>
                </c:pt>
                <c:pt idx="9627">
                  <c:v>3.6825297999999999E-2</c:v>
                </c:pt>
                <c:pt idx="9628">
                  <c:v>3.6856979999999998E-2</c:v>
                </c:pt>
                <c:pt idx="9629">
                  <c:v>3.6730645999999999E-2</c:v>
                </c:pt>
                <c:pt idx="9630">
                  <c:v>3.6759431000000002E-2</c:v>
                </c:pt>
                <c:pt idx="9631">
                  <c:v>3.6634408E-2</c:v>
                </c:pt>
                <c:pt idx="9632">
                  <c:v>3.6660678000000002E-2</c:v>
                </c:pt>
                <c:pt idx="9633">
                  <c:v>3.6536634999999998E-2</c:v>
                </c:pt>
                <c:pt idx="9634">
                  <c:v>3.6560697000000003E-2</c:v>
                </c:pt>
                <c:pt idx="9635">
                  <c:v>3.6437363E-2</c:v>
                </c:pt>
                <c:pt idx="9636">
                  <c:v>3.6459476999999997E-2</c:v>
                </c:pt>
                <c:pt idx="9637">
                  <c:v>3.6336621E-2</c:v>
                </c:pt>
                <c:pt idx="9638">
                  <c:v>3.6357014999999999E-2</c:v>
                </c:pt>
                <c:pt idx="9639">
                  <c:v>3.6234426E-2</c:v>
                </c:pt>
                <c:pt idx="9640">
                  <c:v>3.6253315000000001E-2</c:v>
                </c:pt>
                <c:pt idx="9641">
                  <c:v>3.6130795E-2</c:v>
                </c:pt>
                <c:pt idx="9642">
                  <c:v>3.6148383999999999E-2</c:v>
                </c:pt>
                <c:pt idx="9643">
                  <c:v>3.6025733999999997E-2</c:v>
                </c:pt>
                <c:pt idx="9644">
                  <c:v>3.6042237999999997E-2</c:v>
                </c:pt>
                <c:pt idx="9645">
                  <c:v>3.5919245000000002E-2</c:v>
                </c:pt>
                <c:pt idx="9646">
                  <c:v>3.5934900999999998E-2</c:v>
                </c:pt>
                <c:pt idx="9647">
                  <c:v>3.5811321E-2</c:v>
                </c:pt>
                <c:pt idx="9648">
                  <c:v>3.5826406999999998E-2</c:v>
                </c:pt>
                <c:pt idx="9649">
                  <c:v>3.5701941000000001E-2</c:v>
                </c:pt>
                <c:pt idx="9650">
                  <c:v>3.5716810000000002E-2</c:v>
                </c:pt>
                <c:pt idx="9651">
                  <c:v>3.5591055000000003E-2</c:v>
                </c:pt>
                <c:pt idx="9652">
                  <c:v>3.5606197999999999E-2</c:v>
                </c:pt>
                <c:pt idx="9653">
                  <c:v>3.5478568000000002E-2</c:v>
                </c:pt>
                <c:pt idx="9654">
                  <c:v>3.5494732000000001E-2</c:v>
                </c:pt>
                <c:pt idx="9655">
                  <c:v>3.5364273000000002E-2</c:v>
                </c:pt>
                <c:pt idx="9656">
                  <c:v>3.5382752000000003E-2</c:v>
                </c:pt>
                <c:pt idx="9657">
                  <c:v>3.5247661E-2</c:v>
                </c:pt>
                <c:pt idx="9658">
                  <c:v>3.5271136000000002E-2</c:v>
                </c:pt>
                <c:pt idx="9659">
                  <c:v>3.5127160999999997E-2</c:v>
                </c:pt>
                <c:pt idx="9660">
                  <c:v>3.5163153000000003E-2</c:v>
                </c:pt>
                <c:pt idx="9661">
                  <c:v>3.4994714000000003E-2</c:v>
                </c:pt>
                <c:pt idx="9662">
                  <c:v>3.5086955000000003E-2</c:v>
                </c:pt>
                <c:pt idx="9663">
                  <c:v>3.4465817000000003E-2</c:v>
                </c:pt>
                <c:pt idx="9664">
                  <c:v>3.3379423999999998E-2</c:v>
                </c:pt>
                <c:pt idx="9665">
                  <c:v>3.2304962999999999E-2</c:v>
                </c:pt>
                <c:pt idx="9666">
                  <c:v>3.1276152000000002E-2</c:v>
                </c:pt>
                <c:pt idx="9667">
                  <c:v>3.0175078000000001E-2</c:v>
                </c:pt>
                <c:pt idx="9668">
                  <c:v>2.9162094E-2</c:v>
                </c:pt>
                <c:pt idx="9669">
                  <c:v>2.8047241000000001E-2</c:v>
                </c:pt>
                <c:pt idx="9670">
                  <c:v>2.7046844E-2</c:v>
                </c:pt>
                <c:pt idx="9671">
                  <c:v>2.5915011000000002E-2</c:v>
                </c:pt>
                <c:pt idx="9672">
                  <c:v>2.4939995999999999E-2</c:v>
                </c:pt>
                <c:pt idx="9673">
                  <c:v>2.3749467E-2</c:v>
                </c:pt>
                <c:pt idx="9674">
                  <c:v>2.3226499000000001E-2</c:v>
                </c:pt>
                <c:pt idx="9675">
                  <c:v>2.3213543999999999E-2</c:v>
                </c:pt>
                <c:pt idx="9676">
                  <c:v>2.3141941999999999E-2</c:v>
                </c:pt>
                <c:pt idx="9677">
                  <c:v>2.3071741E-2</c:v>
                </c:pt>
                <c:pt idx="9678">
                  <c:v>2.3023194E-2</c:v>
                </c:pt>
                <c:pt idx="9679">
                  <c:v>2.2939568E-2</c:v>
                </c:pt>
                <c:pt idx="9680">
                  <c:v>2.2898391000000001E-2</c:v>
                </c:pt>
                <c:pt idx="9681">
                  <c:v>2.2808991000000001E-2</c:v>
                </c:pt>
                <c:pt idx="9682">
                  <c:v>2.2770779000000001E-2</c:v>
                </c:pt>
                <c:pt idx="9683">
                  <c:v>2.2678469E-2</c:v>
                </c:pt>
                <c:pt idx="9684">
                  <c:v>2.2641194E-2</c:v>
                </c:pt>
                <c:pt idx="9685">
                  <c:v>2.2547548000000001E-2</c:v>
                </c:pt>
                <c:pt idx="9686">
                  <c:v>2.2509906E-2</c:v>
                </c:pt>
                <c:pt idx="9687">
                  <c:v>2.2416115E-2</c:v>
                </c:pt>
                <c:pt idx="9688">
                  <c:v>2.2376953000000002E-2</c:v>
                </c:pt>
                <c:pt idx="9689">
                  <c:v>2.2284248E-2</c:v>
                </c:pt>
                <c:pt idx="9690">
                  <c:v>2.2242174999999999E-2</c:v>
                </c:pt>
                <c:pt idx="9691">
                  <c:v>2.2152270000000002E-2</c:v>
                </c:pt>
                <c:pt idx="9692">
                  <c:v>2.2105053999999999E-2</c:v>
                </c:pt>
                <c:pt idx="9693">
                  <c:v>2.2021105999999999E-2</c:v>
                </c:pt>
                <c:pt idx="9694">
                  <c:v>2.1963926000000002E-2</c:v>
                </c:pt>
                <c:pt idx="9695">
                  <c:v>2.1894182000000002E-2</c:v>
                </c:pt>
                <c:pt idx="9696">
                  <c:v>2.1810479000000001E-2</c:v>
                </c:pt>
                <c:pt idx="9697">
                  <c:v>2.1800081999999998E-2</c:v>
                </c:pt>
                <c:pt idx="9698">
                  <c:v>2.1259447000000001E-2</c:v>
                </c:pt>
                <c:pt idx="9699">
                  <c:v>2.0077136999999998E-2</c:v>
                </c:pt>
                <c:pt idx="9700">
                  <c:v>1.9072248999999999E-2</c:v>
                </c:pt>
                <c:pt idx="9701">
                  <c:v>1.7968749999999999E-2</c:v>
                </c:pt>
                <c:pt idx="9702">
                  <c:v>1.6884050000000001E-2</c:v>
                </c:pt>
                <c:pt idx="9703">
                  <c:v>1.6243810000000001E-2</c:v>
                </c:pt>
                <c:pt idx="9704">
                  <c:v>1.6330010999999998E-2</c:v>
                </c:pt>
                <c:pt idx="9705">
                  <c:v>1.6145723000000001E-2</c:v>
                </c:pt>
                <c:pt idx="9706">
                  <c:v>1.6171549E-2</c:v>
                </c:pt>
                <c:pt idx="9707">
                  <c:v>1.6012822999999999E-2</c:v>
                </c:pt>
                <c:pt idx="9708">
                  <c:v>1.6023394E-2</c:v>
                </c:pt>
                <c:pt idx="9709">
                  <c:v>1.5873702999999999E-2</c:v>
                </c:pt>
                <c:pt idx="9710">
                  <c:v>1.5877222999999999E-2</c:v>
                </c:pt>
                <c:pt idx="9711">
                  <c:v>1.5731800000000001E-2</c:v>
                </c:pt>
                <c:pt idx="9712">
                  <c:v>1.5731355999999998E-2</c:v>
                </c:pt>
                <c:pt idx="9713">
                  <c:v>1.5588062E-2</c:v>
                </c:pt>
                <c:pt idx="9714">
                  <c:v>1.5585247999999999E-2</c:v>
                </c:pt>
                <c:pt idx="9715">
                  <c:v>1.5442852E-2</c:v>
                </c:pt>
                <c:pt idx="9716">
                  <c:v>1.5438683E-2</c:v>
                </c:pt>
                <c:pt idx="9717">
                  <c:v>1.5296326000000001E-2</c:v>
                </c:pt>
                <c:pt idx="9718">
                  <c:v>1.5291588E-2</c:v>
                </c:pt>
                <c:pt idx="9719">
                  <c:v>1.5148539000000001E-2</c:v>
                </c:pt>
                <c:pt idx="9720">
                  <c:v>1.514397E-2</c:v>
                </c:pt>
                <c:pt idx="9721">
                  <c:v>1.4999470000000001E-2</c:v>
                </c:pt>
                <c:pt idx="9722">
                  <c:v>1.4995916999999999E-2</c:v>
                </c:pt>
                <c:pt idx="9723">
                  <c:v>1.4848999E-2</c:v>
                </c:pt>
                <c:pt idx="9724">
                  <c:v>1.4847648999999999E-2</c:v>
                </c:pt>
                <c:pt idx="9725">
                  <c:v>1.4696812E-2</c:v>
                </c:pt>
                <c:pt idx="9726">
                  <c:v>1.4699705E-2</c:v>
                </c:pt>
                <c:pt idx="9727">
                  <c:v>1.4542028E-2</c:v>
                </c:pt>
                <c:pt idx="9728">
                  <c:v>1.4553722999999999E-2</c:v>
                </c:pt>
                <c:pt idx="9729">
                  <c:v>1.4381339999999999E-2</c:v>
                </c:pt>
                <c:pt idx="9730">
                  <c:v>1.4417876E-2</c:v>
                </c:pt>
                <c:pt idx="9731">
                  <c:v>1.418647E-2</c:v>
                </c:pt>
                <c:pt idx="9732">
                  <c:v>1.4676929999999999E-2</c:v>
                </c:pt>
                <c:pt idx="9733">
                  <c:v>1.5620162E-2</c:v>
                </c:pt>
                <c:pt idx="9734">
                  <c:v>1.6567120000000001E-2</c:v>
                </c:pt>
                <c:pt idx="9735">
                  <c:v>1.7445496000000001E-2</c:v>
                </c:pt>
                <c:pt idx="9736">
                  <c:v>1.8428450999999998E-2</c:v>
                </c:pt>
                <c:pt idx="9737">
                  <c:v>1.9270016000000001E-2</c:v>
                </c:pt>
                <c:pt idx="9738">
                  <c:v>2.0317109E-2</c:v>
                </c:pt>
                <c:pt idx="9739">
                  <c:v>2.0701265999999999E-2</c:v>
                </c:pt>
                <c:pt idx="9740">
                  <c:v>2.0573101999999999E-2</c:v>
                </c:pt>
                <c:pt idx="9741">
                  <c:v>2.0502324999999998E-2</c:v>
                </c:pt>
                <c:pt idx="9742">
                  <c:v>2.0432665999999999E-2</c:v>
                </c:pt>
                <c:pt idx="9743">
                  <c:v>2.0335932000000001E-2</c:v>
                </c:pt>
                <c:pt idx="9744">
                  <c:v>2.0280573E-2</c:v>
                </c:pt>
                <c:pt idx="9745">
                  <c:v>2.0173802000000001E-2</c:v>
                </c:pt>
                <c:pt idx="9746">
                  <c:v>2.0125006000000001E-2</c:v>
                </c:pt>
                <c:pt idx="9747">
                  <c:v>2.0012618999999999E-2</c:v>
                </c:pt>
                <c:pt idx="9748">
                  <c:v>1.9967612999999999E-2</c:v>
                </c:pt>
                <c:pt idx="9749">
                  <c:v>1.9851487000000001E-2</c:v>
                </c:pt>
                <c:pt idx="9750">
                  <c:v>1.9808951000000002E-2</c:v>
                </c:pt>
                <c:pt idx="9751">
                  <c:v>1.9690071999999999E-2</c:v>
                </c:pt>
                <c:pt idx="9752">
                  <c:v>1.9649267000000002E-2</c:v>
                </c:pt>
                <c:pt idx="9753">
                  <c:v>1.9528218999999999E-2</c:v>
                </c:pt>
                <c:pt idx="9754">
                  <c:v>1.9488693000000001E-2</c:v>
                </c:pt>
                <c:pt idx="9755">
                  <c:v>1.9365855000000001E-2</c:v>
                </c:pt>
                <c:pt idx="9756">
                  <c:v>1.9327304999999999E-2</c:v>
                </c:pt>
                <c:pt idx="9757">
                  <c:v>1.9202941000000001E-2</c:v>
                </c:pt>
                <c:pt idx="9758">
                  <c:v>1.9165155E-2</c:v>
                </c:pt>
                <c:pt idx="9759">
                  <c:v>1.9039461000000001E-2</c:v>
                </c:pt>
                <c:pt idx="9760">
                  <c:v>1.9002277000000001E-2</c:v>
                </c:pt>
                <c:pt idx="9761">
                  <c:v>1.8875411000000002E-2</c:v>
                </c:pt>
                <c:pt idx="9762">
                  <c:v>1.8838694E-2</c:v>
                </c:pt>
                <c:pt idx="9763">
                  <c:v>1.8710797000000001E-2</c:v>
                </c:pt>
                <c:pt idx="9764">
                  <c:v>1.8674420000000001E-2</c:v>
                </c:pt>
                <c:pt idx="9765">
                  <c:v>1.8545633999999998E-2</c:v>
                </c:pt>
                <c:pt idx="9766">
                  <c:v>1.8509459999999998E-2</c:v>
                </c:pt>
                <c:pt idx="9767">
                  <c:v>1.8379948E-2</c:v>
                </c:pt>
                <c:pt idx="9768">
                  <c:v>1.8343803999999998E-2</c:v>
                </c:pt>
                <c:pt idx="9769">
                  <c:v>1.8213783000000001E-2</c:v>
                </c:pt>
                <c:pt idx="9770">
                  <c:v>1.8177419E-2</c:v>
                </c:pt>
                <c:pt idx="9771">
                  <c:v>1.8047217000000001E-2</c:v>
                </c:pt>
                <c:pt idx="9772">
                  <c:v>1.8010225000000001E-2</c:v>
                </c:pt>
                <c:pt idx="9773">
                  <c:v>1.7880395E-2</c:v>
                </c:pt>
                <c:pt idx="9774">
                  <c:v>1.7842035999999999E-2</c:v>
                </c:pt>
                <c:pt idx="9775">
                  <c:v>1.7713632999999999E-2</c:v>
                </c:pt>
                <c:pt idx="9776">
                  <c:v>1.7672375000000001E-2</c:v>
                </c:pt>
                <c:pt idx="9777">
                  <c:v>1.7547778999999999E-2</c:v>
                </c:pt>
                <c:pt idx="9778">
                  <c:v>1.7499711000000001E-2</c:v>
                </c:pt>
                <c:pt idx="9779">
                  <c:v>1.7386052999999999E-2</c:v>
                </c:pt>
                <c:pt idx="9780">
                  <c:v>1.7316051999999998E-2</c:v>
                </c:pt>
                <c:pt idx="9781">
                  <c:v>1.7256529E-2</c:v>
                </c:pt>
                <c:pt idx="9782">
                  <c:v>1.6736997999999999E-2</c:v>
                </c:pt>
                <c:pt idx="9783">
                  <c:v>1.5495952E-2</c:v>
                </c:pt>
                <c:pt idx="9784">
                  <c:v>1.4527227E-2</c:v>
                </c:pt>
                <c:pt idx="9785">
                  <c:v>1.3339658000000001E-2</c:v>
                </c:pt>
                <c:pt idx="9786">
                  <c:v>1.235005E-2</c:v>
                </c:pt>
                <c:pt idx="9787">
                  <c:v>1.117202E-2</c:v>
                </c:pt>
                <c:pt idx="9788">
                  <c:v>1.0177495999999999E-2</c:v>
                </c:pt>
                <c:pt idx="9789">
                  <c:v>9.0009349999999998E-3</c:v>
                </c:pt>
                <c:pt idx="9790">
                  <c:v>8.0065393000000006E-3</c:v>
                </c:pt>
                <c:pt idx="9791">
                  <c:v>6.8277119999999997E-3</c:v>
                </c:pt>
                <c:pt idx="9792">
                  <c:v>5.8367287999999996E-3</c:v>
                </c:pt>
                <c:pt idx="9793">
                  <c:v>4.6522769000000002E-3</c:v>
                </c:pt>
                <c:pt idx="9794">
                  <c:v>3.6687191E-3</c:v>
                </c:pt>
                <c:pt idx="9795">
                  <c:v>2.4731464E-3</c:v>
                </c:pt>
                <c:pt idx="9796">
                  <c:v>1.5058012E-3</c:v>
                </c:pt>
                <c:pt idx="9797">
                  <c:v>2.8213614999999999E-4</c:v>
                </c:pt>
                <c:pt idx="9798">
                  <c:v>-6.2360650000000003E-4</c:v>
                </c:pt>
                <c:pt idx="9799">
                  <c:v>-2.3057273000000001E-3</c:v>
                </c:pt>
                <c:pt idx="9800">
                  <c:v>-4.3817928999999997E-3</c:v>
                </c:pt>
                <c:pt idx="9801">
                  <c:v>-6.5274944999999997E-3</c:v>
                </c:pt>
                <c:pt idx="9802">
                  <c:v>-8.5299569999999995E-3</c:v>
                </c:pt>
                <c:pt idx="9803">
                  <c:v>-1.0728217E-2</c:v>
                </c:pt>
                <c:pt idx="9804">
                  <c:v>-1.2655169000000001E-2</c:v>
                </c:pt>
                <c:pt idx="9805">
                  <c:v>-1.5320986999999999E-2</c:v>
                </c:pt>
                <c:pt idx="9806">
                  <c:v>-1.8411733999999999E-2</c:v>
                </c:pt>
                <c:pt idx="9807">
                  <c:v>-2.1545841E-2</c:v>
                </c:pt>
                <c:pt idx="9808">
                  <c:v>-2.4560167000000001E-2</c:v>
                </c:pt>
                <c:pt idx="9809">
                  <c:v>-2.7745349999999998E-2</c:v>
                </c:pt>
                <c:pt idx="9810">
                  <c:v>-3.0704005999999999E-2</c:v>
                </c:pt>
                <c:pt idx="9811">
                  <c:v>-3.3984391000000003E-2</c:v>
                </c:pt>
                <c:pt idx="9812">
                  <c:v>-3.64219E-2</c:v>
                </c:pt>
                <c:pt idx="9813">
                  <c:v>-3.8988473000000003E-2</c:v>
                </c:pt>
                <c:pt idx="9814">
                  <c:v>-4.2138347999999999E-2</c:v>
                </c:pt>
                <c:pt idx="9815">
                  <c:v>-4.5232656000000003E-2</c:v>
                </c:pt>
                <c:pt idx="9816">
                  <c:v>-4.8272372000000001E-2</c:v>
                </c:pt>
                <c:pt idx="9817">
                  <c:v>-5.1466935999999998E-2</c:v>
                </c:pt>
                <c:pt idx="9818">
                  <c:v>-5.4026201000000003E-2</c:v>
                </c:pt>
                <c:pt idx="9819">
                  <c:v>-5.6065255000000001E-2</c:v>
                </c:pt>
                <c:pt idx="9820">
                  <c:v>-5.8151442999999997E-2</c:v>
                </c:pt>
                <c:pt idx="9821">
                  <c:v>-6.0271168999999999E-2</c:v>
                </c:pt>
                <c:pt idx="9822">
                  <c:v>-6.2300700000000001E-2</c:v>
                </c:pt>
                <c:pt idx="9823">
                  <c:v>-6.4498757000000004E-2</c:v>
                </c:pt>
                <c:pt idx="9824">
                  <c:v>-6.6060343999999993E-2</c:v>
                </c:pt>
                <c:pt idx="9825">
                  <c:v>-6.7093693999999995E-2</c:v>
                </c:pt>
                <c:pt idx="9826">
                  <c:v>-6.8190863000000004E-2</c:v>
                </c:pt>
                <c:pt idx="9827">
                  <c:v>-6.9294040000000001E-2</c:v>
                </c:pt>
                <c:pt idx="9828">
                  <c:v>-7.0352850999999994E-2</c:v>
                </c:pt>
                <c:pt idx="9829">
                  <c:v>-7.1488119000000003E-2</c:v>
                </c:pt>
                <c:pt idx="9830">
                  <c:v>-7.2509735000000006E-2</c:v>
                </c:pt>
                <c:pt idx="9831">
                  <c:v>-7.3712354999999993E-2</c:v>
                </c:pt>
                <c:pt idx="9832">
                  <c:v>-7.4273592999999999E-2</c:v>
                </c:pt>
                <c:pt idx="9833">
                  <c:v>-7.4305253000000002E-2</c:v>
                </c:pt>
                <c:pt idx="9834">
                  <c:v>-7.4408034999999997E-2</c:v>
                </c:pt>
                <c:pt idx="9835">
                  <c:v>-7.4502811000000002E-2</c:v>
                </c:pt>
                <c:pt idx="9836">
                  <c:v>-7.4575843000000003E-2</c:v>
                </c:pt>
                <c:pt idx="9837">
                  <c:v>-7.4689784999999995E-2</c:v>
                </c:pt>
                <c:pt idx="9838">
                  <c:v>-7.4748659999999995E-2</c:v>
                </c:pt>
                <c:pt idx="9839">
                  <c:v>-7.4874411000000002E-2</c:v>
                </c:pt>
                <c:pt idx="9840">
                  <c:v>-7.4923037999999997E-2</c:v>
                </c:pt>
                <c:pt idx="9841">
                  <c:v>-7.5058450999999998E-2</c:v>
                </c:pt>
                <c:pt idx="9842">
                  <c:v>-7.5097887000000002E-2</c:v>
                </c:pt>
                <c:pt idx="9843">
                  <c:v>-7.5242666E-2</c:v>
                </c:pt>
                <c:pt idx="9844">
                  <c:v>-7.5272533000000003E-2</c:v>
                </c:pt>
                <c:pt idx="9845">
                  <c:v>-7.5427720000000004E-2</c:v>
                </c:pt>
                <c:pt idx="9846">
                  <c:v>-7.5446149000000004E-2</c:v>
                </c:pt>
                <c:pt idx="9847">
                  <c:v>-7.5614755000000006E-2</c:v>
                </c:pt>
                <c:pt idx="9848">
                  <c:v>-7.5616840000000005E-2</c:v>
                </c:pt>
                <c:pt idx="9849">
                  <c:v>-7.5807360000000004E-2</c:v>
                </c:pt>
                <c:pt idx="9850">
                  <c:v>-7.5776102999999997E-2</c:v>
                </c:pt>
                <c:pt idx="9851">
                  <c:v>-7.6034220999999999E-2</c:v>
                </c:pt>
                <c:pt idx="9852">
                  <c:v>-7.5538639000000005E-2</c:v>
                </c:pt>
                <c:pt idx="9853">
                  <c:v>-7.4633344000000004E-2</c:v>
                </c:pt>
                <c:pt idx="9854">
                  <c:v>-7.3667104999999997E-2</c:v>
                </c:pt>
                <c:pt idx="9855">
                  <c:v>-7.2843403000000001E-2</c:v>
                </c:pt>
                <c:pt idx="9856">
                  <c:v>-7.1818490999999998E-2</c:v>
                </c:pt>
                <c:pt idx="9857">
                  <c:v>-7.1062595000000006E-2</c:v>
                </c:pt>
                <c:pt idx="9858">
                  <c:v>-6.9923678000000003E-2</c:v>
                </c:pt>
                <c:pt idx="9859">
                  <c:v>-6.9722862999999996E-2</c:v>
                </c:pt>
                <c:pt idx="9860">
                  <c:v>-6.9221923000000005E-2</c:v>
                </c:pt>
                <c:pt idx="9861">
                  <c:v>-6.8810657999999997E-2</c:v>
                </c:pt>
                <c:pt idx="9862">
                  <c:v>-6.8520106999999997E-2</c:v>
                </c:pt>
                <c:pt idx="9863">
                  <c:v>-6.7471157000000004E-2</c:v>
                </c:pt>
                <c:pt idx="9864">
                  <c:v>-6.6625387999999994E-2</c:v>
                </c:pt>
                <c:pt idx="9865">
                  <c:v>-6.5690027999999998E-2</c:v>
                </c:pt>
                <c:pt idx="9866">
                  <c:v>-6.4779091999999996E-2</c:v>
                </c:pt>
                <c:pt idx="9867">
                  <c:v>-6.3893045999999995E-2</c:v>
                </c:pt>
                <c:pt idx="9868">
                  <c:v>-6.2936979000000004E-2</c:v>
                </c:pt>
                <c:pt idx="9869">
                  <c:v>-6.2100083E-2</c:v>
                </c:pt>
                <c:pt idx="9870">
                  <c:v>-6.1079165999999997E-2</c:v>
                </c:pt>
                <c:pt idx="9871">
                  <c:v>-6.0355321000000003E-2</c:v>
                </c:pt>
                <c:pt idx="9872">
                  <c:v>-5.8779924999999997E-2</c:v>
                </c:pt>
                <c:pt idx="9873">
                  <c:v>-5.7417298999999998E-2</c:v>
                </c:pt>
                <c:pt idx="9874">
                  <c:v>-5.6053743000000003E-2</c:v>
                </c:pt>
                <c:pt idx="9875">
                  <c:v>-5.4478556999999997E-2</c:v>
                </c:pt>
                <c:pt idx="9876">
                  <c:v>-5.3755885000000003E-2</c:v>
                </c:pt>
                <c:pt idx="9877">
                  <c:v>-5.2731387999999997E-2</c:v>
                </c:pt>
                <c:pt idx="9878">
                  <c:v>-5.1901381000000003E-2</c:v>
                </c:pt>
                <c:pt idx="9879">
                  <c:v>-5.0933355E-2</c:v>
                </c:pt>
                <c:pt idx="9880">
                  <c:v>-5.0066205000000003E-2</c:v>
                </c:pt>
                <c:pt idx="9881">
                  <c:v>-4.9125588999999997E-2</c:v>
                </c:pt>
                <c:pt idx="9882">
                  <c:v>-4.8236413999999998E-2</c:v>
                </c:pt>
                <c:pt idx="9883">
                  <c:v>-4.7314541000000002E-2</c:v>
                </c:pt>
                <c:pt idx="9884">
                  <c:v>-4.6408343999999997E-2</c:v>
                </c:pt>
                <c:pt idx="9885">
                  <c:v>-4.5502694000000003E-2</c:v>
                </c:pt>
                <c:pt idx="9886">
                  <c:v>-4.4579843000000001E-2</c:v>
                </c:pt>
                <c:pt idx="9887">
                  <c:v>-4.3692498000000003E-2</c:v>
                </c:pt>
                <c:pt idx="9888">
                  <c:v>-4.2746995000000003E-2</c:v>
                </c:pt>
                <c:pt idx="9889">
                  <c:v>-4.1892523000000001E-2</c:v>
                </c:pt>
                <c:pt idx="9890">
                  <c:v>-4.0881211000000001E-2</c:v>
                </c:pt>
                <c:pt idx="9891">
                  <c:v>-4.0487684000000003E-2</c:v>
                </c:pt>
                <c:pt idx="9892">
                  <c:v>-4.0645183000000001E-2</c:v>
                </c:pt>
                <c:pt idx="9893">
                  <c:v>-4.0713979999999997E-2</c:v>
                </c:pt>
                <c:pt idx="9894">
                  <c:v>-4.0802697999999998E-2</c:v>
                </c:pt>
                <c:pt idx="9895">
                  <c:v>-4.0909346999999999E-2</c:v>
                </c:pt>
                <c:pt idx="9896">
                  <c:v>-4.0967482E-2</c:v>
                </c:pt>
                <c:pt idx="9897">
                  <c:v>-4.1104942999999998E-2</c:v>
                </c:pt>
                <c:pt idx="9898">
                  <c:v>-4.1125661000000001E-2</c:v>
                </c:pt>
                <c:pt idx="9899">
                  <c:v>-4.1317057999999997E-2</c:v>
                </c:pt>
                <c:pt idx="9900">
                  <c:v>-4.1235963E-2</c:v>
                </c:pt>
                <c:pt idx="9901">
                  <c:v>-4.1967627E-2</c:v>
                </c:pt>
                <c:pt idx="9902">
                  <c:v>-4.2547697000000002E-2</c:v>
                </c:pt>
                <c:pt idx="9903">
                  <c:v>-4.3015132999999997E-2</c:v>
                </c:pt>
                <c:pt idx="9904">
                  <c:v>-4.4249867999999998E-2</c:v>
                </c:pt>
                <c:pt idx="9905">
                  <c:v>-4.5275279000000002E-2</c:v>
                </c:pt>
                <c:pt idx="9906">
                  <c:v>-4.6357669999999997E-2</c:v>
                </c:pt>
                <c:pt idx="9907">
                  <c:v>-4.7881891000000003E-2</c:v>
                </c:pt>
                <c:pt idx="9908">
                  <c:v>-5.0113693000000001E-2</c:v>
                </c:pt>
                <c:pt idx="9909">
                  <c:v>-5.2109735999999997E-2</c:v>
                </c:pt>
                <c:pt idx="9910">
                  <c:v>-5.4269688000000003E-2</c:v>
                </c:pt>
                <c:pt idx="9911">
                  <c:v>-5.6301249999999997E-2</c:v>
                </c:pt>
                <c:pt idx="9912">
                  <c:v>-5.8438257E-2</c:v>
                </c:pt>
                <c:pt idx="9913">
                  <c:v>-6.0486210999999998E-2</c:v>
                </c:pt>
                <c:pt idx="9914">
                  <c:v>-6.2610307000000004E-2</c:v>
                </c:pt>
                <c:pt idx="9915">
                  <c:v>-6.4668530000000002E-2</c:v>
                </c:pt>
                <c:pt idx="9916">
                  <c:v>-6.6783790999999995E-2</c:v>
                </c:pt>
                <c:pt idx="9917">
                  <c:v>-6.8849388999999997E-2</c:v>
                </c:pt>
                <c:pt idx="9918">
                  <c:v>-7.0957943999999995E-2</c:v>
                </c:pt>
                <c:pt idx="9919">
                  <c:v>-7.3029285999999999E-2</c:v>
                </c:pt>
                <c:pt idx="9920">
                  <c:v>-7.5132401000000001E-2</c:v>
                </c:pt>
                <c:pt idx="9921">
                  <c:v>-7.7208471000000001E-2</c:v>
                </c:pt>
                <c:pt idx="9922">
                  <c:v>-7.9306953999999999E-2</c:v>
                </c:pt>
                <c:pt idx="9923">
                  <c:v>-8.1387089999999995E-2</c:v>
                </c:pt>
                <c:pt idx="9924">
                  <c:v>-8.3481470000000002E-2</c:v>
                </c:pt>
                <c:pt idx="9925">
                  <c:v>-8.5565234000000004E-2</c:v>
                </c:pt>
                <c:pt idx="9926">
                  <c:v>-8.7655857000000004E-2</c:v>
                </c:pt>
                <c:pt idx="9927">
                  <c:v>-8.9742968000000006E-2</c:v>
                </c:pt>
                <c:pt idx="9928">
                  <c:v>-9.1830038000000003E-2</c:v>
                </c:pt>
                <c:pt idx="9929">
                  <c:v>-9.3920342000000004E-2</c:v>
                </c:pt>
                <c:pt idx="9930">
                  <c:v>-9.6003947000000006E-2</c:v>
                </c:pt>
                <c:pt idx="9931">
                  <c:v>-9.8097405999999998E-2</c:v>
                </c:pt>
                <c:pt idx="9932">
                  <c:v>-0.10017751</c:v>
                </c:pt>
                <c:pt idx="9933">
                  <c:v>-0.10227422</c:v>
                </c:pt>
                <c:pt idx="9934">
                  <c:v>-0.10435063999999999</c:v>
                </c:pt>
                <c:pt idx="9935">
                  <c:v>-0.10645087</c:v>
                </c:pt>
                <c:pt idx="9936">
                  <c:v>-0.10852320999999999</c:v>
                </c:pt>
                <c:pt idx="9937">
                  <c:v>-0.11062751999999999</c:v>
                </c:pt>
                <c:pt idx="9938">
                  <c:v>-0.11269498</c:v>
                </c:pt>
                <c:pt idx="9939">
                  <c:v>-0.11480448</c:v>
                </c:pt>
                <c:pt idx="9940">
                  <c:v>-0.11686541</c:v>
                </c:pt>
                <c:pt idx="9941">
                  <c:v>-0.11898262</c:v>
                </c:pt>
                <c:pt idx="9942">
                  <c:v>-0.12103293</c:v>
                </c:pt>
                <c:pt idx="9943">
                  <c:v>-0.12316518</c:v>
                </c:pt>
                <c:pt idx="9944">
                  <c:v>-0.12518947999999999</c:v>
                </c:pt>
                <c:pt idx="9945">
                  <c:v>-0.12738025</c:v>
                </c:pt>
                <c:pt idx="9946">
                  <c:v>-0.12895056999999999</c:v>
                </c:pt>
                <c:pt idx="9947">
                  <c:v>-0.12996463</c:v>
                </c:pt>
                <c:pt idx="9948">
                  <c:v>-0.1310808</c:v>
                </c:pt>
                <c:pt idx="9949">
                  <c:v>-0.13215372</c:v>
                </c:pt>
                <c:pt idx="9950">
                  <c:v>-0.13324332999999999</c:v>
                </c:pt>
                <c:pt idx="9951">
                  <c:v>-0.13433200000000001</c:v>
                </c:pt>
                <c:pt idx="9952">
                  <c:v>-0.13541001</c:v>
                </c:pt>
                <c:pt idx="9953">
                  <c:v>-0.13650760000000001</c:v>
                </c:pt>
                <c:pt idx="9954">
                  <c:v>-0.13757748</c:v>
                </c:pt>
                <c:pt idx="9955">
                  <c:v>-0.13868222999999999</c:v>
                </c:pt>
                <c:pt idx="9956">
                  <c:v>-0.13974464</c:v>
                </c:pt>
                <c:pt idx="9957">
                  <c:v>-0.14085671999999999</c:v>
                </c:pt>
                <c:pt idx="9958">
                  <c:v>-0.14191065</c:v>
                </c:pt>
                <c:pt idx="9959">
                  <c:v>-0.14303215</c:v>
                </c:pt>
                <c:pt idx="9960">
                  <c:v>-0.14407375</c:v>
                </c:pt>
                <c:pt idx="9961">
                  <c:v>-0.1452119</c:v>
                </c:pt>
                <c:pt idx="9962">
                  <c:v>-0.14622577</c:v>
                </c:pt>
                <c:pt idx="9963">
                  <c:v>-0.14742416</c:v>
                </c:pt>
                <c:pt idx="9964">
                  <c:v>-0.14798215000000001</c:v>
                </c:pt>
                <c:pt idx="9965">
                  <c:v>-0.14800584</c:v>
                </c:pt>
                <c:pt idx="9966">
                  <c:v>-0.14810731999999999</c:v>
                </c:pt>
                <c:pt idx="9967">
                  <c:v>-0.14819251999999999</c:v>
                </c:pt>
                <c:pt idx="9968">
                  <c:v>-0.14826423999999999</c:v>
                </c:pt>
                <c:pt idx="9969">
                  <c:v>-0.14836901999999999</c:v>
                </c:pt>
                <c:pt idx="9970">
                  <c:v>-0.14842420000000001</c:v>
                </c:pt>
                <c:pt idx="9971">
                  <c:v>-0.14854434</c:v>
                </c:pt>
                <c:pt idx="9972">
                  <c:v>-0.14858226999999999</c:v>
                </c:pt>
                <c:pt idx="9973">
                  <c:v>-0.14872345000000001</c:v>
                </c:pt>
                <c:pt idx="9974">
                  <c:v>-0.14872930000000001</c:v>
                </c:pt>
                <c:pt idx="9975">
                  <c:v>-0.14893530999999999</c:v>
                </c:pt>
                <c:pt idx="9976">
                  <c:v>-0.14847993000000001</c:v>
                </c:pt>
                <c:pt idx="9977">
                  <c:v>-0.14751784000000001</c:v>
                </c:pt>
                <c:pt idx="9978">
                  <c:v>-0.14659696999999999</c:v>
                </c:pt>
                <c:pt idx="9979">
                  <c:v>-0.14570988000000001</c:v>
                </c:pt>
                <c:pt idx="9980">
                  <c:v>-0.14473533999999999</c:v>
                </c:pt>
                <c:pt idx="9981">
                  <c:v>-0.14392426999999999</c:v>
                </c:pt>
                <c:pt idx="9982">
                  <c:v>-0.14248213000000001</c:v>
                </c:pt>
                <c:pt idx="9983">
                  <c:v>-0.1405063</c:v>
                </c:pt>
                <c:pt idx="9984">
                  <c:v>-0.13859796999999999</c:v>
                </c:pt>
                <c:pt idx="9985">
                  <c:v>-0.13669407</c:v>
                </c:pt>
                <c:pt idx="9986">
                  <c:v>-0.13474327</c:v>
                </c:pt>
                <c:pt idx="9987">
                  <c:v>-0.13287634000000001</c:v>
                </c:pt>
                <c:pt idx="9988">
                  <c:v>-0.13088072000000001</c:v>
                </c:pt>
                <c:pt idx="9989">
                  <c:v>-0.12909076999999999</c:v>
                </c:pt>
                <c:pt idx="9990">
                  <c:v>-0.12662018</c:v>
                </c:pt>
                <c:pt idx="9991">
                  <c:v>-0.12368021999999999</c:v>
                </c:pt>
                <c:pt idx="9992">
                  <c:v>-0.12071527999999999</c:v>
                </c:pt>
                <c:pt idx="9993">
                  <c:v>-0.11791260000000001</c:v>
                </c:pt>
                <c:pt idx="9994">
                  <c:v>-0.11443538</c:v>
                </c:pt>
                <c:pt idx="9995">
                  <c:v>-0.11053915</c:v>
                </c:pt>
                <c:pt idx="9996">
                  <c:v>-0.10612945999999999</c:v>
                </c:pt>
                <c:pt idx="9997">
                  <c:v>-0.10114582</c:v>
                </c:pt>
                <c:pt idx="9998">
                  <c:v>-9.6209201999999994E-2</c:v>
                </c:pt>
                <c:pt idx="9999">
                  <c:v>-9.1393402999999998E-2</c:v>
                </c:pt>
                <c:pt idx="10000">
                  <c:v>-8.5888262000000007E-2</c:v>
                </c:pt>
                <c:pt idx="10001">
                  <c:v>-8.0424254000000001E-2</c:v>
                </c:pt>
                <c:pt idx="10002">
                  <c:v>-7.5178332E-2</c:v>
                </c:pt>
                <c:pt idx="10003">
                  <c:v>-6.9055767000000004E-2</c:v>
                </c:pt>
                <c:pt idx="10004">
                  <c:v>-6.3267567999999996E-2</c:v>
                </c:pt>
                <c:pt idx="10005">
                  <c:v>-5.7246803999999998E-2</c:v>
                </c:pt>
                <c:pt idx="10006">
                  <c:v>-5.1405272000000002E-2</c:v>
                </c:pt>
                <c:pt idx="10007">
                  <c:v>-4.5418895000000001E-2</c:v>
                </c:pt>
                <c:pt idx="10008">
                  <c:v>-3.9551282E-2</c:v>
                </c:pt>
                <c:pt idx="10009">
                  <c:v>-3.358568E-2</c:v>
                </c:pt>
                <c:pt idx="10010">
                  <c:v>-2.769889E-2</c:v>
                </c:pt>
                <c:pt idx="10011">
                  <c:v>-2.1751756000000001E-2</c:v>
                </c:pt>
                <c:pt idx="10012">
                  <c:v>-1.5843136000000001E-2</c:v>
                </c:pt>
                <c:pt idx="10013">
                  <c:v>-9.9261611000000007E-3</c:v>
                </c:pt>
                <c:pt idx="10014">
                  <c:v>-3.9553521999999997E-3</c:v>
                </c:pt>
                <c:pt idx="10015">
                  <c:v>1.5064309000000001E-3</c:v>
                </c:pt>
                <c:pt idx="10016">
                  <c:v>6.3011452999999999E-3</c:v>
                </c:pt>
                <c:pt idx="10017">
                  <c:v>1.1311177E-2</c:v>
                </c:pt>
                <c:pt idx="10018">
                  <c:v>1.6160442000000001E-2</c:v>
                </c:pt>
                <c:pt idx="10019">
                  <c:v>2.1154309999999999E-2</c:v>
                </c:pt>
                <c:pt idx="10020">
                  <c:v>2.5999176999999998E-2</c:v>
                </c:pt>
                <c:pt idx="10021">
                  <c:v>3.1035615999999999E-2</c:v>
                </c:pt>
                <c:pt idx="10022">
                  <c:v>3.5441184000000001E-2</c:v>
                </c:pt>
                <c:pt idx="10023">
                  <c:v>3.9288344000000003E-2</c:v>
                </c:pt>
                <c:pt idx="10024">
                  <c:v>4.3253049000000002E-2</c:v>
                </c:pt>
                <c:pt idx="10025">
                  <c:v>4.7146450999999999E-2</c:v>
                </c:pt>
                <c:pt idx="10026">
                  <c:v>5.1099430000000001E-2</c:v>
                </c:pt>
                <c:pt idx="10027">
                  <c:v>5.4992435999999999E-2</c:v>
                </c:pt>
                <c:pt idx="10028">
                  <c:v>5.8955755999999998E-2</c:v>
                </c:pt>
                <c:pt idx="10029">
                  <c:v>6.2826082000000005E-2</c:v>
                </c:pt>
                <c:pt idx="10030">
                  <c:v>6.6847081000000003E-2</c:v>
                </c:pt>
                <c:pt idx="10031">
                  <c:v>7.0264334999999997E-2</c:v>
                </c:pt>
                <c:pt idx="10032">
                  <c:v>7.3109512000000001E-2</c:v>
                </c:pt>
                <c:pt idx="10033">
                  <c:v>7.6072129000000002E-2</c:v>
                </c:pt>
                <c:pt idx="10034">
                  <c:v>7.8978348000000004E-2</c:v>
                </c:pt>
                <c:pt idx="10035">
                  <c:v>8.1912604E-2</c:v>
                </c:pt>
                <c:pt idx="10036">
                  <c:v>8.4838312999999999E-2</c:v>
                </c:pt>
                <c:pt idx="10037">
                  <c:v>8.7757162E-2</c:v>
                </c:pt>
                <c:pt idx="10038">
                  <c:v>9.0698349999999997E-2</c:v>
                </c:pt>
                <c:pt idx="10039">
                  <c:v>9.3600906999999997E-2</c:v>
                </c:pt>
                <c:pt idx="10040">
                  <c:v>9.6563425999999994E-2</c:v>
                </c:pt>
                <c:pt idx="10041">
                  <c:v>9.9434709999999996E-2</c:v>
                </c:pt>
                <c:pt idx="10042">
                  <c:v>0.10246251000000001</c:v>
                </c:pt>
                <c:pt idx="10043">
                  <c:v>0.10487326</c:v>
                </c:pt>
                <c:pt idx="10044">
                  <c:v>0.10673344999999999</c:v>
                </c:pt>
                <c:pt idx="10045">
                  <c:v>0.10867963</c:v>
                </c:pt>
                <c:pt idx="10046">
                  <c:v>0.11061422</c:v>
                </c:pt>
                <c:pt idx="10047">
                  <c:v>0.11251207000000001</c:v>
                </c:pt>
                <c:pt idx="10048">
                  <c:v>0.11450074</c:v>
                </c:pt>
                <c:pt idx="10049">
                  <c:v>0.11630612</c:v>
                </c:pt>
                <c:pt idx="10050">
                  <c:v>0.11881394000000001</c:v>
                </c:pt>
                <c:pt idx="10051">
                  <c:v>0.12133679</c:v>
                </c:pt>
                <c:pt idx="10052">
                  <c:v>0.12312843</c:v>
                </c:pt>
                <c:pt idx="10053">
                  <c:v>0.12513087000000001</c:v>
                </c:pt>
                <c:pt idx="10054">
                  <c:v>0.12702015</c:v>
                </c:pt>
                <c:pt idx="10055">
                  <c:v>0.12895873999999999</c:v>
                </c:pt>
                <c:pt idx="10056">
                  <c:v>0.13093002000000001</c:v>
                </c:pt>
                <c:pt idx="10057">
                  <c:v>0.13239956999999999</c:v>
                </c:pt>
                <c:pt idx="10058">
                  <c:v>0.13320633000000001</c:v>
                </c:pt>
                <c:pt idx="10059">
                  <c:v>0.13421293000000001</c:v>
                </c:pt>
                <c:pt idx="10060">
                  <c:v>0.13508725999999999</c:v>
                </c:pt>
                <c:pt idx="10061">
                  <c:v>0.13606012000000001</c:v>
                </c:pt>
                <c:pt idx="10062">
                  <c:v>0.13695895</c:v>
                </c:pt>
                <c:pt idx="10063">
                  <c:v>0.13791095</c:v>
                </c:pt>
                <c:pt idx="10064">
                  <c:v>0.13883306000000001</c:v>
                </c:pt>
                <c:pt idx="10065">
                  <c:v>0.13975388999999999</c:v>
                </c:pt>
                <c:pt idx="10066">
                  <c:v>0.14073943</c:v>
                </c:pt>
                <c:pt idx="10067">
                  <c:v>0.14120351</c:v>
                </c:pt>
                <c:pt idx="10068">
                  <c:v>0.14101547</c:v>
                </c:pt>
                <c:pt idx="10069">
                  <c:v>0.14102401000000001</c:v>
                </c:pt>
                <c:pt idx="10070">
                  <c:v>0.14089682000000001</c:v>
                </c:pt>
                <c:pt idx="10071">
                  <c:v>0.14087843</c:v>
                </c:pt>
                <c:pt idx="10072">
                  <c:v>0.14076811</c:v>
                </c:pt>
                <c:pt idx="10073">
                  <c:v>0.14073856000000001</c:v>
                </c:pt>
                <c:pt idx="10074">
                  <c:v>0.14063744</c:v>
                </c:pt>
                <c:pt idx="10075">
                  <c:v>0.14060110000000001</c:v>
                </c:pt>
                <c:pt idx="10076">
                  <c:v>0.14050646</c:v>
                </c:pt>
                <c:pt idx="10077">
                  <c:v>0.14046513999999999</c:v>
                </c:pt>
                <c:pt idx="10078">
                  <c:v>0.14037573</c:v>
                </c:pt>
                <c:pt idx="10079">
                  <c:v>0.14033031000000001</c:v>
                </c:pt>
                <c:pt idx="10080">
                  <c:v>0.14024550999999999</c:v>
                </c:pt>
                <c:pt idx="10081">
                  <c:v>0.14019640999999999</c:v>
                </c:pt>
                <c:pt idx="10082">
                  <c:v>0.14011597000000001</c:v>
                </c:pt>
                <c:pt idx="10083">
                  <c:v>0.14006331999999999</c:v>
                </c:pt>
                <c:pt idx="10084">
                  <c:v>0.13998722999999999</c:v>
                </c:pt>
                <c:pt idx="10085">
                  <c:v>0.13993090999999999</c:v>
                </c:pt>
                <c:pt idx="10086">
                  <c:v>0.13985945</c:v>
                </c:pt>
                <c:pt idx="10087">
                  <c:v>0.13979900000000001</c:v>
                </c:pt>
                <c:pt idx="10088">
                  <c:v>0.13973283</c:v>
                </c:pt>
                <c:pt idx="10089">
                  <c:v>0.13966733000000001</c:v>
                </c:pt>
                <c:pt idx="10090">
                  <c:v>0.13960779000000001</c:v>
                </c:pt>
                <c:pt idx="10091">
                  <c:v>0.13953529000000001</c:v>
                </c:pt>
                <c:pt idx="10092">
                  <c:v>0.13948527999999999</c:v>
                </c:pt>
                <c:pt idx="10093">
                  <c:v>0.13940116</c:v>
                </c:pt>
                <c:pt idx="10094">
                  <c:v>0.13936878</c:v>
                </c:pt>
                <c:pt idx="10095">
                  <c:v>0.13925657999999999</c:v>
                </c:pt>
                <c:pt idx="10096">
                  <c:v>0.13928689</c:v>
                </c:pt>
                <c:pt idx="10097">
                  <c:v>0.13871625000000001</c:v>
                </c:pt>
                <c:pt idx="10098">
                  <c:v>0.13757796</c:v>
                </c:pt>
                <c:pt idx="10099">
                  <c:v>0.13654153999999999</c:v>
                </c:pt>
                <c:pt idx="10100">
                  <c:v>0.13548541</c:v>
                </c:pt>
                <c:pt idx="10101">
                  <c:v>0.13436759000000001</c:v>
                </c:pt>
                <c:pt idx="10102">
                  <c:v>0.13377816000000001</c:v>
                </c:pt>
                <c:pt idx="10103">
                  <c:v>0.13382952000000001</c:v>
                </c:pt>
                <c:pt idx="10104">
                  <c:v>0.13369961999999999</c:v>
                </c:pt>
                <c:pt idx="10105">
                  <c:v>0.13368869</c:v>
                </c:pt>
                <c:pt idx="10106">
                  <c:v>0.13358817000000001</c:v>
                </c:pt>
                <c:pt idx="10107">
                  <c:v>0.13355977999999999</c:v>
                </c:pt>
                <c:pt idx="10108">
                  <c:v>0.13347244999999999</c:v>
                </c:pt>
                <c:pt idx="10109">
                  <c:v>0.13343440000000001</c:v>
                </c:pt>
                <c:pt idx="10110">
                  <c:v>0.13335594000000001</c:v>
                </c:pt>
                <c:pt idx="10111">
                  <c:v>0.13331076</c:v>
                </c:pt>
                <c:pt idx="10112">
                  <c:v>0.13323971000000001</c:v>
                </c:pt>
                <c:pt idx="10113">
                  <c:v>0.13318817999999999</c:v>
                </c:pt>
                <c:pt idx="10114">
                  <c:v>0.13312429000000001</c:v>
                </c:pt>
                <c:pt idx="10115">
                  <c:v>0.13306617000000001</c:v>
                </c:pt>
                <c:pt idx="10116">
                  <c:v>0.13301013</c:v>
                </c:pt>
                <c:pt idx="10117">
                  <c:v>0.13294423</c:v>
                </c:pt>
                <c:pt idx="10118">
                  <c:v>0.13289793</c:v>
                </c:pt>
                <c:pt idx="10119">
                  <c:v>0.13282136999999999</c:v>
                </c:pt>
                <c:pt idx="10120">
                  <c:v>0.1327892</c:v>
                </c:pt>
                <c:pt idx="10121">
                  <c:v>0.13269502999999999</c:v>
                </c:pt>
                <c:pt idx="10122">
                  <c:v>0.13268890999999999</c:v>
                </c:pt>
                <c:pt idx="10123">
                  <c:v>0.13255369</c:v>
                </c:pt>
                <c:pt idx="10124">
                  <c:v>0.13263358</c:v>
                </c:pt>
                <c:pt idx="10125">
                  <c:v>0.13198423000000001</c:v>
                </c:pt>
                <c:pt idx="10126">
                  <c:v>0.13134534</c:v>
                </c:pt>
                <c:pt idx="10127">
                  <c:v>0.13141286999999999</c:v>
                </c:pt>
                <c:pt idx="10128">
                  <c:v>0.13129826999999999</c:v>
                </c:pt>
                <c:pt idx="10129">
                  <c:v>0.1312593</c:v>
                </c:pt>
                <c:pt idx="10130">
                  <c:v>0.13124185999999999</c:v>
                </c:pt>
                <c:pt idx="10131">
                  <c:v>0.13072629999999999</c:v>
                </c:pt>
                <c:pt idx="10132">
                  <c:v>0.12954937999999999</c:v>
                </c:pt>
                <c:pt idx="10133">
                  <c:v>0.12856666</c:v>
                </c:pt>
                <c:pt idx="10134">
                  <c:v>0.12746189999999999</c:v>
                </c:pt>
                <c:pt idx="10135">
                  <c:v>0.12643952</c:v>
                </c:pt>
                <c:pt idx="10136">
                  <c:v>0.12536863000000001</c:v>
                </c:pt>
                <c:pt idx="10137">
                  <c:v>0.12430774999999999</c:v>
                </c:pt>
                <c:pt idx="10138">
                  <c:v>0.12330652</c:v>
                </c:pt>
                <c:pt idx="10139">
                  <c:v>0.1217828</c:v>
                </c:pt>
                <c:pt idx="10140">
                  <c:v>0.11961500999999999</c:v>
                </c:pt>
                <c:pt idx="10141">
                  <c:v>0.11762669000000001</c:v>
                </c:pt>
                <c:pt idx="10142">
                  <c:v>0.11553336</c:v>
                </c:pt>
                <c:pt idx="10143">
                  <c:v>0.1134942</c:v>
                </c:pt>
                <c:pt idx="10144">
                  <c:v>0.11147439000000001</c:v>
                </c:pt>
                <c:pt idx="10145">
                  <c:v>0.10897258999999999</c:v>
                </c:pt>
                <c:pt idx="10146">
                  <c:v>0.10578306</c:v>
                </c:pt>
                <c:pt idx="10147">
                  <c:v>0.10282313</c:v>
                </c:pt>
                <c:pt idx="10148">
                  <c:v>9.9696409999999999E-2</c:v>
                </c:pt>
                <c:pt idx="10149">
                  <c:v>9.6708095999999993E-2</c:v>
                </c:pt>
                <c:pt idx="10150">
                  <c:v>9.3599476000000001E-2</c:v>
                </c:pt>
                <c:pt idx="10151">
                  <c:v>9.0599019000000003E-2</c:v>
                </c:pt>
                <c:pt idx="10152">
                  <c:v>8.7500565000000002E-2</c:v>
                </c:pt>
                <c:pt idx="10153">
                  <c:v>8.4492446999999998E-2</c:v>
                </c:pt>
                <c:pt idx="10154">
                  <c:v>8.1401424E-2</c:v>
                </c:pt>
                <c:pt idx="10155">
                  <c:v>7.8387355000000006E-2</c:v>
                </c:pt>
                <c:pt idx="10156">
                  <c:v>7.5302738999999994E-2</c:v>
                </c:pt>
                <c:pt idx="10157">
                  <c:v>7.2283218999999996E-2</c:v>
                </c:pt>
                <c:pt idx="10158">
                  <c:v>6.9204980999999999E-2</c:v>
                </c:pt>
                <c:pt idx="10159">
                  <c:v>6.6179535999999997E-2</c:v>
                </c:pt>
                <c:pt idx="10160">
                  <c:v>6.3108787E-2</c:v>
                </c:pt>
                <c:pt idx="10161">
                  <c:v>6.0075351999999999E-2</c:v>
                </c:pt>
                <c:pt idx="10162">
                  <c:v>5.7015797999999999E-2</c:v>
                </c:pt>
                <c:pt idx="10163">
                  <c:v>5.3967383000000001E-2</c:v>
                </c:pt>
                <c:pt idx="10164">
                  <c:v>5.0934080999999999E-2</c:v>
                </c:pt>
                <c:pt idx="10165">
                  <c:v>4.7827515000000001E-2</c:v>
                </c:pt>
                <c:pt idx="10166">
                  <c:v>4.5248085E-2</c:v>
                </c:pt>
                <c:pt idx="10167">
                  <c:v>4.3318993E-2</c:v>
                </c:pt>
                <c:pt idx="10168">
                  <c:v>4.1193136999999998E-2</c:v>
                </c:pt>
                <c:pt idx="10169">
                  <c:v>3.9206541999999997E-2</c:v>
                </c:pt>
                <c:pt idx="10170">
                  <c:v>3.7105817999999999E-2</c:v>
                </c:pt>
                <c:pt idx="10171">
                  <c:v>3.5106064999999999E-2</c:v>
                </c:pt>
                <c:pt idx="10172">
                  <c:v>3.3013559999999997E-2</c:v>
                </c:pt>
                <c:pt idx="10173">
                  <c:v>3.1010848000000001E-2</c:v>
                </c:pt>
                <c:pt idx="10174">
                  <c:v>2.8916688999999999E-2</c:v>
                </c:pt>
                <c:pt idx="10175">
                  <c:v>2.6926907999999999E-2</c:v>
                </c:pt>
                <c:pt idx="10176">
                  <c:v>2.4788596999999999E-2</c:v>
                </c:pt>
                <c:pt idx="10177">
                  <c:v>2.3237262000000002E-2</c:v>
                </c:pt>
                <c:pt idx="10178">
                  <c:v>2.2294263000000002E-2</c:v>
                </c:pt>
                <c:pt idx="10179">
                  <c:v>2.1174670999999999E-2</c:v>
                </c:pt>
                <c:pt idx="10180">
                  <c:v>2.0202952999999999E-2</c:v>
                </c:pt>
                <c:pt idx="10181">
                  <c:v>1.9065760000000001E-2</c:v>
                </c:pt>
                <c:pt idx="10182">
                  <c:v>1.8161811E-2</c:v>
                </c:pt>
                <c:pt idx="10183">
                  <c:v>1.6547681000000002E-2</c:v>
                </c:pt>
                <c:pt idx="10184">
                  <c:v>1.4513761E-2</c:v>
                </c:pt>
                <c:pt idx="10185">
                  <c:v>1.2346533999999999E-2</c:v>
                </c:pt>
                <c:pt idx="10186">
                  <c:v>1.0917939999999999E-2</c:v>
                </c:pt>
                <c:pt idx="10187">
                  <c:v>9.3658882000000002E-3</c:v>
                </c:pt>
                <c:pt idx="10188">
                  <c:v>7.750921E-3</c:v>
                </c:pt>
                <c:pt idx="10189">
                  <c:v>6.3580219999999996E-3</c:v>
                </c:pt>
                <c:pt idx="10190">
                  <c:v>4.5491031999999997E-3</c:v>
                </c:pt>
                <c:pt idx="10191">
                  <c:v>3.7913404E-3</c:v>
                </c:pt>
                <c:pt idx="10192">
                  <c:v>2.5336559E-3</c:v>
                </c:pt>
                <c:pt idx="10193">
                  <c:v>1.6728992999999999E-3</c:v>
                </c:pt>
                <c:pt idx="10194">
                  <c:v>4.6468513999999998E-4</c:v>
                </c:pt>
                <c:pt idx="10195">
                  <c:v>-4.2129930999999999E-4</c:v>
                </c:pt>
                <c:pt idx="10196">
                  <c:v>-1.6191980000000001E-3</c:v>
                </c:pt>
                <c:pt idx="10197">
                  <c:v>-2.4973879000000001E-3</c:v>
                </c:pt>
                <c:pt idx="10198">
                  <c:v>-3.7397327999999998E-3</c:v>
                </c:pt>
                <c:pt idx="10199">
                  <c:v>-4.1741321999999997E-3</c:v>
                </c:pt>
                <c:pt idx="10200">
                  <c:v>-4.2320930999999997E-3</c:v>
                </c:pt>
                <c:pt idx="10201">
                  <c:v>-4.2166629000000002E-3</c:v>
                </c:pt>
                <c:pt idx="10202">
                  <c:v>-4.3322793000000002E-3</c:v>
                </c:pt>
                <c:pt idx="10203">
                  <c:v>-4.2856852000000001E-3</c:v>
                </c:pt>
                <c:pt idx="10204">
                  <c:v>-4.4321862000000004E-3</c:v>
                </c:pt>
                <c:pt idx="10205">
                  <c:v>-4.3255641000000001E-3</c:v>
                </c:pt>
                <c:pt idx="10206">
                  <c:v>-4.923696E-3</c:v>
                </c:pt>
                <c:pt idx="10207">
                  <c:v>-5.9970691000000003E-3</c:v>
                </c:pt>
                <c:pt idx="10208">
                  <c:v>-7.0425818000000003E-3</c:v>
                </c:pt>
                <c:pt idx="10209">
                  <c:v>-8.0660274000000001E-3</c:v>
                </c:pt>
                <c:pt idx="10210">
                  <c:v>-9.1219455000000008E-3</c:v>
                </c:pt>
                <c:pt idx="10211">
                  <c:v>-1.0157888E-2</c:v>
                </c:pt>
                <c:pt idx="10212">
                  <c:v>-1.1155843E-2</c:v>
                </c:pt>
                <c:pt idx="10213">
                  <c:v>-1.2673314999999999E-2</c:v>
                </c:pt>
                <c:pt idx="10214">
                  <c:v>-1.4435131E-2</c:v>
                </c:pt>
                <c:pt idx="10215">
                  <c:v>-1.5153633E-2</c:v>
                </c:pt>
                <c:pt idx="10216">
                  <c:v>-1.6876189E-2</c:v>
                </c:pt>
                <c:pt idx="10217">
                  <c:v>-1.8830594999999999E-2</c:v>
                </c:pt>
                <c:pt idx="10218">
                  <c:v>-2.0999417999999999E-2</c:v>
                </c:pt>
                <c:pt idx="10219">
                  <c:v>-2.2867930000000002E-2</c:v>
                </c:pt>
                <c:pt idx="10220">
                  <c:v>-2.5145572000000001E-2</c:v>
                </c:pt>
                <c:pt idx="10221">
                  <c:v>-2.6470805E-2</c:v>
                </c:pt>
                <c:pt idx="10222">
                  <c:v>-2.8089073999999999E-2</c:v>
                </c:pt>
                <c:pt idx="10223">
                  <c:v>-2.9673469000000001E-2</c:v>
                </c:pt>
                <c:pt idx="10224">
                  <c:v>-3.0647786E-2</c:v>
                </c:pt>
                <c:pt idx="10225">
                  <c:v>-3.1638935999999999E-2</c:v>
                </c:pt>
                <c:pt idx="10226">
                  <c:v>-3.3164080999999998E-2</c:v>
                </c:pt>
                <c:pt idx="10227">
                  <c:v>-3.5279202000000003E-2</c:v>
                </c:pt>
                <c:pt idx="10228">
                  <c:v>-3.7297522999999999E-2</c:v>
                </c:pt>
                <c:pt idx="10229">
                  <c:v>-3.9310979000000003E-2</c:v>
                </c:pt>
                <c:pt idx="10230">
                  <c:v>-4.1426658999999998E-2</c:v>
                </c:pt>
                <c:pt idx="10231">
                  <c:v>-4.2958176000000001E-2</c:v>
                </c:pt>
                <c:pt idx="10232">
                  <c:v>-4.3922492E-2</c:v>
                </c:pt>
                <c:pt idx="10233">
                  <c:v>-4.4967697000000001E-2</c:v>
                </c:pt>
                <c:pt idx="10234">
                  <c:v>-4.6052741000000001E-2</c:v>
                </c:pt>
                <c:pt idx="10235">
                  <c:v>-4.6616108000000003E-2</c:v>
                </c:pt>
                <c:pt idx="10236">
                  <c:v>-4.6539918E-2</c:v>
                </c:pt>
                <c:pt idx="10237">
                  <c:v>-4.6639135999999998E-2</c:v>
                </c:pt>
                <c:pt idx="10238">
                  <c:v>-4.6627966E-2</c:v>
                </c:pt>
                <c:pt idx="10239">
                  <c:v>-4.6696418000000003E-2</c:v>
                </c:pt>
                <c:pt idx="10240">
                  <c:v>-4.6703146000000001E-2</c:v>
                </c:pt>
                <c:pt idx="10241">
                  <c:v>-4.6758841000000002E-2</c:v>
                </c:pt>
                <c:pt idx="10242">
                  <c:v>-4.6774118000000003E-2</c:v>
                </c:pt>
                <c:pt idx="10243">
                  <c:v>-4.6822778000000002E-2</c:v>
                </c:pt>
                <c:pt idx="10244">
                  <c:v>-4.6842701E-2</c:v>
                </c:pt>
                <c:pt idx="10245">
                  <c:v>-4.6887223999999998E-2</c:v>
                </c:pt>
                <c:pt idx="10246">
                  <c:v>-4.6909490999999998E-2</c:v>
                </c:pt>
                <c:pt idx="10247">
                  <c:v>-4.6951837000000003E-2</c:v>
                </c:pt>
                <c:pt idx="10248">
                  <c:v>-4.6974664999999999E-2</c:v>
                </c:pt>
                <c:pt idx="10249">
                  <c:v>-4.7016582000000001E-2</c:v>
                </c:pt>
                <c:pt idx="10250">
                  <c:v>-4.7038136000000001E-2</c:v>
                </c:pt>
                <c:pt idx="10251">
                  <c:v>-4.7081709999999999E-2</c:v>
                </c:pt>
                <c:pt idx="10252">
                  <c:v>-4.7099424000000001E-2</c:v>
                </c:pt>
                <c:pt idx="10253">
                  <c:v>-4.7148097999999999E-2</c:v>
                </c:pt>
                <c:pt idx="10254">
                  <c:v>-4.7156900000000002E-2</c:v>
                </c:pt>
                <c:pt idx="10255">
                  <c:v>-4.7219112000000001E-2</c:v>
                </c:pt>
                <c:pt idx="10256">
                  <c:v>-4.7202318E-2</c:v>
                </c:pt>
                <c:pt idx="10257">
                  <c:v>-4.7323199000000003E-2</c:v>
                </c:pt>
                <c:pt idx="10258">
                  <c:v>-4.6850664E-2</c:v>
                </c:pt>
                <c:pt idx="10259">
                  <c:v>-4.5798097000000003E-2</c:v>
                </c:pt>
                <c:pt idx="10260">
                  <c:v>-4.4864819E-2</c:v>
                </c:pt>
                <c:pt idx="10261">
                  <c:v>-4.3882709999999998E-2</c:v>
                </c:pt>
                <c:pt idx="10262">
                  <c:v>-4.2899508000000003E-2</c:v>
                </c:pt>
                <c:pt idx="10263">
                  <c:v>-4.1990400999999997E-2</c:v>
                </c:pt>
                <c:pt idx="10264">
                  <c:v>-4.0540661999999998E-2</c:v>
                </c:pt>
                <c:pt idx="10265">
                  <c:v>-3.8469180999999998E-2</c:v>
                </c:pt>
                <c:pt idx="10266">
                  <c:v>-3.6541668999999999E-2</c:v>
                </c:pt>
                <c:pt idx="10267">
                  <c:v>-3.458406E-2</c:v>
                </c:pt>
                <c:pt idx="10268">
                  <c:v>-3.2180491999999998E-2</c:v>
                </c:pt>
                <c:pt idx="10269">
                  <c:v>-2.9056736999999999E-2</c:v>
                </c:pt>
                <c:pt idx="10270">
                  <c:v>-2.6193375000000001E-2</c:v>
                </c:pt>
                <c:pt idx="10271">
                  <c:v>-2.3130802999999998E-2</c:v>
                </c:pt>
                <c:pt idx="10272">
                  <c:v>-2.0240207999999999E-2</c:v>
                </c:pt>
                <c:pt idx="10273">
                  <c:v>-1.7192335999999999E-2</c:v>
                </c:pt>
                <c:pt idx="10274">
                  <c:v>-1.4292022E-2</c:v>
                </c:pt>
                <c:pt idx="10275">
                  <c:v>-1.1249879000000001E-2</c:v>
                </c:pt>
                <c:pt idx="10276">
                  <c:v>-8.3452869999999998E-3</c:v>
                </c:pt>
                <c:pt idx="10277">
                  <c:v>-5.3051703999999998E-3</c:v>
                </c:pt>
                <c:pt idx="10278">
                  <c:v>-2.3990773E-3</c:v>
                </c:pt>
                <c:pt idx="10279">
                  <c:v>6.4127472999999996E-4</c:v>
                </c:pt>
                <c:pt idx="10280">
                  <c:v>3.5468610000000001E-3</c:v>
                </c:pt>
                <c:pt idx="10281">
                  <c:v>6.5893788000000002E-3</c:v>
                </c:pt>
                <c:pt idx="10282">
                  <c:v>9.4924334999999995E-3</c:v>
                </c:pt>
                <c:pt idx="10283">
                  <c:v>1.2539412999999999E-2</c:v>
                </c:pt>
                <c:pt idx="10284">
                  <c:v>1.5437104E-2</c:v>
                </c:pt>
                <c:pt idx="10285">
                  <c:v>1.8492326999999999E-2</c:v>
                </c:pt>
                <c:pt idx="10286">
                  <c:v>2.1379107000000001E-2</c:v>
                </c:pt>
                <c:pt idx="10287">
                  <c:v>2.4451687999999999E-2</c:v>
                </c:pt>
                <c:pt idx="10288">
                  <c:v>2.7309844999999999E-2</c:v>
                </c:pt>
                <c:pt idx="10289">
                  <c:v>3.0446539000000002E-2</c:v>
                </c:pt>
                <c:pt idx="10290">
                  <c:v>3.2843130999999998E-2</c:v>
                </c:pt>
                <c:pt idx="10291">
                  <c:v>3.4817163999999998E-2</c:v>
                </c:pt>
                <c:pt idx="10292">
                  <c:v>3.6735077999999997E-2</c:v>
                </c:pt>
                <c:pt idx="10293">
                  <c:v>3.8827848999999998E-2</c:v>
                </c:pt>
                <c:pt idx="10294">
                  <c:v>4.0262932000000001E-2</c:v>
                </c:pt>
                <c:pt idx="10295">
                  <c:v>4.1203005000000001E-2</c:v>
                </c:pt>
                <c:pt idx="10296">
                  <c:v>4.2155230000000002E-2</c:v>
                </c:pt>
                <c:pt idx="10297">
                  <c:v>4.3214078000000003E-2</c:v>
                </c:pt>
                <c:pt idx="10298">
                  <c:v>4.3687577999999998E-2</c:v>
                </c:pt>
                <c:pt idx="10299">
                  <c:v>4.3583764999999997E-2</c:v>
                </c:pt>
                <c:pt idx="10300">
                  <c:v>4.3595764000000002E-2</c:v>
                </c:pt>
                <c:pt idx="10301">
                  <c:v>4.3555811999999999E-2</c:v>
                </c:pt>
                <c:pt idx="10302">
                  <c:v>4.3539715999999999E-2</c:v>
                </c:pt>
                <c:pt idx="10303">
                  <c:v>4.3516015999999998E-2</c:v>
                </c:pt>
                <c:pt idx="10304">
                  <c:v>4.3491070999999999E-2</c:v>
                </c:pt>
                <c:pt idx="10305">
                  <c:v>4.3471619000000003E-2</c:v>
                </c:pt>
                <c:pt idx="10306">
                  <c:v>4.3449188999999999E-2</c:v>
                </c:pt>
                <c:pt idx="10307">
                  <c:v>4.3416776999999997E-2</c:v>
                </c:pt>
                <c:pt idx="10308">
                  <c:v>4.3440550000000001E-2</c:v>
                </c:pt>
                <c:pt idx="10309">
                  <c:v>4.2968615000000002E-2</c:v>
                </c:pt>
                <c:pt idx="10310">
                  <c:v>4.1799833000000002E-2</c:v>
                </c:pt>
                <c:pt idx="10311">
                  <c:v>4.0895414999999997E-2</c:v>
                </c:pt>
                <c:pt idx="10312">
                  <c:v>3.9753961999999997E-2</c:v>
                </c:pt>
                <c:pt idx="10313">
                  <c:v>3.8888967000000003E-2</c:v>
                </c:pt>
                <c:pt idx="10314">
                  <c:v>3.7302305000000001E-2</c:v>
                </c:pt>
                <c:pt idx="10315">
                  <c:v>3.5258893999999999E-2</c:v>
                </c:pt>
                <c:pt idx="10316">
                  <c:v>3.3215872E-2</c:v>
                </c:pt>
                <c:pt idx="10317">
                  <c:v>3.1240634999999999E-2</c:v>
                </c:pt>
                <c:pt idx="10318">
                  <c:v>2.9151361000000001E-2</c:v>
                </c:pt>
                <c:pt idx="10319">
                  <c:v>2.7245918000000001E-2</c:v>
                </c:pt>
                <c:pt idx="10320">
                  <c:v>2.4696691999999999E-2</c:v>
                </c:pt>
                <c:pt idx="10321">
                  <c:v>2.1619266000000002E-2</c:v>
                </c:pt>
                <c:pt idx="10322">
                  <c:v>1.8613417E-2</c:v>
                </c:pt>
                <c:pt idx="10323">
                  <c:v>1.5597517999999999E-2</c:v>
                </c:pt>
                <c:pt idx="10324">
                  <c:v>1.2563959E-2</c:v>
                </c:pt>
                <c:pt idx="10325">
                  <c:v>9.5656044999999999E-3</c:v>
                </c:pt>
                <c:pt idx="10326">
                  <c:v>6.5198877999999997E-3</c:v>
                </c:pt>
                <c:pt idx="10327">
                  <c:v>3.5318055E-3</c:v>
                </c:pt>
                <c:pt idx="10328">
                  <c:v>4.7774653000000003E-4</c:v>
                </c:pt>
                <c:pt idx="10329">
                  <c:v>-2.5021001000000002E-3</c:v>
                </c:pt>
                <c:pt idx="10330">
                  <c:v>-5.5635687000000003E-3</c:v>
                </c:pt>
                <c:pt idx="10331">
                  <c:v>-8.5353050999999996E-3</c:v>
                </c:pt>
                <c:pt idx="10332">
                  <c:v>-1.1604799000000001E-2</c:v>
                </c:pt>
                <c:pt idx="10333">
                  <c:v>-1.4566989000000001E-2</c:v>
                </c:pt>
                <c:pt idx="10334">
                  <c:v>-1.7647073999999999E-2</c:v>
                </c:pt>
                <c:pt idx="10335">
                  <c:v>-2.0595331000000001E-2</c:v>
                </c:pt>
                <c:pt idx="10336">
                  <c:v>-2.3693915999999999E-2</c:v>
                </c:pt>
                <c:pt idx="10337">
                  <c:v>-2.6611962999999999E-2</c:v>
                </c:pt>
                <c:pt idx="10338">
                  <c:v>-2.9773876000000001E-2</c:v>
                </c:pt>
                <c:pt idx="10339">
                  <c:v>-3.2231782E-2</c:v>
                </c:pt>
                <c:pt idx="10340">
                  <c:v>-3.4224773E-2</c:v>
                </c:pt>
                <c:pt idx="10341">
                  <c:v>-3.6217600000000003E-2</c:v>
                </c:pt>
                <c:pt idx="10342">
                  <c:v>-3.8285580999999999E-2</c:v>
                </c:pt>
                <c:pt idx="10343">
                  <c:v>-4.0224074999999998E-2</c:v>
                </c:pt>
                <c:pt idx="10344">
                  <c:v>-4.2369734999999999E-2</c:v>
                </c:pt>
                <c:pt idx="10345">
                  <c:v>-4.3837068E-2</c:v>
                </c:pt>
                <c:pt idx="10346">
                  <c:v>-4.4825322000000001E-2</c:v>
                </c:pt>
                <c:pt idx="10347">
                  <c:v>-4.5809886000000001E-2</c:v>
                </c:pt>
                <c:pt idx="10348">
                  <c:v>-4.6917449999999999E-2</c:v>
                </c:pt>
                <c:pt idx="10349">
                  <c:v>-4.7420377E-2</c:v>
                </c:pt>
                <c:pt idx="10350">
                  <c:v>-4.7367958000000002E-2</c:v>
                </c:pt>
                <c:pt idx="10351">
                  <c:v>-4.7404620000000001E-2</c:v>
                </c:pt>
                <c:pt idx="10352">
                  <c:v>-4.7420653E-2</c:v>
                </c:pt>
                <c:pt idx="10353">
                  <c:v>-4.7422225999999998E-2</c:v>
                </c:pt>
                <c:pt idx="10354">
                  <c:v>-4.7461985999999998E-2</c:v>
                </c:pt>
                <c:pt idx="10355">
                  <c:v>-4.7443712999999998E-2</c:v>
                </c:pt>
                <c:pt idx="10356">
                  <c:v>-4.7501241E-2</c:v>
                </c:pt>
                <c:pt idx="10357">
                  <c:v>-4.7464444000000001E-2</c:v>
                </c:pt>
                <c:pt idx="10358">
                  <c:v>-4.7541923E-2</c:v>
                </c:pt>
                <c:pt idx="10359">
                  <c:v>-4.7480459000000003E-2</c:v>
                </c:pt>
                <c:pt idx="10360">
                  <c:v>-4.7590341000000001E-2</c:v>
                </c:pt>
                <c:pt idx="10361">
                  <c:v>-4.7478497000000001E-2</c:v>
                </c:pt>
                <c:pt idx="10362">
                  <c:v>-4.7686173999999998E-2</c:v>
                </c:pt>
                <c:pt idx="10363">
                  <c:v>-4.7037738000000003E-2</c:v>
                </c:pt>
                <c:pt idx="10364">
                  <c:v>-4.6578961000000002E-2</c:v>
                </c:pt>
                <c:pt idx="10365">
                  <c:v>-4.6201374000000003E-2</c:v>
                </c:pt>
                <c:pt idx="10366">
                  <c:v>-4.5076471999999999E-2</c:v>
                </c:pt>
                <c:pt idx="10367">
                  <c:v>-4.4161599000000003E-2</c:v>
                </c:pt>
                <c:pt idx="10368">
                  <c:v>-4.3135686999999999E-2</c:v>
                </c:pt>
                <c:pt idx="10369">
                  <c:v>-4.2168551999999998E-2</c:v>
                </c:pt>
                <c:pt idx="10370">
                  <c:v>-4.1178074000000002E-2</c:v>
                </c:pt>
                <c:pt idx="10371">
                  <c:v>-4.0181282999999998E-2</c:v>
                </c:pt>
                <c:pt idx="10372">
                  <c:v>-3.9219737999999997E-2</c:v>
                </c:pt>
                <c:pt idx="10373">
                  <c:v>-3.8186074E-2</c:v>
                </c:pt>
                <c:pt idx="10374">
                  <c:v>-3.7291745000000001E-2</c:v>
                </c:pt>
                <c:pt idx="10375">
                  <c:v>-3.5796749000000003E-2</c:v>
                </c:pt>
                <c:pt idx="10376">
                  <c:v>-3.3731983E-2</c:v>
                </c:pt>
                <c:pt idx="10377">
                  <c:v>-3.1777166000000003E-2</c:v>
                </c:pt>
                <c:pt idx="10378">
                  <c:v>-2.9776420000000001E-2</c:v>
                </c:pt>
                <c:pt idx="10379">
                  <c:v>-2.7790067000000002E-2</c:v>
                </c:pt>
                <c:pt idx="10380">
                  <c:v>-2.5809973E-2</c:v>
                </c:pt>
                <c:pt idx="10381">
                  <c:v>-2.3806850000000001E-2</c:v>
                </c:pt>
                <c:pt idx="10382">
                  <c:v>-2.1841343999999999E-2</c:v>
                </c:pt>
                <c:pt idx="10383">
                  <c:v>-1.9823305999999999E-2</c:v>
                </c:pt>
                <c:pt idx="10384">
                  <c:v>-1.7873777E-2</c:v>
                </c:pt>
                <c:pt idx="10385">
                  <c:v>-1.5835253000000001E-2</c:v>
                </c:pt>
                <c:pt idx="10386">
                  <c:v>-1.3915916E-2</c:v>
                </c:pt>
                <c:pt idx="10387">
                  <c:v>-1.1814185E-2</c:v>
                </c:pt>
                <c:pt idx="10388">
                  <c:v>-1.0352531999999999E-2</c:v>
                </c:pt>
                <c:pt idx="10389">
                  <c:v>-9.4230627000000001E-3</c:v>
                </c:pt>
                <c:pt idx="10390">
                  <c:v>-8.4192675000000008E-3</c:v>
                </c:pt>
                <c:pt idx="10391">
                  <c:v>-7.4262419E-3</c:v>
                </c:pt>
                <c:pt idx="10392">
                  <c:v>-6.4532186000000004E-3</c:v>
                </c:pt>
                <c:pt idx="10393">
                  <c:v>-5.4388672999999997E-3</c:v>
                </c:pt>
                <c:pt idx="10394">
                  <c:v>-4.4830787000000004E-3</c:v>
                </c:pt>
                <c:pt idx="10395">
                  <c:v>-3.4519701E-3</c:v>
                </c:pt>
                <c:pt idx="10396">
                  <c:v>-2.5137445999999998E-3</c:v>
                </c:pt>
                <c:pt idx="10397">
                  <c:v>-1.4606544E-3</c:v>
                </c:pt>
                <c:pt idx="10398">
                  <c:v>-5.5422869999999995E-4</c:v>
                </c:pt>
                <c:pt idx="10399">
                  <c:v>5.6381995999999998E-4</c:v>
                </c:pt>
                <c:pt idx="10400">
                  <c:v>1.0105114000000001E-3</c:v>
                </c:pt>
                <c:pt idx="10401">
                  <c:v>9.5867456E-4</c:v>
                </c:pt>
                <c:pt idx="10402">
                  <c:v>9.4461689999999999E-4</c:v>
                </c:pt>
                <c:pt idx="10403">
                  <c:v>9.5984974999999996E-4</c:v>
                </c:pt>
                <c:pt idx="10404">
                  <c:v>9.1054521000000005E-4</c:v>
                </c:pt>
                <c:pt idx="10405">
                  <c:v>9.5293465000000001E-4</c:v>
                </c:pt>
                <c:pt idx="10406">
                  <c:v>8.7826704999999998E-4</c:v>
                </c:pt>
                <c:pt idx="10407">
                  <c:v>9.4967988999999995E-4</c:v>
                </c:pt>
                <c:pt idx="10408">
                  <c:v>8.3580164999999995E-4</c:v>
                </c:pt>
                <c:pt idx="10409">
                  <c:v>9.8084700999999993E-4</c:v>
                </c:pt>
                <c:pt idx="10410">
                  <c:v>3.9593937999999999E-4</c:v>
                </c:pt>
                <c:pt idx="10411">
                  <c:v>-6.1258752999999999E-4</c:v>
                </c:pt>
                <c:pt idx="10412">
                  <c:v>-1.6857464E-3</c:v>
                </c:pt>
                <c:pt idx="10413">
                  <c:v>-2.5658623E-3</c:v>
                </c:pt>
                <c:pt idx="10414">
                  <c:v>-4.1324878999999997E-3</c:v>
                </c:pt>
                <c:pt idx="10415">
                  <c:v>-6.1540368000000002E-3</c:v>
                </c:pt>
                <c:pt idx="10416">
                  <c:v>-8.2163996000000003E-3</c:v>
                </c:pt>
                <c:pt idx="10417">
                  <c:v>-1.0104813000000001E-2</c:v>
                </c:pt>
                <c:pt idx="10418">
                  <c:v>-1.2663073E-2</c:v>
                </c:pt>
                <c:pt idx="10419">
                  <c:v>-1.5693691999999999E-2</c:v>
                </c:pt>
                <c:pt idx="10420">
                  <c:v>-1.8739668000000001E-2</c:v>
                </c:pt>
                <c:pt idx="10421">
                  <c:v>-2.1671565E-2</c:v>
                </c:pt>
                <c:pt idx="10422">
                  <c:v>-2.4797849E-2</c:v>
                </c:pt>
                <c:pt idx="10423">
                  <c:v>-2.7617952000000001E-2</c:v>
                </c:pt>
                <c:pt idx="10424">
                  <c:v>-3.1264733000000003E-2</c:v>
                </c:pt>
                <c:pt idx="10425">
                  <c:v>-3.514697E-2</c:v>
                </c:pt>
                <c:pt idx="10426">
                  <c:v>-3.9801685000000003E-2</c:v>
                </c:pt>
                <c:pt idx="10427">
                  <c:v>-4.4269044E-2</c:v>
                </c:pt>
                <c:pt idx="10428">
                  <c:v>-4.8708943999999997E-2</c:v>
                </c:pt>
                <c:pt idx="10429">
                  <c:v>-5.3778508000000003E-2</c:v>
                </c:pt>
                <c:pt idx="10430">
                  <c:v>-5.8862215000000002E-2</c:v>
                </c:pt>
                <c:pt idx="10431">
                  <c:v>-6.328947E-2</c:v>
                </c:pt>
                <c:pt idx="10432">
                  <c:v>-6.776414E-2</c:v>
                </c:pt>
                <c:pt idx="10433">
                  <c:v>-7.2422219999999995E-2</c:v>
                </c:pt>
                <c:pt idx="10434">
                  <c:v>-7.6263823999999994E-2</c:v>
                </c:pt>
                <c:pt idx="10435">
                  <c:v>-8.0353834999999998E-2</c:v>
                </c:pt>
                <c:pt idx="10436">
                  <c:v>-8.4327271999999995E-2</c:v>
                </c:pt>
                <c:pt idx="10437">
                  <c:v>-8.8325502E-2</c:v>
                </c:pt>
                <c:pt idx="10438">
                  <c:v>-9.2390834000000005E-2</c:v>
                </c:pt>
                <c:pt idx="10439">
                  <c:v>-9.6255449000000007E-2</c:v>
                </c:pt>
                <c:pt idx="10440">
                  <c:v>-0.10089241</c:v>
                </c:pt>
                <c:pt idx="10441">
                  <c:v>-0.10537942</c:v>
                </c:pt>
                <c:pt idx="10442">
                  <c:v>-0.10982117</c:v>
                </c:pt>
                <c:pt idx="10443">
                  <c:v>-0.11450145</c:v>
                </c:pt>
                <c:pt idx="10444">
                  <c:v>-0.11832661</c:v>
                </c:pt>
                <c:pt idx="10445">
                  <c:v>-0.12241963</c:v>
                </c:pt>
                <c:pt idx="10446">
                  <c:v>-0.12642381</c:v>
                </c:pt>
                <c:pt idx="10447">
                  <c:v>-0.12998878999999999</c:v>
                </c:pt>
                <c:pt idx="10448">
                  <c:v>-0.13287938999999999</c:v>
                </c:pt>
                <c:pt idx="10449">
                  <c:v>-0.13591943000000001</c:v>
                </c:pt>
                <c:pt idx="10450">
                  <c:v>-0.13898218000000001</c:v>
                </c:pt>
                <c:pt idx="10451">
                  <c:v>-0.14144756</c:v>
                </c:pt>
                <c:pt idx="10452">
                  <c:v>-0.14386994</c:v>
                </c:pt>
                <c:pt idx="10453">
                  <c:v>-0.14658523000000001</c:v>
                </c:pt>
                <c:pt idx="10454">
                  <c:v>-0.14836228000000001</c:v>
                </c:pt>
                <c:pt idx="10455">
                  <c:v>-0.15051363000000001</c:v>
                </c:pt>
                <c:pt idx="10456">
                  <c:v>-0.15244451000000001</c:v>
                </c:pt>
                <c:pt idx="10457">
                  <c:v>-0.15410088</c:v>
                </c:pt>
                <c:pt idx="10458">
                  <c:v>-0.15486691</c:v>
                </c:pt>
                <c:pt idx="10459">
                  <c:v>-0.15609964000000001</c:v>
                </c:pt>
                <c:pt idx="10460">
                  <c:v>-0.15649381000000001</c:v>
                </c:pt>
                <c:pt idx="10461">
                  <c:v>-0.1565037</c:v>
                </c:pt>
                <c:pt idx="10462">
                  <c:v>-0.15647786999999999</c:v>
                </c:pt>
                <c:pt idx="10463">
                  <c:v>-0.15651784999999999</c:v>
                </c:pt>
                <c:pt idx="10464">
                  <c:v>-0.15649254000000001</c:v>
                </c:pt>
                <c:pt idx="10465">
                  <c:v>-0.15652070000000001</c:v>
                </c:pt>
                <c:pt idx="10466">
                  <c:v>-0.15651548000000001</c:v>
                </c:pt>
                <c:pt idx="10467">
                  <c:v>-0.15651040999999999</c:v>
                </c:pt>
                <c:pt idx="10468">
                  <c:v>-0.15657335999999999</c:v>
                </c:pt>
                <c:pt idx="10469">
                  <c:v>-0.15610178</c:v>
                </c:pt>
                <c:pt idx="10470">
                  <c:v>-0.15500604000000001</c:v>
                </c:pt>
                <c:pt idx="10471">
                  <c:v>-0.15405110999999999</c:v>
                </c:pt>
                <c:pt idx="10472">
                  <c:v>-0.15307773</c:v>
                </c:pt>
                <c:pt idx="10473">
                  <c:v>-0.15163568999999999</c:v>
                </c:pt>
                <c:pt idx="10474">
                  <c:v>-0.14951289000000001</c:v>
                </c:pt>
                <c:pt idx="10475">
                  <c:v>-0.14758402000000001</c:v>
                </c:pt>
                <c:pt idx="10476">
                  <c:v>-0.14558301000000001</c:v>
                </c:pt>
                <c:pt idx="10477">
                  <c:v>-0.14317162999999999</c:v>
                </c:pt>
                <c:pt idx="10478">
                  <c:v>-0.14001089999999999</c:v>
                </c:pt>
                <c:pt idx="10479">
                  <c:v>-0.13713421000000001</c:v>
                </c:pt>
                <c:pt idx="10480">
                  <c:v>-0.13404051</c:v>
                </c:pt>
                <c:pt idx="10481">
                  <c:v>-0.13113142</c:v>
                </c:pt>
                <c:pt idx="10482">
                  <c:v>-0.12805805000000001</c:v>
                </c:pt>
                <c:pt idx="10483">
                  <c:v>-0.12513415999999999</c:v>
                </c:pt>
                <c:pt idx="10484">
                  <c:v>-0.12207221</c:v>
                </c:pt>
                <c:pt idx="10485">
                  <c:v>-0.1191388</c:v>
                </c:pt>
                <c:pt idx="10486">
                  <c:v>-0.11608483</c:v>
                </c:pt>
                <c:pt idx="10487">
                  <c:v>-0.11314428999999999</c:v>
                </c:pt>
                <c:pt idx="10488">
                  <c:v>-0.11009657</c:v>
                </c:pt>
                <c:pt idx="10489">
                  <c:v>-0.10715018</c:v>
                </c:pt>
                <c:pt idx="10490">
                  <c:v>-0.10410775999999999</c:v>
                </c:pt>
                <c:pt idx="10491">
                  <c:v>-0.10115626</c:v>
                </c:pt>
                <c:pt idx="10492">
                  <c:v>-9.8118559999999994E-2</c:v>
                </c:pt>
                <c:pt idx="10493">
                  <c:v>-9.5162397999999995E-2</c:v>
                </c:pt>
                <c:pt idx="10494">
                  <c:v>-9.2129104000000003E-2</c:v>
                </c:pt>
                <c:pt idx="10495">
                  <c:v>-8.9168496E-2</c:v>
                </c:pt>
                <c:pt idx="10496">
                  <c:v>-8.6139485000000002E-2</c:v>
                </c:pt>
                <c:pt idx="10497">
                  <c:v>-8.3174475999999997E-2</c:v>
                </c:pt>
                <c:pt idx="10498">
                  <c:v>-8.0149792999999997E-2</c:v>
                </c:pt>
                <c:pt idx="10499">
                  <c:v>-7.7180256000000003E-2</c:v>
                </c:pt>
                <c:pt idx="10500">
                  <c:v>-7.4160124999999993E-2</c:v>
                </c:pt>
                <c:pt idx="10501">
                  <c:v>-7.1185737999999998E-2</c:v>
                </c:pt>
                <c:pt idx="10502">
                  <c:v>-6.8170605999999995E-2</c:v>
                </c:pt>
                <c:pt idx="10503">
                  <c:v>-6.5190785000000001E-2</c:v>
                </c:pt>
                <c:pt idx="10504">
                  <c:v>-6.2181419000000002E-2</c:v>
                </c:pt>
                <c:pt idx="10505">
                  <c:v>-5.9195178000000001E-2</c:v>
                </c:pt>
                <c:pt idx="10506">
                  <c:v>-5.6192860999999997E-2</c:v>
                </c:pt>
                <c:pt idx="10507">
                  <c:v>-5.3198530000000001E-2</c:v>
                </c:pt>
                <c:pt idx="10508">
                  <c:v>-5.0205483000000002E-2</c:v>
                </c:pt>
                <c:pt idx="10509">
                  <c:v>-4.7200060000000002E-2</c:v>
                </c:pt>
                <c:pt idx="10510">
                  <c:v>-4.4220475000000002E-2</c:v>
                </c:pt>
                <c:pt idx="10511">
                  <c:v>-4.1197881999999998E-2</c:v>
                </c:pt>
                <c:pt idx="10512">
                  <c:v>-3.8241087E-2</c:v>
                </c:pt>
                <c:pt idx="10513">
                  <c:v>-3.5185848999999998E-2</c:v>
                </c:pt>
                <c:pt idx="10514">
                  <c:v>-3.2280997999999998E-2</c:v>
                </c:pt>
                <c:pt idx="10515">
                  <c:v>-2.9123053999999999E-2</c:v>
                </c:pt>
                <c:pt idx="10516">
                  <c:v>-2.6764010000000001E-2</c:v>
                </c:pt>
                <c:pt idx="10517">
                  <c:v>-2.4252163E-2</c:v>
                </c:pt>
                <c:pt idx="10518">
                  <c:v>-2.1674814000000001E-2</c:v>
                </c:pt>
                <c:pt idx="10519">
                  <c:v>-1.9381207000000001E-2</c:v>
                </c:pt>
                <c:pt idx="10520">
                  <c:v>-1.6157718000000001E-2</c:v>
                </c:pt>
                <c:pt idx="10521">
                  <c:v>-1.3318216000000001E-2</c:v>
                </c:pt>
                <c:pt idx="10522">
                  <c:v>-1.0197416000000001E-2</c:v>
                </c:pt>
                <c:pt idx="10523">
                  <c:v>-7.3058536000000004E-3</c:v>
                </c:pt>
                <c:pt idx="10524">
                  <c:v>-4.2177131999999997E-3</c:v>
                </c:pt>
                <c:pt idx="10525">
                  <c:v>-1.3032041999999999E-3</c:v>
                </c:pt>
                <c:pt idx="10526">
                  <c:v>1.7676992E-3</c:v>
                </c:pt>
                <c:pt idx="10527">
                  <c:v>4.6958903999999996E-3</c:v>
                </c:pt>
                <c:pt idx="10528">
                  <c:v>7.7555601000000004E-3</c:v>
                </c:pt>
                <c:pt idx="10529">
                  <c:v>1.0693335E-2</c:v>
                </c:pt>
                <c:pt idx="10530">
                  <c:v>1.3744654E-2</c:v>
                </c:pt>
                <c:pt idx="10531">
                  <c:v>1.6689941E-2</c:v>
                </c:pt>
                <c:pt idx="10532">
                  <c:v>1.9734392999999999E-2</c:v>
                </c:pt>
                <c:pt idx="10533">
                  <c:v>2.2686145000000001E-2</c:v>
                </c:pt>
                <c:pt idx="10534">
                  <c:v>2.5724414000000001E-2</c:v>
                </c:pt>
                <c:pt idx="10535">
                  <c:v>2.8682251999999998E-2</c:v>
                </c:pt>
                <c:pt idx="10536">
                  <c:v>3.1714419000000001E-2</c:v>
                </c:pt>
                <c:pt idx="10537">
                  <c:v>3.4678566000000001E-2</c:v>
                </c:pt>
                <c:pt idx="10538">
                  <c:v>3.7704044999999999E-2</c:v>
                </c:pt>
                <c:pt idx="10539">
                  <c:v>4.0675537999999997E-2</c:v>
                </c:pt>
                <c:pt idx="10540">
                  <c:v>4.3692640999999997E-2</c:v>
                </c:pt>
                <c:pt idx="10541">
                  <c:v>4.6674169000000001E-2</c:v>
                </c:pt>
                <c:pt idx="10542">
                  <c:v>4.9678460000000001E-2</c:v>
                </c:pt>
                <c:pt idx="10543">
                  <c:v>5.2677907000000003E-2</c:v>
                </c:pt>
                <c:pt idx="10544">
                  <c:v>5.5653172000000001E-2</c:v>
                </c:pt>
                <c:pt idx="10545">
                  <c:v>5.8715255000000001E-2</c:v>
                </c:pt>
                <c:pt idx="10546">
                  <c:v>6.12317E-2</c:v>
                </c:pt>
                <c:pt idx="10547">
                  <c:v>6.3123992000000004E-2</c:v>
                </c:pt>
                <c:pt idx="10548">
                  <c:v>6.5176873999999996E-2</c:v>
                </c:pt>
                <c:pt idx="10549">
                  <c:v>6.7143050999999995E-2</c:v>
                </c:pt>
                <c:pt idx="10550">
                  <c:v>6.9143373999999994E-2</c:v>
                </c:pt>
                <c:pt idx="10551">
                  <c:v>7.1185818999999997E-2</c:v>
                </c:pt>
                <c:pt idx="10552">
                  <c:v>7.2717092999999997E-2</c:v>
                </c:pt>
                <c:pt idx="10553">
                  <c:v>7.3600326999999993E-2</c:v>
                </c:pt>
                <c:pt idx="10554">
                  <c:v>7.4651387E-2</c:v>
                </c:pt>
                <c:pt idx="10555">
                  <c:v>7.5651601999999998E-2</c:v>
                </c:pt>
                <c:pt idx="10556">
                  <c:v>7.6224180000000002E-2</c:v>
                </c:pt>
                <c:pt idx="10557">
                  <c:v>7.6061361999999993E-2</c:v>
                </c:pt>
                <c:pt idx="10558">
                  <c:v>7.6171681000000005E-2</c:v>
                </c:pt>
                <c:pt idx="10559">
                  <c:v>7.6073221999999996E-2</c:v>
                </c:pt>
                <c:pt idx="10560">
                  <c:v>7.6153736999999999E-2</c:v>
                </c:pt>
                <c:pt idx="10561">
                  <c:v>7.6073289000000002E-2</c:v>
                </c:pt>
                <c:pt idx="10562">
                  <c:v>7.6141325999999995E-2</c:v>
                </c:pt>
                <c:pt idx="10563">
                  <c:v>7.6070147000000005E-2</c:v>
                </c:pt>
                <c:pt idx="10564">
                  <c:v>7.6130850999999999E-2</c:v>
                </c:pt>
                <c:pt idx="10565">
                  <c:v>7.6065601999999996E-2</c:v>
                </c:pt>
                <c:pt idx="10566">
                  <c:v>7.6121282999999998E-2</c:v>
                </c:pt>
                <c:pt idx="10567">
                  <c:v>7.6060277999999995E-2</c:v>
                </c:pt>
                <c:pt idx="10568">
                  <c:v>7.6112205000000002E-2</c:v>
                </c:pt>
                <c:pt idx="10569">
                  <c:v>7.6054453999999994E-2</c:v>
                </c:pt>
                <c:pt idx="10570">
                  <c:v>7.6103409999999996E-2</c:v>
                </c:pt>
                <c:pt idx="10571">
                  <c:v>7.6048273999999999E-2</c:v>
                </c:pt>
                <c:pt idx="10572">
                  <c:v>7.6094782E-2</c:v>
                </c:pt>
                <c:pt idx="10573">
                  <c:v>7.6041818999999997E-2</c:v>
                </c:pt>
                <c:pt idx="10574">
                  <c:v>7.6086249999999994E-2</c:v>
                </c:pt>
                <c:pt idx="10575">
                  <c:v>7.6035139000000002E-2</c:v>
                </c:pt>
                <c:pt idx="10576">
                  <c:v>7.6077765000000006E-2</c:v>
                </c:pt>
                <c:pt idx="10577">
                  <c:v>7.6028264999999998E-2</c:v>
                </c:pt>
                <c:pt idx="10578">
                  <c:v>7.6069291999999997E-2</c:v>
                </c:pt>
                <c:pt idx="10579">
                  <c:v>7.6021217000000002E-2</c:v>
                </c:pt>
                <c:pt idx="10580">
                  <c:v>7.6060805999999995E-2</c:v>
                </c:pt>
                <c:pt idx="10581">
                  <c:v>7.6014010000000007E-2</c:v>
                </c:pt>
                <c:pt idx="10582">
                  <c:v>7.6052287999999996E-2</c:v>
                </c:pt>
                <c:pt idx="10583">
                  <c:v>7.6006651999999994E-2</c:v>
                </c:pt>
                <c:pt idx="10584">
                  <c:v>7.6043719999999995E-2</c:v>
                </c:pt>
                <c:pt idx="10585">
                  <c:v>7.5999149000000002E-2</c:v>
                </c:pt>
                <c:pt idx="10586">
                  <c:v>7.603509E-2</c:v>
                </c:pt>
                <c:pt idx="10587">
                  <c:v>7.5991506E-2</c:v>
                </c:pt>
                <c:pt idx="10588">
                  <c:v>7.6026384000000002E-2</c:v>
                </c:pt>
                <c:pt idx="10589">
                  <c:v>7.5983725000000002E-2</c:v>
                </c:pt>
                <c:pt idx="10590">
                  <c:v>7.6017593999999994E-2</c:v>
                </c:pt>
                <c:pt idx="10591">
                  <c:v>7.5975808000000006E-2</c:v>
                </c:pt>
                <c:pt idx="10592">
                  <c:v>7.6008708999999994E-2</c:v>
                </c:pt>
                <c:pt idx="10593">
                  <c:v>7.5967754999999998E-2</c:v>
                </c:pt>
                <c:pt idx="10594">
                  <c:v>7.5999720000000007E-2</c:v>
                </c:pt>
                <c:pt idx="10595">
                  <c:v>7.5959568000000005E-2</c:v>
                </c:pt>
                <c:pt idx="10596">
                  <c:v>7.5990618999999995E-2</c:v>
                </c:pt>
                <c:pt idx="10597">
                  <c:v>7.5951245000000001E-2</c:v>
                </c:pt>
                <c:pt idx="10598">
                  <c:v>7.5981396000000007E-2</c:v>
                </c:pt>
                <c:pt idx="10599">
                  <c:v>7.5942788999999997E-2</c:v>
                </c:pt>
                <c:pt idx="10600">
                  <c:v>7.5972044000000002E-2</c:v>
                </c:pt>
                <c:pt idx="10601">
                  <c:v>7.5934198999999994E-2</c:v>
                </c:pt>
                <c:pt idx="10602">
                  <c:v>7.5962553000000002E-2</c:v>
                </c:pt>
                <c:pt idx="10603">
                  <c:v>7.5925476000000006E-2</c:v>
                </c:pt>
                <c:pt idx="10604">
                  <c:v>7.5952913999999996E-2</c:v>
                </c:pt>
                <c:pt idx="10605">
                  <c:v>7.5916623000000003E-2</c:v>
                </c:pt>
                <c:pt idx="10606">
                  <c:v>7.5943116000000005E-2</c:v>
                </c:pt>
                <c:pt idx="10607">
                  <c:v>7.5907642999999997E-2</c:v>
                </c:pt>
                <c:pt idx="10608">
                  <c:v>7.5933147000000006E-2</c:v>
                </c:pt>
                <c:pt idx="10609">
                  <c:v>7.5898541999999999E-2</c:v>
                </c:pt>
                <c:pt idx="10610">
                  <c:v>7.5922991999999995E-2</c:v>
                </c:pt>
                <c:pt idx="10611">
                  <c:v>7.5889329000000005E-2</c:v>
                </c:pt>
                <c:pt idx="10612">
                  <c:v>7.5912631999999994E-2</c:v>
                </c:pt>
                <c:pt idx="10613">
                  <c:v>7.5880017999999994E-2</c:v>
                </c:pt>
                <c:pt idx="10614">
                  <c:v>7.5902040000000004E-2</c:v>
                </c:pt>
                <c:pt idx="10615">
                  <c:v>7.5870633000000007E-2</c:v>
                </c:pt>
                <c:pt idx="10616">
                  <c:v>7.5891178000000004E-2</c:v>
                </c:pt>
                <c:pt idx="10617">
                  <c:v>7.5861215999999995E-2</c:v>
                </c:pt>
                <c:pt idx="10618">
                  <c:v>7.5879983999999998E-2</c:v>
                </c:pt>
                <c:pt idx="10619">
                  <c:v>7.5851839000000004E-2</c:v>
                </c:pt>
                <c:pt idx="10620">
                  <c:v>7.5868350000000001E-2</c:v>
                </c:pt>
                <c:pt idx="10621">
                  <c:v>7.5842644000000001E-2</c:v>
                </c:pt>
                <c:pt idx="10622">
                  <c:v>7.5856061000000002E-2</c:v>
                </c:pt>
                <c:pt idx="10623">
                  <c:v>7.5833948999999998E-2</c:v>
                </c:pt>
                <c:pt idx="10624">
                  <c:v>7.5842608000000006E-2</c:v>
                </c:pt>
                <c:pt idx="10625">
                  <c:v>7.5826599999999994E-2</c:v>
                </c:pt>
                <c:pt idx="10626">
                  <c:v>7.5826424000000003E-2</c:v>
                </c:pt>
                <c:pt idx="10627">
                  <c:v>7.5823823999999998E-2</c:v>
                </c:pt>
                <c:pt idx="10628">
                  <c:v>7.5799477000000004E-2</c:v>
                </c:pt>
                <c:pt idx="10629">
                  <c:v>7.5853706000000007E-2</c:v>
                </c:pt>
                <c:pt idx="10630">
                  <c:v>7.5377318999999998E-2</c:v>
                </c:pt>
                <c:pt idx="10631">
                  <c:v>7.4253015000000006E-2</c:v>
                </c:pt>
                <c:pt idx="10632">
                  <c:v>7.3324571000000005E-2</c:v>
                </c:pt>
                <c:pt idx="10633">
                  <c:v>7.2257123000000006E-2</c:v>
                </c:pt>
                <c:pt idx="10634">
                  <c:v>7.1304458000000001E-2</c:v>
                </c:pt>
                <c:pt idx="10635">
                  <c:v>7.0250467999999996E-2</c:v>
                </c:pt>
                <c:pt idx="10636">
                  <c:v>6.9288894000000004E-2</c:v>
                </c:pt>
                <c:pt idx="10637">
                  <c:v>6.8241069000000001E-2</c:v>
                </c:pt>
                <c:pt idx="10638">
                  <c:v>6.7274654000000003E-2</c:v>
                </c:pt>
                <c:pt idx="10639">
                  <c:v>6.623047E-2</c:v>
                </c:pt>
                <c:pt idx="10640">
                  <c:v>6.5260909000000006E-2</c:v>
                </c:pt>
                <c:pt idx="10641">
                  <c:v>6.4219135999999996E-2</c:v>
                </c:pt>
                <c:pt idx="10642">
                  <c:v>6.3247393999999998E-2</c:v>
                </c:pt>
                <c:pt idx="10643">
                  <c:v>6.2207180000000001E-2</c:v>
                </c:pt>
                <c:pt idx="10644">
                  <c:v>6.1234115999999998E-2</c:v>
                </c:pt>
                <c:pt idx="10645">
                  <c:v>6.0194431999999999E-2</c:v>
                </c:pt>
                <c:pt idx="10646">
                  <c:v>5.9221505000000001E-2</c:v>
                </c:pt>
                <c:pt idx="10647">
                  <c:v>5.8179913999999999E-2</c:v>
                </c:pt>
                <c:pt idx="10648">
                  <c:v>5.7211860000000003E-2</c:v>
                </c:pt>
                <c:pt idx="10649">
                  <c:v>5.6157230000000002E-2</c:v>
                </c:pt>
                <c:pt idx="10650">
                  <c:v>5.5229962E-2</c:v>
                </c:pt>
                <c:pt idx="10651">
                  <c:v>5.3750042999999997E-2</c:v>
                </c:pt>
                <c:pt idx="10652">
                  <c:v>5.1584399000000003E-2</c:v>
                </c:pt>
                <c:pt idx="10653">
                  <c:v>5.0107525E-2</c:v>
                </c:pt>
                <c:pt idx="10654">
                  <c:v>4.9173640999999997E-2</c:v>
                </c:pt>
                <c:pt idx="10655">
                  <c:v>4.8128445999999998E-2</c:v>
                </c:pt>
                <c:pt idx="10656">
                  <c:v>4.7146535000000003E-2</c:v>
                </c:pt>
                <c:pt idx="10657">
                  <c:v>4.6121779000000002E-2</c:v>
                </c:pt>
                <c:pt idx="10658">
                  <c:v>4.5126253999999998E-2</c:v>
                </c:pt>
                <c:pt idx="10659">
                  <c:v>4.4112973999999999E-2</c:v>
                </c:pt>
                <c:pt idx="10660">
                  <c:v>4.3105425000000003E-2</c:v>
                </c:pt>
                <c:pt idx="10661">
                  <c:v>4.2105863E-2</c:v>
                </c:pt>
                <c:pt idx="10662">
                  <c:v>4.1080442000000002E-2</c:v>
                </c:pt>
                <c:pt idx="10663">
                  <c:v>4.0105947000000003E-2</c:v>
                </c:pt>
                <c:pt idx="10664">
                  <c:v>3.9039499999999998E-2</c:v>
                </c:pt>
                <c:pt idx="10665">
                  <c:v>3.8149873000000001E-2</c:v>
                </c:pt>
                <c:pt idx="10666">
                  <c:v>3.6569428000000001E-2</c:v>
                </c:pt>
                <c:pt idx="10667">
                  <c:v>3.4959744000000001E-2</c:v>
                </c:pt>
                <c:pt idx="10668">
                  <c:v>3.4096669000000003E-2</c:v>
                </c:pt>
                <c:pt idx="10669">
                  <c:v>3.3008760999999998E-2</c:v>
                </c:pt>
                <c:pt idx="10670">
                  <c:v>3.2044256E-2</c:v>
                </c:pt>
                <c:pt idx="10671">
                  <c:v>3.1029416000000001E-2</c:v>
                </c:pt>
                <c:pt idx="10672">
                  <c:v>2.9963515999999999E-2</c:v>
                </c:pt>
                <c:pt idx="10673">
                  <c:v>2.9470379000000001E-2</c:v>
                </c:pt>
                <c:pt idx="10674">
                  <c:v>2.9121946999999999E-2</c:v>
                </c:pt>
                <c:pt idx="10675">
                  <c:v>2.7908617E-2</c:v>
                </c:pt>
                <c:pt idx="10676">
                  <c:v>2.7046336000000001E-2</c:v>
                </c:pt>
                <c:pt idx="10677">
                  <c:v>2.5917695000000001E-2</c:v>
                </c:pt>
                <c:pt idx="10678">
                  <c:v>2.5014551999999999E-2</c:v>
                </c:pt>
                <c:pt idx="10679">
                  <c:v>2.3910813999999999E-2</c:v>
                </c:pt>
                <c:pt idx="10680">
                  <c:v>2.2989889999999999E-2</c:v>
                </c:pt>
                <c:pt idx="10681">
                  <c:v>2.1899861E-2</c:v>
                </c:pt>
                <c:pt idx="10682">
                  <c:v>2.0966695E-2</c:v>
                </c:pt>
                <c:pt idx="10683">
                  <c:v>1.9888701000000002E-2</c:v>
                </c:pt>
                <c:pt idx="10684">
                  <c:v>1.8940634000000001E-2</c:v>
                </c:pt>
                <c:pt idx="10685">
                  <c:v>1.7885712000000002E-2</c:v>
                </c:pt>
                <c:pt idx="10686">
                  <c:v>1.6883934999999999E-2</c:v>
                </c:pt>
                <c:pt idx="10687">
                  <c:v>1.62741E-2</c:v>
                </c:pt>
                <c:pt idx="10688">
                  <c:v>1.6462871E-2</c:v>
                </c:pt>
                <c:pt idx="10689">
                  <c:v>1.6281276000000001E-2</c:v>
                </c:pt>
                <c:pt idx="10690">
                  <c:v>1.6470205000000002E-2</c:v>
                </c:pt>
                <c:pt idx="10691">
                  <c:v>1.5859369000000002E-2</c:v>
                </c:pt>
                <c:pt idx="10692">
                  <c:v>1.4858672E-2</c:v>
                </c:pt>
                <c:pt idx="10693">
                  <c:v>1.380031E-2</c:v>
                </c:pt>
                <c:pt idx="10694">
                  <c:v>1.2857122E-2</c:v>
                </c:pt>
                <c:pt idx="10695">
                  <c:v>1.1767376E-2</c:v>
                </c:pt>
                <c:pt idx="10696">
                  <c:v>1.0856421E-2</c:v>
                </c:pt>
                <c:pt idx="10697">
                  <c:v>9.7052704000000004E-3</c:v>
                </c:pt>
                <c:pt idx="10698">
                  <c:v>9.2485103000000003E-3</c:v>
                </c:pt>
                <c:pt idx="10699">
                  <c:v>9.2743328999999996E-3</c:v>
                </c:pt>
                <c:pt idx="10700">
                  <c:v>9.2700957999999993E-3</c:v>
                </c:pt>
                <c:pt idx="10701">
                  <c:v>9.2384948000000001E-3</c:v>
                </c:pt>
                <c:pt idx="10702">
                  <c:v>9.2583339000000004E-3</c:v>
                </c:pt>
                <c:pt idx="10703">
                  <c:v>9.2130788999999994E-3</c:v>
                </c:pt>
                <c:pt idx="10704">
                  <c:v>9.2414566999999993E-3</c:v>
                </c:pt>
                <c:pt idx="10705">
                  <c:v>9.1899605999999998E-3</c:v>
                </c:pt>
                <c:pt idx="10706">
                  <c:v>9.2227557999999994E-3</c:v>
                </c:pt>
                <c:pt idx="10707">
                  <c:v>9.1675309999999996E-3</c:v>
                </c:pt>
                <c:pt idx="10708">
                  <c:v>9.2031131999999998E-3</c:v>
                </c:pt>
                <c:pt idx="10709">
                  <c:v>9.1452595000000008E-3</c:v>
                </c:pt>
                <c:pt idx="10710">
                  <c:v>9.1828649000000005E-3</c:v>
                </c:pt>
                <c:pt idx="10711">
                  <c:v>9.1229172000000004E-3</c:v>
                </c:pt>
                <c:pt idx="10712">
                  <c:v>9.1621693000000001E-3</c:v>
                </c:pt>
                <c:pt idx="10713">
                  <c:v>9.1003855000000005E-3</c:v>
                </c:pt>
                <c:pt idx="10714">
                  <c:v>9.1411137E-3</c:v>
                </c:pt>
                <c:pt idx="10715">
                  <c:v>9.0775925000000004E-3</c:v>
                </c:pt>
                <c:pt idx="10716">
                  <c:v>9.1197545000000005E-3</c:v>
                </c:pt>
                <c:pt idx="10717">
                  <c:v>9.0544869000000004E-3</c:v>
                </c:pt>
                <c:pt idx="10718">
                  <c:v>9.0981349000000006E-3</c:v>
                </c:pt>
                <c:pt idx="10719">
                  <c:v>9.0310252000000008E-3</c:v>
                </c:pt>
                <c:pt idx="10720">
                  <c:v>9.0762953000000004E-3</c:v>
                </c:pt>
                <c:pt idx="10721">
                  <c:v>9.0071629000000007E-3</c:v>
                </c:pt>
                <c:pt idx="10722">
                  <c:v>9.0542807999999999E-3</c:v>
                </c:pt>
                <c:pt idx="10723">
                  <c:v>8.9828462999999997E-3</c:v>
                </c:pt>
                <c:pt idx="10724">
                  <c:v>9.0321506000000003E-3</c:v>
                </c:pt>
                <c:pt idx="10725">
                  <c:v>8.9580017000000008E-3</c:v>
                </c:pt>
                <c:pt idx="10726">
                  <c:v>9.0099928999999995E-3</c:v>
                </c:pt>
                <c:pt idx="10727">
                  <c:v>8.9325143999999992E-3</c:v>
                </c:pt>
                <c:pt idx="10728">
                  <c:v>8.9879542999999999E-3</c:v>
                </c:pt>
                <c:pt idx="10729">
                  <c:v>8.9061847999999996E-3</c:v>
                </c:pt>
                <c:pt idx="10730">
                  <c:v>8.9663095000000002E-3</c:v>
                </c:pt>
                <c:pt idx="10731">
                  <c:v>8.8786117000000005E-3</c:v>
                </c:pt>
                <c:pt idx="10732">
                  <c:v>8.9456663999999998E-3</c:v>
                </c:pt>
                <c:pt idx="10733">
                  <c:v>8.8488061000000003E-3</c:v>
                </c:pt>
                <c:pt idx="10734">
                  <c:v>8.9277698000000006E-3</c:v>
                </c:pt>
                <c:pt idx="10735">
                  <c:v>8.8132841000000007E-3</c:v>
                </c:pt>
                <c:pt idx="10736">
                  <c:v>8.9210083999999995E-3</c:v>
                </c:pt>
                <c:pt idx="10737">
                  <c:v>8.7434211000000008E-3</c:v>
                </c:pt>
                <c:pt idx="10738">
                  <c:v>9.3106534000000005E-3</c:v>
                </c:pt>
                <c:pt idx="10739">
                  <c:v>1.0301084E-2</c:v>
                </c:pt>
                <c:pt idx="10740">
                  <c:v>1.1334502E-2</c:v>
                </c:pt>
                <c:pt idx="10741">
                  <c:v>1.2246094000000001E-2</c:v>
                </c:pt>
                <c:pt idx="10742">
                  <c:v>1.3340589999999999E-2</c:v>
                </c:pt>
                <c:pt idx="10743">
                  <c:v>1.4157878E-2</c:v>
                </c:pt>
                <c:pt idx="10744">
                  <c:v>1.5769554000000002E-2</c:v>
                </c:pt>
                <c:pt idx="10745">
                  <c:v>1.7307177E-2</c:v>
                </c:pt>
                <c:pt idx="10746">
                  <c:v>1.8196789000000001E-2</c:v>
                </c:pt>
                <c:pt idx="10747">
                  <c:v>1.9221648000000001E-2</c:v>
                </c:pt>
                <c:pt idx="10748">
                  <c:v>2.0195323000000001E-2</c:v>
                </c:pt>
                <c:pt idx="10749">
                  <c:v>2.1179536999999998E-2</c:v>
                </c:pt>
                <c:pt idx="10750">
                  <c:v>2.2178048999999998E-2</c:v>
                </c:pt>
                <c:pt idx="10751">
                  <c:v>2.3144459999999999E-2</c:v>
                </c:pt>
                <c:pt idx="10752">
                  <c:v>2.4156438999999998E-2</c:v>
                </c:pt>
                <c:pt idx="10753">
                  <c:v>2.5111432999999999E-2</c:v>
                </c:pt>
                <c:pt idx="10754">
                  <c:v>2.6133096000000001E-2</c:v>
                </c:pt>
                <c:pt idx="10755">
                  <c:v>2.7078891000000001E-2</c:v>
                </c:pt>
                <c:pt idx="10756">
                  <c:v>2.8109094000000001E-2</c:v>
                </c:pt>
                <c:pt idx="10757">
                  <c:v>2.9045983000000001E-2</c:v>
                </c:pt>
                <c:pt idx="10758">
                  <c:v>3.0085223000000001E-2</c:v>
                </c:pt>
                <c:pt idx="10759">
                  <c:v>3.1011833999999999E-2</c:v>
                </c:pt>
                <c:pt idx="10760">
                  <c:v>3.2062617000000002E-2</c:v>
                </c:pt>
                <c:pt idx="10761">
                  <c:v>3.2974757E-2</c:v>
                </c:pt>
                <c:pt idx="10762">
                  <c:v>3.4044109000000003E-2</c:v>
                </c:pt>
                <c:pt idx="10763">
                  <c:v>3.4929325999999997E-2</c:v>
                </c:pt>
                <c:pt idx="10764">
                  <c:v>3.6042098000000002E-2</c:v>
                </c:pt>
                <c:pt idx="10765">
                  <c:v>3.6836967999999998E-2</c:v>
                </c:pt>
                <c:pt idx="10766">
                  <c:v>3.8475659000000002E-2</c:v>
                </c:pt>
                <c:pt idx="10767">
                  <c:v>3.9951535000000003E-2</c:v>
                </c:pt>
                <c:pt idx="10768">
                  <c:v>4.1293429999999999E-2</c:v>
                </c:pt>
                <c:pt idx="10769">
                  <c:v>4.3493504000000002E-2</c:v>
                </c:pt>
                <c:pt idx="10770">
                  <c:v>4.4918593999999999E-2</c:v>
                </c:pt>
                <c:pt idx="10771">
                  <c:v>4.5842927999999998E-2</c:v>
                </c:pt>
                <c:pt idx="10772">
                  <c:v>4.6865243000000001E-2</c:v>
                </c:pt>
                <c:pt idx="10773">
                  <c:v>4.7814391999999997E-2</c:v>
                </c:pt>
                <c:pt idx="10774">
                  <c:v>4.8836292000000003E-2</c:v>
                </c:pt>
                <c:pt idx="10775">
                  <c:v>4.9778997999999998E-2</c:v>
                </c:pt>
                <c:pt idx="10776">
                  <c:v>5.0810161999999999E-2</c:v>
                </c:pt>
                <c:pt idx="10777">
                  <c:v>5.1740274000000003E-2</c:v>
                </c:pt>
                <c:pt idx="10778">
                  <c:v>5.2788548999999997E-2</c:v>
                </c:pt>
                <c:pt idx="10779">
                  <c:v>5.3690700000000001E-2</c:v>
                </c:pt>
                <c:pt idx="10780">
                  <c:v>5.4799387999999997E-2</c:v>
                </c:pt>
                <c:pt idx="10781">
                  <c:v>5.5245847000000001E-2</c:v>
                </c:pt>
                <c:pt idx="10782">
                  <c:v>5.5179487999999999E-2</c:v>
                </c:pt>
                <c:pt idx="10783">
                  <c:v>5.5170280000000002E-2</c:v>
                </c:pt>
                <c:pt idx="10784">
                  <c:v>5.5164297000000001E-2</c:v>
                </c:pt>
                <c:pt idx="10785">
                  <c:v>5.512715E-2</c:v>
                </c:pt>
                <c:pt idx="10786">
                  <c:v>5.5138342E-2</c:v>
                </c:pt>
                <c:pt idx="10787">
                  <c:v>5.5088278999999997E-2</c:v>
                </c:pt>
                <c:pt idx="10788">
                  <c:v>5.5109752999999997E-2</c:v>
                </c:pt>
                <c:pt idx="10789">
                  <c:v>5.505032E-2</c:v>
                </c:pt>
                <c:pt idx="10790">
                  <c:v>5.5080230000000001E-2</c:v>
                </c:pt>
                <c:pt idx="10791">
                  <c:v>5.5012255000000003E-2</c:v>
                </c:pt>
                <c:pt idx="10792">
                  <c:v>5.5050490000000001E-2</c:v>
                </c:pt>
                <c:pt idx="10793">
                  <c:v>5.4973491999999999E-2</c:v>
                </c:pt>
                <c:pt idx="10794">
                  <c:v>5.5021108999999999E-2</c:v>
                </c:pt>
                <c:pt idx="10795">
                  <c:v>5.4933379999999997E-2</c:v>
                </c:pt>
                <c:pt idx="10796">
                  <c:v>5.4992918000000002E-2</c:v>
                </c:pt>
                <c:pt idx="10797">
                  <c:v>5.4890753E-2</c:v>
                </c:pt>
                <c:pt idx="10798">
                  <c:v>5.4967714000000001E-2</c:v>
                </c:pt>
                <c:pt idx="10799">
                  <c:v>5.4842571E-2</c:v>
                </c:pt>
                <c:pt idx="10800">
                  <c:v>5.4951270000000003E-2</c:v>
                </c:pt>
                <c:pt idx="10801">
                  <c:v>5.4775870999999997E-2</c:v>
                </c:pt>
                <c:pt idx="10802">
                  <c:v>5.4983101E-2</c:v>
                </c:pt>
                <c:pt idx="10803">
                  <c:v>5.4269886000000003E-2</c:v>
                </c:pt>
                <c:pt idx="10804">
                  <c:v>5.3812767999999997E-2</c:v>
                </c:pt>
                <c:pt idx="10805">
                  <c:v>5.3367696999999999E-2</c:v>
                </c:pt>
                <c:pt idx="10806">
                  <c:v>5.2248237000000003E-2</c:v>
                </c:pt>
                <c:pt idx="10807">
                  <c:v>5.1261170000000002E-2</c:v>
                </c:pt>
                <c:pt idx="10808">
                  <c:v>5.0246971000000001E-2</c:v>
                </c:pt>
                <c:pt idx="10809">
                  <c:v>4.9199705000000003E-2</c:v>
                </c:pt>
                <c:pt idx="10810">
                  <c:v>4.8231574999999999E-2</c:v>
                </c:pt>
                <c:pt idx="10811">
                  <c:v>4.7140493999999998E-2</c:v>
                </c:pt>
                <c:pt idx="10812">
                  <c:v>4.6221355999999998E-2</c:v>
                </c:pt>
                <c:pt idx="10813">
                  <c:v>4.5063696E-2</c:v>
                </c:pt>
                <c:pt idx="10814">
                  <c:v>4.4261017999999999E-2</c:v>
                </c:pt>
                <c:pt idx="10815">
                  <c:v>4.2542251000000003E-2</c:v>
                </c:pt>
                <c:pt idx="10816">
                  <c:v>4.1112203E-2</c:v>
                </c:pt>
                <c:pt idx="10817">
                  <c:v>3.9582718000000003E-2</c:v>
                </c:pt>
                <c:pt idx="10818">
                  <c:v>3.7995506999999998E-2</c:v>
                </c:pt>
                <c:pt idx="10819">
                  <c:v>3.6655926999999998E-2</c:v>
                </c:pt>
                <c:pt idx="10820">
                  <c:v>3.4440057000000003E-2</c:v>
                </c:pt>
                <c:pt idx="10821">
                  <c:v>3.2541430000000003E-2</c:v>
                </c:pt>
                <c:pt idx="10822">
                  <c:v>3.0439019000000001E-2</c:v>
                </c:pt>
                <c:pt idx="10823">
                  <c:v>2.8478053E-2</c:v>
                </c:pt>
                <c:pt idx="10824">
                  <c:v>2.6418686E-2</c:v>
                </c:pt>
                <c:pt idx="10825">
                  <c:v>2.4422405000000001E-2</c:v>
                </c:pt>
                <c:pt idx="10826">
                  <c:v>2.2396524000000001E-2</c:v>
                </c:pt>
                <c:pt idx="10827">
                  <c:v>2.0359938000000001E-2</c:v>
                </c:pt>
                <c:pt idx="10828">
                  <c:v>1.8404119E-2</c:v>
                </c:pt>
                <c:pt idx="10829">
                  <c:v>1.5904134E-2</c:v>
                </c:pt>
                <c:pt idx="10830">
                  <c:v>1.2779568999999999E-2</c:v>
                </c:pt>
                <c:pt idx="10831">
                  <c:v>9.8187211000000003E-3</c:v>
                </c:pt>
                <c:pt idx="10832">
                  <c:v>6.7588913E-3</c:v>
                </c:pt>
                <c:pt idx="10833">
                  <c:v>3.7664546E-3</c:v>
                </c:pt>
                <c:pt idx="10834">
                  <c:v>7.2689683000000003E-4</c:v>
                </c:pt>
                <c:pt idx="10835">
                  <c:v>-2.2810486000000001E-3</c:v>
                </c:pt>
                <c:pt idx="10836">
                  <c:v>-5.3081331000000001E-3</c:v>
                </c:pt>
                <c:pt idx="10837">
                  <c:v>-8.3272412999999997E-3</c:v>
                </c:pt>
                <c:pt idx="10838">
                  <c:v>-1.1344422E-2</c:v>
                </c:pt>
                <c:pt idx="10839">
                  <c:v>-1.4373189E-2</c:v>
                </c:pt>
                <c:pt idx="10840">
                  <c:v>-1.7381227999999999E-2</c:v>
                </c:pt>
                <c:pt idx="10841">
                  <c:v>-2.0419482999999999E-2</c:v>
                </c:pt>
                <c:pt idx="10842">
                  <c:v>-2.3417996999999999E-2</c:v>
                </c:pt>
                <c:pt idx="10843">
                  <c:v>-2.6466725E-2</c:v>
                </c:pt>
                <c:pt idx="10844">
                  <c:v>-2.9453966000000002E-2</c:v>
                </c:pt>
                <c:pt idx="10845">
                  <c:v>-3.2516019E-2</c:v>
                </c:pt>
                <c:pt idx="10846">
                  <c:v>-3.5487297000000001E-2</c:v>
                </c:pt>
                <c:pt idx="10847">
                  <c:v>-3.8570901999999997E-2</c:v>
                </c:pt>
                <c:pt idx="10848">
                  <c:v>-4.1509588E-2</c:v>
                </c:pt>
                <c:pt idx="10849">
                  <c:v>-4.4659939000000003E-2</c:v>
                </c:pt>
                <c:pt idx="10850">
                  <c:v>-4.7135753000000002E-2</c:v>
                </c:pt>
                <c:pt idx="10851">
                  <c:v>-4.9120796000000001E-2</c:v>
                </c:pt>
                <c:pt idx="10852">
                  <c:v>-5.1129090000000002E-2</c:v>
                </c:pt>
                <c:pt idx="10853">
                  <c:v>-5.3190915999999998E-2</c:v>
                </c:pt>
                <c:pt idx="10854">
                  <c:v>-5.5149341999999997E-2</c:v>
                </c:pt>
                <c:pt idx="10855">
                  <c:v>-5.726125E-2</c:v>
                </c:pt>
                <c:pt idx="10856">
                  <c:v>-5.9154194E-2</c:v>
                </c:pt>
                <c:pt idx="10857">
                  <c:v>-6.1381638000000002E-2</c:v>
                </c:pt>
                <c:pt idx="10858">
                  <c:v>-6.2714996999999995E-2</c:v>
                </c:pt>
                <c:pt idx="10859">
                  <c:v>-6.4314287999999997E-2</c:v>
                </c:pt>
                <c:pt idx="10860">
                  <c:v>-6.5838073999999996E-2</c:v>
                </c:pt>
                <c:pt idx="10861">
                  <c:v>-6.7279913999999996E-2</c:v>
                </c:pt>
                <c:pt idx="10862">
                  <c:v>-6.8994145000000007E-2</c:v>
                </c:pt>
                <c:pt idx="10863">
                  <c:v>-6.9807794000000006E-2</c:v>
                </c:pt>
                <c:pt idx="10864">
                  <c:v>-7.0962491000000003E-2</c:v>
                </c:pt>
                <c:pt idx="10865">
                  <c:v>-7.1891599E-2</c:v>
                </c:pt>
                <c:pt idx="10866">
                  <c:v>-7.2980899000000002E-2</c:v>
                </c:pt>
                <c:pt idx="10867">
                  <c:v>-7.3959978999999995E-2</c:v>
                </c:pt>
                <c:pt idx="10868">
                  <c:v>-7.4999519000000001E-2</c:v>
                </c:pt>
                <c:pt idx="10869">
                  <c:v>-7.6055250000000005E-2</c:v>
                </c:pt>
                <c:pt idx="10870">
                  <c:v>-7.6627389000000004E-2</c:v>
                </c:pt>
                <c:pt idx="10871">
                  <c:v>-7.6517678000000006E-2</c:v>
                </c:pt>
                <c:pt idx="10872">
                  <c:v>-7.6627046000000004E-2</c:v>
                </c:pt>
                <c:pt idx="10873">
                  <c:v>-7.6583982999999994E-2</c:v>
                </c:pt>
                <c:pt idx="10874">
                  <c:v>-7.6660787999999994E-2</c:v>
                </c:pt>
                <c:pt idx="10875">
                  <c:v>-7.6639288999999999E-2</c:v>
                </c:pt>
                <c:pt idx="10876">
                  <c:v>-7.6699982E-2</c:v>
                </c:pt>
                <c:pt idx="10877">
                  <c:v>-7.6692096000000001E-2</c:v>
                </c:pt>
                <c:pt idx="10878">
                  <c:v>-7.6740932999999997E-2</c:v>
                </c:pt>
                <c:pt idx="10879">
                  <c:v>-7.6744481000000003E-2</c:v>
                </c:pt>
                <c:pt idx="10880">
                  <c:v>-7.6782123999999993E-2</c:v>
                </c:pt>
                <c:pt idx="10881">
                  <c:v>-7.6797927000000002E-2</c:v>
                </c:pt>
                <c:pt idx="10882">
                  <c:v>-7.6821560999999997E-2</c:v>
                </c:pt>
                <c:pt idx="10883">
                  <c:v>-7.6855968999999996E-2</c:v>
                </c:pt>
                <c:pt idx="10884">
                  <c:v>-7.6850979E-2</c:v>
                </c:pt>
                <c:pt idx="10885">
                  <c:v>-7.6946880999999995E-2</c:v>
                </c:pt>
                <c:pt idx="10886">
                  <c:v>-7.6485776000000005E-2</c:v>
                </c:pt>
                <c:pt idx="10887">
                  <c:v>-7.5407571000000007E-2</c:v>
                </c:pt>
                <c:pt idx="10888">
                  <c:v>-7.4490440000000005E-2</c:v>
                </c:pt>
                <c:pt idx="10889">
                  <c:v>-7.3473544000000002E-2</c:v>
                </c:pt>
                <c:pt idx="10890">
                  <c:v>-7.2528057000000007E-2</c:v>
                </c:pt>
                <c:pt idx="10891">
                  <c:v>-7.1529402000000006E-2</c:v>
                </c:pt>
                <c:pt idx="10892">
                  <c:v>-7.0570342999999994E-2</c:v>
                </c:pt>
                <c:pt idx="10893">
                  <c:v>-6.9583413999999996E-2</c:v>
                </c:pt>
                <c:pt idx="10894">
                  <c:v>-6.8613740000000006E-2</c:v>
                </c:pt>
                <c:pt idx="10895">
                  <c:v>-6.7637600000000006E-2</c:v>
                </c:pt>
                <c:pt idx="10896">
                  <c:v>-6.6656703999999997E-2</c:v>
                </c:pt>
                <c:pt idx="10897">
                  <c:v>-6.5693568999999993E-2</c:v>
                </c:pt>
                <c:pt idx="10898">
                  <c:v>-6.4696983999999999E-2</c:v>
                </c:pt>
                <c:pt idx="10899">
                  <c:v>-6.3755320000000004E-2</c:v>
                </c:pt>
                <c:pt idx="10900">
                  <c:v>-6.2725483999999998E-2</c:v>
                </c:pt>
                <c:pt idx="10901">
                  <c:v>-6.1852691000000001E-2</c:v>
                </c:pt>
                <c:pt idx="10902">
                  <c:v>-6.0354336000000001E-2</c:v>
                </c:pt>
                <c:pt idx="10903">
                  <c:v>-5.8330690999999997E-2</c:v>
                </c:pt>
                <c:pt idx="10904">
                  <c:v>-5.6319807E-2</c:v>
                </c:pt>
                <c:pt idx="10905">
                  <c:v>-5.4809503000000002E-2</c:v>
                </c:pt>
                <c:pt idx="10906">
                  <c:v>-5.3947809999999999E-2</c:v>
                </c:pt>
                <c:pt idx="10907">
                  <c:v>-5.2909828999999999E-2</c:v>
                </c:pt>
                <c:pt idx="10908">
                  <c:v>-5.1973282000000003E-2</c:v>
                </c:pt>
                <c:pt idx="10909">
                  <c:v>-5.0979722999999998E-2</c:v>
                </c:pt>
                <c:pt idx="10910">
                  <c:v>-5.0000492000000001E-2</c:v>
                </c:pt>
                <c:pt idx="10911">
                  <c:v>-4.9076951000000001E-2</c:v>
                </c:pt>
                <c:pt idx="10912">
                  <c:v>-4.7636082000000003E-2</c:v>
                </c:pt>
                <c:pt idx="10913">
                  <c:v>-4.5542051E-2</c:v>
                </c:pt>
                <c:pt idx="10914">
                  <c:v>-4.3642747000000003E-2</c:v>
                </c:pt>
                <c:pt idx="10915">
                  <c:v>-4.1611507999999998E-2</c:v>
                </c:pt>
                <c:pt idx="10916">
                  <c:v>-3.9683003000000001E-2</c:v>
                </c:pt>
                <c:pt idx="10917">
                  <c:v>-3.7670268999999999E-2</c:v>
                </c:pt>
                <c:pt idx="10918">
                  <c:v>-3.5728360000000001E-2</c:v>
                </c:pt>
                <c:pt idx="10919">
                  <c:v>-3.3726710999999999E-2</c:v>
                </c:pt>
                <c:pt idx="10920">
                  <c:v>-3.1775221999999999E-2</c:v>
                </c:pt>
                <c:pt idx="10921">
                  <c:v>-2.9782825999999998E-2</c:v>
                </c:pt>
                <c:pt idx="10922">
                  <c:v>-2.7822142000000001E-2</c:v>
                </c:pt>
                <c:pt idx="10923">
                  <c:v>-2.5840036E-2</c:v>
                </c:pt>
                <c:pt idx="10924">
                  <c:v>-2.3867181000000001E-2</c:v>
                </c:pt>
                <c:pt idx="10925">
                  <c:v>-2.1901825E-2</c:v>
                </c:pt>
                <c:pt idx="10926">
                  <c:v>-1.9902122000000001E-2</c:v>
                </c:pt>
                <c:pt idx="10927">
                  <c:v>-1.7996416000000001E-2</c:v>
                </c:pt>
                <c:pt idx="10928">
                  <c:v>-1.5542413E-2</c:v>
                </c:pt>
                <c:pt idx="10929">
                  <c:v>-1.2460659000000001E-2</c:v>
                </c:pt>
                <c:pt idx="10930">
                  <c:v>-9.5526033999999999E-3</c:v>
                </c:pt>
                <c:pt idx="10931">
                  <c:v>-6.5299859999999998E-3</c:v>
                </c:pt>
                <c:pt idx="10932">
                  <c:v>-3.5958714000000002E-3</c:v>
                </c:pt>
                <c:pt idx="10933">
                  <c:v>-5.8888080000000002E-4</c:v>
                </c:pt>
                <c:pt idx="10934">
                  <c:v>2.3559161E-3</c:v>
                </c:pt>
                <c:pt idx="10935">
                  <c:v>5.3545933E-3</c:v>
                </c:pt>
                <c:pt idx="10936">
                  <c:v>8.3060294999999992E-3</c:v>
                </c:pt>
                <c:pt idx="10937">
                  <c:v>1.1298839E-2</c:v>
                </c:pt>
                <c:pt idx="10938">
                  <c:v>1.4255364E-2</c:v>
                </c:pt>
                <c:pt idx="10939">
                  <c:v>1.7243312E-2</c:v>
                </c:pt>
                <c:pt idx="10940">
                  <c:v>2.0204290999999999E-2</c:v>
                </c:pt>
                <c:pt idx="10941">
                  <c:v>2.3187745999999999E-2</c:v>
                </c:pt>
                <c:pt idx="10942">
                  <c:v>2.6153029000000001E-2</c:v>
                </c:pt>
                <c:pt idx="10943">
                  <c:v>2.9131957999999999E-2</c:v>
                </c:pt>
                <c:pt idx="10944">
                  <c:v>3.2101761999999999E-2</c:v>
                </c:pt>
                <c:pt idx="10945">
                  <c:v>3.5075756999999999E-2</c:v>
                </c:pt>
                <c:pt idx="10946">
                  <c:v>3.8050723000000002E-2</c:v>
                </c:pt>
                <c:pt idx="10947">
                  <c:v>4.1018857999999998E-2</c:v>
                </c:pt>
                <c:pt idx="10948">
                  <c:v>4.4000311E-2</c:v>
                </c:pt>
                <c:pt idx="10949">
                  <c:v>4.6960676E-2</c:v>
                </c:pt>
                <c:pt idx="10950">
                  <c:v>4.9951474000000003E-2</c:v>
                </c:pt>
                <c:pt idx="10951">
                  <c:v>5.2899544E-2</c:v>
                </c:pt>
                <c:pt idx="10952">
                  <c:v>5.5907576E-2</c:v>
                </c:pt>
                <c:pt idx="10953">
                  <c:v>5.8827280000000003E-2</c:v>
                </c:pt>
                <c:pt idx="10954">
                  <c:v>6.1896910999999999E-2</c:v>
                </c:pt>
                <c:pt idx="10955">
                  <c:v>6.4359176000000004E-2</c:v>
                </c:pt>
                <c:pt idx="10956">
                  <c:v>6.6256613000000006E-2</c:v>
                </c:pt>
                <c:pt idx="10957">
                  <c:v>6.8259359000000006E-2</c:v>
                </c:pt>
                <c:pt idx="10958">
                  <c:v>7.0222786999999995E-2</c:v>
                </c:pt>
                <c:pt idx="10959">
                  <c:v>7.2189965999999994E-2</c:v>
                </c:pt>
                <c:pt idx="10960">
                  <c:v>7.4181633999999996E-2</c:v>
                </c:pt>
                <c:pt idx="10961">
                  <c:v>7.6119888999999996E-2</c:v>
                </c:pt>
                <c:pt idx="10962">
                  <c:v>7.8146979000000005E-2</c:v>
                </c:pt>
                <c:pt idx="10963">
                  <c:v>8.0032864999999995E-2</c:v>
                </c:pt>
                <c:pt idx="10964">
                  <c:v>8.2160057999999994E-2</c:v>
                </c:pt>
                <c:pt idx="10965">
                  <c:v>8.3506977999999996E-2</c:v>
                </c:pt>
                <c:pt idx="10966">
                  <c:v>8.4971538999999999E-2</c:v>
                </c:pt>
                <c:pt idx="10967">
                  <c:v>8.6583751E-2</c:v>
                </c:pt>
                <c:pt idx="10968">
                  <c:v>8.7392404000000007E-2</c:v>
                </c:pt>
                <c:pt idx="10969">
                  <c:v>8.8447475999999997E-2</c:v>
                </c:pt>
                <c:pt idx="10970">
                  <c:v>8.9407455999999996E-2</c:v>
                </c:pt>
                <c:pt idx="10971">
                  <c:v>8.9964310000000006E-2</c:v>
                </c:pt>
                <c:pt idx="10972">
                  <c:v>8.9774118E-2</c:v>
                </c:pt>
                <c:pt idx="10973">
                  <c:v>8.9859454000000005E-2</c:v>
                </c:pt>
                <c:pt idx="10974">
                  <c:v>8.9740678000000004E-2</c:v>
                </c:pt>
                <c:pt idx="10975">
                  <c:v>8.9790394999999995E-2</c:v>
                </c:pt>
                <c:pt idx="10976">
                  <c:v>8.9694629999999997E-2</c:v>
                </c:pt>
                <c:pt idx="10977">
                  <c:v>8.9727197999999994E-2</c:v>
                </c:pt>
                <c:pt idx="10978">
                  <c:v>8.9645303999999995E-2</c:v>
                </c:pt>
                <c:pt idx="10979">
                  <c:v>8.9665547999999998E-2</c:v>
                </c:pt>
                <c:pt idx="10980">
                  <c:v>8.9595437E-2</c:v>
                </c:pt>
                <c:pt idx="10981">
                  <c:v>8.9602931999999996E-2</c:v>
                </c:pt>
                <c:pt idx="10982">
                  <c:v>8.9548631000000004E-2</c:v>
                </c:pt>
                <c:pt idx="10983">
                  <c:v>8.9531492000000004E-2</c:v>
                </c:pt>
                <c:pt idx="10984">
                  <c:v>8.9532056999999998E-2</c:v>
                </c:pt>
                <c:pt idx="10985">
                  <c:v>8.9069298000000005E-2</c:v>
                </c:pt>
                <c:pt idx="10986">
                  <c:v>8.7875445999999996E-2</c:v>
                </c:pt>
                <c:pt idx="10987">
                  <c:v>8.7007432999999995E-2</c:v>
                </c:pt>
                <c:pt idx="10988">
                  <c:v>8.5432981000000005E-2</c:v>
                </c:pt>
                <c:pt idx="10989">
                  <c:v>8.3337919999999996E-2</c:v>
                </c:pt>
                <c:pt idx="10990">
                  <c:v>8.1381688999999993E-2</c:v>
                </c:pt>
                <c:pt idx="10991">
                  <c:v>7.8883861999999999E-2</c:v>
                </c:pt>
                <c:pt idx="10992">
                  <c:v>7.5729157000000005E-2</c:v>
                </c:pt>
                <c:pt idx="10993">
                  <c:v>7.2791898999999993E-2</c:v>
                </c:pt>
                <c:pt idx="10994">
                  <c:v>6.9682725000000001E-2</c:v>
                </c:pt>
                <c:pt idx="10995">
                  <c:v>6.6735626000000006E-2</c:v>
                </c:pt>
                <c:pt idx="10996">
                  <c:v>6.3616130000000007E-2</c:v>
                </c:pt>
                <c:pt idx="10997">
                  <c:v>6.0716249999999999E-2</c:v>
                </c:pt>
                <c:pt idx="10998">
                  <c:v>5.7152367000000003E-2</c:v>
                </c:pt>
                <c:pt idx="10999">
                  <c:v>5.3067626999999999E-2</c:v>
                </c:pt>
                <c:pt idx="11000">
                  <c:v>4.9057460999999997E-2</c:v>
                </c:pt>
                <c:pt idx="11001">
                  <c:v>4.5024364999999997E-2</c:v>
                </c:pt>
                <c:pt idx="11002">
                  <c:v>4.0995128999999998E-2</c:v>
                </c:pt>
                <c:pt idx="11003">
                  <c:v>3.6970573E-2</c:v>
                </c:pt>
                <c:pt idx="11004">
                  <c:v>3.2937556E-2</c:v>
                </c:pt>
                <c:pt idx="11005">
                  <c:v>2.8914044E-2</c:v>
                </c:pt>
                <c:pt idx="11006">
                  <c:v>2.4881762000000002E-2</c:v>
                </c:pt>
                <c:pt idx="11007">
                  <c:v>2.0856066999999999E-2</c:v>
                </c:pt>
                <c:pt idx="11008">
                  <c:v>1.6827241999999999E-2</c:v>
                </c:pt>
                <c:pt idx="11009">
                  <c:v>1.2796688000000001E-2</c:v>
                </c:pt>
                <c:pt idx="11010">
                  <c:v>8.7743595000000004E-3</c:v>
                </c:pt>
                <c:pt idx="11011">
                  <c:v>4.7350591000000003E-3</c:v>
                </c:pt>
                <c:pt idx="11012">
                  <c:v>7.2481422000000005E-4</c:v>
                </c:pt>
                <c:pt idx="11013">
                  <c:v>-3.3323274000000001E-3</c:v>
                </c:pt>
                <c:pt idx="11014">
                  <c:v>-7.3128771000000002E-3</c:v>
                </c:pt>
                <c:pt idx="11015">
                  <c:v>-1.1434353E-2</c:v>
                </c:pt>
                <c:pt idx="11016">
                  <c:v>-1.495292E-2</c:v>
                </c:pt>
                <c:pt idx="11017">
                  <c:v>-1.7910201000000001E-2</c:v>
                </c:pt>
                <c:pt idx="11018">
                  <c:v>-2.0955121E-2</c:v>
                </c:pt>
                <c:pt idx="11019">
                  <c:v>-2.4006539E-2</c:v>
                </c:pt>
                <c:pt idx="11020">
                  <c:v>-2.6946533000000002E-2</c:v>
                </c:pt>
                <c:pt idx="11021">
                  <c:v>-3.0520416000000002E-2</c:v>
                </c:pt>
                <c:pt idx="11022">
                  <c:v>-3.4177736E-2</c:v>
                </c:pt>
                <c:pt idx="11023">
                  <c:v>-3.7032164999999999E-2</c:v>
                </c:pt>
                <c:pt idx="11024">
                  <c:v>-4.0174508999999997E-2</c:v>
                </c:pt>
                <c:pt idx="11025">
                  <c:v>-4.3115841000000002E-2</c:v>
                </c:pt>
                <c:pt idx="11026">
                  <c:v>-4.6214230000000002E-2</c:v>
                </c:pt>
                <c:pt idx="11027">
                  <c:v>-4.9185392000000001E-2</c:v>
                </c:pt>
                <c:pt idx="11028">
                  <c:v>-5.2258804999999998E-2</c:v>
                </c:pt>
                <c:pt idx="11029">
                  <c:v>-5.5255645999999999E-2</c:v>
                </c:pt>
                <c:pt idx="11030">
                  <c:v>-5.8295065E-2</c:v>
                </c:pt>
                <c:pt idx="11031">
                  <c:v>-6.1357507999999998E-2</c:v>
                </c:pt>
                <c:pt idx="11032">
                  <c:v>-6.3936640000000003E-2</c:v>
                </c:pt>
                <c:pt idx="11033">
                  <c:v>-6.5829457999999993E-2</c:v>
                </c:pt>
                <c:pt idx="11034">
                  <c:v>-6.7946032000000003E-2</c:v>
                </c:pt>
                <c:pt idx="11035">
                  <c:v>-6.9910469000000003E-2</c:v>
                </c:pt>
                <c:pt idx="11036">
                  <c:v>-7.1978183000000001E-2</c:v>
                </c:pt>
                <c:pt idx="11037">
                  <c:v>-7.4013239999999994E-2</c:v>
                </c:pt>
                <c:pt idx="11038">
                  <c:v>-7.5620440999999997E-2</c:v>
                </c:pt>
                <c:pt idx="11039">
                  <c:v>-7.6482640000000005E-2</c:v>
                </c:pt>
                <c:pt idx="11040">
                  <c:v>-7.7634156999999995E-2</c:v>
                </c:pt>
                <c:pt idx="11041">
                  <c:v>-7.8555606E-2</c:v>
                </c:pt>
                <c:pt idx="11042">
                  <c:v>-7.9681732000000005E-2</c:v>
                </c:pt>
                <c:pt idx="11043">
                  <c:v>-8.0617014000000001E-2</c:v>
                </c:pt>
                <c:pt idx="11044">
                  <c:v>-8.1734875999999998E-2</c:v>
                </c:pt>
                <c:pt idx="11045">
                  <c:v>-8.2674902999999994E-2</c:v>
                </c:pt>
                <c:pt idx="11046">
                  <c:v>-8.3790518999999994E-2</c:v>
                </c:pt>
                <c:pt idx="11047">
                  <c:v>-8.4730429999999995E-2</c:v>
                </c:pt>
                <c:pt idx="11048">
                  <c:v>-8.5848586000000005E-2</c:v>
                </c:pt>
                <c:pt idx="11049">
                  <c:v>-8.6782575000000001E-2</c:v>
                </c:pt>
                <c:pt idx="11050">
                  <c:v>-8.7911966999999994E-2</c:v>
                </c:pt>
                <c:pt idx="11051">
                  <c:v>-8.8823506999999996E-2</c:v>
                </c:pt>
                <c:pt idx="11052">
                  <c:v>-9.0008632000000005E-2</c:v>
                </c:pt>
                <c:pt idx="11053">
                  <c:v>-9.0468817000000007E-2</c:v>
                </c:pt>
                <c:pt idx="11054">
                  <c:v>-9.0475380999999994E-2</c:v>
                </c:pt>
                <c:pt idx="11055">
                  <c:v>-9.0483004000000006E-2</c:v>
                </c:pt>
                <c:pt idx="11056">
                  <c:v>-9.0547823E-2</c:v>
                </c:pt>
                <c:pt idx="11057">
                  <c:v>-9.0528865E-2</c:v>
                </c:pt>
                <c:pt idx="11058">
                  <c:v>-9.0611169000000005E-2</c:v>
                </c:pt>
                <c:pt idx="11059">
                  <c:v>-9.0576828999999998E-2</c:v>
                </c:pt>
                <c:pt idx="11060">
                  <c:v>-9.0676569999999998E-2</c:v>
                </c:pt>
                <c:pt idx="11061">
                  <c:v>-9.0615768999999999E-2</c:v>
                </c:pt>
                <c:pt idx="11062">
                  <c:v>-9.0773482000000003E-2</c:v>
                </c:pt>
                <c:pt idx="11063">
                  <c:v>-9.0260665000000004E-2</c:v>
                </c:pt>
                <c:pt idx="11064">
                  <c:v>-8.9238726000000004E-2</c:v>
                </c:pt>
                <c:pt idx="11065">
                  <c:v>-8.8276590000000002E-2</c:v>
                </c:pt>
                <c:pt idx="11066">
                  <c:v>-8.7306432000000003E-2</c:v>
                </c:pt>
                <c:pt idx="11067">
                  <c:v>-8.6329695999999997E-2</c:v>
                </c:pt>
                <c:pt idx="11068">
                  <c:v>-8.5353342999999998E-2</c:v>
                </c:pt>
                <c:pt idx="11069">
                  <c:v>-8.4419560000000005E-2</c:v>
                </c:pt>
                <c:pt idx="11070">
                  <c:v>-8.3003629999999995E-2</c:v>
                </c:pt>
                <c:pt idx="11071">
                  <c:v>-8.0878781999999996E-2</c:v>
                </c:pt>
                <c:pt idx="11072">
                  <c:v>-7.9025125000000002E-2</c:v>
                </c:pt>
                <c:pt idx="11073">
                  <c:v>-7.6938548999999995E-2</c:v>
                </c:pt>
                <c:pt idx="11074">
                  <c:v>-7.5089715000000001E-2</c:v>
                </c:pt>
                <c:pt idx="11075">
                  <c:v>-7.2954725999999998E-2</c:v>
                </c:pt>
                <c:pt idx="11076">
                  <c:v>-7.1554189000000004E-2</c:v>
                </c:pt>
                <c:pt idx="11077">
                  <c:v>-7.0598079999999994E-2</c:v>
                </c:pt>
                <c:pt idx="11078">
                  <c:v>-6.9651320000000003E-2</c:v>
                </c:pt>
                <c:pt idx="11079">
                  <c:v>-6.8633844999999999E-2</c:v>
                </c:pt>
                <c:pt idx="11080">
                  <c:v>-6.7718663999999998E-2</c:v>
                </c:pt>
                <c:pt idx="11081">
                  <c:v>-6.6674776000000005E-2</c:v>
                </c:pt>
                <c:pt idx="11082">
                  <c:v>-6.5792078000000004E-2</c:v>
                </c:pt>
                <c:pt idx="11083">
                  <c:v>-6.4684901000000003E-2</c:v>
                </c:pt>
                <c:pt idx="11084">
                  <c:v>-6.4259149000000002E-2</c:v>
                </c:pt>
                <c:pt idx="11085">
                  <c:v>-6.4325913999999998E-2</c:v>
                </c:pt>
                <c:pt idx="11086">
                  <c:v>-6.4356103999999997E-2</c:v>
                </c:pt>
                <c:pt idx="11087">
                  <c:v>-6.4361887000000007E-2</c:v>
                </c:pt>
                <c:pt idx="11088">
                  <c:v>-6.4420111000000002E-2</c:v>
                </c:pt>
                <c:pt idx="11089">
                  <c:v>-6.4408024999999994E-2</c:v>
                </c:pt>
                <c:pt idx="11090">
                  <c:v>-6.4479604999999995E-2</c:v>
                </c:pt>
                <c:pt idx="11091">
                  <c:v>-6.4455870999999998E-2</c:v>
                </c:pt>
                <c:pt idx="11092">
                  <c:v>-6.4538398999999996E-2</c:v>
                </c:pt>
                <c:pt idx="11093">
                  <c:v>-6.4502934999999997E-2</c:v>
                </c:pt>
                <c:pt idx="11094">
                  <c:v>-6.4598962999999995E-2</c:v>
                </c:pt>
                <c:pt idx="11095">
                  <c:v>-6.4545419000000007E-2</c:v>
                </c:pt>
                <c:pt idx="11096">
                  <c:v>-6.4669698999999997E-2</c:v>
                </c:pt>
                <c:pt idx="11097">
                  <c:v>-6.4554955999999997E-2</c:v>
                </c:pt>
                <c:pt idx="11098">
                  <c:v>-6.5135258000000001E-2</c:v>
                </c:pt>
                <c:pt idx="11099">
                  <c:v>-6.6194589999999998E-2</c:v>
                </c:pt>
                <c:pt idx="11100">
                  <c:v>-6.7231176000000004E-2</c:v>
                </c:pt>
                <c:pt idx="11101">
                  <c:v>-6.8228776000000005E-2</c:v>
                </c:pt>
                <c:pt idx="11102">
                  <c:v>-6.9294387999999998E-2</c:v>
                </c:pt>
                <c:pt idx="11103">
                  <c:v>-7.0272876999999997E-2</c:v>
                </c:pt>
                <c:pt idx="11104">
                  <c:v>-7.1353201000000005E-2</c:v>
                </c:pt>
                <c:pt idx="11105">
                  <c:v>-7.2318583000000006E-2</c:v>
                </c:pt>
                <c:pt idx="11106">
                  <c:v>-7.3411189000000002E-2</c:v>
                </c:pt>
                <c:pt idx="11107">
                  <c:v>-7.4363865000000001E-2</c:v>
                </c:pt>
                <c:pt idx="11108">
                  <c:v>-7.5469832000000001E-2</c:v>
                </c:pt>
                <c:pt idx="11109">
                  <c:v>-7.6407311000000006E-2</c:v>
                </c:pt>
                <c:pt idx="11110">
                  <c:v>-7.7530783000000006E-2</c:v>
                </c:pt>
                <c:pt idx="11111">
                  <c:v>-7.8446600000000005E-2</c:v>
                </c:pt>
                <c:pt idx="11112">
                  <c:v>-7.9597733000000004E-2</c:v>
                </c:pt>
                <c:pt idx="11113">
                  <c:v>-8.0475006000000002E-2</c:v>
                </c:pt>
                <c:pt idx="11114">
                  <c:v>-8.1685157999999994E-2</c:v>
                </c:pt>
                <c:pt idx="11115">
                  <c:v>-8.2450332000000001E-2</c:v>
                </c:pt>
                <c:pt idx="11116">
                  <c:v>-8.4219107000000001E-2</c:v>
                </c:pt>
                <c:pt idx="11117">
                  <c:v>-8.5610712000000005E-2</c:v>
                </c:pt>
                <c:pt idx="11118">
                  <c:v>-8.7195061000000004E-2</c:v>
                </c:pt>
                <c:pt idx="11119">
                  <c:v>-8.8728856999999994E-2</c:v>
                </c:pt>
                <c:pt idx="11120">
                  <c:v>-9.0168330000000005E-2</c:v>
                </c:pt>
                <c:pt idx="11121">
                  <c:v>-9.1894754999999995E-2</c:v>
                </c:pt>
                <c:pt idx="11122">
                  <c:v>-9.2687766000000005E-2</c:v>
                </c:pt>
                <c:pt idx="11123">
                  <c:v>-9.3908340000000007E-2</c:v>
                </c:pt>
                <c:pt idx="11124">
                  <c:v>-9.4364929E-2</c:v>
                </c:pt>
                <c:pt idx="11125">
                  <c:v>-9.4344170000000005E-2</c:v>
                </c:pt>
                <c:pt idx="11126">
                  <c:v>-9.4390741E-2</c:v>
                </c:pt>
                <c:pt idx="11127">
                  <c:v>-9.4395229999999997E-2</c:v>
                </c:pt>
                <c:pt idx="11128">
                  <c:v>-9.4443071000000003E-2</c:v>
                </c:pt>
                <c:pt idx="11129">
                  <c:v>-9.4439091000000003E-2</c:v>
                </c:pt>
                <c:pt idx="11130">
                  <c:v>-9.4497664999999995E-2</c:v>
                </c:pt>
                <c:pt idx="11131">
                  <c:v>-9.4481314999999996E-2</c:v>
                </c:pt>
                <c:pt idx="11132">
                  <c:v>-9.4553086999999994E-2</c:v>
                </c:pt>
                <c:pt idx="11133">
                  <c:v>-9.4521938E-2</c:v>
                </c:pt>
                <c:pt idx="11134">
                  <c:v>-9.4609990000000005E-2</c:v>
                </c:pt>
                <c:pt idx="11135">
                  <c:v>-9.4559695999999999E-2</c:v>
                </c:pt>
                <c:pt idx="11136">
                  <c:v>-9.4670447000000005E-2</c:v>
                </c:pt>
                <c:pt idx="11137">
                  <c:v>-9.4591059000000005E-2</c:v>
                </c:pt>
                <c:pt idx="11138">
                  <c:v>-9.4741007000000002E-2</c:v>
                </c:pt>
                <c:pt idx="11139">
                  <c:v>-9.4601747E-2</c:v>
                </c:pt>
                <c:pt idx="11140">
                  <c:v>-9.4863530000000001E-2</c:v>
                </c:pt>
                <c:pt idx="11141">
                  <c:v>-9.4166290999999999E-2</c:v>
                </c:pt>
                <c:pt idx="11142">
                  <c:v>-9.3798698E-2</c:v>
                </c:pt>
                <c:pt idx="11143">
                  <c:v>-9.3291827999999993E-2</c:v>
                </c:pt>
                <c:pt idx="11144">
                  <c:v>-9.2766741999999999E-2</c:v>
                </c:pt>
                <c:pt idx="11145">
                  <c:v>-9.2449387999999993E-2</c:v>
                </c:pt>
                <c:pt idx="11146">
                  <c:v>-9.1296691999999999E-2</c:v>
                </c:pt>
                <c:pt idx="11147">
                  <c:v>-9.0418502999999997E-2</c:v>
                </c:pt>
                <c:pt idx="11148">
                  <c:v>-8.9381832999999994E-2</c:v>
                </c:pt>
                <c:pt idx="11149">
                  <c:v>-8.8437722999999996E-2</c:v>
                </c:pt>
                <c:pt idx="11150">
                  <c:v>-8.7448938000000004E-2</c:v>
                </c:pt>
                <c:pt idx="11151">
                  <c:v>-8.6462788999999998E-2</c:v>
                </c:pt>
                <c:pt idx="11152">
                  <c:v>-8.5517071E-2</c:v>
                </c:pt>
                <c:pt idx="11153">
                  <c:v>-8.4475835999999999E-2</c:v>
                </c:pt>
                <c:pt idx="11154">
                  <c:v>-8.3625968999999994E-2</c:v>
                </c:pt>
                <c:pt idx="11155">
                  <c:v>-8.2062048999999998E-2</c:v>
                </c:pt>
                <c:pt idx="11156">
                  <c:v>-8.0498486999999994E-2</c:v>
                </c:pt>
                <c:pt idx="11157">
                  <c:v>-7.9647862999999999E-2</c:v>
                </c:pt>
                <c:pt idx="11158">
                  <c:v>-7.8606879000000004E-2</c:v>
                </c:pt>
                <c:pt idx="11159">
                  <c:v>-7.7659065999999999E-2</c:v>
                </c:pt>
                <c:pt idx="11160">
                  <c:v>-7.6675985000000002E-2</c:v>
                </c:pt>
                <c:pt idx="11161">
                  <c:v>-7.5674746000000001E-2</c:v>
                </c:pt>
                <c:pt idx="11162">
                  <c:v>-7.4770321000000001E-2</c:v>
                </c:pt>
                <c:pt idx="11163">
                  <c:v>-7.3298882999999995E-2</c:v>
                </c:pt>
                <c:pt idx="11164">
                  <c:v>-7.1231779999999995E-2</c:v>
                </c:pt>
                <c:pt idx="11165">
                  <c:v>-6.9293299000000003E-2</c:v>
                </c:pt>
                <c:pt idx="11166">
                  <c:v>-6.7297554999999995E-2</c:v>
                </c:pt>
                <c:pt idx="11167">
                  <c:v>-6.5319789000000003E-2</c:v>
                </c:pt>
                <c:pt idx="11168">
                  <c:v>-6.3353449000000006E-2</c:v>
                </c:pt>
                <c:pt idx="11169">
                  <c:v>-6.1348680000000003E-2</c:v>
                </c:pt>
                <c:pt idx="11170">
                  <c:v>-5.9409638000000001E-2</c:v>
                </c:pt>
                <c:pt idx="11171">
                  <c:v>-5.7373346999999998E-2</c:v>
                </c:pt>
                <c:pt idx="11172">
                  <c:v>-5.5473852999999997E-2</c:v>
                </c:pt>
                <c:pt idx="11173">
                  <c:v>-5.3379439000000001E-2</c:v>
                </c:pt>
                <c:pt idx="11174">
                  <c:v>-5.1586885999999998E-2</c:v>
                </c:pt>
                <c:pt idx="11175">
                  <c:v>-4.8944609E-2</c:v>
                </c:pt>
                <c:pt idx="11176">
                  <c:v>-4.6500759000000003E-2</c:v>
                </c:pt>
                <c:pt idx="11177">
                  <c:v>-4.4107222000000001E-2</c:v>
                </c:pt>
                <c:pt idx="11178">
                  <c:v>-4.1034454999999997E-2</c:v>
                </c:pt>
                <c:pt idx="11179">
                  <c:v>-3.8023449000000001E-2</c:v>
                </c:pt>
                <c:pt idx="11180">
                  <c:v>-3.5557270000000002E-2</c:v>
                </c:pt>
                <c:pt idx="11181">
                  <c:v>-3.3222581000000001E-2</c:v>
                </c:pt>
                <c:pt idx="11182">
                  <c:v>-3.0062110999999999E-2</c:v>
                </c:pt>
                <c:pt idx="11183">
                  <c:v>-2.7194274000000001E-2</c:v>
                </c:pt>
                <c:pt idx="11184">
                  <c:v>-2.4134236E-2</c:v>
                </c:pt>
                <c:pt idx="11185">
                  <c:v>-2.1211280999999998E-2</c:v>
                </c:pt>
                <c:pt idx="11186">
                  <c:v>-1.8189613E-2</c:v>
                </c:pt>
                <c:pt idx="11187">
                  <c:v>-1.5235060999999999E-2</c:v>
                </c:pt>
                <c:pt idx="11188">
                  <c:v>-1.2241640999999999E-2</c:v>
                </c:pt>
                <c:pt idx="11189">
                  <c:v>-9.2583733000000008E-3</c:v>
                </c:pt>
                <c:pt idx="11190">
                  <c:v>-6.2962308999999998E-3</c:v>
                </c:pt>
                <c:pt idx="11191">
                  <c:v>-3.2737208000000002E-3</c:v>
                </c:pt>
                <c:pt idx="11192">
                  <c:v>-3.6748987000000002E-4</c:v>
                </c:pt>
                <c:pt idx="11193">
                  <c:v>2.7592971E-3</c:v>
                </c:pt>
                <c:pt idx="11194">
                  <c:v>5.1230019999999998E-3</c:v>
                </c:pt>
                <c:pt idx="11195">
                  <c:v>7.5912271999999999E-3</c:v>
                </c:pt>
                <c:pt idx="11196">
                  <c:v>1.0216794E-2</c:v>
                </c:pt>
                <c:pt idx="11197">
                  <c:v>1.2033077E-2</c:v>
                </c:pt>
                <c:pt idx="11198">
                  <c:v>1.4098121999999999E-2</c:v>
                </c:pt>
                <c:pt idx="11199">
                  <c:v>1.6069737000000001E-2</c:v>
                </c:pt>
                <c:pt idx="11200">
                  <c:v>1.7633036000000001E-2</c:v>
                </c:pt>
                <c:pt idx="11201">
                  <c:v>1.8458774000000001E-2</c:v>
                </c:pt>
                <c:pt idx="11202">
                  <c:v>1.9546535E-2</c:v>
                </c:pt>
                <c:pt idx="11203">
                  <c:v>2.0448770000000002E-2</c:v>
                </c:pt>
                <c:pt idx="11204">
                  <c:v>2.1495652000000001E-2</c:v>
                </c:pt>
                <c:pt idx="11205">
                  <c:v>2.2427991000000001E-2</c:v>
                </c:pt>
                <c:pt idx="11206">
                  <c:v>2.3449024999999998E-2</c:v>
                </c:pt>
                <c:pt idx="11207">
                  <c:v>2.4408777E-2</c:v>
                </c:pt>
                <c:pt idx="11208">
                  <c:v>2.5394683000000001E-2</c:v>
                </c:pt>
                <c:pt idx="11209">
                  <c:v>2.6421284999999999E-2</c:v>
                </c:pt>
                <c:pt idx="11210">
                  <c:v>2.6946970000000001E-2</c:v>
                </c:pt>
                <c:pt idx="11211">
                  <c:v>2.6803078000000001E-2</c:v>
                </c:pt>
                <c:pt idx="11212">
                  <c:v>2.6869968000000001E-2</c:v>
                </c:pt>
                <c:pt idx="11213">
                  <c:v>2.6789940000000002E-2</c:v>
                </c:pt>
                <c:pt idx="11214">
                  <c:v>2.6826597000000001E-2</c:v>
                </c:pt>
                <c:pt idx="11215">
                  <c:v>2.6766583E-2</c:v>
                </c:pt>
                <c:pt idx="11216">
                  <c:v>2.6788538000000001E-2</c:v>
                </c:pt>
                <c:pt idx="11217">
                  <c:v>2.6741266E-2</c:v>
                </c:pt>
                <c:pt idx="11218">
                  <c:v>2.6752336000000002E-2</c:v>
                </c:pt>
                <c:pt idx="11219">
                  <c:v>2.6715811999999999E-2</c:v>
                </c:pt>
                <c:pt idx="11220">
                  <c:v>2.6716839999999999E-2</c:v>
                </c:pt>
                <c:pt idx="11221">
                  <c:v>2.6691113999999998E-2</c:v>
                </c:pt>
                <c:pt idx="11222">
                  <c:v>2.6681225999999999E-2</c:v>
                </c:pt>
                <c:pt idx="11223">
                  <c:v>2.6668111000000001E-2</c:v>
                </c:pt>
                <c:pt idx="11224">
                  <c:v>2.6644276000000001E-2</c:v>
                </c:pt>
                <c:pt idx="11225">
                  <c:v>2.6648623999999999E-2</c:v>
                </c:pt>
                <c:pt idx="11226">
                  <c:v>2.6602962000000001E-2</c:v>
                </c:pt>
                <c:pt idx="11227">
                  <c:v>2.66384E-2</c:v>
                </c:pt>
                <c:pt idx="11228">
                  <c:v>2.6544383000000001E-2</c:v>
                </c:pt>
                <c:pt idx="11229">
                  <c:v>2.6676872000000001E-2</c:v>
                </c:pt>
                <c:pt idx="11230">
                  <c:v>2.6047899999999999E-2</c:v>
                </c:pt>
                <c:pt idx="11231">
                  <c:v>2.5513435000000001E-2</c:v>
                </c:pt>
                <c:pt idx="11232">
                  <c:v>2.5156831000000001E-2</c:v>
                </c:pt>
                <c:pt idx="11233">
                  <c:v>2.3955732E-2</c:v>
                </c:pt>
                <c:pt idx="11234">
                  <c:v>2.3063515999999999E-2</c:v>
                </c:pt>
                <c:pt idx="11235">
                  <c:v>2.1960542E-2</c:v>
                </c:pt>
                <c:pt idx="11236">
                  <c:v>2.1018406E-2</c:v>
                </c:pt>
                <c:pt idx="11237">
                  <c:v>1.9948792999999999E-2</c:v>
                </c:pt>
                <c:pt idx="11238">
                  <c:v>1.8981604999999999E-2</c:v>
                </c:pt>
                <c:pt idx="11239">
                  <c:v>1.7934219000000001E-2</c:v>
                </c:pt>
                <c:pt idx="11240">
                  <c:v>1.6945846000000001E-2</c:v>
                </c:pt>
                <c:pt idx="11241">
                  <c:v>1.5923053999999999E-2</c:v>
                </c:pt>
                <c:pt idx="11242">
                  <c:v>1.4901325E-2</c:v>
                </c:pt>
                <c:pt idx="11243">
                  <c:v>1.3944567E-2</c:v>
                </c:pt>
                <c:pt idx="11244">
                  <c:v>1.2462740999999999E-2</c:v>
                </c:pt>
                <c:pt idx="11245">
                  <c:v>1.033625E-2</c:v>
                </c:pt>
                <c:pt idx="11246">
                  <c:v>8.3940339000000003E-3</c:v>
                </c:pt>
                <c:pt idx="11247">
                  <c:v>6.3342564000000001E-3</c:v>
                </c:pt>
                <c:pt idx="11248">
                  <c:v>4.3574306E-3</c:v>
                </c:pt>
                <c:pt idx="11249">
                  <c:v>2.3245341000000001E-3</c:v>
                </c:pt>
                <c:pt idx="11250">
                  <c:v>3.2232119999999999E-4</c:v>
                </c:pt>
                <c:pt idx="11251">
                  <c:v>-1.6800005E-3</c:v>
                </c:pt>
                <c:pt idx="11252">
                  <c:v>-3.7258533E-3</c:v>
                </c:pt>
                <c:pt idx="11253">
                  <c:v>-5.6415967000000003E-3</c:v>
                </c:pt>
                <c:pt idx="11254">
                  <c:v>-8.2005314000000006E-3</c:v>
                </c:pt>
                <c:pt idx="11255">
                  <c:v>-1.0838476E-2</c:v>
                </c:pt>
                <c:pt idx="11256">
                  <c:v>-1.2674227E-2</c:v>
                </c:pt>
                <c:pt idx="11257">
                  <c:v>-1.4799614000000001E-2</c:v>
                </c:pt>
                <c:pt idx="11258">
                  <c:v>-1.6719286E-2</c:v>
                </c:pt>
                <c:pt idx="11259">
                  <c:v>-1.8803627E-2</c:v>
                </c:pt>
                <c:pt idx="11260">
                  <c:v>-2.0748381999999999E-2</c:v>
                </c:pt>
                <c:pt idx="11261">
                  <c:v>-2.2814251000000001E-2</c:v>
                </c:pt>
                <c:pt idx="11262">
                  <c:v>-2.4772915999999999E-2</c:v>
                </c:pt>
                <c:pt idx="11263">
                  <c:v>-2.6826520999999999E-2</c:v>
                </c:pt>
                <c:pt idx="11264">
                  <c:v>-2.8795504E-2</c:v>
                </c:pt>
                <c:pt idx="11265">
                  <c:v>-3.0838804000000001E-2</c:v>
                </c:pt>
                <c:pt idx="11266">
                  <c:v>-3.2817350000000002E-2</c:v>
                </c:pt>
                <c:pt idx="11267">
                  <c:v>-3.4849985E-2</c:v>
                </c:pt>
                <c:pt idx="11268">
                  <c:v>-3.6839748999999998E-2</c:v>
                </c:pt>
                <c:pt idx="11269">
                  <c:v>-3.8858129999999998E-2</c:v>
                </c:pt>
                <c:pt idx="11270">
                  <c:v>-4.0866262E-2</c:v>
                </c:pt>
                <c:pt idx="11271">
                  <c:v>-4.2854852999999998E-2</c:v>
                </c:pt>
                <c:pt idx="11272">
                  <c:v>-4.4925397999999998E-2</c:v>
                </c:pt>
                <c:pt idx="11273">
                  <c:v>-4.6455121000000002E-2</c:v>
                </c:pt>
                <c:pt idx="11274">
                  <c:v>-4.7354834999999998E-2</c:v>
                </c:pt>
                <c:pt idx="11275">
                  <c:v>-4.8421945000000001E-2</c:v>
                </c:pt>
                <c:pt idx="11276">
                  <c:v>-4.9393204000000003E-2</c:v>
                </c:pt>
                <c:pt idx="11277">
                  <c:v>-5.0410511999999998E-2</c:v>
                </c:pt>
                <c:pt idx="11278">
                  <c:v>-5.1453022000000001E-2</c:v>
                </c:pt>
                <c:pt idx="11279">
                  <c:v>-5.2008321000000003E-2</c:v>
                </c:pt>
                <c:pt idx="11280">
                  <c:v>-5.1879001000000001E-2</c:v>
                </c:pt>
                <c:pt idx="11281">
                  <c:v>-5.1976921000000002E-2</c:v>
                </c:pt>
                <c:pt idx="11282">
                  <c:v>-5.1907782E-2</c:v>
                </c:pt>
                <c:pt idx="11283">
                  <c:v>-5.1979246E-2</c:v>
                </c:pt>
                <c:pt idx="11284">
                  <c:v>-5.1923161000000002E-2</c:v>
                </c:pt>
                <c:pt idx="11285">
                  <c:v>-5.1989488E-2</c:v>
                </c:pt>
                <c:pt idx="11286">
                  <c:v>-5.1926361999999997E-2</c:v>
                </c:pt>
                <c:pt idx="11287">
                  <c:v>-5.2030561000000003E-2</c:v>
                </c:pt>
                <c:pt idx="11288">
                  <c:v>-5.1538170000000001E-2</c:v>
                </c:pt>
                <c:pt idx="11289">
                  <c:v>-5.0429749000000003E-2</c:v>
                </c:pt>
                <c:pt idx="11290">
                  <c:v>-4.9552734000000001E-2</c:v>
                </c:pt>
                <c:pt idx="11291">
                  <c:v>-4.8036022999999997E-2</c:v>
                </c:pt>
                <c:pt idx="11292">
                  <c:v>-4.5973561000000003E-2</c:v>
                </c:pt>
                <c:pt idx="11293">
                  <c:v>-4.3990201E-2</c:v>
                </c:pt>
                <c:pt idx="11294">
                  <c:v>-4.2036201000000002E-2</c:v>
                </c:pt>
                <c:pt idx="11295">
                  <c:v>-3.9578932999999997E-2</c:v>
                </c:pt>
                <c:pt idx="11296">
                  <c:v>-3.6458791999999997E-2</c:v>
                </c:pt>
                <c:pt idx="11297">
                  <c:v>-3.3540148999999998E-2</c:v>
                </c:pt>
                <c:pt idx="11298">
                  <c:v>-3.0484065000000001E-2</c:v>
                </c:pt>
                <c:pt idx="11299">
                  <c:v>-2.7534125999999999E-2</c:v>
                </c:pt>
                <c:pt idx="11300">
                  <c:v>-2.4497991E-2</c:v>
                </c:pt>
                <c:pt idx="11301">
                  <c:v>-2.1531742E-2</c:v>
                </c:pt>
                <c:pt idx="11302">
                  <c:v>-1.8509511999999999E-2</c:v>
                </c:pt>
                <c:pt idx="11303">
                  <c:v>-1.5528698000000001E-2</c:v>
                </c:pt>
                <c:pt idx="11304">
                  <c:v>-1.2521703E-2</c:v>
                </c:pt>
                <c:pt idx="11305">
                  <c:v>-9.5216090000000003E-3</c:v>
                </c:pt>
                <c:pt idx="11306">
                  <c:v>-6.5399458000000004E-3</c:v>
                </c:pt>
                <c:pt idx="11307">
                  <c:v>-3.4988201000000002E-3</c:v>
                </c:pt>
                <c:pt idx="11308">
                  <c:v>-6.0063200999999999E-4</c:v>
                </c:pt>
                <c:pt idx="11309">
                  <c:v>2.9524167E-3</c:v>
                </c:pt>
                <c:pt idx="11310">
                  <c:v>6.5748563999999997E-3</c:v>
                </c:pt>
                <c:pt idx="11311">
                  <c:v>9.4044047000000006E-3</c:v>
                </c:pt>
                <c:pt idx="11312">
                  <c:v>1.2515623999999999E-2</c:v>
                </c:pt>
                <c:pt idx="11313">
                  <c:v>1.5429448E-2</c:v>
                </c:pt>
                <c:pt idx="11314">
                  <c:v>1.8500287000000001E-2</c:v>
                </c:pt>
                <c:pt idx="11315">
                  <c:v>2.1440297000000001E-2</c:v>
                </c:pt>
                <c:pt idx="11316">
                  <c:v>2.4492452000000001E-2</c:v>
                </c:pt>
                <c:pt idx="11317">
                  <c:v>2.7448606E-2</c:v>
                </c:pt>
                <c:pt idx="11318">
                  <c:v>3.0486738999999999E-2</c:v>
                </c:pt>
                <c:pt idx="11319">
                  <c:v>3.3457752E-2</c:v>
                </c:pt>
                <c:pt idx="11320">
                  <c:v>3.6480099000000002E-2</c:v>
                </c:pt>
                <c:pt idx="11321">
                  <c:v>3.9471971000000002E-2</c:v>
                </c:pt>
                <c:pt idx="11322">
                  <c:v>4.2463726E-2</c:v>
                </c:pt>
                <c:pt idx="11323">
                  <c:v>4.5520079999999997E-2</c:v>
                </c:pt>
                <c:pt idx="11324">
                  <c:v>4.8052365E-2</c:v>
                </c:pt>
                <c:pt idx="11325">
                  <c:v>4.9939965000000003E-2</c:v>
                </c:pt>
                <c:pt idx="11326">
                  <c:v>5.2008840000000001E-2</c:v>
                </c:pt>
                <c:pt idx="11327">
                  <c:v>5.3970484999999999E-2</c:v>
                </c:pt>
                <c:pt idx="11328">
                  <c:v>5.5988064999999997E-2</c:v>
                </c:pt>
                <c:pt idx="11329">
                  <c:v>5.8024556999999997E-2</c:v>
                </c:pt>
                <c:pt idx="11330">
                  <c:v>5.9576957999999999E-2</c:v>
                </c:pt>
                <c:pt idx="11331">
                  <c:v>6.0447875999999998E-2</c:v>
                </c:pt>
                <c:pt idx="11332">
                  <c:v>6.1535320999999997E-2</c:v>
                </c:pt>
                <c:pt idx="11333">
                  <c:v>6.2480638999999998E-2</c:v>
                </c:pt>
                <c:pt idx="11334">
                  <c:v>6.3517486999999997E-2</c:v>
                </c:pt>
                <c:pt idx="11335">
                  <c:v>6.4535908000000003E-2</c:v>
                </c:pt>
                <c:pt idx="11336">
                  <c:v>6.5110590999999995E-2</c:v>
                </c:pt>
                <c:pt idx="11337">
                  <c:v>6.4958709000000003E-2</c:v>
                </c:pt>
                <c:pt idx="11338">
                  <c:v>6.5075873000000006E-2</c:v>
                </c:pt>
                <c:pt idx="11339">
                  <c:v>6.4986100000000005E-2</c:v>
                </c:pt>
                <c:pt idx="11340">
                  <c:v>6.5075629999999995E-2</c:v>
                </c:pt>
                <c:pt idx="11341">
                  <c:v>6.5003097999999995E-2</c:v>
                </c:pt>
                <c:pt idx="11342">
                  <c:v>6.5081406999999994E-2</c:v>
                </c:pt>
                <c:pt idx="11343">
                  <c:v>6.5017987999999999E-2</c:v>
                </c:pt>
                <c:pt idx="11344">
                  <c:v>6.5089799000000004E-2</c:v>
                </c:pt>
                <c:pt idx="11345">
                  <c:v>6.5032466999999997E-2</c:v>
                </c:pt>
                <c:pt idx="11346">
                  <c:v>6.5099858999999996E-2</c:v>
                </c:pt>
                <c:pt idx="11347">
                  <c:v>6.5047121999999999E-2</c:v>
                </c:pt>
                <c:pt idx="11348">
                  <c:v>6.5111208000000004E-2</c:v>
                </c:pt>
                <c:pt idx="11349">
                  <c:v>6.5062218000000005E-2</c:v>
                </c:pt>
                <c:pt idx="11350">
                  <c:v>6.512366E-2</c:v>
                </c:pt>
                <c:pt idx="11351">
                  <c:v>6.5077902000000007E-2</c:v>
                </c:pt>
                <c:pt idx="11352">
                  <c:v>6.5137109999999998E-2</c:v>
                </c:pt>
                <c:pt idx="11353">
                  <c:v>6.5094264999999998E-2</c:v>
                </c:pt>
                <c:pt idx="11354">
                  <c:v>6.5151487999999994E-2</c:v>
                </c:pt>
                <c:pt idx="11355">
                  <c:v>6.5111374E-2</c:v>
                </c:pt>
                <c:pt idx="11356">
                  <c:v>6.5166739000000001E-2</c:v>
                </c:pt>
                <c:pt idx="11357">
                  <c:v>6.5129284999999995E-2</c:v>
                </c:pt>
                <c:pt idx="11358">
                  <c:v>6.5182816000000005E-2</c:v>
                </c:pt>
                <c:pt idx="11359">
                  <c:v>6.5148054999999996E-2</c:v>
                </c:pt>
                <c:pt idx="11360">
                  <c:v>6.5199664000000004E-2</c:v>
                </c:pt>
                <c:pt idx="11361">
                  <c:v>6.5167750999999996E-2</c:v>
                </c:pt>
                <c:pt idx="11362">
                  <c:v>6.5217213999999996E-2</c:v>
                </c:pt>
                <c:pt idx="11363">
                  <c:v>6.5188465000000001E-2</c:v>
                </c:pt>
                <c:pt idx="11364">
                  <c:v>6.5235359000000007E-2</c:v>
                </c:pt>
                <c:pt idx="11365">
                  <c:v>6.5210340000000006E-2</c:v>
                </c:pt>
                <c:pt idx="11366">
                  <c:v>6.5253915999999995E-2</c:v>
                </c:pt>
                <c:pt idx="11367">
                  <c:v>6.5233635999999998E-2</c:v>
                </c:pt>
                <c:pt idx="11368">
                  <c:v>6.5272525999999997E-2</c:v>
                </c:pt>
                <c:pt idx="11369">
                  <c:v>6.5258887000000002E-2</c:v>
                </c:pt>
                <c:pt idx="11370">
                  <c:v>6.5290368000000001E-2</c:v>
                </c:pt>
                <c:pt idx="11371">
                  <c:v>6.5287455999999994E-2</c:v>
                </c:pt>
                <c:pt idx="11372">
                  <c:v>6.5305029000000001E-2</c:v>
                </c:pt>
                <c:pt idx="11373">
                  <c:v>6.5324138000000004E-2</c:v>
                </c:pt>
                <c:pt idx="11374">
                  <c:v>6.5305253999999993E-2</c:v>
                </c:pt>
                <c:pt idx="11375">
                  <c:v>6.5405054000000004E-2</c:v>
                </c:pt>
                <c:pt idx="11376">
                  <c:v>6.4878511999999999E-2</c:v>
                </c:pt>
                <c:pt idx="11377">
                  <c:v>6.4251422000000002E-2</c:v>
                </c:pt>
                <c:pt idx="11378">
                  <c:v>6.4452659999999995E-2</c:v>
                </c:pt>
                <c:pt idx="11379">
                  <c:v>6.4333999000000003E-2</c:v>
                </c:pt>
                <c:pt idx="11380">
                  <c:v>6.4455551999999999E-2</c:v>
                </c:pt>
                <c:pt idx="11381">
                  <c:v>6.4374002E-2</c:v>
                </c:pt>
                <c:pt idx="11382">
                  <c:v>6.4474661000000003E-2</c:v>
                </c:pt>
                <c:pt idx="11383">
                  <c:v>6.4407548999999994E-2</c:v>
                </c:pt>
                <c:pt idx="11384">
                  <c:v>6.4498732000000003E-2</c:v>
                </c:pt>
                <c:pt idx="11385">
                  <c:v>6.4439433000000004E-2</c:v>
                </c:pt>
                <c:pt idx="11386">
                  <c:v>6.4525359000000004E-2</c:v>
                </c:pt>
                <c:pt idx="11387">
                  <c:v>6.4471007999999996E-2</c:v>
                </c:pt>
                <c:pt idx="11388">
                  <c:v>6.4553725000000006E-2</c:v>
                </c:pt>
                <c:pt idx="11389">
                  <c:v>6.4502805999999996E-2</c:v>
                </c:pt>
                <c:pt idx="11390">
                  <c:v>6.4583477E-2</c:v>
                </c:pt>
                <c:pt idx="11391">
                  <c:v>6.4535072999999998E-2</c:v>
                </c:pt>
                <c:pt idx="11392">
                  <c:v>6.4614445000000006E-2</c:v>
                </c:pt>
                <c:pt idx="11393">
                  <c:v>6.4567942000000003E-2</c:v>
                </c:pt>
                <c:pt idx="11394">
                  <c:v>6.4646534000000005E-2</c:v>
                </c:pt>
                <c:pt idx="11395">
                  <c:v>6.4601486E-2</c:v>
                </c:pt>
                <c:pt idx="11396">
                  <c:v>6.4679693999999996E-2</c:v>
                </c:pt>
                <c:pt idx="11397">
                  <c:v>6.4635749000000006E-2</c:v>
                </c:pt>
                <c:pt idx="11398">
                  <c:v>6.4713896000000007E-2</c:v>
                </c:pt>
                <c:pt idx="11399">
                  <c:v>6.4670754999999996E-2</c:v>
                </c:pt>
                <c:pt idx="11400">
                  <c:v>6.4749132000000001E-2</c:v>
                </c:pt>
                <c:pt idx="11401">
                  <c:v>6.4706512999999993E-2</c:v>
                </c:pt>
                <c:pt idx="11402">
                  <c:v>6.4785402000000006E-2</c:v>
                </c:pt>
                <c:pt idx="11403">
                  <c:v>6.4743017999999999E-2</c:v>
                </c:pt>
                <c:pt idx="11404">
                  <c:v>6.4822723999999998E-2</c:v>
                </c:pt>
                <c:pt idx="11405">
                  <c:v>6.4780249999999998E-2</c:v>
                </c:pt>
                <c:pt idx="11406">
                  <c:v>6.4861135E-2</c:v>
                </c:pt>
                <c:pt idx="11407">
                  <c:v>6.4818161999999999E-2</c:v>
                </c:pt>
                <c:pt idx="11408">
                  <c:v>6.4900708000000001E-2</c:v>
                </c:pt>
                <c:pt idx="11409">
                  <c:v>6.4856656999999998E-2</c:v>
                </c:pt>
                <c:pt idx="11410">
                  <c:v>6.4941585999999996E-2</c:v>
                </c:pt>
                <c:pt idx="11411">
                  <c:v>6.4895528999999993E-2</c:v>
                </c:pt>
                <c:pt idx="11412">
                  <c:v>6.4984087999999995E-2</c:v>
                </c:pt>
                <c:pt idx="11413">
                  <c:v>6.4934279999999997E-2</c:v>
                </c:pt>
                <c:pt idx="11414">
                  <c:v>6.5029064999999997E-2</c:v>
                </c:pt>
                <c:pt idx="11415">
                  <c:v>6.4971349999999997E-2</c:v>
                </c:pt>
                <c:pt idx="11416">
                  <c:v>6.5079748000000007E-2</c:v>
                </c:pt>
                <c:pt idx="11417">
                  <c:v>6.4998712E-2</c:v>
                </c:pt>
                <c:pt idx="11418">
                  <c:v>6.5164230000000004E-2</c:v>
                </c:pt>
                <c:pt idx="11419">
                  <c:v>6.4631923999999993E-2</c:v>
                </c:pt>
                <c:pt idx="11420">
                  <c:v>6.3619286999999997E-2</c:v>
                </c:pt>
                <c:pt idx="11421">
                  <c:v>6.2635605999999996E-2</c:v>
                </c:pt>
                <c:pt idx="11422">
                  <c:v>6.1680301999999999E-2</c:v>
                </c:pt>
                <c:pt idx="11423">
                  <c:v>6.0672983999999999E-2</c:v>
                </c:pt>
                <c:pt idx="11424">
                  <c:v>5.9731728999999997E-2</c:v>
                </c:pt>
                <c:pt idx="11425">
                  <c:v>5.8715961999999997E-2</c:v>
                </c:pt>
                <c:pt idx="11426">
                  <c:v>5.7781608999999998E-2</c:v>
                </c:pt>
                <c:pt idx="11427">
                  <c:v>5.6761300000000001E-2</c:v>
                </c:pt>
                <c:pt idx="11428">
                  <c:v>5.5831522000000001E-2</c:v>
                </c:pt>
                <c:pt idx="11429">
                  <c:v>5.4808129999999997E-2</c:v>
                </c:pt>
                <c:pt idx="11430">
                  <c:v>5.3881999E-2</c:v>
                </c:pt>
                <c:pt idx="11431">
                  <c:v>5.2856104000000001E-2</c:v>
                </c:pt>
                <c:pt idx="11432">
                  <c:v>5.193329E-2</c:v>
                </c:pt>
                <c:pt idx="11433">
                  <c:v>5.0905031000000003E-2</c:v>
                </c:pt>
                <c:pt idx="11434">
                  <c:v>4.9985566000000002E-2</c:v>
                </c:pt>
                <c:pt idx="11435">
                  <c:v>4.8954752999999997E-2</c:v>
                </c:pt>
                <c:pt idx="11436">
                  <c:v>4.8038996E-2</c:v>
                </c:pt>
                <c:pt idx="11437">
                  <c:v>4.7005072000000002E-2</c:v>
                </c:pt>
                <c:pt idx="11438">
                  <c:v>4.6093841000000003E-2</c:v>
                </c:pt>
                <c:pt idx="11439">
                  <c:v>4.5055629E-2</c:v>
                </c:pt>
                <c:pt idx="11440">
                  <c:v>4.4150646000000002E-2</c:v>
                </c:pt>
                <c:pt idx="11441">
                  <c:v>4.3105536E-2</c:v>
                </c:pt>
                <c:pt idx="11442">
                  <c:v>4.2211018000000003E-2</c:v>
                </c:pt>
                <c:pt idx="11443">
                  <c:v>4.1151518999999998E-2</c:v>
                </c:pt>
                <c:pt idx="11444">
                  <c:v>4.0283039E-2</c:v>
                </c:pt>
                <c:pt idx="11445">
                  <c:v>3.9165427000000003E-2</c:v>
                </c:pt>
                <c:pt idx="11446">
                  <c:v>3.8751231999999997E-2</c:v>
                </c:pt>
                <c:pt idx="11447">
                  <c:v>3.8810392999999999E-2</c:v>
                </c:pt>
                <c:pt idx="11448">
                  <c:v>3.8851106000000003E-2</c:v>
                </c:pt>
                <c:pt idx="11449">
                  <c:v>3.8850864999999998E-2</c:v>
                </c:pt>
                <c:pt idx="11450">
                  <c:v>3.8919680999999998E-2</c:v>
                </c:pt>
                <c:pt idx="11451">
                  <c:v>3.8902035000000001E-2</c:v>
                </c:pt>
                <c:pt idx="11452">
                  <c:v>3.8985613000000002E-2</c:v>
                </c:pt>
                <c:pt idx="11453">
                  <c:v>3.8954946999999997E-2</c:v>
                </c:pt>
                <c:pt idx="11454">
                  <c:v>3.9053800999999999E-2</c:v>
                </c:pt>
                <c:pt idx="11455">
                  <c:v>3.9004663000000002E-2</c:v>
                </c:pt>
                <c:pt idx="11456">
                  <c:v>3.9133339000000003E-2</c:v>
                </c:pt>
                <c:pt idx="11457">
                  <c:v>3.9022268999999998E-2</c:v>
                </c:pt>
                <c:pt idx="11458">
                  <c:v>3.9609498E-2</c:v>
                </c:pt>
                <c:pt idx="11459">
                  <c:v>4.0669930999999999E-2</c:v>
                </c:pt>
                <c:pt idx="11460">
                  <c:v>4.1719367E-2</c:v>
                </c:pt>
                <c:pt idx="11461">
                  <c:v>4.2708937000000002E-2</c:v>
                </c:pt>
                <c:pt idx="11462">
                  <c:v>4.3807829E-2</c:v>
                </c:pt>
                <c:pt idx="11463">
                  <c:v>4.4726691999999998E-2</c:v>
                </c:pt>
                <c:pt idx="11464">
                  <c:v>4.6287465E-2</c:v>
                </c:pt>
                <c:pt idx="11465">
                  <c:v>4.8378358000000003E-2</c:v>
                </c:pt>
                <c:pt idx="11466">
                  <c:v>5.0396918999999998E-2</c:v>
                </c:pt>
                <c:pt idx="11467">
                  <c:v>5.2426966999999998E-2</c:v>
                </c:pt>
                <c:pt idx="11468">
                  <c:v>5.4473842000000001E-2</c:v>
                </c:pt>
                <c:pt idx="11469">
                  <c:v>5.6487544000000001E-2</c:v>
                </c:pt>
                <c:pt idx="11470">
                  <c:v>5.8546666999999997E-2</c:v>
                </c:pt>
                <c:pt idx="11471">
                  <c:v>6.0551824999999997E-2</c:v>
                </c:pt>
                <c:pt idx="11472">
                  <c:v>6.2618800000000002E-2</c:v>
                </c:pt>
                <c:pt idx="11473">
                  <c:v>6.4618113000000005E-2</c:v>
                </c:pt>
                <c:pt idx="11474">
                  <c:v>6.6691204000000004E-2</c:v>
                </c:pt>
                <c:pt idx="11475">
                  <c:v>6.8685808000000001E-2</c:v>
                </c:pt>
                <c:pt idx="11476">
                  <c:v>7.0764288999999994E-2</c:v>
                </c:pt>
                <c:pt idx="11477">
                  <c:v>7.2754607999999998E-2</c:v>
                </c:pt>
                <c:pt idx="11478">
                  <c:v>7.4838299999999996E-2</c:v>
                </c:pt>
                <c:pt idx="11479">
                  <c:v>7.6824298999999999E-2</c:v>
                </c:pt>
                <c:pt idx="11480">
                  <c:v>7.8913444999999999E-2</c:v>
                </c:pt>
                <c:pt idx="11481">
                  <c:v>8.0894663000000006E-2</c:v>
                </c:pt>
                <c:pt idx="11482">
                  <c:v>8.2989983000000003E-2</c:v>
                </c:pt>
                <c:pt idx="11483">
                  <c:v>8.4965370999999998E-2</c:v>
                </c:pt>
                <c:pt idx="11484">
                  <c:v>8.7068361999999996E-2</c:v>
                </c:pt>
                <c:pt idx="11485">
                  <c:v>8.9035768000000001E-2</c:v>
                </c:pt>
                <c:pt idx="11486">
                  <c:v>9.1149626999999997E-2</c:v>
                </c:pt>
                <c:pt idx="11487">
                  <c:v>9.3104033000000003E-2</c:v>
                </c:pt>
                <c:pt idx="11488">
                  <c:v>9.5237376999999998E-2</c:v>
                </c:pt>
                <c:pt idx="11489">
                  <c:v>9.7161578999999998E-2</c:v>
                </c:pt>
                <c:pt idx="11490">
                  <c:v>9.9360614999999999E-2</c:v>
                </c:pt>
                <c:pt idx="11491">
                  <c:v>0.10082233</c:v>
                </c:pt>
                <c:pt idx="11492">
                  <c:v>0.10185944</c:v>
                </c:pt>
                <c:pt idx="11493">
                  <c:v>0.10284275</c:v>
                </c:pt>
                <c:pt idx="11494">
                  <c:v>0.10399746</c:v>
                </c:pt>
                <c:pt idx="11495">
                  <c:v>0.10450142</c:v>
                </c:pt>
                <c:pt idx="11496">
                  <c:v>0.10449621000000001</c:v>
                </c:pt>
                <c:pt idx="11497">
                  <c:v>0.10453440999999999</c:v>
                </c:pt>
                <c:pt idx="11498">
                  <c:v>0.10459988000000001</c:v>
                </c:pt>
                <c:pt idx="11499">
                  <c:v>0.10460028</c:v>
                </c:pt>
                <c:pt idx="11500">
                  <c:v>0.10469744</c:v>
                </c:pt>
                <c:pt idx="11501">
                  <c:v>0.10466259999999999</c:v>
                </c:pt>
                <c:pt idx="11502">
                  <c:v>0.10482437</c:v>
                </c:pt>
                <c:pt idx="11503">
                  <c:v>0.10433601000000001</c:v>
                </c:pt>
                <c:pt idx="11504">
                  <c:v>0.10331203999999999</c:v>
                </c:pt>
                <c:pt idx="11505">
                  <c:v>0.10241095</c:v>
                </c:pt>
                <c:pt idx="11506">
                  <c:v>0.10101404</c:v>
                </c:pt>
                <c:pt idx="11507">
                  <c:v>9.8883584999999996E-2</c:v>
                </c:pt>
                <c:pt idx="11508">
                  <c:v>9.7086143999999999E-2</c:v>
                </c:pt>
                <c:pt idx="11509">
                  <c:v>9.4946829999999996E-2</c:v>
                </c:pt>
                <c:pt idx="11510">
                  <c:v>9.3241520999999994E-2</c:v>
                </c:pt>
                <c:pt idx="11511">
                  <c:v>9.0556448999999997E-2</c:v>
                </c:pt>
                <c:pt idx="11512">
                  <c:v>8.8214280000000006E-2</c:v>
                </c:pt>
                <c:pt idx="11513">
                  <c:v>8.5726849999999993E-2</c:v>
                </c:pt>
                <c:pt idx="11514">
                  <c:v>8.3221802999999997E-2</c:v>
                </c:pt>
                <c:pt idx="11515">
                  <c:v>8.0930495000000005E-2</c:v>
                </c:pt>
                <c:pt idx="11516">
                  <c:v>7.7792223999999993E-2</c:v>
                </c:pt>
                <c:pt idx="11517">
                  <c:v>7.4947659E-2</c:v>
                </c:pt>
                <c:pt idx="11518">
                  <c:v>7.1918059000000006E-2</c:v>
                </c:pt>
                <c:pt idx="11519">
                  <c:v>6.9017895999999995E-2</c:v>
                </c:pt>
                <c:pt idx="11520">
                  <c:v>6.6024590999999994E-2</c:v>
                </c:pt>
                <c:pt idx="11521">
                  <c:v>6.3099486999999996E-2</c:v>
                </c:pt>
                <c:pt idx="11522">
                  <c:v>6.0125970000000001E-2</c:v>
                </c:pt>
                <c:pt idx="11523">
                  <c:v>5.7185983000000003E-2</c:v>
                </c:pt>
                <c:pt idx="11524">
                  <c:v>5.4225637E-2</c:v>
                </c:pt>
                <c:pt idx="11525">
                  <c:v>5.1275352000000003E-2</c:v>
                </c:pt>
                <c:pt idx="11526">
                  <c:v>4.8324880000000001E-2</c:v>
                </c:pt>
                <c:pt idx="11527">
                  <c:v>4.5366730000000001E-2</c:v>
                </c:pt>
                <c:pt idx="11528">
                  <c:v>4.2424305000000002E-2</c:v>
                </c:pt>
                <c:pt idx="11529">
                  <c:v>3.9459674E-2</c:v>
                </c:pt>
                <c:pt idx="11530">
                  <c:v>3.6524248000000002E-2</c:v>
                </c:pt>
                <c:pt idx="11531">
                  <c:v>3.3553920000000001E-2</c:v>
                </c:pt>
                <c:pt idx="11532">
                  <c:v>3.0624922999999998E-2</c:v>
                </c:pt>
                <c:pt idx="11533">
                  <c:v>2.7649287000000002E-2</c:v>
                </c:pt>
                <c:pt idx="11534">
                  <c:v>2.4726486999999998E-2</c:v>
                </c:pt>
                <c:pt idx="11535">
                  <c:v>2.1745628999999999E-2</c:v>
                </c:pt>
                <c:pt idx="11536">
                  <c:v>1.8829081000000001E-2</c:v>
                </c:pt>
                <c:pt idx="11537">
                  <c:v>1.5842805000000001E-2</c:v>
                </c:pt>
                <c:pt idx="11538">
                  <c:v>1.2932854000000001E-2</c:v>
                </c:pt>
                <c:pt idx="11539">
                  <c:v>9.9406465000000006E-3</c:v>
                </c:pt>
                <c:pt idx="11540">
                  <c:v>7.0379995000000002E-3</c:v>
                </c:pt>
                <c:pt idx="11541">
                  <c:v>4.0389192000000003E-3</c:v>
                </c:pt>
                <c:pt idx="11542">
                  <c:v>1.144812E-3</c:v>
                </c:pt>
                <c:pt idx="11543">
                  <c:v>-1.8627635000000001E-3</c:v>
                </c:pt>
                <c:pt idx="11544">
                  <c:v>-4.7461837999999996E-3</c:v>
                </c:pt>
                <c:pt idx="11545">
                  <c:v>-7.7651491999999999E-3</c:v>
                </c:pt>
                <c:pt idx="11546">
                  <c:v>-1.0633873E-2</c:v>
                </c:pt>
                <c:pt idx="11547">
                  <c:v>-1.3670007E-2</c:v>
                </c:pt>
                <c:pt idx="11548">
                  <c:v>-1.6515225000000001E-2</c:v>
                </c:pt>
                <c:pt idx="11549">
                  <c:v>-1.9583119999999999E-2</c:v>
                </c:pt>
                <c:pt idx="11550">
                  <c:v>-2.2377246E-2</c:v>
                </c:pt>
                <c:pt idx="11551">
                  <c:v>-2.5544059000000001E-2</c:v>
                </c:pt>
                <c:pt idx="11552">
                  <c:v>-2.7799082999999999E-2</c:v>
                </c:pt>
                <c:pt idx="11553">
                  <c:v>-3.0302523000000001E-2</c:v>
                </c:pt>
                <c:pt idx="11554">
                  <c:v>-3.2823591999999999E-2</c:v>
                </c:pt>
                <c:pt idx="11555">
                  <c:v>-3.4666835999999999E-2</c:v>
                </c:pt>
                <c:pt idx="11556">
                  <c:v>-3.6642051000000002E-2</c:v>
                </c:pt>
                <c:pt idx="11557">
                  <c:v>-3.8595496999999999E-2</c:v>
                </c:pt>
                <c:pt idx="11558">
                  <c:v>-4.0501893999999997E-2</c:v>
                </c:pt>
                <c:pt idx="11559">
                  <c:v>-4.2515247999999999E-2</c:v>
                </c:pt>
                <c:pt idx="11560">
                  <c:v>-4.4350064000000002E-2</c:v>
                </c:pt>
                <c:pt idx="11561">
                  <c:v>-4.6479867000000001E-2</c:v>
                </c:pt>
                <c:pt idx="11562">
                  <c:v>-4.7757067E-2</c:v>
                </c:pt>
                <c:pt idx="11563">
                  <c:v>-4.9249690999999998E-2</c:v>
                </c:pt>
                <c:pt idx="11564">
                  <c:v>-5.0736431999999998E-2</c:v>
                </c:pt>
                <c:pt idx="11565">
                  <c:v>-5.2017883000000001E-2</c:v>
                </c:pt>
                <c:pt idx="11566">
                  <c:v>-5.4142964000000002E-2</c:v>
                </c:pt>
                <c:pt idx="11567">
                  <c:v>-5.5977209E-2</c:v>
                </c:pt>
                <c:pt idx="11568">
                  <c:v>-5.7991130000000002E-2</c:v>
                </c:pt>
                <c:pt idx="11569">
                  <c:v>-5.9886119000000002E-2</c:v>
                </c:pt>
                <c:pt idx="11570">
                  <c:v>-6.1855369E-2</c:v>
                </c:pt>
                <c:pt idx="11571">
                  <c:v>-6.3788926999999995E-2</c:v>
                </c:pt>
                <c:pt idx="11572">
                  <c:v>-6.5713828000000002E-2</c:v>
                </c:pt>
                <c:pt idx="11573">
                  <c:v>-6.7720015999999994E-2</c:v>
                </c:pt>
                <c:pt idx="11574">
                  <c:v>-6.9178681000000006E-2</c:v>
                </c:pt>
                <c:pt idx="11575">
                  <c:v>-7.0018200000000003E-2</c:v>
                </c:pt>
                <c:pt idx="11576">
                  <c:v>-7.1013197E-2</c:v>
                </c:pt>
                <c:pt idx="11577">
                  <c:v>-7.1919848999999994E-2</c:v>
                </c:pt>
                <c:pt idx="11578">
                  <c:v>-7.2879799999999995E-2</c:v>
                </c:pt>
                <c:pt idx="11579">
                  <c:v>-7.3810140999999996E-2</c:v>
                </c:pt>
                <c:pt idx="11580">
                  <c:v>-7.4749641000000006E-2</c:v>
                </c:pt>
                <c:pt idx="11581">
                  <c:v>-7.5698013999999994E-2</c:v>
                </c:pt>
                <c:pt idx="11582">
                  <c:v>-7.6618276999999999E-2</c:v>
                </c:pt>
                <c:pt idx="11583">
                  <c:v>-7.7586847E-2</c:v>
                </c:pt>
                <c:pt idx="11584">
                  <c:v>-7.8481824000000006E-2</c:v>
                </c:pt>
                <c:pt idx="11585">
                  <c:v>-7.9482887000000002E-2</c:v>
                </c:pt>
                <c:pt idx="11586">
                  <c:v>-8.0327064000000004E-2</c:v>
                </c:pt>
                <c:pt idx="11587">
                  <c:v>-8.1425763999999998E-2</c:v>
                </c:pt>
                <c:pt idx="11588">
                  <c:v>-8.1733227000000006E-2</c:v>
                </c:pt>
                <c:pt idx="11589">
                  <c:v>-8.2164946000000003E-2</c:v>
                </c:pt>
                <c:pt idx="11590">
                  <c:v>-8.2743592000000005E-2</c:v>
                </c:pt>
                <c:pt idx="11591">
                  <c:v>-8.2508068000000004E-2</c:v>
                </c:pt>
                <c:pt idx="11592">
                  <c:v>-8.2550540000000006E-2</c:v>
                </c:pt>
                <c:pt idx="11593">
                  <c:v>-8.2411814999999999E-2</c:v>
                </c:pt>
                <c:pt idx="11594">
                  <c:v>-8.2404682000000007E-2</c:v>
                </c:pt>
                <c:pt idx="11595">
                  <c:v>-8.2296832E-2</c:v>
                </c:pt>
                <c:pt idx="11596">
                  <c:v>-8.2266587000000002E-2</c:v>
                </c:pt>
                <c:pt idx="11597">
                  <c:v>-8.2176040000000006E-2</c:v>
                </c:pt>
                <c:pt idx="11598">
                  <c:v>-8.2130502999999994E-2</c:v>
                </c:pt>
                <c:pt idx="11599">
                  <c:v>-8.2052482999999996E-2</c:v>
                </c:pt>
                <c:pt idx="11600">
                  <c:v>-8.1994606999999997E-2</c:v>
                </c:pt>
                <c:pt idx="11601">
                  <c:v>-8.1927387000000004E-2</c:v>
                </c:pt>
                <c:pt idx="11602">
                  <c:v>-8.1857982999999995E-2</c:v>
                </c:pt>
                <c:pt idx="11603">
                  <c:v>-8.1801533999999995E-2</c:v>
                </c:pt>
                <c:pt idx="11604">
                  <c:v>-8.1719874999999997E-2</c:v>
                </c:pt>
                <c:pt idx="11605">
                  <c:v>-8.1675770999999994E-2</c:v>
                </c:pt>
                <c:pt idx="11606">
                  <c:v>-8.1579210999999999E-2</c:v>
                </c:pt>
                <c:pt idx="11607">
                  <c:v>-8.1551631999999999E-2</c:v>
                </c:pt>
                <c:pt idx="11608">
                  <c:v>-8.1433538999999999E-2</c:v>
                </c:pt>
                <c:pt idx="11609">
                  <c:v>-8.1433619999999998E-2</c:v>
                </c:pt>
                <c:pt idx="11610">
                  <c:v>-8.1272869999999997E-2</c:v>
                </c:pt>
                <c:pt idx="11611">
                  <c:v>-8.1353127999999997E-2</c:v>
                </c:pt>
                <c:pt idx="11612">
                  <c:v>-8.0706556999999998E-2</c:v>
                </c:pt>
                <c:pt idx="11613">
                  <c:v>-7.9660653999999997E-2</c:v>
                </c:pt>
                <c:pt idx="11614">
                  <c:v>-7.8458264999999999E-2</c:v>
                </c:pt>
                <c:pt idx="11615">
                  <c:v>-7.8015420000000002E-2</c:v>
                </c:pt>
                <c:pt idx="11616">
                  <c:v>-7.7433837000000005E-2</c:v>
                </c:pt>
                <c:pt idx="11617">
                  <c:v>-7.6786615000000003E-2</c:v>
                </c:pt>
                <c:pt idx="11618">
                  <c:v>-7.6413146000000001E-2</c:v>
                </c:pt>
                <c:pt idx="11619">
                  <c:v>-7.5126656E-2</c:v>
                </c:pt>
                <c:pt idx="11620">
                  <c:v>-7.4200876999999998E-2</c:v>
                </c:pt>
                <c:pt idx="11621">
                  <c:v>-7.3021944000000005E-2</c:v>
                </c:pt>
                <c:pt idx="11622">
                  <c:v>-7.2038630000000006E-2</c:v>
                </c:pt>
                <c:pt idx="11623">
                  <c:v>-7.0897105000000002E-2</c:v>
                </c:pt>
                <c:pt idx="11624">
                  <c:v>-6.9884665999999998E-2</c:v>
                </c:pt>
                <c:pt idx="11625">
                  <c:v>-6.8766884E-2</c:v>
                </c:pt>
                <c:pt idx="11626">
                  <c:v>-6.7731123000000004E-2</c:v>
                </c:pt>
                <c:pt idx="11627">
                  <c:v>-6.6637862000000006E-2</c:v>
                </c:pt>
                <c:pt idx="11628">
                  <c:v>-6.5568003999999999E-2</c:v>
                </c:pt>
                <c:pt idx="11629">
                  <c:v>-6.4539379999999993E-2</c:v>
                </c:pt>
                <c:pt idx="11630">
                  <c:v>-6.3010027999999996E-2</c:v>
                </c:pt>
                <c:pt idx="11631">
                  <c:v>-6.0808800000000003E-2</c:v>
                </c:pt>
                <c:pt idx="11632">
                  <c:v>-5.8821391000000001E-2</c:v>
                </c:pt>
                <c:pt idx="11633">
                  <c:v>-5.6681827999999997E-2</c:v>
                </c:pt>
                <c:pt idx="11634">
                  <c:v>-5.4665065999999998E-2</c:v>
                </c:pt>
                <c:pt idx="11635">
                  <c:v>-5.2543127000000002E-2</c:v>
                </c:pt>
                <c:pt idx="11636">
                  <c:v>-5.051278E-2</c:v>
                </c:pt>
                <c:pt idx="11637">
                  <c:v>-4.8400898999999997E-2</c:v>
                </c:pt>
                <c:pt idx="11638">
                  <c:v>-4.6361132999999999E-2</c:v>
                </c:pt>
                <c:pt idx="11639">
                  <c:v>-4.4256895999999997E-2</c:v>
                </c:pt>
                <c:pt idx="11640">
                  <c:v>-4.2209060999999999E-2</c:v>
                </c:pt>
                <c:pt idx="11641">
                  <c:v>-4.0111898999999999E-2</c:v>
                </c:pt>
                <c:pt idx="11642">
                  <c:v>-3.8055869999999999E-2</c:v>
                </c:pt>
                <c:pt idx="11643">
                  <c:v>-3.5966682E-2</c:v>
                </c:pt>
                <c:pt idx="11644">
                  <c:v>-3.3900511000000001E-2</c:v>
                </c:pt>
                <c:pt idx="11645">
                  <c:v>-3.1822975000000003E-2</c:v>
                </c:pt>
                <c:pt idx="11646">
                  <c:v>-2.9739615E-2</c:v>
                </c:pt>
                <c:pt idx="11647">
                  <c:v>-2.7688941000000002E-2</c:v>
                </c:pt>
                <c:pt idx="11648">
                  <c:v>-2.5544958999999999E-2</c:v>
                </c:pt>
                <c:pt idx="11649">
                  <c:v>-2.3949181999999999E-2</c:v>
                </c:pt>
                <c:pt idx="11650">
                  <c:v>-2.2979587999999999E-2</c:v>
                </c:pt>
                <c:pt idx="11651">
                  <c:v>-2.1839322000000001E-2</c:v>
                </c:pt>
                <c:pt idx="11652">
                  <c:v>-2.0807780000000001E-2</c:v>
                </c:pt>
                <c:pt idx="11653">
                  <c:v>-1.9696664999999999E-2</c:v>
                </c:pt>
                <c:pt idx="11654">
                  <c:v>-1.8644221999999998E-2</c:v>
                </c:pt>
                <c:pt idx="11655">
                  <c:v>-1.7550887000000001E-2</c:v>
                </c:pt>
                <c:pt idx="11656">
                  <c:v>-1.6477637999999999E-2</c:v>
                </c:pt>
                <c:pt idx="11657">
                  <c:v>-1.5413266E-2</c:v>
                </c:pt>
                <c:pt idx="11658">
                  <c:v>-1.4278363000000001E-2</c:v>
                </c:pt>
                <c:pt idx="11659">
                  <c:v>-1.3669119E-2</c:v>
                </c:pt>
                <c:pt idx="11660">
                  <c:v>-1.3709106E-2</c:v>
                </c:pt>
                <c:pt idx="11661">
                  <c:v>-1.3554165E-2</c:v>
                </c:pt>
                <c:pt idx="11662">
                  <c:v>-1.3534258E-2</c:v>
                </c:pt>
                <c:pt idx="11663">
                  <c:v>-1.3405350999999999E-2</c:v>
                </c:pt>
                <c:pt idx="11664">
                  <c:v>-1.3369242999999999E-2</c:v>
                </c:pt>
                <c:pt idx="11665">
                  <c:v>-1.3250881000000001E-2</c:v>
                </c:pt>
                <c:pt idx="11666">
                  <c:v>-1.3205933E-2</c:v>
                </c:pt>
                <c:pt idx="11667">
                  <c:v>-1.3094094000000001E-2</c:v>
                </c:pt>
                <c:pt idx="11668">
                  <c:v>-1.3042656E-2</c:v>
                </c:pt>
                <c:pt idx="11669">
                  <c:v>-1.2935975000000001E-2</c:v>
                </c:pt>
                <c:pt idx="11670">
                  <c:v>-1.2878741000000001E-2</c:v>
                </c:pt>
                <c:pt idx="11671">
                  <c:v>-1.2777078000000001E-2</c:v>
                </c:pt>
                <c:pt idx="11672">
                  <c:v>-1.2713646E-2</c:v>
                </c:pt>
                <c:pt idx="11673">
                  <c:v>-1.261807E-2</c:v>
                </c:pt>
                <c:pt idx="11674">
                  <c:v>-1.2546407000000001E-2</c:v>
                </c:pt>
                <c:pt idx="11675">
                  <c:v>-1.2460604E-2</c:v>
                </c:pt>
                <c:pt idx="11676">
                  <c:v>-1.2373732E-2</c:v>
                </c:pt>
                <c:pt idx="11677">
                  <c:v>-1.2312761E-2</c:v>
                </c:pt>
                <c:pt idx="11678">
                  <c:v>-1.2167493999999999E-2</c:v>
                </c:pt>
                <c:pt idx="11679">
                  <c:v>-1.2559025E-2</c:v>
                </c:pt>
                <c:pt idx="11680">
                  <c:v>-1.3590898000000001E-2</c:v>
                </c:pt>
                <c:pt idx="11681">
                  <c:v>-1.4434799999999999E-2</c:v>
                </c:pt>
                <c:pt idx="11682">
                  <c:v>-1.5408549000000001E-2</c:v>
                </c:pt>
                <c:pt idx="11683">
                  <c:v>-1.6276879000000001E-2</c:v>
                </c:pt>
                <c:pt idx="11684">
                  <c:v>-1.723599E-2</c:v>
                </c:pt>
                <c:pt idx="11685">
                  <c:v>-1.8113371E-2</c:v>
                </c:pt>
                <c:pt idx="11686">
                  <c:v>-1.9065179000000002E-2</c:v>
                </c:pt>
                <c:pt idx="11687">
                  <c:v>-1.9947523000000002E-2</c:v>
                </c:pt>
                <c:pt idx="11688">
                  <c:v>-2.0894544000000001E-2</c:v>
                </c:pt>
                <c:pt idx="11689">
                  <c:v>-2.1780208999999998E-2</c:v>
                </c:pt>
                <c:pt idx="11690">
                  <c:v>-2.2723564000000002E-2</c:v>
                </c:pt>
                <c:pt idx="11691">
                  <c:v>-2.3611771E-2</c:v>
                </c:pt>
                <c:pt idx="11692">
                  <c:v>-2.4552007000000001E-2</c:v>
                </c:pt>
                <c:pt idx="11693">
                  <c:v>-2.5442388E-2</c:v>
                </c:pt>
                <c:pt idx="11694">
                  <c:v>-2.6379737E-2</c:v>
                </c:pt>
                <c:pt idx="11695">
                  <c:v>-2.7272187E-2</c:v>
                </c:pt>
                <c:pt idx="11696">
                  <c:v>-2.8206641000000001E-2</c:v>
                </c:pt>
                <c:pt idx="11697">
                  <c:v>-2.9101292000000001E-2</c:v>
                </c:pt>
                <c:pt idx="11698">
                  <c:v>-3.0032584000000001E-2</c:v>
                </c:pt>
                <c:pt idx="11699">
                  <c:v>-3.092988E-2</c:v>
                </c:pt>
                <c:pt idx="11700">
                  <c:v>-3.1857336999999999E-2</c:v>
                </c:pt>
                <c:pt idx="11701">
                  <c:v>-3.2758293000000001E-2</c:v>
                </c:pt>
                <c:pt idx="11702">
                  <c:v>-3.3680385E-2</c:v>
                </c:pt>
                <c:pt idx="11703">
                  <c:v>-3.4587396999999999E-2</c:v>
                </c:pt>
                <c:pt idx="11704">
                  <c:v>-3.5500157999999997E-2</c:v>
                </c:pt>
                <c:pt idx="11705">
                  <c:v>-3.6420434000000002E-2</c:v>
                </c:pt>
                <c:pt idx="11706">
                  <c:v>-3.7308625999999998E-2</c:v>
                </c:pt>
                <c:pt idx="11707">
                  <c:v>-3.8285502999999999E-2</c:v>
                </c:pt>
                <c:pt idx="11708">
                  <c:v>-3.8721342999999998E-2</c:v>
                </c:pt>
                <c:pt idx="11709">
                  <c:v>-3.8519385000000003E-2</c:v>
                </c:pt>
                <c:pt idx="11710">
                  <c:v>-3.8502931999999997E-2</c:v>
                </c:pt>
                <c:pt idx="11711">
                  <c:v>-3.8357462000000002E-2</c:v>
                </c:pt>
                <c:pt idx="11712">
                  <c:v>-3.8316625E-2</c:v>
                </c:pt>
                <c:pt idx="11713">
                  <c:v>-3.8184186000000002E-2</c:v>
                </c:pt>
                <c:pt idx="11714">
                  <c:v>-3.8134332999999999E-2</c:v>
                </c:pt>
                <c:pt idx="11715">
                  <c:v>-3.8007590000000001E-2</c:v>
                </c:pt>
                <c:pt idx="11716">
                  <c:v>-3.795283E-2</c:v>
                </c:pt>
                <c:pt idx="11717">
                  <c:v>-3.7829242999999999E-2</c:v>
                </c:pt>
                <c:pt idx="11718">
                  <c:v>-3.7771269000000003E-2</c:v>
                </c:pt>
                <c:pt idx="11719">
                  <c:v>-3.7649653999999998E-2</c:v>
                </c:pt>
                <c:pt idx="11720">
                  <c:v>-3.7589334000000002E-2</c:v>
                </c:pt>
                <c:pt idx="11721">
                  <c:v>-3.7469040000000002E-2</c:v>
                </c:pt>
                <c:pt idx="11722">
                  <c:v>-3.7406884000000001E-2</c:v>
                </c:pt>
                <c:pt idx="11723">
                  <c:v>-3.7287507999999997E-2</c:v>
                </c:pt>
                <c:pt idx="11724">
                  <c:v>-3.7223844999999998E-2</c:v>
                </c:pt>
                <c:pt idx="11725">
                  <c:v>-3.7105120999999998E-2</c:v>
                </c:pt>
                <c:pt idx="11726">
                  <c:v>-3.7040178999999999E-2</c:v>
                </c:pt>
                <c:pt idx="11727">
                  <c:v>-3.6921917999999998E-2</c:v>
                </c:pt>
                <c:pt idx="11728">
                  <c:v>-3.6855862000000003E-2</c:v>
                </c:pt>
                <c:pt idx="11729">
                  <c:v>-3.6737924999999998E-2</c:v>
                </c:pt>
                <c:pt idx="11730">
                  <c:v>-3.6670880000000003E-2</c:v>
                </c:pt>
                <c:pt idx="11731">
                  <c:v>-3.6553160000000001E-2</c:v>
                </c:pt>
                <c:pt idx="11732">
                  <c:v>-3.6485227000000002E-2</c:v>
                </c:pt>
                <c:pt idx="11733">
                  <c:v>-3.636764E-2</c:v>
                </c:pt>
                <c:pt idx="11734">
                  <c:v>-3.6298896999999997E-2</c:v>
                </c:pt>
                <c:pt idx="11735">
                  <c:v>-3.6181375000000002E-2</c:v>
                </c:pt>
                <c:pt idx="11736">
                  <c:v>-3.6111889000000001E-2</c:v>
                </c:pt>
                <c:pt idx="11737">
                  <c:v>-3.5994376000000002E-2</c:v>
                </c:pt>
                <c:pt idx="11738">
                  <c:v>-3.5924202000000002E-2</c:v>
                </c:pt>
                <c:pt idx="11739">
                  <c:v>-3.5806652000000001E-2</c:v>
                </c:pt>
                <c:pt idx="11740">
                  <c:v>-3.5735837999999999E-2</c:v>
                </c:pt>
                <c:pt idx="11741">
                  <c:v>-3.5618209999999997E-2</c:v>
                </c:pt>
                <c:pt idx="11742">
                  <c:v>-3.5546796999999998E-2</c:v>
                </c:pt>
                <c:pt idx="11743">
                  <c:v>-3.5429057999999999E-2</c:v>
                </c:pt>
                <c:pt idx="11744">
                  <c:v>-3.5357080999999999E-2</c:v>
                </c:pt>
                <c:pt idx="11745">
                  <c:v>-3.5239204000000003E-2</c:v>
                </c:pt>
                <c:pt idx="11746">
                  <c:v>-3.5166692999999999E-2</c:v>
                </c:pt>
                <c:pt idx="11747">
                  <c:v>-3.5048654999999998E-2</c:v>
                </c:pt>
                <c:pt idx="11748">
                  <c:v>-3.4975634999999998E-2</c:v>
                </c:pt>
                <c:pt idx="11749">
                  <c:v>-3.4857416000000002E-2</c:v>
                </c:pt>
                <c:pt idx="11750">
                  <c:v>-3.4783909000000002E-2</c:v>
                </c:pt>
                <c:pt idx="11751">
                  <c:v>-3.4665495999999997E-2</c:v>
                </c:pt>
                <c:pt idx="11752">
                  <c:v>-3.4591518000000002E-2</c:v>
                </c:pt>
                <c:pt idx="11753">
                  <c:v>-3.4472902999999999E-2</c:v>
                </c:pt>
                <c:pt idx="11754">
                  <c:v>-3.4398462999999997E-2</c:v>
                </c:pt>
                <c:pt idx="11755">
                  <c:v>-3.4279641999999999E-2</c:v>
                </c:pt>
                <c:pt idx="11756">
                  <c:v>-3.4204746000000001E-2</c:v>
                </c:pt>
                <c:pt idx="11757">
                  <c:v>-3.4085724999999997E-2</c:v>
                </c:pt>
                <c:pt idx="11758">
                  <c:v>-3.4010367E-2</c:v>
                </c:pt>
                <c:pt idx="11759">
                  <c:v>-3.3891159999999997E-2</c:v>
                </c:pt>
                <c:pt idx="11760">
                  <c:v>-3.3815325E-2</c:v>
                </c:pt>
                <c:pt idx="11761">
                  <c:v>-3.3695959999999997E-2</c:v>
                </c:pt>
                <c:pt idx="11762">
                  <c:v>-3.3619615999999998E-2</c:v>
                </c:pt>
                <c:pt idx="11763">
                  <c:v>-3.3500139999999998E-2</c:v>
                </c:pt>
                <c:pt idx="11764">
                  <c:v>-3.3423230999999998E-2</c:v>
                </c:pt>
                <c:pt idx="11765">
                  <c:v>-3.3303721000000001E-2</c:v>
                </c:pt>
                <c:pt idx="11766">
                  <c:v>-3.3226156999999999E-2</c:v>
                </c:pt>
                <c:pt idx="11767">
                  <c:v>-3.3106732999999999E-2</c:v>
                </c:pt>
                <c:pt idx="11768">
                  <c:v>-3.3028366000000003E-2</c:v>
                </c:pt>
                <c:pt idx="11769">
                  <c:v>-3.2909221000000002E-2</c:v>
                </c:pt>
                <c:pt idx="11770">
                  <c:v>-3.2829810000000001E-2</c:v>
                </c:pt>
                <c:pt idx="11771">
                  <c:v>-3.2711262999999997E-2</c:v>
                </c:pt>
                <c:pt idx="11772">
                  <c:v>-3.2630393000000001E-2</c:v>
                </c:pt>
                <c:pt idx="11773">
                  <c:v>-3.2513006999999997E-2</c:v>
                </c:pt>
                <c:pt idx="11774">
                  <c:v>-3.2429912999999998E-2</c:v>
                </c:pt>
                <c:pt idx="11775">
                  <c:v>-3.2314770999999999E-2</c:v>
                </c:pt>
                <c:pt idx="11776">
                  <c:v>-3.2227876000000003E-2</c:v>
                </c:pt>
                <c:pt idx="11777">
                  <c:v>-3.2117405000000002E-2</c:v>
                </c:pt>
                <c:pt idx="11778">
                  <c:v>-3.2022730999999999E-2</c:v>
                </c:pt>
                <c:pt idx="11779">
                  <c:v>-3.1924136999999998E-2</c:v>
                </c:pt>
                <c:pt idx="11780">
                  <c:v>-3.1806462000000001E-2</c:v>
                </c:pt>
                <c:pt idx="11781">
                  <c:v>-3.1763052999999999E-2</c:v>
                </c:pt>
                <c:pt idx="11782">
                  <c:v>-3.1194640999999999E-2</c:v>
                </c:pt>
                <c:pt idx="11783">
                  <c:v>-2.9970917999999999E-2</c:v>
                </c:pt>
                <c:pt idx="11784">
                  <c:v>-2.8951905999999999E-2</c:v>
                </c:pt>
                <c:pt idx="11785">
                  <c:v>-2.7783098999999999E-2</c:v>
                </c:pt>
                <c:pt idx="11786">
                  <c:v>-2.674151E-2</c:v>
                </c:pt>
                <c:pt idx="11787">
                  <c:v>-2.5584029000000001E-2</c:v>
                </c:pt>
                <c:pt idx="11788">
                  <c:v>-2.4535389000000001E-2</c:v>
                </c:pt>
                <c:pt idx="11789">
                  <c:v>-2.3381714000000001E-2</c:v>
                </c:pt>
                <c:pt idx="11790">
                  <c:v>-2.2330349999999999E-2</c:v>
                </c:pt>
                <c:pt idx="11791">
                  <c:v>-2.1177687000000001E-2</c:v>
                </c:pt>
                <c:pt idx="11792">
                  <c:v>-2.0125589999999999E-2</c:v>
                </c:pt>
                <c:pt idx="11793">
                  <c:v>-1.8972402999999999E-2</c:v>
                </c:pt>
                <c:pt idx="11794">
                  <c:v>-1.7920861999999999E-2</c:v>
                </c:pt>
                <c:pt idx="11795">
                  <c:v>-1.6765995999999998E-2</c:v>
                </c:pt>
                <c:pt idx="11796">
                  <c:v>-1.5716133E-2</c:v>
                </c:pt>
                <c:pt idx="11797">
                  <c:v>-1.4558435E-2</c:v>
                </c:pt>
                <c:pt idx="11798">
                  <c:v>-1.3511521E-2</c:v>
                </c:pt>
                <c:pt idx="11799">
                  <c:v>-1.2349522E-2</c:v>
                </c:pt>
                <c:pt idx="11800">
                  <c:v>-1.1307354E-2</c:v>
                </c:pt>
                <c:pt idx="11801">
                  <c:v>-1.0138756000000001E-2</c:v>
                </c:pt>
                <c:pt idx="11802">
                  <c:v>-9.1044462999999992E-3</c:v>
                </c:pt>
                <c:pt idx="11803">
                  <c:v>-7.9247928999999998E-3</c:v>
                </c:pt>
                <c:pt idx="11804">
                  <c:v>-6.9052183E-3</c:v>
                </c:pt>
                <c:pt idx="11805">
                  <c:v>-5.7028397999999998E-3</c:v>
                </c:pt>
                <c:pt idx="11806">
                  <c:v>-4.7209456E-3</c:v>
                </c:pt>
                <c:pt idx="11807">
                  <c:v>-3.436765E-3</c:v>
                </c:pt>
                <c:pt idx="11808">
                  <c:v>-2.9641933000000001E-3</c:v>
                </c:pt>
                <c:pt idx="11809">
                  <c:v>-2.4053236999999998E-3</c:v>
                </c:pt>
                <c:pt idx="11810">
                  <c:v>-1.2071606000000001E-3</c:v>
                </c:pt>
                <c:pt idx="11811">
                  <c:v>-1.3770903000000001E-4</c:v>
                </c:pt>
                <c:pt idx="11812">
                  <c:v>9.779256100000001E-4</c:v>
                </c:pt>
                <c:pt idx="11813">
                  <c:v>2.087382E-3</c:v>
                </c:pt>
                <c:pt idx="11814">
                  <c:v>3.1784067000000002E-3</c:v>
                </c:pt>
                <c:pt idx="11815">
                  <c:v>4.3062172999999999E-3</c:v>
                </c:pt>
                <c:pt idx="11816">
                  <c:v>5.3828141000000001E-3</c:v>
                </c:pt>
                <c:pt idx="11817">
                  <c:v>6.5238585999999998E-3</c:v>
                </c:pt>
                <c:pt idx="11818">
                  <c:v>7.5883510999999997E-3</c:v>
                </c:pt>
                <c:pt idx="11819">
                  <c:v>8.7421879000000001E-3</c:v>
                </c:pt>
                <c:pt idx="11820">
                  <c:v>9.7934145999999996E-3</c:v>
                </c:pt>
                <c:pt idx="11821">
                  <c:v>1.0962905E-2</c:v>
                </c:pt>
                <c:pt idx="11822">
                  <c:v>1.1995761000000001E-2</c:v>
                </c:pt>
                <c:pt idx="11823">
                  <c:v>1.3189486E-2</c:v>
                </c:pt>
                <c:pt idx="11824">
                  <c:v>1.4189060999999999E-2</c:v>
                </c:pt>
                <c:pt idx="11825">
                  <c:v>1.5435727E-2</c:v>
                </c:pt>
                <c:pt idx="11826">
                  <c:v>1.6332303999999999E-2</c:v>
                </c:pt>
                <c:pt idx="11827">
                  <c:v>1.8125486999999999E-2</c:v>
                </c:pt>
                <c:pt idx="11828">
                  <c:v>1.9668092000000002E-2</c:v>
                </c:pt>
                <c:pt idx="11829">
                  <c:v>2.1243488000000001E-2</c:v>
                </c:pt>
                <c:pt idx="11830">
                  <c:v>2.3004414000000001E-2</c:v>
                </c:pt>
                <c:pt idx="11831">
                  <c:v>2.3934051000000001E-2</c:v>
                </c:pt>
                <c:pt idx="11832">
                  <c:v>2.5149270000000001E-2</c:v>
                </c:pt>
                <c:pt idx="11833">
                  <c:v>2.6181874000000001E-2</c:v>
                </c:pt>
                <c:pt idx="11834">
                  <c:v>2.7345301999999998E-2</c:v>
                </c:pt>
                <c:pt idx="11835">
                  <c:v>2.8410755999999999E-2</c:v>
                </c:pt>
                <c:pt idx="11836">
                  <c:v>2.9551583999999999E-2</c:v>
                </c:pt>
                <c:pt idx="11837">
                  <c:v>3.0634376000000001E-2</c:v>
                </c:pt>
                <c:pt idx="11838">
                  <c:v>3.1761948999999998E-2</c:v>
                </c:pt>
                <c:pt idx="11839">
                  <c:v>3.2855976000000002E-2</c:v>
                </c:pt>
                <c:pt idx="11840">
                  <c:v>3.3974496999999999E-2</c:v>
                </c:pt>
                <c:pt idx="11841">
                  <c:v>3.5076742000000001E-2</c:v>
                </c:pt>
                <c:pt idx="11842">
                  <c:v>3.6188431E-2</c:v>
                </c:pt>
                <c:pt idx="11843">
                  <c:v>3.7297215000000002E-2</c:v>
                </c:pt>
                <c:pt idx="11844">
                  <c:v>3.8403349000000003E-2</c:v>
                </c:pt>
                <c:pt idx="11845">
                  <c:v>3.9517687000000003E-2</c:v>
                </c:pt>
                <c:pt idx="11846">
                  <c:v>4.0619019999999999E-2</c:v>
                </c:pt>
                <c:pt idx="11847">
                  <c:v>4.1738328999999998E-2</c:v>
                </c:pt>
                <c:pt idx="11848">
                  <c:v>4.2835291999999997E-2</c:v>
                </c:pt>
                <c:pt idx="11849">
                  <c:v>4.3959256000000002E-2</c:v>
                </c:pt>
                <c:pt idx="11850">
                  <c:v>4.5052057E-2</c:v>
                </c:pt>
                <c:pt idx="11851">
                  <c:v>4.6180555999999998E-2</c:v>
                </c:pt>
                <c:pt idx="11852">
                  <c:v>4.7269223999999999E-2</c:v>
                </c:pt>
                <c:pt idx="11853">
                  <c:v>4.8402303000000001E-2</c:v>
                </c:pt>
                <c:pt idx="11854">
                  <c:v>4.9486708999999997E-2</c:v>
                </c:pt>
                <c:pt idx="11855">
                  <c:v>5.0624571E-2</c:v>
                </c:pt>
                <c:pt idx="11856">
                  <c:v>5.1704421E-2</c:v>
                </c:pt>
                <c:pt idx="11857">
                  <c:v>5.2847443000000001E-2</c:v>
                </c:pt>
                <c:pt idx="11858">
                  <c:v>5.3922256000000002E-2</c:v>
                </c:pt>
                <c:pt idx="11859">
                  <c:v>5.5071028000000001E-2</c:v>
                </c:pt>
                <c:pt idx="11860">
                  <c:v>5.6140075999999997E-2</c:v>
                </c:pt>
                <c:pt idx="11861">
                  <c:v>5.7295477999999997E-2</c:v>
                </c:pt>
                <c:pt idx="11862">
                  <c:v>5.8357684E-2</c:v>
                </c:pt>
                <c:pt idx="11863">
                  <c:v>5.9521023999999999E-2</c:v>
                </c:pt>
                <c:pt idx="11864">
                  <c:v>6.0574772999999998E-2</c:v>
                </c:pt>
                <c:pt idx="11865">
                  <c:v>6.1748048999999999E-2</c:v>
                </c:pt>
                <c:pt idx="11866">
                  <c:v>6.2790819999999997E-2</c:v>
                </c:pt>
                <c:pt idx="11867">
                  <c:v>6.3977254999999997E-2</c:v>
                </c:pt>
                <c:pt idx="11868">
                  <c:v>6.5004821000000004E-2</c:v>
                </c:pt>
                <c:pt idx="11869">
                  <c:v>6.6210106000000005E-2</c:v>
                </c:pt>
                <c:pt idx="11870">
                  <c:v>6.7214492000000001E-2</c:v>
                </c:pt>
                <c:pt idx="11871">
                  <c:v>6.8450379000000006E-2</c:v>
                </c:pt>
                <c:pt idx="11872">
                  <c:v>6.9412889000000005E-2</c:v>
                </c:pt>
                <c:pt idx="11873">
                  <c:v>7.0712935000000005E-2</c:v>
                </c:pt>
                <c:pt idx="11874">
                  <c:v>7.1557192000000006E-2</c:v>
                </c:pt>
                <c:pt idx="11875">
                  <c:v>7.3424819000000002E-2</c:v>
                </c:pt>
                <c:pt idx="11876">
                  <c:v>7.4883884999999997E-2</c:v>
                </c:pt>
                <c:pt idx="11877">
                  <c:v>7.6584418000000001E-2</c:v>
                </c:pt>
                <c:pt idx="11878">
                  <c:v>7.8160031000000005E-2</c:v>
                </c:pt>
                <c:pt idx="11879">
                  <c:v>7.9759886000000002E-2</c:v>
                </c:pt>
                <c:pt idx="11880">
                  <c:v>8.1436221000000003E-2</c:v>
                </c:pt>
                <c:pt idx="11881">
                  <c:v>8.2920721000000003E-2</c:v>
                </c:pt>
                <c:pt idx="11882">
                  <c:v>8.4762939999999995E-2</c:v>
                </c:pt>
                <c:pt idx="11883">
                  <c:v>8.5635321E-2</c:v>
                </c:pt>
                <c:pt idx="11884">
                  <c:v>8.6906803000000005E-2</c:v>
                </c:pt>
                <c:pt idx="11885">
                  <c:v>8.7902880000000003E-2</c:v>
                </c:pt>
                <c:pt idx="11886">
                  <c:v>8.9102763000000001E-2</c:v>
                </c:pt>
                <c:pt idx="11887">
                  <c:v>9.0153646000000004E-2</c:v>
                </c:pt>
                <c:pt idx="11888">
                  <c:v>9.1299995999999994E-2</c:v>
                </c:pt>
                <c:pt idx="11889">
                  <c:v>9.2430551E-2</c:v>
                </c:pt>
                <c:pt idx="11890">
                  <c:v>9.3107124999999999E-2</c:v>
                </c:pt>
                <c:pt idx="11891">
                  <c:v>9.3074135000000002E-2</c:v>
                </c:pt>
                <c:pt idx="11892">
                  <c:v>9.3286496999999996E-2</c:v>
                </c:pt>
                <c:pt idx="11893">
                  <c:v>9.3321232000000004E-2</c:v>
                </c:pt>
                <c:pt idx="11894">
                  <c:v>9.3500343E-2</c:v>
                </c:pt>
                <c:pt idx="11895">
                  <c:v>9.3556981999999997E-2</c:v>
                </c:pt>
                <c:pt idx="11896">
                  <c:v>9.3720051999999998E-2</c:v>
                </c:pt>
                <c:pt idx="11897">
                  <c:v>9.3789796999999994E-2</c:v>
                </c:pt>
                <c:pt idx="11898">
                  <c:v>9.3942090000000006E-2</c:v>
                </c:pt>
                <c:pt idx="11899">
                  <c:v>9.4021471999999995E-2</c:v>
                </c:pt>
                <c:pt idx="11900">
                  <c:v>9.4165404999999994E-2</c:v>
                </c:pt>
                <c:pt idx="11901">
                  <c:v>9.4252664E-2</c:v>
                </c:pt>
                <c:pt idx="11902">
                  <c:v>9.4389537999999995E-2</c:v>
                </c:pt>
                <c:pt idx="11903">
                  <c:v>9.4483699000000004E-2</c:v>
                </c:pt>
                <c:pt idx="11904">
                  <c:v>9.4614228999999994E-2</c:v>
                </c:pt>
                <c:pt idx="11905">
                  <c:v>9.4714773000000002E-2</c:v>
                </c:pt>
                <c:pt idx="11906">
                  <c:v>9.4839303E-2</c:v>
                </c:pt>
                <c:pt idx="11907">
                  <c:v>9.4946029000000001E-2</c:v>
                </c:pt>
                <c:pt idx="11908">
                  <c:v>9.5064616000000005E-2</c:v>
                </c:pt>
                <c:pt idx="11909">
                  <c:v>9.5177596000000003E-2</c:v>
                </c:pt>
                <c:pt idx="11910">
                  <c:v>9.5290028999999998E-2</c:v>
                </c:pt>
                <c:pt idx="11911">
                  <c:v>9.5409606999999994E-2</c:v>
                </c:pt>
                <c:pt idx="11912">
                  <c:v>9.5515380999999996E-2</c:v>
                </c:pt>
                <c:pt idx="11913">
                  <c:v>9.5642234000000007E-2</c:v>
                </c:pt>
                <c:pt idx="11914">
                  <c:v>9.5740455000000002E-2</c:v>
                </c:pt>
                <c:pt idx="11915">
                  <c:v>9.5875730000000006E-2</c:v>
                </c:pt>
                <c:pt idx="11916">
                  <c:v>9.5964920999999995E-2</c:v>
                </c:pt>
                <c:pt idx="11917">
                  <c:v>9.6110511999999995E-2</c:v>
                </c:pt>
                <c:pt idx="11918">
                  <c:v>9.6188195000000004E-2</c:v>
                </c:pt>
                <c:pt idx="11919">
                  <c:v>9.6347389000000005E-2</c:v>
                </c:pt>
                <c:pt idx="11920">
                  <c:v>9.6409070999999999E-2</c:v>
                </c:pt>
                <c:pt idx="11921">
                  <c:v>9.6588238000000007E-2</c:v>
                </c:pt>
                <c:pt idx="11922">
                  <c:v>9.6624359000000007E-2</c:v>
                </c:pt>
                <c:pt idx="11923">
                  <c:v>9.6839042E-2</c:v>
                </c:pt>
                <c:pt idx="11924">
                  <c:v>9.6820767000000002E-2</c:v>
                </c:pt>
                <c:pt idx="11925">
                  <c:v>9.7139785000000006E-2</c:v>
                </c:pt>
                <c:pt idx="11926">
                  <c:v>9.6576811999999998E-2</c:v>
                </c:pt>
                <c:pt idx="11927">
                  <c:v>9.6241126999999996E-2</c:v>
                </c:pt>
                <c:pt idx="11928">
                  <c:v>9.5933758999999993E-2</c:v>
                </c:pt>
                <c:pt idx="11929">
                  <c:v>9.4954182999999998E-2</c:v>
                </c:pt>
                <c:pt idx="11930">
                  <c:v>9.4077398000000007E-2</c:v>
                </c:pt>
                <c:pt idx="11931">
                  <c:v>9.3250035999999994E-2</c:v>
                </c:pt>
                <c:pt idx="11932">
                  <c:v>9.2216150999999996E-2</c:v>
                </c:pt>
                <c:pt idx="11933">
                  <c:v>9.197545E-2</c:v>
                </c:pt>
                <c:pt idx="11934">
                  <c:v>9.1548536999999999E-2</c:v>
                </c:pt>
                <c:pt idx="11935">
                  <c:v>9.1139182999999999E-2</c:v>
                </c:pt>
                <c:pt idx="11936">
                  <c:v>9.0840813000000006E-2</c:v>
                </c:pt>
                <c:pt idx="11937">
                  <c:v>9.0300986999999999E-2</c:v>
                </c:pt>
                <c:pt idx="11938">
                  <c:v>9.0178102999999996E-2</c:v>
                </c:pt>
                <c:pt idx="11939">
                  <c:v>8.9018736000000001E-2</c:v>
                </c:pt>
                <c:pt idx="11940">
                  <c:v>8.8331616000000002E-2</c:v>
                </c:pt>
                <c:pt idx="11941">
                  <c:v>8.7288851000000001E-2</c:v>
                </c:pt>
                <c:pt idx="11942">
                  <c:v>8.6538862999999994E-2</c:v>
                </c:pt>
                <c:pt idx="11943">
                  <c:v>8.5537814000000004E-2</c:v>
                </c:pt>
                <c:pt idx="11944">
                  <c:v>8.4757334000000004E-2</c:v>
                </c:pt>
                <c:pt idx="11945">
                  <c:v>8.3780329000000001E-2</c:v>
                </c:pt>
                <c:pt idx="11946">
                  <c:v>8.2980129999999999E-2</c:v>
                </c:pt>
                <c:pt idx="11947">
                  <c:v>8.2020226000000002E-2</c:v>
                </c:pt>
                <c:pt idx="11948">
                  <c:v>8.1204816999999999E-2</c:v>
                </c:pt>
                <c:pt idx="11949">
                  <c:v>8.0259252000000003E-2</c:v>
                </c:pt>
                <c:pt idx="11950">
                  <c:v>7.9429896999999999E-2</c:v>
                </c:pt>
                <c:pt idx="11951">
                  <c:v>7.8498965000000004E-2</c:v>
                </c:pt>
                <c:pt idx="11952">
                  <c:v>7.7653261000000001E-2</c:v>
                </c:pt>
                <c:pt idx="11953">
                  <c:v>7.6743030000000004E-2</c:v>
                </c:pt>
                <c:pt idx="11954">
                  <c:v>7.5866489999999995E-2</c:v>
                </c:pt>
                <c:pt idx="11955">
                  <c:v>7.5019891000000005E-2</c:v>
                </c:pt>
                <c:pt idx="11956">
                  <c:v>7.3684754000000005E-2</c:v>
                </c:pt>
                <c:pt idx="11957">
                  <c:v>7.1666770000000005E-2</c:v>
                </c:pt>
                <c:pt idx="11958">
                  <c:v>6.9872053000000003E-2</c:v>
                </c:pt>
                <c:pt idx="11959">
                  <c:v>6.7919982000000004E-2</c:v>
                </c:pt>
                <c:pt idx="11960">
                  <c:v>6.6089970999999997E-2</c:v>
                </c:pt>
                <c:pt idx="11961">
                  <c:v>6.4167260000000004E-2</c:v>
                </c:pt>
                <c:pt idx="11962">
                  <c:v>6.2302327999999997E-2</c:v>
                </c:pt>
                <c:pt idx="11963">
                  <c:v>6.0444762999999999E-2</c:v>
                </c:pt>
                <c:pt idx="11964">
                  <c:v>5.8121404000000002E-2</c:v>
                </c:pt>
                <c:pt idx="11965">
                  <c:v>5.5090857E-2</c:v>
                </c:pt>
                <c:pt idx="11966">
                  <c:v>5.2310931999999997E-2</c:v>
                </c:pt>
                <c:pt idx="11967">
                  <c:v>4.9341444999999998E-2</c:v>
                </c:pt>
                <c:pt idx="11968">
                  <c:v>4.6533789999999998E-2</c:v>
                </c:pt>
                <c:pt idx="11969">
                  <c:v>4.3581204999999998E-2</c:v>
                </c:pt>
                <c:pt idx="11970">
                  <c:v>4.0761712999999998E-2</c:v>
                </c:pt>
                <c:pt idx="11971">
                  <c:v>3.7818285E-2</c:v>
                </c:pt>
                <c:pt idx="11972">
                  <c:v>3.4991366000000003E-2</c:v>
                </c:pt>
                <c:pt idx="11973">
                  <c:v>3.2054324000000002E-2</c:v>
                </c:pt>
                <c:pt idx="11974">
                  <c:v>2.9221825E-2</c:v>
                </c:pt>
                <c:pt idx="11975">
                  <c:v>2.6289878999999999E-2</c:v>
                </c:pt>
                <c:pt idx="11976">
                  <c:v>2.3452711000000001E-2</c:v>
                </c:pt>
                <c:pt idx="11977">
                  <c:v>2.0525208E-2</c:v>
                </c:pt>
                <c:pt idx="11978">
                  <c:v>1.7683821999999998E-2</c:v>
                </c:pt>
                <c:pt idx="11979">
                  <c:v>1.4760462E-2</c:v>
                </c:pt>
                <c:pt idx="11980">
                  <c:v>1.1915019000000001E-2</c:v>
                </c:pt>
                <c:pt idx="11981">
                  <c:v>8.9957564000000007E-3</c:v>
                </c:pt>
                <c:pt idx="11982">
                  <c:v>6.1461783000000001E-3</c:v>
                </c:pt>
                <c:pt idx="11983">
                  <c:v>3.2312101E-3</c:v>
                </c:pt>
                <c:pt idx="11984">
                  <c:v>3.7715544999999999E-4</c:v>
                </c:pt>
                <c:pt idx="11985">
                  <c:v>-2.5330189E-3</c:v>
                </c:pt>
                <c:pt idx="11986">
                  <c:v>-5.3922615000000004E-3</c:v>
                </c:pt>
                <c:pt idx="11987">
                  <c:v>-8.2966597999999999E-3</c:v>
                </c:pt>
                <c:pt idx="11988">
                  <c:v>-1.1162468E-2</c:v>
                </c:pt>
                <c:pt idx="11989">
                  <c:v>-1.4059131000000001E-2</c:v>
                </c:pt>
                <c:pt idx="11990">
                  <c:v>-1.6934418999999999E-2</c:v>
                </c:pt>
                <c:pt idx="11991">
                  <c:v>-1.9818757999999999E-2</c:v>
                </c:pt>
                <c:pt idx="11992">
                  <c:v>-2.2711498E-2</c:v>
                </c:pt>
                <c:pt idx="11993">
                  <c:v>-2.5567324999999998E-2</c:v>
                </c:pt>
                <c:pt idx="11994">
                  <c:v>-2.8522057E-2</c:v>
                </c:pt>
                <c:pt idx="11995">
                  <c:v>-3.0920036000000001E-2</c:v>
                </c:pt>
                <c:pt idx="11996">
                  <c:v>-3.2703383000000003E-2</c:v>
                </c:pt>
                <c:pt idx="11997">
                  <c:v>-3.4640753000000003E-2</c:v>
                </c:pt>
                <c:pt idx="11998">
                  <c:v>-3.6492081000000003E-2</c:v>
                </c:pt>
                <c:pt idx="11999">
                  <c:v>-3.8390602000000003E-2</c:v>
                </c:pt>
                <c:pt idx="12000">
                  <c:v>-4.0276671999999999E-2</c:v>
                </c:pt>
                <c:pt idx="12001">
                  <c:v>-4.2132095000000001E-2</c:v>
                </c:pt>
                <c:pt idx="12002">
                  <c:v>-4.4095717999999999E-2</c:v>
                </c:pt>
                <c:pt idx="12003">
                  <c:v>-4.5472736999999999E-2</c:v>
                </c:pt>
                <c:pt idx="12004">
                  <c:v>-4.6298859999999997E-2</c:v>
                </c:pt>
                <c:pt idx="12005">
                  <c:v>-4.7140131000000002E-2</c:v>
                </c:pt>
                <c:pt idx="12006">
                  <c:v>-4.8534593000000001E-2</c:v>
                </c:pt>
                <c:pt idx="12007">
                  <c:v>-5.0075873999999999E-2</c:v>
                </c:pt>
                <c:pt idx="12008">
                  <c:v>-5.0759872999999997E-2</c:v>
                </c:pt>
                <c:pt idx="12009">
                  <c:v>-5.1780771000000003E-2</c:v>
                </c:pt>
                <c:pt idx="12010">
                  <c:v>-5.2555302999999998E-2</c:v>
                </c:pt>
                <c:pt idx="12011">
                  <c:v>-5.3529803000000001E-2</c:v>
                </c:pt>
                <c:pt idx="12012">
                  <c:v>-5.4335891999999997E-2</c:v>
                </c:pt>
                <c:pt idx="12013">
                  <c:v>-5.5284399999999997E-2</c:v>
                </c:pt>
                <c:pt idx="12014">
                  <c:v>-5.6116672999999999E-2</c:v>
                </c:pt>
                <c:pt idx="12015">
                  <c:v>-5.7031400000000003E-2</c:v>
                </c:pt>
                <c:pt idx="12016">
                  <c:v>-5.7928386999999998E-2</c:v>
                </c:pt>
                <c:pt idx="12017">
                  <c:v>-5.8384842999999999E-2</c:v>
                </c:pt>
                <c:pt idx="12018">
                  <c:v>-5.8108754999999998E-2</c:v>
                </c:pt>
                <c:pt idx="12019">
                  <c:v>-5.8108735000000002E-2</c:v>
                </c:pt>
                <c:pt idx="12020">
                  <c:v>-5.7893590000000002E-2</c:v>
                </c:pt>
                <c:pt idx="12021">
                  <c:v>-5.7866002E-2</c:v>
                </c:pt>
                <c:pt idx="12022">
                  <c:v>-5.7667569000000002E-2</c:v>
                </c:pt>
                <c:pt idx="12023">
                  <c:v>-5.7628383999999998E-2</c:v>
                </c:pt>
                <c:pt idx="12024">
                  <c:v>-5.7438867999999997E-2</c:v>
                </c:pt>
                <c:pt idx="12025">
                  <c:v>-5.7392540999999998E-2</c:v>
                </c:pt>
                <c:pt idx="12026">
                  <c:v>-5.7209149000000001E-2</c:v>
                </c:pt>
                <c:pt idx="12027">
                  <c:v>-5.7157541999999999E-2</c:v>
                </c:pt>
                <c:pt idx="12028">
                  <c:v>-5.6979002000000001E-2</c:v>
                </c:pt>
                <c:pt idx="12029">
                  <c:v>-5.6922999000000002E-2</c:v>
                </c:pt>
                <c:pt idx="12030">
                  <c:v>-5.6748717999999997E-2</c:v>
                </c:pt>
                <c:pt idx="12031">
                  <c:v>-5.6688690999999999E-2</c:v>
                </c:pt>
                <c:pt idx="12032">
                  <c:v>-5.6518495000000002E-2</c:v>
                </c:pt>
                <c:pt idx="12033">
                  <c:v>-5.6454445999999998E-2</c:v>
                </c:pt>
                <c:pt idx="12034">
                  <c:v>-5.6288511999999999E-2</c:v>
                </c:pt>
                <c:pt idx="12035">
                  <c:v>-5.6220080999999998E-2</c:v>
                </c:pt>
                <c:pt idx="12036">
                  <c:v>-5.6058996E-2</c:v>
                </c:pt>
                <c:pt idx="12037">
                  <c:v>-5.5985327000000001E-2</c:v>
                </c:pt>
                <c:pt idx="12038">
                  <c:v>-5.5830304999999997E-2</c:v>
                </c:pt>
                <c:pt idx="12039">
                  <c:v>-5.5749707000000003E-2</c:v>
                </c:pt>
                <c:pt idx="12040">
                  <c:v>-5.5603136999999997E-2</c:v>
                </c:pt>
                <c:pt idx="12041">
                  <c:v>-5.5512178000000002E-2</c:v>
                </c:pt>
                <c:pt idx="12042">
                  <c:v>-5.5379181999999999E-2</c:v>
                </c:pt>
                <c:pt idx="12043">
                  <c:v>-5.5269819999999997E-2</c:v>
                </c:pt>
                <c:pt idx="12044">
                  <c:v>-5.5164093999999997E-2</c:v>
                </c:pt>
                <c:pt idx="12045">
                  <c:v>-5.5009811999999998E-2</c:v>
                </c:pt>
                <c:pt idx="12046">
                  <c:v>-5.4997224999999997E-2</c:v>
                </c:pt>
                <c:pt idx="12047">
                  <c:v>-5.4311599000000002E-2</c:v>
                </c:pt>
                <c:pt idx="12048">
                  <c:v>-5.3627884000000001E-2</c:v>
                </c:pt>
                <c:pt idx="12049">
                  <c:v>-5.3218594000000001E-2</c:v>
                </c:pt>
                <c:pt idx="12050">
                  <c:v>-5.1863597999999997E-2</c:v>
                </c:pt>
                <c:pt idx="12051">
                  <c:v>-5.0923283999999999E-2</c:v>
                </c:pt>
                <c:pt idx="12052">
                  <c:v>-4.9660955E-2</c:v>
                </c:pt>
                <c:pt idx="12053">
                  <c:v>-4.8676378999999999E-2</c:v>
                </c:pt>
                <c:pt idx="12054">
                  <c:v>-4.7440509999999998E-2</c:v>
                </c:pt>
                <c:pt idx="12055">
                  <c:v>-4.6438551000000002E-2</c:v>
                </c:pt>
                <c:pt idx="12056">
                  <c:v>-4.5215070000000003E-2</c:v>
                </c:pt>
                <c:pt idx="12057">
                  <c:v>-4.4204185999999999E-2</c:v>
                </c:pt>
                <c:pt idx="12058">
                  <c:v>-4.2987526999999998E-2</c:v>
                </c:pt>
                <c:pt idx="12059">
                  <c:v>-4.1971650999999999E-2</c:v>
                </c:pt>
                <c:pt idx="12060">
                  <c:v>-4.0758876999999999E-2</c:v>
                </c:pt>
                <c:pt idx="12061">
                  <c:v>-3.9740333000000003E-2</c:v>
                </c:pt>
                <c:pt idx="12062">
                  <c:v>-3.8529503999999999E-2</c:v>
                </c:pt>
                <c:pt idx="12063">
                  <c:v>-3.7510017E-2</c:v>
                </c:pt>
                <c:pt idx="12064">
                  <c:v>-3.6299504000000003E-2</c:v>
                </c:pt>
                <c:pt idx="12065">
                  <c:v>-3.5280747000000001E-2</c:v>
                </c:pt>
                <c:pt idx="12066">
                  <c:v>-3.4068692999999997E-2</c:v>
                </c:pt>
                <c:pt idx="12067">
                  <c:v>-3.3052929000000002E-2</c:v>
                </c:pt>
                <c:pt idx="12068">
                  <c:v>-3.1836305000000002E-2</c:v>
                </c:pt>
                <c:pt idx="12069">
                  <c:v>-3.0828069E-2</c:v>
                </c:pt>
                <c:pt idx="12070">
                  <c:v>-2.9599163000000001E-2</c:v>
                </c:pt>
                <c:pt idx="12071">
                  <c:v>-2.861416E-2</c:v>
                </c:pt>
                <c:pt idx="12072">
                  <c:v>-2.7329214000000001E-2</c:v>
                </c:pt>
                <c:pt idx="12073">
                  <c:v>-2.6795625999999999E-2</c:v>
                </c:pt>
                <c:pt idx="12074">
                  <c:v>-2.6689711000000001E-2</c:v>
                </c:pt>
                <c:pt idx="12075">
                  <c:v>-2.6607835E-2</c:v>
                </c:pt>
                <c:pt idx="12076">
                  <c:v>-2.6445291999999999E-2</c:v>
                </c:pt>
                <c:pt idx="12077">
                  <c:v>-2.6387554000000001E-2</c:v>
                </c:pt>
                <c:pt idx="12078">
                  <c:v>-2.6211519999999999E-2</c:v>
                </c:pt>
                <c:pt idx="12079">
                  <c:v>-2.6162877000000001E-2</c:v>
                </c:pt>
                <c:pt idx="12080">
                  <c:v>-2.5980370999999999E-2</c:v>
                </c:pt>
                <c:pt idx="12081">
                  <c:v>-2.5937042E-2</c:v>
                </c:pt>
                <c:pt idx="12082">
                  <c:v>-2.5750278000000001E-2</c:v>
                </c:pt>
                <c:pt idx="12083">
                  <c:v>-2.5710915000000001E-2</c:v>
                </c:pt>
                <c:pt idx="12084">
                  <c:v>-2.5520726000000001E-2</c:v>
                </c:pt>
                <c:pt idx="12085">
                  <c:v>-2.5484837E-2</c:v>
                </c:pt>
                <c:pt idx="12086">
                  <c:v>-2.5291488000000001E-2</c:v>
                </c:pt>
                <c:pt idx="12087">
                  <c:v>-2.5258986000000001E-2</c:v>
                </c:pt>
                <c:pt idx="12088">
                  <c:v>-2.5062429000000001E-2</c:v>
                </c:pt>
                <c:pt idx="12089">
                  <c:v>-2.5033482999999999E-2</c:v>
                </c:pt>
                <c:pt idx="12090">
                  <c:v>-2.4833447000000002E-2</c:v>
                </c:pt>
                <c:pt idx="12091">
                  <c:v>-2.4808435E-2</c:v>
                </c:pt>
                <c:pt idx="12092">
                  <c:v>-2.4604442000000001E-2</c:v>
                </c:pt>
                <c:pt idx="12093">
                  <c:v>-2.4583962000000001E-2</c:v>
                </c:pt>
                <c:pt idx="12094">
                  <c:v>-2.4375282000000002E-2</c:v>
                </c:pt>
                <c:pt idx="12095">
                  <c:v>-2.4360227000000002E-2</c:v>
                </c:pt>
                <c:pt idx="12096">
                  <c:v>-2.4145779999999999E-2</c:v>
                </c:pt>
                <c:pt idx="12097">
                  <c:v>-2.4137479E-2</c:v>
                </c:pt>
                <c:pt idx="12098">
                  <c:v>-2.3915618E-2</c:v>
                </c:pt>
                <c:pt idx="12099">
                  <c:v>-2.3916157E-2</c:v>
                </c:pt>
                <c:pt idx="12100">
                  <c:v>-2.3684191E-2</c:v>
                </c:pt>
                <c:pt idx="12101">
                  <c:v>-2.3697157E-2</c:v>
                </c:pt>
                <c:pt idx="12102">
                  <c:v>-2.3450115000000001E-2</c:v>
                </c:pt>
                <c:pt idx="12103">
                  <c:v>-2.3482815000000001E-2</c:v>
                </c:pt>
                <c:pt idx="12104">
                  <c:v>-2.3209012000000001E-2</c:v>
                </c:pt>
                <c:pt idx="12105">
                  <c:v>-2.3282994000000001E-2</c:v>
                </c:pt>
                <c:pt idx="12106">
                  <c:v>-2.2929669999999999E-2</c:v>
                </c:pt>
                <c:pt idx="12107">
                  <c:v>-2.3488071999999999E-2</c:v>
                </c:pt>
                <c:pt idx="12108">
                  <c:v>-2.426209E-2</c:v>
                </c:pt>
                <c:pt idx="12109">
                  <c:v>-2.5373399000000001E-2</c:v>
                </c:pt>
                <c:pt idx="12110">
                  <c:v>-2.5549334999999999E-2</c:v>
                </c:pt>
                <c:pt idx="12111">
                  <c:v>-2.6026812999999999E-2</c:v>
                </c:pt>
                <c:pt idx="12112">
                  <c:v>-2.6446883000000001E-2</c:v>
                </c:pt>
                <c:pt idx="12113">
                  <c:v>-2.6292312000000002E-2</c:v>
                </c:pt>
                <c:pt idx="12114">
                  <c:v>-2.6110606000000001E-2</c:v>
                </c:pt>
                <c:pt idx="12115">
                  <c:v>-2.6514868E-2</c:v>
                </c:pt>
                <c:pt idx="12116">
                  <c:v>-2.7451815000000001E-2</c:v>
                </c:pt>
                <c:pt idx="12117">
                  <c:v>-2.8352954E-2</c:v>
                </c:pt>
                <c:pt idx="12118">
                  <c:v>-2.9192412000000001E-2</c:v>
                </c:pt>
                <c:pt idx="12119">
                  <c:v>-3.0161949E-2</c:v>
                </c:pt>
                <c:pt idx="12120">
                  <c:v>-3.0929812000000001E-2</c:v>
                </c:pt>
                <c:pt idx="12121">
                  <c:v>-3.2010799999999999E-2</c:v>
                </c:pt>
                <c:pt idx="12122">
                  <c:v>-3.2238761999999997E-2</c:v>
                </c:pt>
                <c:pt idx="12123">
                  <c:v>-3.2630709000000001E-2</c:v>
                </c:pt>
                <c:pt idx="12124">
                  <c:v>-3.3531998E-2</c:v>
                </c:pt>
                <c:pt idx="12125">
                  <c:v>-3.4533143000000002E-2</c:v>
                </c:pt>
                <c:pt idx="12126">
                  <c:v>-3.4815944000000001E-2</c:v>
                </c:pt>
                <c:pt idx="12127">
                  <c:v>-3.5189216000000002E-2</c:v>
                </c:pt>
                <c:pt idx="12128">
                  <c:v>-3.5721056000000001E-2</c:v>
                </c:pt>
                <c:pt idx="12129">
                  <c:v>-3.5442885E-2</c:v>
                </c:pt>
                <c:pt idx="12130">
                  <c:v>-3.5428315000000002E-2</c:v>
                </c:pt>
                <c:pt idx="12131">
                  <c:v>-3.5255731999999998E-2</c:v>
                </c:pt>
                <c:pt idx="12132">
                  <c:v>-3.5185846E-2</c:v>
                </c:pt>
                <c:pt idx="12133">
                  <c:v>-3.5049814999999998E-2</c:v>
                </c:pt>
                <c:pt idx="12134">
                  <c:v>-3.4953359000000003E-2</c:v>
                </c:pt>
                <c:pt idx="12135">
                  <c:v>-3.4838606000000001E-2</c:v>
                </c:pt>
                <c:pt idx="12136">
                  <c:v>-3.4724736999999999E-2</c:v>
                </c:pt>
                <c:pt idx="12137">
                  <c:v>-3.4625401E-2</c:v>
                </c:pt>
                <c:pt idx="12138">
                  <c:v>-3.4497992999999998E-2</c:v>
                </c:pt>
                <c:pt idx="12139">
                  <c:v>-3.4411526999999997E-2</c:v>
                </c:pt>
                <c:pt idx="12140">
                  <c:v>-3.4272169999999998E-2</c:v>
                </c:pt>
                <c:pt idx="12141">
                  <c:v>-3.4197752999999997E-2</c:v>
                </c:pt>
                <c:pt idx="12142">
                  <c:v>-3.4046593E-2</c:v>
                </c:pt>
                <c:pt idx="12143">
                  <c:v>-3.3984754999999998E-2</c:v>
                </c:pt>
                <c:pt idx="12144">
                  <c:v>-3.382052E-2</c:v>
                </c:pt>
                <c:pt idx="12145">
                  <c:v>-3.3773455000000001E-2</c:v>
                </c:pt>
                <c:pt idx="12146">
                  <c:v>-3.3592697999999997E-2</c:v>
                </c:pt>
                <c:pt idx="12147">
                  <c:v>-3.3565746E-2</c:v>
                </c:pt>
                <c:pt idx="12148">
                  <c:v>-3.3359992999999998E-2</c:v>
                </c:pt>
                <c:pt idx="12149">
                  <c:v>-3.3367514000000001E-2</c:v>
                </c:pt>
                <c:pt idx="12150">
                  <c:v>-3.3109305999999998E-2</c:v>
                </c:pt>
                <c:pt idx="12151">
                  <c:v>-3.3218452000000002E-2</c:v>
                </c:pt>
                <c:pt idx="12152">
                  <c:v>-3.2419640999999999E-2</c:v>
                </c:pt>
                <c:pt idx="12153">
                  <c:v>-3.1868458000000002E-2</c:v>
                </c:pt>
                <c:pt idx="12154">
                  <c:v>-3.1333576000000002E-2</c:v>
                </c:pt>
                <c:pt idx="12155">
                  <c:v>-3.0126296E-2</c:v>
                </c:pt>
                <c:pt idx="12156">
                  <c:v>-2.9041640000000001E-2</c:v>
                </c:pt>
                <c:pt idx="12157">
                  <c:v>-2.795187E-2</c:v>
                </c:pt>
                <c:pt idx="12158">
                  <c:v>-2.6788297999999999E-2</c:v>
                </c:pt>
                <c:pt idx="12159">
                  <c:v>-2.5779527999999999E-2</c:v>
                </c:pt>
                <c:pt idx="12160">
                  <c:v>-2.4493144000000001E-2</c:v>
                </c:pt>
                <c:pt idx="12161">
                  <c:v>-2.4046102E-2</c:v>
                </c:pt>
                <c:pt idx="12162">
                  <c:v>-2.3392881000000001E-2</c:v>
                </c:pt>
                <c:pt idx="12163">
                  <c:v>-2.2739703E-2</c:v>
                </c:pt>
                <c:pt idx="12164">
                  <c:v>-2.2293015999999999E-2</c:v>
                </c:pt>
                <c:pt idx="12165">
                  <c:v>-2.1007227999999999E-2</c:v>
                </c:pt>
                <c:pt idx="12166">
                  <c:v>-1.9997674999999999E-2</c:v>
                </c:pt>
                <c:pt idx="12167">
                  <c:v>-1.8841851999999999E-2</c:v>
                </c:pt>
                <c:pt idx="12168">
                  <c:v>-1.7721113E-2</c:v>
                </c:pt>
                <c:pt idx="12169">
                  <c:v>-1.7052048E-2</c:v>
                </c:pt>
                <c:pt idx="12170">
                  <c:v>-1.7085475999999999E-2</c:v>
                </c:pt>
                <c:pt idx="12171">
                  <c:v>-1.6887004000000001E-2</c:v>
                </c:pt>
                <c:pt idx="12172">
                  <c:v>-1.6849138999999999E-2</c:v>
                </c:pt>
                <c:pt idx="12173">
                  <c:v>-1.6686809E-2</c:v>
                </c:pt>
                <c:pt idx="12174">
                  <c:v>-1.6625709999999998E-2</c:v>
                </c:pt>
                <c:pt idx="12175">
                  <c:v>-1.6480789999999999E-2</c:v>
                </c:pt>
                <c:pt idx="12176">
                  <c:v>-1.6406341000000001E-2</c:v>
                </c:pt>
                <c:pt idx="12177">
                  <c:v>-1.6272750999999998E-2</c:v>
                </c:pt>
                <c:pt idx="12178">
                  <c:v>-1.6189057999999999E-2</c:v>
                </c:pt>
                <c:pt idx="12179">
                  <c:v>-1.6063851000000001E-2</c:v>
                </c:pt>
                <c:pt idx="12180">
                  <c:v>-1.5973127E-2</c:v>
                </c:pt>
                <c:pt idx="12181">
                  <c:v>-1.5854593E-2</c:v>
                </c:pt>
                <c:pt idx="12182">
                  <c:v>-1.5758197000000002E-2</c:v>
                </c:pt>
                <c:pt idx="12183">
                  <c:v>-1.5645240000000001E-2</c:v>
                </c:pt>
                <c:pt idx="12184">
                  <c:v>-1.5544073E-2</c:v>
                </c:pt>
                <c:pt idx="12185">
                  <c:v>-1.5435947E-2</c:v>
                </c:pt>
                <c:pt idx="12186">
                  <c:v>-1.5330633999999999E-2</c:v>
                </c:pt>
                <c:pt idx="12187">
                  <c:v>-1.5226816000000001E-2</c:v>
                </c:pt>
                <c:pt idx="12188">
                  <c:v>-1.5117803000000001E-2</c:v>
                </c:pt>
                <c:pt idx="12189">
                  <c:v>-1.5017917E-2</c:v>
                </c:pt>
                <c:pt idx="12190">
                  <c:v>-1.4905523E-2</c:v>
                </c:pt>
                <c:pt idx="12191">
                  <c:v>-1.4809302E-2</c:v>
                </c:pt>
                <c:pt idx="12192">
                  <c:v>-1.4693754E-2</c:v>
                </c:pt>
                <c:pt idx="12193">
                  <c:v>-1.4601012999999999E-2</c:v>
                </c:pt>
                <c:pt idx="12194">
                  <c:v>-1.4482462999999999E-2</c:v>
                </c:pt>
                <c:pt idx="12195">
                  <c:v>-1.4393082E-2</c:v>
                </c:pt>
                <c:pt idx="12196">
                  <c:v>-1.4271623000000001E-2</c:v>
                </c:pt>
                <c:pt idx="12197">
                  <c:v>-1.4185540999999999E-2</c:v>
                </c:pt>
                <c:pt idx="12198">
                  <c:v>-1.4061209E-2</c:v>
                </c:pt>
                <c:pt idx="12199">
                  <c:v>-1.3978417E-2</c:v>
                </c:pt>
                <c:pt idx="12200">
                  <c:v>-1.3851198E-2</c:v>
                </c:pt>
                <c:pt idx="12201">
                  <c:v>-1.3771738E-2</c:v>
                </c:pt>
                <c:pt idx="12202">
                  <c:v>-1.3641566000000001E-2</c:v>
                </c:pt>
                <c:pt idx="12203">
                  <c:v>-1.3565536E-2</c:v>
                </c:pt>
                <c:pt idx="12204">
                  <c:v>-1.3432282E-2</c:v>
                </c:pt>
                <c:pt idx="12205">
                  <c:v>-1.3359843999999999E-2</c:v>
                </c:pt>
                <c:pt idx="12206">
                  <c:v>-1.3223314E-2</c:v>
                </c:pt>
                <c:pt idx="12207">
                  <c:v>-1.3154706E-2</c:v>
                </c:pt>
                <c:pt idx="12208">
                  <c:v>-1.3014616E-2</c:v>
                </c:pt>
                <c:pt idx="12209">
                  <c:v>-1.2950178999999999E-2</c:v>
                </c:pt>
                <c:pt idx="12210">
                  <c:v>-1.2806125999999999E-2</c:v>
                </c:pt>
                <c:pt idx="12211">
                  <c:v>-1.2746342000000001E-2</c:v>
                </c:pt>
                <c:pt idx="12212">
                  <c:v>-1.2597752E-2</c:v>
                </c:pt>
                <c:pt idx="12213">
                  <c:v>-1.2543313E-2</c:v>
                </c:pt>
                <c:pt idx="12214">
                  <c:v>-1.2389347E-2</c:v>
                </c:pt>
                <c:pt idx="12215">
                  <c:v>-1.2341285E-2</c:v>
                </c:pt>
                <c:pt idx="12216">
                  <c:v>-1.2180662E-2</c:v>
                </c:pt>
                <c:pt idx="12217">
                  <c:v>-1.2140601000000001E-2</c:v>
                </c:pt>
                <c:pt idx="12218">
                  <c:v>-1.1971219999999999E-2</c:v>
                </c:pt>
                <c:pt idx="12219">
                  <c:v>-1.1941959E-2</c:v>
                </c:pt>
                <c:pt idx="12220">
                  <c:v>-1.1759966E-2</c:v>
                </c:pt>
                <c:pt idx="12221">
                  <c:v>-1.174706E-2</c:v>
                </c:pt>
                <c:pt idx="12222">
                  <c:v>-1.1543954E-2</c:v>
                </c:pt>
                <c:pt idx="12223">
                  <c:v>-1.1561581E-2</c:v>
                </c:pt>
                <c:pt idx="12224">
                  <c:v>-1.1310327E-2</c:v>
                </c:pt>
                <c:pt idx="12225">
                  <c:v>-1.1424917E-2</c:v>
                </c:pt>
                <c:pt idx="12226">
                  <c:v>-1.0638473000000001E-2</c:v>
                </c:pt>
                <c:pt idx="12227">
                  <c:v>-1.0086438E-2</c:v>
                </c:pt>
                <c:pt idx="12228">
                  <c:v>-9.5717217000000007E-3</c:v>
                </c:pt>
                <c:pt idx="12229">
                  <c:v>-8.3537640999999992E-3</c:v>
                </c:pt>
                <c:pt idx="12230">
                  <c:v>-7.3024337999999999E-3</c:v>
                </c:pt>
                <c:pt idx="12231">
                  <c:v>-6.1836356E-3</c:v>
                </c:pt>
                <c:pt idx="12232">
                  <c:v>-5.0811223999999997E-3</c:v>
                </c:pt>
                <c:pt idx="12233">
                  <c:v>-3.9968523000000001E-3</c:v>
                </c:pt>
                <c:pt idx="12234">
                  <c:v>-2.86813E-3</c:v>
                </c:pt>
                <c:pt idx="12235">
                  <c:v>-1.8066557999999999E-3</c:v>
                </c:pt>
                <c:pt idx="12236">
                  <c:v>-6.5723360999999996E-4</c:v>
                </c:pt>
                <c:pt idx="12237">
                  <c:v>3.8320078999999998E-4</c:v>
                </c:pt>
                <c:pt idx="12238">
                  <c:v>1.5544866000000001E-3</c:v>
                </c:pt>
                <c:pt idx="12239">
                  <c:v>2.5697137000000002E-3</c:v>
                </c:pt>
                <c:pt idx="12240">
                  <c:v>3.7710445E-3</c:v>
                </c:pt>
                <c:pt idx="12241">
                  <c:v>4.7461428999999999E-3</c:v>
                </c:pt>
                <c:pt idx="12242">
                  <c:v>6.0066036000000003E-3</c:v>
                </c:pt>
                <c:pt idx="12243">
                  <c:v>6.8711218000000003E-3</c:v>
                </c:pt>
                <c:pt idx="12244">
                  <c:v>8.6854221999999991E-3</c:v>
                </c:pt>
                <c:pt idx="12245">
                  <c:v>1.0186785E-2</c:v>
                </c:pt>
                <c:pt idx="12246">
                  <c:v>1.1792840000000001E-2</c:v>
                </c:pt>
                <c:pt idx="12247">
                  <c:v>1.3500277999999999E-2</c:v>
                </c:pt>
                <c:pt idx="12248">
                  <c:v>1.4474426E-2</c:v>
                </c:pt>
                <c:pt idx="12249">
                  <c:v>1.5617654E-2</c:v>
                </c:pt>
                <c:pt idx="12250">
                  <c:v>1.6718187999999998E-2</c:v>
                </c:pt>
                <c:pt idx="12251">
                  <c:v>1.7775334E-2</c:v>
                </c:pt>
                <c:pt idx="12252">
                  <c:v>1.8961702E-2</c:v>
                </c:pt>
                <c:pt idx="12253">
                  <c:v>1.989136E-2</c:v>
                </c:pt>
                <c:pt idx="12254">
                  <c:v>2.1642607000000001E-2</c:v>
                </c:pt>
                <c:pt idx="12255">
                  <c:v>2.3202008E-2</c:v>
                </c:pt>
                <c:pt idx="12256">
                  <c:v>2.4749171E-2</c:v>
                </c:pt>
                <c:pt idx="12257">
                  <c:v>2.6512880999999999E-2</c:v>
                </c:pt>
                <c:pt idx="12258">
                  <c:v>2.7427760999999998E-2</c:v>
                </c:pt>
                <c:pt idx="12259">
                  <c:v>2.8629623999999999E-2</c:v>
                </c:pt>
                <c:pt idx="12260">
                  <c:v>2.9666873E-2</c:v>
                </c:pt>
                <c:pt idx="12261">
                  <c:v>3.0786437E-2</c:v>
                </c:pt>
                <c:pt idx="12262">
                  <c:v>3.1918731999999998E-2</c:v>
                </c:pt>
                <c:pt idx="12263">
                  <c:v>3.2557673000000002E-2</c:v>
                </c:pt>
                <c:pt idx="12264">
                  <c:v>3.2534039000000001E-2</c:v>
                </c:pt>
                <c:pt idx="12265">
                  <c:v>3.2701563000000003E-2</c:v>
                </c:pt>
                <c:pt idx="12266">
                  <c:v>3.2751652999999999E-2</c:v>
                </c:pt>
                <c:pt idx="12267">
                  <c:v>3.2879184999999998E-2</c:v>
                </c:pt>
                <c:pt idx="12268">
                  <c:v>3.2957502E-2</c:v>
                </c:pt>
                <c:pt idx="12269">
                  <c:v>3.3061303E-2</c:v>
                </c:pt>
                <c:pt idx="12270">
                  <c:v>3.3160612999999999E-2</c:v>
                </c:pt>
                <c:pt idx="12271">
                  <c:v>3.3243690999999999E-2</c:v>
                </c:pt>
                <c:pt idx="12272">
                  <c:v>3.3363681999999999E-2</c:v>
                </c:pt>
                <c:pt idx="12273">
                  <c:v>3.3424036999999997E-2</c:v>
                </c:pt>
                <c:pt idx="12274">
                  <c:v>3.3569315000000002E-2</c:v>
                </c:pt>
                <c:pt idx="12275">
                  <c:v>3.3598636000000001E-2</c:v>
                </c:pt>
                <c:pt idx="12276">
                  <c:v>3.3783922000000001E-2</c:v>
                </c:pt>
                <c:pt idx="12277">
                  <c:v>3.3753815999999999E-2</c:v>
                </c:pt>
                <c:pt idx="12278">
                  <c:v>3.4047906000000003E-2</c:v>
                </c:pt>
                <c:pt idx="12279">
                  <c:v>3.3467561999999999E-2</c:v>
                </c:pt>
                <c:pt idx="12280">
                  <c:v>3.3112753000000002E-2</c:v>
                </c:pt>
                <c:pt idx="12281">
                  <c:v>3.2779691999999999E-2</c:v>
                </c:pt>
                <c:pt idx="12282">
                  <c:v>3.1792597999999998E-2</c:v>
                </c:pt>
                <c:pt idx="12283">
                  <c:v>3.0868343999999999E-2</c:v>
                </c:pt>
                <c:pt idx="12284">
                  <c:v>3.0085984999999999E-2</c:v>
                </c:pt>
                <c:pt idx="12285">
                  <c:v>2.8558610000000002E-2</c:v>
                </c:pt>
                <c:pt idx="12286">
                  <c:v>2.7174389E-2</c:v>
                </c:pt>
                <c:pt idx="12287">
                  <c:v>2.5817901000000001E-2</c:v>
                </c:pt>
                <c:pt idx="12288">
                  <c:v>2.4291567E-2</c:v>
                </c:pt>
                <c:pt idx="12289">
                  <c:v>2.3110245000000001E-2</c:v>
                </c:pt>
                <c:pt idx="12290">
                  <c:v>2.0972428000000001E-2</c:v>
                </c:pt>
                <c:pt idx="12291">
                  <c:v>1.9205861000000001E-2</c:v>
                </c:pt>
                <c:pt idx="12292">
                  <c:v>1.7238824E-2</c:v>
                </c:pt>
                <c:pt idx="12293">
                  <c:v>1.4959047E-2</c:v>
                </c:pt>
                <c:pt idx="12294">
                  <c:v>1.1853363E-2</c:v>
                </c:pt>
                <c:pt idx="12295">
                  <c:v>9.0923140000000006E-3</c:v>
                </c:pt>
                <c:pt idx="12296">
                  <c:v>6.0658613999999998E-3</c:v>
                </c:pt>
                <c:pt idx="12297">
                  <c:v>3.2622202999999998E-3</c:v>
                </c:pt>
                <c:pt idx="12298">
                  <c:v>2.6437893999999999E-4</c:v>
                </c:pt>
                <c:pt idx="12299">
                  <c:v>-2.5614995999999998E-3</c:v>
                </c:pt>
                <c:pt idx="12300">
                  <c:v>-5.5416414000000001E-3</c:v>
                </c:pt>
                <c:pt idx="12301">
                  <c:v>-8.3830543999999993E-3</c:v>
                </c:pt>
                <c:pt idx="12302">
                  <c:v>-1.1349919E-2</c:v>
                </c:pt>
                <c:pt idx="12303">
                  <c:v>-1.4203854E-2</c:v>
                </c:pt>
                <c:pt idx="12304">
                  <c:v>-1.7159486000000002E-2</c:v>
                </c:pt>
                <c:pt idx="12305">
                  <c:v>-2.0024627999999999E-2</c:v>
                </c:pt>
                <c:pt idx="12306">
                  <c:v>-2.2969735000000002E-2</c:v>
                </c:pt>
                <c:pt idx="12307">
                  <c:v>-2.5845942E-2</c:v>
                </c:pt>
                <c:pt idx="12308">
                  <c:v>-2.8780079E-2</c:v>
                </c:pt>
                <c:pt idx="12309">
                  <c:v>-3.1668478999999999E-2</c:v>
                </c:pt>
                <c:pt idx="12310">
                  <c:v>-3.4589623999999999E-2</c:v>
                </c:pt>
                <c:pt idx="12311">
                  <c:v>-3.7493540999999998E-2</c:v>
                </c:pt>
                <c:pt idx="12312">
                  <c:v>-4.039624E-2</c:v>
                </c:pt>
                <c:pt idx="12313">
                  <c:v>-4.3325125999999999E-2</c:v>
                </c:pt>
                <c:pt idx="12314">
                  <c:v>-4.6190781E-2</c:v>
                </c:pt>
                <c:pt idx="12315">
                  <c:v>-4.9193075000000003E-2</c:v>
                </c:pt>
                <c:pt idx="12316">
                  <c:v>-5.1585807999999997E-2</c:v>
                </c:pt>
                <c:pt idx="12317">
                  <c:v>-5.3439882000000001E-2</c:v>
                </c:pt>
                <c:pt idx="12318">
                  <c:v>-5.5333035000000003E-2</c:v>
                </c:pt>
                <c:pt idx="12319">
                  <c:v>-5.7340371000000001E-2</c:v>
                </c:pt>
                <c:pt idx="12320">
                  <c:v>-5.8675005000000002E-2</c:v>
                </c:pt>
                <c:pt idx="12321">
                  <c:v>-6.0028456000000001E-2</c:v>
                </c:pt>
                <c:pt idx="12322">
                  <c:v>-6.1626807999999998E-2</c:v>
                </c:pt>
                <c:pt idx="12323">
                  <c:v>-6.2320019999999997E-2</c:v>
                </c:pt>
                <c:pt idx="12324">
                  <c:v>-6.3377172999999995E-2</c:v>
                </c:pt>
                <c:pt idx="12325">
                  <c:v>-6.4174079999999994E-2</c:v>
                </c:pt>
                <c:pt idx="12326">
                  <c:v>-6.5174375000000007E-2</c:v>
                </c:pt>
                <c:pt idx="12327">
                  <c:v>-6.6014936999999996E-2</c:v>
                </c:pt>
                <c:pt idx="12328">
                  <c:v>-6.6970713000000001E-2</c:v>
                </c:pt>
                <c:pt idx="12329">
                  <c:v>-6.7883714999999997E-2</c:v>
                </c:pt>
                <c:pt idx="12330">
                  <c:v>-6.8375951000000004E-2</c:v>
                </c:pt>
                <c:pt idx="12331">
                  <c:v>-6.812021E-2</c:v>
                </c:pt>
                <c:pt idx="12332">
                  <c:v>-6.8152957E-2</c:v>
                </c:pt>
                <c:pt idx="12333">
                  <c:v>-6.7960891999999995E-2</c:v>
                </c:pt>
                <c:pt idx="12334">
                  <c:v>-6.7964238999999996E-2</c:v>
                </c:pt>
                <c:pt idx="12335">
                  <c:v>-6.7790700999999995E-2</c:v>
                </c:pt>
                <c:pt idx="12336">
                  <c:v>-6.7781353000000003E-2</c:v>
                </c:pt>
                <c:pt idx="12337">
                  <c:v>-6.7617924999999995E-2</c:v>
                </c:pt>
                <c:pt idx="12338">
                  <c:v>-6.7600874000000005E-2</c:v>
                </c:pt>
                <c:pt idx="12339">
                  <c:v>-6.7444273999999999E-2</c:v>
                </c:pt>
                <c:pt idx="12340">
                  <c:v>-6.7421833E-2</c:v>
                </c:pt>
                <c:pt idx="12341">
                  <c:v>-6.7270345999999995E-2</c:v>
                </c:pt>
                <c:pt idx="12342">
                  <c:v>-6.7243836000000001E-2</c:v>
                </c:pt>
                <c:pt idx="12343">
                  <c:v>-6.7096411999999994E-2</c:v>
                </c:pt>
                <c:pt idx="12344">
                  <c:v>-6.7066687E-2</c:v>
                </c:pt>
                <c:pt idx="12345">
                  <c:v>-6.6922617000000004E-2</c:v>
                </c:pt>
                <c:pt idx="12346">
                  <c:v>-6.6890273E-2</c:v>
                </c:pt>
                <c:pt idx="12347">
                  <c:v>-6.6749046000000006E-2</c:v>
                </c:pt>
                <c:pt idx="12348">
                  <c:v>-6.6714523999999997E-2</c:v>
                </c:pt>
                <c:pt idx="12349">
                  <c:v>-6.6575754000000001E-2</c:v>
                </c:pt>
                <c:pt idx="12350">
                  <c:v>-6.6539394000000002E-2</c:v>
                </c:pt>
                <c:pt idx="12351">
                  <c:v>-6.6402777999999996E-2</c:v>
                </c:pt>
                <c:pt idx="12352">
                  <c:v>-6.6364852000000002E-2</c:v>
                </c:pt>
                <c:pt idx="12353">
                  <c:v>-6.6230144000000005E-2</c:v>
                </c:pt>
                <c:pt idx="12354">
                  <c:v>-6.6190871999999998E-2</c:v>
                </c:pt>
                <c:pt idx="12355">
                  <c:v>-6.6057871000000004E-2</c:v>
                </c:pt>
                <c:pt idx="12356">
                  <c:v>-6.6017436999999998E-2</c:v>
                </c:pt>
                <c:pt idx="12357">
                  <c:v>-6.5885972000000001E-2</c:v>
                </c:pt>
                <c:pt idx="12358">
                  <c:v>-6.5844531999999997E-2</c:v>
                </c:pt>
                <c:pt idx="12359">
                  <c:v>-6.5714457000000004E-2</c:v>
                </c:pt>
                <c:pt idx="12360">
                  <c:v>-6.5672148E-2</c:v>
                </c:pt>
                <c:pt idx="12361">
                  <c:v>-6.5543334999999994E-2</c:v>
                </c:pt>
                <c:pt idx="12362">
                  <c:v>-6.5500272999999998E-2</c:v>
                </c:pt>
                <c:pt idx="12363">
                  <c:v>-6.5372612999999996E-2</c:v>
                </c:pt>
                <c:pt idx="12364">
                  <c:v>-6.5328899999999995E-2</c:v>
                </c:pt>
                <c:pt idx="12365">
                  <c:v>-6.5202294999999993E-2</c:v>
                </c:pt>
                <c:pt idx="12366">
                  <c:v>-6.5158021999999996E-2</c:v>
                </c:pt>
                <c:pt idx="12367">
                  <c:v>-6.5032385999999998E-2</c:v>
                </c:pt>
                <c:pt idx="12368">
                  <c:v>-6.4987631000000004E-2</c:v>
                </c:pt>
                <c:pt idx="12369">
                  <c:v>-6.4862892000000005E-2</c:v>
                </c:pt>
                <c:pt idx="12370">
                  <c:v>-6.4817718999999996E-2</c:v>
                </c:pt>
                <c:pt idx="12371">
                  <c:v>-6.4693819999999999E-2</c:v>
                </c:pt>
                <c:pt idx="12372">
                  <c:v>-6.4648275000000005E-2</c:v>
                </c:pt>
                <c:pt idx="12373">
                  <c:v>-6.4525178000000002E-2</c:v>
                </c:pt>
                <c:pt idx="12374">
                  <c:v>-6.4479285999999997E-2</c:v>
                </c:pt>
                <c:pt idx="12375">
                  <c:v>-6.4356980999999994E-2</c:v>
                </c:pt>
                <c:pt idx="12376">
                  <c:v>-6.4310728999999997E-2</c:v>
                </c:pt>
                <c:pt idx="12377">
                  <c:v>-6.4189257E-2</c:v>
                </c:pt>
                <c:pt idx="12378">
                  <c:v>-6.4142563999999999E-2</c:v>
                </c:pt>
                <c:pt idx="12379">
                  <c:v>-6.4022056999999993E-2</c:v>
                </c:pt>
                <c:pt idx="12380">
                  <c:v>-6.3974712000000003E-2</c:v>
                </c:pt>
                <c:pt idx="12381">
                  <c:v>-6.3855493999999999E-2</c:v>
                </c:pt>
                <c:pt idx="12382">
                  <c:v>-6.3807002000000002E-2</c:v>
                </c:pt>
                <c:pt idx="12383">
                  <c:v>-6.3689835E-2</c:v>
                </c:pt>
                <c:pt idx="12384">
                  <c:v>-6.3638989000000007E-2</c:v>
                </c:pt>
                <c:pt idx="12385">
                  <c:v>-6.3525850999999994E-2</c:v>
                </c:pt>
                <c:pt idx="12386">
                  <c:v>-6.3469207999999999E-2</c:v>
                </c:pt>
                <c:pt idx="12387">
                  <c:v>-6.3366642000000001E-2</c:v>
                </c:pt>
                <c:pt idx="12388">
                  <c:v>-6.3289798999999994E-2</c:v>
                </c:pt>
                <c:pt idx="12389">
                  <c:v>-6.3240066999999997E-2</c:v>
                </c:pt>
                <c:pt idx="12390">
                  <c:v>-6.2716630999999995E-2</c:v>
                </c:pt>
                <c:pt idx="12391">
                  <c:v>-6.1482448000000002E-2</c:v>
                </c:pt>
                <c:pt idx="12392">
                  <c:v>-6.0514985E-2</c:v>
                </c:pt>
                <c:pt idx="12393">
                  <c:v>-5.9328147999999997E-2</c:v>
                </c:pt>
                <c:pt idx="12394">
                  <c:v>-5.8349735999999999E-2</c:v>
                </c:pt>
                <c:pt idx="12395">
                  <c:v>-5.7158725000000001E-2</c:v>
                </c:pt>
                <c:pt idx="12396">
                  <c:v>-5.6198388000000002E-2</c:v>
                </c:pt>
                <c:pt idx="12397">
                  <c:v>-5.4969450000000003E-2</c:v>
                </c:pt>
                <c:pt idx="12398">
                  <c:v>-5.4096969000000002E-2</c:v>
                </c:pt>
                <c:pt idx="12399">
                  <c:v>-5.2341447999999999E-2</c:v>
                </c:pt>
                <c:pt idx="12400">
                  <c:v>-5.0793745000000001E-2</c:v>
                </c:pt>
                <c:pt idx="12401">
                  <c:v>-4.9318916999999997E-2</c:v>
                </c:pt>
                <c:pt idx="12402">
                  <c:v>-4.7095453000000002E-2</c:v>
                </c:pt>
                <c:pt idx="12403">
                  <c:v>-4.5095345000000002E-2</c:v>
                </c:pt>
                <c:pt idx="12404">
                  <c:v>-4.2957040000000002E-2</c:v>
                </c:pt>
                <c:pt idx="12405">
                  <c:v>-4.0924673000000002E-2</c:v>
                </c:pt>
                <c:pt idx="12406">
                  <c:v>-3.8791074000000002E-2</c:v>
                </c:pt>
                <c:pt idx="12407">
                  <c:v>-3.6795543E-2</c:v>
                </c:pt>
                <c:pt idx="12408">
                  <c:v>-3.4226112000000003E-2</c:v>
                </c:pt>
                <c:pt idx="12409">
                  <c:v>-3.1038778E-2</c:v>
                </c:pt>
                <c:pt idx="12410">
                  <c:v>-2.8030191999999999E-2</c:v>
                </c:pt>
                <c:pt idx="12411">
                  <c:v>-2.4887222000000001E-2</c:v>
                </c:pt>
                <c:pt idx="12412">
                  <c:v>-2.1869156000000001E-2</c:v>
                </c:pt>
                <c:pt idx="12413">
                  <c:v>-1.8721380999999999E-2</c:v>
                </c:pt>
                <c:pt idx="12414">
                  <c:v>-1.5723451999999999E-2</c:v>
                </c:pt>
                <c:pt idx="12415">
                  <c:v>-1.2520793000000001E-2</c:v>
                </c:pt>
                <c:pt idx="12416">
                  <c:v>-9.9746317999999997E-3</c:v>
                </c:pt>
                <c:pt idx="12417">
                  <c:v>-7.9499240000000006E-3</c:v>
                </c:pt>
                <c:pt idx="12418">
                  <c:v>-5.8575720999999997E-3</c:v>
                </c:pt>
                <c:pt idx="12419">
                  <c:v>-3.7734665999999998E-3</c:v>
                </c:pt>
                <c:pt idx="12420">
                  <c:v>-1.7093240999999999E-3</c:v>
                </c:pt>
                <c:pt idx="12421">
                  <c:v>3.9375130000000001E-4</c:v>
                </c:pt>
                <c:pt idx="12422">
                  <c:v>2.4405277999999999E-3</c:v>
                </c:pt>
                <c:pt idx="12423">
                  <c:v>4.5629672000000003E-3</c:v>
                </c:pt>
                <c:pt idx="12424">
                  <c:v>6.5807160999999999E-3</c:v>
                </c:pt>
                <c:pt idx="12425">
                  <c:v>8.7638782999999998E-3</c:v>
                </c:pt>
                <c:pt idx="12426">
                  <c:v>1.0325867000000001E-2</c:v>
                </c:pt>
                <c:pt idx="12427">
                  <c:v>1.1333891E-2</c:v>
                </c:pt>
                <c:pt idx="12428">
                  <c:v>1.2440089E-2</c:v>
                </c:pt>
                <c:pt idx="12429">
                  <c:v>1.3508904E-2</c:v>
                </c:pt>
                <c:pt idx="12430">
                  <c:v>1.4585969000000001E-2</c:v>
                </c:pt>
                <c:pt idx="12431">
                  <c:v>1.5674311999999999E-2</c:v>
                </c:pt>
                <c:pt idx="12432">
                  <c:v>1.6733789999999998E-2</c:v>
                </c:pt>
                <c:pt idx="12433">
                  <c:v>1.7841427999999999E-2</c:v>
                </c:pt>
                <c:pt idx="12434">
                  <c:v>1.8872254000000002E-2</c:v>
                </c:pt>
                <c:pt idx="12435">
                  <c:v>2.0039936000000001E-2</c:v>
                </c:pt>
                <c:pt idx="12436">
                  <c:v>2.0616045999999999E-2</c:v>
                </c:pt>
                <c:pt idx="12437">
                  <c:v>2.0607132E-2</c:v>
                </c:pt>
                <c:pt idx="12438">
                  <c:v>2.0729455000000001E-2</c:v>
                </c:pt>
                <c:pt idx="12439">
                  <c:v>2.0778620000000001E-2</c:v>
                </c:pt>
                <c:pt idx="12440">
                  <c:v>2.0875558999999998E-2</c:v>
                </c:pt>
                <c:pt idx="12441">
                  <c:v>2.0938958000000001E-2</c:v>
                </c:pt>
                <c:pt idx="12442">
                  <c:v>2.1026185999999999E-2</c:v>
                </c:pt>
                <c:pt idx="12443">
                  <c:v>2.1096239999999999E-2</c:v>
                </c:pt>
                <c:pt idx="12444">
                  <c:v>2.1178062000000001E-2</c:v>
                </c:pt>
                <c:pt idx="12445">
                  <c:v>2.1252066999999999E-2</c:v>
                </c:pt>
                <c:pt idx="12446">
                  <c:v>2.1330307999999999E-2</c:v>
                </c:pt>
                <c:pt idx="12447">
                  <c:v>2.1406971E-2</c:v>
                </c:pt>
                <c:pt idx="12448">
                  <c:v>2.1482587000000001E-2</c:v>
                </c:pt>
                <c:pt idx="12449">
                  <c:v>2.1561182000000002E-2</c:v>
                </c:pt>
                <c:pt idx="12450">
                  <c:v>2.1634741999999998E-2</c:v>
                </c:pt>
                <c:pt idx="12451">
                  <c:v>2.1714818E-2</c:v>
                </c:pt>
                <c:pt idx="12452">
                  <c:v>2.1786689000000001E-2</c:v>
                </c:pt>
                <c:pt idx="12453">
                  <c:v>2.1867946999999999E-2</c:v>
                </c:pt>
                <c:pt idx="12454">
                  <c:v>2.1938381E-2</c:v>
                </c:pt>
                <c:pt idx="12455">
                  <c:v>2.2020610999999999E-2</c:v>
                </c:pt>
                <c:pt idx="12456">
                  <c:v>2.2089785000000001E-2</c:v>
                </c:pt>
                <c:pt idx="12457">
                  <c:v>2.2172840999999999E-2</c:v>
                </c:pt>
                <c:pt idx="12458">
                  <c:v>2.2240883999999999E-2</c:v>
                </c:pt>
                <c:pt idx="12459">
                  <c:v>2.2324655999999998E-2</c:v>
                </c:pt>
                <c:pt idx="12460">
                  <c:v>2.2391662E-2</c:v>
                </c:pt>
                <c:pt idx="12461">
                  <c:v>2.2476073999999999E-2</c:v>
                </c:pt>
                <c:pt idx="12462">
                  <c:v>2.2542112E-2</c:v>
                </c:pt>
                <c:pt idx="12463">
                  <c:v>2.2627105000000002E-2</c:v>
                </c:pt>
                <c:pt idx="12464">
                  <c:v>2.2692226999999999E-2</c:v>
                </c:pt>
                <c:pt idx="12465">
                  <c:v>2.2777761000000001E-2</c:v>
                </c:pt>
                <c:pt idx="12466">
                  <c:v>2.2842002E-2</c:v>
                </c:pt>
                <c:pt idx="12467">
                  <c:v>2.2928051000000001E-2</c:v>
                </c:pt>
                <c:pt idx="12468">
                  <c:v>2.2991432999999999E-2</c:v>
                </c:pt>
                <c:pt idx="12469">
                  <c:v>2.3077983E-2</c:v>
                </c:pt>
                <c:pt idx="12470">
                  <c:v>2.3140517999999999E-2</c:v>
                </c:pt>
                <c:pt idx="12471">
                  <c:v>2.3227564999999999E-2</c:v>
                </c:pt>
                <c:pt idx="12472">
                  <c:v>2.3289253999999999E-2</c:v>
                </c:pt>
                <c:pt idx="12473">
                  <c:v>2.3376804000000001E-2</c:v>
                </c:pt>
                <c:pt idx="12474">
                  <c:v>2.3437639E-2</c:v>
                </c:pt>
                <c:pt idx="12475">
                  <c:v>2.3525706E-2</c:v>
                </c:pt>
                <c:pt idx="12476">
                  <c:v>2.3585670999999999E-2</c:v>
                </c:pt>
                <c:pt idx="12477">
                  <c:v>2.3674279999999999E-2</c:v>
                </c:pt>
                <c:pt idx="12478">
                  <c:v>2.3733349000000001E-2</c:v>
                </c:pt>
                <c:pt idx="12479">
                  <c:v>2.3822533E-2</c:v>
                </c:pt>
                <c:pt idx="12480">
                  <c:v>2.3880668000000001E-2</c:v>
                </c:pt>
                <c:pt idx="12481">
                  <c:v>2.3970472E-2</c:v>
                </c:pt>
                <c:pt idx="12482">
                  <c:v>2.4027626999999999E-2</c:v>
                </c:pt>
                <c:pt idx="12483">
                  <c:v>2.4118107E-2</c:v>
                </c:pt>
                <c:pt idx="12484">
                  <c:v>2.417422E-2</c:v>
                </c:pt>
                <c:pt idx="12485">
                  <c:v>2.4265447999999998E-2</c:v>
                </c:pt>
                <c:pt idx="12486">
                  <c:v>2.4320443000000001E-2</c:v>
                </c:pt>
                <c:pt idx="12487">
                  <c:v>2.4412505000000001E-2</c:v>
                </c:pt>
                <c:pt idx="12488">
                  <c:v>2.4466287999999999E-2</c:v>
                </c:pt>
                <c:pt idx="12489">
                  <c:v>2.4559293999999999E-2</c:v>
                </c:pt>
                <c:pt idx="12490">
                  <c:v>2.4611746E-2</c:v>
                </c:pt>
                <c:pt idx="12491">
                  <c:v>2.4705831000000001E-2</c:v>
                </c:pt>
                <c:pt idx="12492">
                  <c:v>2.4756802000000001E-2</c:v>
                </c:pt>
                <c:pt idx="12493">
                  <c:v>2.4852137E-2</c:v>
                </c:pt>
                <c:pt idx="12494">
                  <c:v>2.4901438000000001E-2</c:v>
                </c:pt>
                <c:pt idx="12495">
                  <c:v>2.4998240000000001E-2</c:v>
                </c:pt>
                <c:pt idx="12496">
                  <c:v>2.5045627000000001E-2</c:v>
                </c:pt>
                <c:pt idx="12497">
                  <c:v>2.5144178E-2</c:v>
                </c:pt>
                <c:pt idx="12498">
                  <c:v>2.5189329999999999E-2</c:v>
                </c:pt>
                <c:pt idx="12499">
                  <c:v>2.5290002999999998E-2</c:v>
                </c:pt>
                <c:pt idx="12500">
                  <c:v>2.5332489E-2</c:v>
                </c:pt>
                <c:pt idx="12501">
                  <c:v>2.5435791999999999E-2</c:v>
                </c:pt>
                <c:pt idx="12502">
                  <c:v>2.5475014000000001E-2</c:v>
                </c:pt>
                <c:pt idx="12503">
                  <c:v>2.5581666999999999E-2</c:v>
                </c:pt>
                <c:pt idx="12504">
                  <c:v>2.5616756000000001E-2</c:v>
                </c:pt>
                <c:pt idx="12505">
                  <c:v>2.5727825999999999E-2</c:v>
                </c:pt>
                <c:pt idx="12506">
                  <c:v>2.5757457000000001E-2</c:v>
                </c:pt>
                <c:pt idx="12507">
                  <c:v>2.5874630999999999E-2</c:v>
                </c:pt>
                <c:pt idx="12508">
                  <c:v>2.5896615000000001E-2</c:v>
                </c:pt>
                <c:pt idx="12509">
                  <c:v>2.6022813999999998E-2</c:v>
                </c:pt>
                <c:pt idx="12510">
                  <c:v>2.6033127E-2</c:v>
                </c:pt>
                <c:pt idx="12511">
                  <c:v>2.6174154000000002E-2</c:v>
                </c:pt>
                <c:pt idx="12512">
                  <c:v>2.6163934E-2</c:v>
                </c:pt>
                <c:pt idx="12513">
                  <c:v>2.6334504000000002E-2</c:v>
                </c:pt>
                <c:pt idx="12514">
                  <c:v>2.6275902E-2</c:v>
                </c:pt>
                <c:pt idx="12515">
                  <c:v>2.6543717000000001E-2</c:v>
                </c:pt>
                <c:pt idx="12516">
                  <c:v>2.5947623999999999E-2</c:v>
                </c:pt>
                <c:pt idx="12517">
                  <c:v>2.5552658999999998E-2</c:v>
                </c:pt>
                <c:pt idx="12518">
                  <c:v>2.5219285000000001E-2</c:v>
                </c:pt>
                <c:pt idx="12519">
                  <c:v>2.4176883E-2</c:v>
                </c:pt>
                <c:pt idx="12520">
                  <c:v>2.3255274999999999E-2</c:v>
                </c:pt>
                <c:pt idx="12521">
                  <c:v>2.2757426000000001E-2</c:v>
                </c:pt>
                <c:pt idx="12522">
                  <c:v>2.2969524000000002E-2</c:v>
                </c:pt>
                <c:pt idx="12523">
                  <c:v>2.2950228999999999E-2</c:v>
                </c:pt>
                <c:pt idx="12524">
                  <c:v>2.3087311999999999E-2</c:v>
                </c:pt>
                <c:pt idx="12525">
                  <c:v>2.3104883E-2</c:v>
                </c:pt>
                <c:pt idx="12526">
                  <c:v>2.3218557000000001E-2</c:v>
                </c:pt>
                <c:pt idx="12527">
                  <c:v>2.3252396000000002E-2</c:v>
                </c:pt>
                <c:pt idx="12528">
                  <c:v>2.3353560999999998E-2</c:v>
                </c:pt>
                <c:pt idx="12529">
                  <c:v>2.3397035E-2</c:v>
                </c:pt>
                <c:pt idx="12530">
                  <c:v>2.3490088999999999E-2</c:v>
                </c:pt>
                <c:pt idx="12531">
                  <c:v>2.3540113000000001E-2</c:v>
                </c:pt>
                <c:pt idx="12532">
                  <c:v>2.3627314E-2</c:v>
                </c:pt>
                <c:pt idx="12533">
                  <c:v>2.3682190999999998E-2</c:v>
                </c:pt>
                <c:pt idx="12534">
                  <c:v>2.3764845999999999E-2</c:v>
                </c:pt>
                <c:pt idx="12535">
                  <c:v>2.3823554E-2</c:v>
                </c:pt>
                <c:pt idx="12536">
                  <c:v>2.3902479000000001E-2</c:v>
                </c:pt>
                <c:pt idx="12537">
                  <c:v>2.3964368E-2</c:v>
                </c:pt>
                <c:pt idx="12538">
                  <c:v>2.4040085999999999E-2</c:v>
                </c:pt>
                <c:pt idx="12539">
                  <c:v>2.4104739E-2</c:v>
                </c:pt>
                <c:pt idx="12540">
                  <c:v>2.4177586000000001E-2</c:v>
                </c:pt>
                <c:pt idx="12541">
                  <c:v>2.4244742E-2</c:v>
                </c:pt>
                <c:pt idx="12542">
                  <c:v>2.4314919000000001E-2</c:v>
                </c:pt>
                <c:pt idx="12543">
                  <c:v>2.4384434999999999E-2</c:v>
                </c:pt>
                <c:pt idx="12544">
                  <c:v>2.4452036E-2</c:v>
                </c:pt>
                <c:pt idx="12545">
                  <c:v>2.4523868000000001E-2</c:v>
                </c:pt>
                <c:pt idx="12546">
                  <c:v>2.4588894E-2</c:v>
                </c:pt>
                <c:pt idx="12547">
                  <c:v>2.4663094999999999E-2</c:v>
                </c:pt>
                <c:pt idx="12548">
                  <c:v>2.4725443999999999E-2</c:v>
                </c:pt>
                <c:pt idx="12549">
                  <c:v>2.4802172000000001E-2</c:v>
                </c:pt>
                <c:pt idx="12550">
                  <c:v>2.4861624999999998E-2</c:v>
                </c:pt>
                <c:pt idx="12551">
                  <c:v>2.4941176999999998E-2</c:v>
                </c:pt>
                <c:pt idx="12552">
                  <c:v>2.4997351000000001E-2</c:v>
                </c:pt>
                <c:pt idx="12553">
                  <c:v>2.5080224000000002E-2</c:v>
                </c:pt>
                <c:pt idx="12554">
                  <c:v>2.5132481000000002E-2</c:v>
                </c:pt>
                <c:pt idx="12555">
                  <c:v>2.5219505999999999E-2</c:v>
                </c:pt>
                <c:pt idx="12556">
                  <c:v>2.5266759999999999E-2</c:v>
                </c:pt>
                <c:pt idx="12557">
                  <c:v>2.5359390999999998E-2</c:v>
                </c:pt>
                <c:pt idx="12558">
                  <c:v>2.5399652000000002E-2</c:v>
                </c:pt>
                <c:pt idx="12559">
                  <c:v>2.5500714000000001E-2</c:v>
                </c:pt>
                <c:pt idx="12560">
                  <c:v>2.5529796E-2</c:v>
                </c:pt>
                <c:pt idx="12561">
                  <c:v>2.5645898E-2</c:v>
                </c:pt>
                <c:pt idx="12562">
                  <c:v>2.5652395000000001E-2</c:v>
                </c:pt>
                <c:pt idx="12563">
                  <c:v>2.5806214000000001E-2</c:v>
                </c:pt>
                <c:pt idx="12564">
                  <c:v>2.5731323E-2</c:v>
                </c:pt>
                <c:pt idx="12565">
                  <c:v>2.6394210000000001E-2</c:v>
                </c:pt>
                <c:pt idx="12566">
                  <c:v>2.7045354000000001E-2</c:v>
                </c:pt>
                <c:pt idx="12567">
                  <c:v>2.6982051999999999E-2</c:v>
                </c:pt>
                <c:pt idx="12568">
                  <c:v>2.7123721E-2</c:v>
                </c:pt>
                <c:pt idx="12569">
                  <c:v>2.7141910000000002E-2</c:v>
                </c:pt>
                <c:pt idx="12570">
                  <c:v>2.7245188E-2</c:v>
                </c:pt>
                <c:pt idx="12571">
                  <c:v>2.7286346999999999E-2</c:v>
                </c:pt>
                <c:pt idx="12572">
                  <c:v>2.7373609E-2</c:v>
                </c:pt>
                <c:pt idx="12573">
                  <c:v>2.7426661000000001E-2</c:v>
                </c:pt>
                <c:pt idx="12574">
                  <c:v>2.7504147999999999E-2</c:v>
                </c:pt>
                <c:pt idx="12575">
                  <c:v>2.7565327000000001E-2</c:v>
                </c:pt>
                <c:pt idx="12576">
                  <c:v>2.7635381000000001E-2</c:v>
                </c:pt>
                <c:pt idx="12577">
                  <c:v>2.770326E-2</c:v>
                </c:pt>
                <c:pt idx="12578">
                  <c:v>2.7766664999999999E-2</c:v>
                </c:pt>
                <c:pt idx="12579">
                  <c:v>2.7840973000000001E-2</c:v>
                </c:pt>
                <c:pt idx="12580">
                  <c:v>2.789755E-2</c:v>
                </c:pt>
                <c:pt idx="12581">
                  <c:v>2.7978927000000001E-2</c:v>
                </c:pt>
                <c:pt idx="12582">
                  <c:v>2.8027511000000001E-2</c:v>
                </c:pt>
                <c:pt idx="12583">
                  <c:v>2.8117801000000001E-2</c:v>
                </c:pt>
                <c:pt idx="12584">
                  <c:v>2.8155591000000001E-2</c:v>
                </c:pt>
                <c:pt idx="12585">
                  <c:v>2.8259095000000001E-2</c:v>
                </c:pt>
                <c:pt idx="12586">
                  <c:v>2.8279220000000001E-2</c:v>
                </c:pt>
                <c:pt idx="12587">
                  <c:v>2.8407795999999999E-2</c:v>
                </c:pt>
                <c:pt idx="12588">
                  <c:v>2.8386893999999999E-2</c:v>
                </c:pt>
                <c:pt idx="12589">
                  <c:v>2.8600377E-2</c:v>
                </c:pt>
                <c:pt idx="12590">
                  <c:v>2.8065542999999998E-2</c:v>
                </c:pt>
                <c:pt idx="12591">
                  <c:v>2.7558939000000001E-2</c:v>
                </c:pt>
                <c:pt idx="12592">
                  <c:v>2.7741427999999999E-2</c:v>
                </c:pt>
                <c:pt idx="12593">
                  <c:v>2.7757502E-2</c:v>
                </c:pt>
                <c:pt idx="12594">
                  <c:v>2.7834340999999999E-2</c:v>
                </c:pt>
                <c:pt idx="12595">
                  <c:v>2.7945412999999999E-2</c:v>
                </c:pt>
                <c:pt idx="12596">
                  <c:v>2.754726E-2</c:v>
                </c:pt>
                <c:pt idx="12597">
                  <c:v>2.6495614000000001E-2</c:v>
                </c:pt>
                <c:pt idx="12598">
                  <c:v>2.5633491000000001E-2</c:v>
                </c:pt>
                <c:pt idx="12599">
                  <c:v>2.4648356E-2</c:v>
                </c:pt>
                <c:pt idx="12600">
                  <c:v>2.3753756000000001E-2</c:v>
                </c:pt>
                <c:pt idx="12601">
                  <c:v>2.2789562999999999E-2</c:v>
                </c:pt>
                <c:pt idx="12602">
                  <c:v>2.1878985E-2</c:v>
                </c:pt>
                <c:pt idx="12603">
                  <c:v>2.092801E-2</c:v>
                </c:pt>
                <c:pt idx="12604">
                  <c:v>2.0005301E-2</c:v>
                </c:pt>
                <c:pt idx="12605">
                  <c:v>1.9065924000000001E-2</c:v>
                </c:pt>
                <c:pt idx="12606">
                  <c:v>1.8131070999999999E-2</c:v>
                </c:pt>
                <c:pt idx="12607">
                  <c:v>1.7204872E-2</c:v>
                </c:pt>
                <c:pt idx="12608">
                  <c:v>1.6254378999999999E-2</c:v>
                </c:pt>
                <c:pt idx="12609">
                  <c:v>1.5347769000000001E-2</c:v>
                </c:pt>
                <c:pt idx="12610">
                  <c:v>1.4369912E-2</c:v>
                </c:pt>
                <c:pt idx="12611">
                  <c:v>1.3506529999999999E-2</c:v>
                </c:pt>
                <c:pt idx="12612">
                  <c:v>1.2440589E-2</c:v>
                </c:pt>
                <c:pt idx="12613">
                  <c:v>1.2095341000000001E-2</c:v>
                </c:pt>
                <c:pt idx="12614">
                  <c:v>1.1741902E-2</c:v>
                </c:pt>
                <c:pt idx="12615">
                  <c:v>1.0694436E-2</c:v>
                </c:pt>
                <c:pt idx="12616">
                  <c:v>9.7749640000000006E-3</c:v>
                </c:pt>
                <c:pt idx="12617">
                  <c:v>9.2604450000000008E-3</c:v>
                </c:pt>
                <c:pt idx="12618">
                  <c:v>9.4817618999999999E-3</c:v>
                </c:pt>
                <c:pt idx="12619">
                  <c:v>9.4413076000000005E-3</c:v>
                </c:pt>
                <c:pt idx="12620">
                  <c:v>9.5907821000000004E-3</c:v>
                </c:pt>
                <c:pt idx="12621">
                  <c:v>9.5850731000000008E-3</c:v>
                </c:pt>
                <c:pt idx="12622">
                  <c:v>9.7127753000000004E-3</c:v>
                </c:pt>
                <c:pt idx="12623">
                  <c:v>9.7222607000000006E-3</c:v>
                </c:pt>
                <c:pt idx="12624">
                  <c:v>9.8383470000000008E-3</c:v>
                </c:pt>
                <c:pt idx="12625">
                  <c:v>9.8569372000000006E-3</c:v>
                </c:pt>
                <c:pt idx="12626">
                  <c:v>9.9653967999999999E-3</c:v>
                </c:pt>
                <c:pt idx="12627">
                  <c:v>9.9903237999999991E-3</c:v>
                </c:pt>
                <c:pt idx="12628">
                  <c:v>1.0093161999999999E-2</c:v>
                </c:pt>
                <c:pt idx="12629">
                  <c:v>1.0122931999999999E-2</c:v>
                </c:pt>
                <c:pt idx="12630">
                  <c:v>1.0221292E-2</c:v>
                </c:pt>
                <c:pt idx="12631">
                  <c:v>1.0255022000000001E-2</c:v>
                </c:pt>
                <c:pt idx="12632">
                  <c:v>1.0349594E-2</c:v>
                </c:pt>
                <c:pt idx="12633">
                  <c:v>1.0386744999999999E-2</c:v>
                </c:pt>
                <c:pt idx="12634">
                  <c:v>1.0477952E-2</c:v>
                </c:pt>
                <c:pt idx="12635">
                  <c:v>1.05182E-2</c:v>
                </c:pt>
                <c:pt idx="12636">
                  <c:v>1.0606288E-2</c:v>
                </c:pt>
                <c:pt idx="12637">
                  <c:v>1.0649461000000001E-2</c:v>
                </c:pt>
                <c:pt idx="12638">
                  <c:v>1.0734541E-2</c:v>
                </c:pt>
                <c:pt idx="12639">
                  <c:v>1.0780588000000001E-2</c:v>
                </c:pt>
                <c:pt idx="12640">
                  <c:v>1.0862659E-2</c:v>
                </c:pt>
                <c:pt idx="12641">
                  <c:v>1.0911636000000001E-2</c:v>
                </c:pt>
                <c:pt idx="12642">
                  <c:v>1.0990589E-2</c:v>
                </c:pt>
                <c:pt idx="12643">
                  <c:v>1.1042666E-2</c:v>
                </c:pt>
                <c:pt idx="12644">
                  <c:v>1.1118273E-2</c:v>
                </c:pt>
                <c:pt idx="12645">
                  <c:v>1.1173746E-2</c:v>
                </c:pt>
                <c:pt idx="12646">
                  <c:v>1.1245639E-2</c:v>
                </c:pt>
                <c:pt idx="12647">
                  <c:v>1.1304965E-2</c:v>
                </c:pt>
                <c:pt idx="12648">
                  <c:v>1.1372584999999999E-2</c:v>
                </c:pt>
                <c:pt idx="12649">
                  <c:v>1.1436448E-2</c:v>
                </c:pt>
                <c:pt idx="12650">
                  <c:v>1.1498964E-2</c:v>
                </c:pt>
                <c:pt idx="12651">
                  <c:v>1.1568386999999999E-2</c:v>
                </c:pt>
                <c:pt idx="12652">
                  <c:v>1.1624539E-2</c:v>
                </c:pt>
                <c:pt idx="12653">
                  <c:v>1.1701094E-2</c:v>
                </c:pt>
                <c:pt idx="12654">
                  <c:v>1.1748893999999999E-2</c:v>
                </c:pt>
                <c:pt idx="12655">
                  <c:v>1.1835149E-2</c:v>
                </c:pt>
                <c:pt idx="12656">
                  <c:v>1.1871211E-2</c:v>
                </c:pt>
                <c:pt idx="12657">
                  <c:v>1.1971775E-2</c:v>
                </c:pt>
                <c:pt idx="12658">
                  <c:v>1.1989567E-2</c:v>
                </c:pt>
                <c:pt idx="12659">
                  <c:v>1.2114233E-2</c:v>
                </c:pt>
                <c:pt idx="12660">
                  <c:v>1.2097849000000001E-2</c:v>
                </c:pt>
                <c:pt idx="12661">
                  <c:v>1.2276031999999999E-2</c:v>
                </c:pt>
                <c:pt idx="12662">
                  <c:v>1.2155665E-2</c:v>
                </c:pt>
                <c:pt idx="12663">
                  <c:v>1.2879415E-2</c:v>
                </c:pt>
                <c:pt idx="12664">
                  <c:v>1.3410808E-2</c:v>
                </c:pt>
                <c:pt idx="12665">
                  <c:v>1.3886574E-2</c:v>
                </c:pt>
                <c:pt idx="12666">
                  <c:v>1.5043057E-2</c:v>
                </c:pt>
                <c:pt idx="12667">
                  <c:v>1.6144081000000001E-2</c:v>
                </c:pt>
                <c:pt idx="12668">
                  <c:v>1.6675995999999998E-2</c:v>
                </c:pt>
                <c:pt idx="12669">
                  <c:v>1.7148632E-2</c:v>
                </c:pt>
                <c:pt idx="12670">
                  <c:v>1.7938251999999998E-2</c:v>
                </c:pt>
                <c:pt idx="12671">
                  <c:v>1.7723302999999999E-2</c:v>
                </c:pt>
                <c:pt idx="12672">
                  <c:v>1.8384165000000001E-2</c:v>
                </c:pt>
                <c:pt idx="12673">
                  <c:v>1.9524682000000002E-2</c:v>
                </c:pt>
                <c:pt idx="12674">
                  <c:v>2.0106585E-2</c:v>
                </c:pt>
                <c:pt idx="12675">
                  <c:v>2.0089658E-2</c:v>
                </c:pt>
                <c:pt idx="12676">
                  <c:v>2.0126242999999999E-2</c:v>
                </c:pt>
                <c:pt idx="12677">
                  <c:v>2.0705448000000001E-2</c:v>
                </c:pt>
                <c:pt idx="12678">
                  <c:v>2.1372794000000001E-2</c:v>
                </c:pt>
                <c:pt idx="12679">
                  <c:v>2.1732866999999999E-2</c:v>
                </c:pt>
                <c:pt idx="12680">
                  <c:v>2.263596E-2</c:v>
                </c:pt>
                <c:pt idx="12681">
                  <c:v>2.2295144999999999E-2</c:v>
                </c:pt>
                <c:pt idx="12682">
                  <c:v>2.3106100000000001E-2</c:v>
                </c:pt>
                <c:pt idx="12683">
                  <c:v>2.4039926E-2</c:v>
                </c:pt>
                <c:pt idx="12684">
                  <c:v>2.5264062E-2</c:v>
                </c:pt>
                <c:pt idx="12685">
                  <c:v>2.6147335000000001E-2</c:v>
                </c:pt>
                <c:pt idx="12686">
                  <c:v>2.7434969E-2</c:v>
                </c:pt>
                <c:pt idx="12687">
                  <c:v>2.7859202E-2</c:v>
                </c:pt>
                <c:pt idx="12688">
                  <c:v>2.7985362999999999E-2</c:v>
                </c:pt>
                <c:pt idx="12689">
                  <c:v>2.7907418E-2</c:v>
                </c:pt>
                <c:pt idx="12690">
                  <c:v>2.8536301E-2</c:v>
                </c:pt>
                <c:pt idx="12691">
                  <c:v>2.9618143999999999E-2</c:v>
                </c:pt>
                <c:pt idx="12692">
                  <c:v>3.0707615000000001E-2</c:v>
                </c:pt>
                <c:pt idx="12693">
                  <c:v>3.1727994000000002E-2</c:v>
                </c:pt>
                <c:pt idx="12694">
                  <c:v>3.2844010999999999E-2</c:v>
                </c:pt>
                <c:pt idx="12695">
                  <c:v>3.3849385000000003E-2</c:v>
                </c:pt>
                <c:pt idx="12696">
                  <c:v>3.4975069999999997E-2</c:v>
                </c:pt>
                <c:pt idx="12697">
                  <c:v>3.5973489999999997E-2</c:v>
                </c:pt>
                <c:pt idx="12698">
                  <c:v>3.7104498E-2</c:v>
                </c:pt>
                <c:pt idx="12699">
                  <c:v>3.8098435E-2</c:v>
                </c:pt>
                <c:pt idx="12700">
                  <c:v>3.9233382999999997E-2</c:v>
                </c:pt>
                <c:pt idx="12701">
                  <c:v>4.0223512000000003E-2</c:v>
                </c:pt>
                <c:pt idx="12702">
                  <c:v>4.1362257999999999E-2</c:v>
                </c:pt>
                <c:pt idx="12703">
                  <c:v>4.2348254000000002E-2</c:v>
                </c:pt>
                <c:pt idx="12704">
                  <c:v>4.3491620000000002E-2</c:v>
                </c:pt>
                <c:pt idx="12705">
                  <c:v>4.4472033000000001E-2</c:v>
                </c:pt>
                <c:pt idx="12706">
                  <c:v>4.5622414999999999E-2</c:v>
                </c:pt>
                <c:pt idx="12707">
                  <c:v>4.6593214000000001E-2</c:v>
                </c:pt>
                <c:pt idx="12708">
                  <c:v>4.7757932000000003E-2</c:v>
                </c:pt>
                <c:pt idx="12709">
                  <c:v>4.8703727000000002E-2</c:v>
                </c:pt>
                <c:pt idx="12710">
                  <c:v>4.9926299E-2</c:v>
                </c:pt>
                <c:pt idx="12711">
                  <c:v>5.0419092999999998E-2</c:v>
                </c:pt>
                <c:pt idx="12712">
                  <c:v>5.0464320999999999E-2</c:v>
                </c:pt>
                <c:pt idx="12713">
                  <c:v>5.0503907000000001E-2</c:v>
                </c:pt>
                <c:pt idx="12714">
                  <c:v>5.0607407E-2</c:v>
                </c:pt>
                <c:pt idx="12715">
                  <c:v>5.0621365000000001E-2</c:v>
                </c:pt>
                <c:pt idx="12716">
                  <c:v>5.0740039000000001E-2</c:v>
                </c:pt>
                <c:pt idx="12717">
                  <c:v>5.0743341999999997E-2</c:v>
                </c:pt>
                <c:pt idx="12718">
                  <c:v>5.0870289999999999E-2</c:v>
                </c:pt>
                <c:pt idx="12719">
                  <c:v>5.0866557999999999E-2</c:v>
                </c:pt>
                <c:pt idx="12720">
                  <c:v>5.0999783999999999E-2</c:v>
                </c:pt>
                <c:pt idx="12721">
                  <c:v>5.0990094E-2</c:v>
                </c:pt>
                <c:pt idx="12722">
                  <c:v>5.1129110999999998E-2</c:v>
                </c:pt>
                <c:pt idx="12723">
                  <c:v>5.1113525E-2</c:v>
                </c:pt>
                <c:pt idx="12724">
                  <c:v>5.1258616E-2</c:v>
                </c:pt>
                <c:pt idx="12725">
                  <c:v>5.1236543000000002E-2</c:v>
                </c:pt>
                <c:pt idx="12726">
                  <c:v>5.1388616999999998E-2</c:v>
                </c:pt>
                <c:pt idx="12727">
                  <c:v>5.1358793999999999E-2</c:v>
                </c:pt>
                <c:pt idx="12728">
                  <c:v>5.1519545999999999E-2</c:v>
                </c:pt>
                <c:pt idx="12729">
                  <c:v>5.1479717000000001E-2</c:v>
                </c:pt>
                <c:pt idx="12730">
                  <c:v>5.1652178999999999E-2</c:v>
                </c:pt>
                <c:pt idx="12731">
                  <c:v>5.1598183999999998E-2</c:v>
                </c:pt>
                <c:pt idx="12732">
                  <c:v>5.1788275000000002E-2</c:v>
                </c:pt>
                <c:pt idx="12733">
                  <c:v>5.1711228999999997E-2</c:v>
                </c:pt>
                <c:pt idx="12734">
                  <c:v>5.1933420000000001E-2</c:v>
                </c:pt>
                <c:pt idx="12735">
                  <c:v>5.1806405E-2</c:v>
                </c:pt>
                <c:pt idx="12736">
                  <c:v>5.2125628E-2</c:v>
                </c:pt>
                <c:pt idx="12737">
                  <c:v>5.1467934E-2</c:v>
                </c:pt>
                <c:pt idx="12738">
                  <c:v>5.1092269000000003E-2</c:v>
                </c:pt>
                <c:pt idx="12739">
                  <c:v>5.1109992999999999E-2</c:v>
                </c:pt>
                <c:pt idx="12740">
                  <c:v>5.1345014000000001E-2</c:v>
                </c:pt>
                <c:pt idx="12741">
                  <c:v>5.0736635000000002E-2</c:v>
                </c:pt>
                <c:pt idx="12742">
                  <c:v>5.0362418999999999E-2</c:v>
                </c:pt>
                <c:pt idx="12743">
                  <c:v>4.9950642000000003E-2</c:v>
                </c:pt>
                <c:pt idx="12744">
                  <c:v>4.9372578E-2</c:v>
                </c:pt>
                <c:pt idx="12745">
                  <c:v>4.9596451E-2</c:v>
                </c:pt>
                <c:pt idx="12746">
                  <c:v>4.9572262999999998E-2</c:v>
                </c:pt>
                <c:pt idx="12747">
                  <c:v>4.9686959000000003E-2</c:v>
                </c:pt>
                <c:pt idx="12748">
                  <c:v>4.9720173999999999E-2</c:v>
                </c:pt>
                <c:pt idx="12749">
                  <c:v>4.9797540000000001E-2</c:v>
                </c:pt>
                <c:pt idx="12750">
                  <c:v>4.9857764999999998E-2</c:v>
                </c:pt>
                <c:pt idx="12751">
                  <c:v>4.9914149999999997E-2</c:v>
                </c:pt>
                <c:pt idx="12752">
                  <c:v>4.9991452999999998E-2</c:v>
                </c:pt>
                <c:pt idx="12753">
                  <c:v>5.0033352000000003E-2</c:v>
                </c:pt>
                <c:pt idx="12754">
                  <c:v>5.0123281999999998E-2</c:v>
                </c:pt>
                <c:pt idx="12755">
                  <c:v>5.0153836E-2</c:v>
                </c:pt>
                <c:pt idx="12756">
                  <c:v>5.0254145E-2</c:v>
                </c:pt>
                <c:pt idx="12757">
                  <c:v>5.0274965999999997E-2</c:v>
                </c:pt>
                <c:pt idx="12758">
                  <c:v>5.0384518000000003E-2</c:v>
                </c:pt>
                <c:pt idx="12759">
                  <c:v>5.0396371000000002E-2</c:v>
                </c:pt>
                <c:pt idx="12760">
                  <c:v>5.0514706999999999E-2</c:v>
                </c:pt>
                <c:pt idx="12761">
                  <c:v>5.051779E-2</c:v>
                </c:pt>
                <c:pt idx="12762">
                  <c:v>5.0644947000000003E-2</c:v>
                </c:pt>
                <c:pt idx="12763">
                  <c:v>5.0639004000000001E-2</c:v>
                </c:pt>
                <c:pt idx="12764">
                  <c:v>5.0775453999999998E-2</c:v>
                </c:pt>
                <c:pt idx="12765">
                  <c:v>5.0759788E-2</c:v>
                </c:pt>
                <c:pt idx="12766">
                  <c:v>5.0906474E-2</c:v>
                </c:pt>
                <c:pt idx="12767">
                  <c:v>5.0879869000000001E-2</c:v>
                </c:pt>
                <c:pt idx="12768">
                  <c:v>5.1038327000000001E-2</c:v>
                </c:pt>
                <c:pt idx="12769">
                  <c:v>5.099886E-2</c:v>
                </c:pt>
                <c:pt idx="12770">
                  <c:v>5.1171495999999997E-2</c:v>
                </c:pt>
                <c:pt idx="12771">
                  <c:v>5.1116144000000002E-2</c:v>
                </c:pt>
                <c:pt idx="12772">
                  <c:v>5.1306801999999999E-2</c:v>
                </c:pt>
                <c:pt idx="12773">
                  <c:v>5.1230588000000001E-2</c:v>
                </c:pt>
                <c:pt idx="12774">
                  <c:v>5.1445874000000003E-2</c:v>
                </c:pt>
                <c:pt idx="12775">
                  <c:v>5.1339721999999997E-2</c:v>
                </c:pt>
                <c:pt idx="12776">
                  <c:v>5.1592737E-2</c:v>
                </c:pt>
                <c:pt idx="12777">
                  <c:v>5.1436304000000002E-2</c:v>
                </c:pt>
                <c:pt idx="12778">
                  <c:v>5.176265E-2</c:v>
                </c:pt>
                <c:pt idx="12779">
                  <c:v>5.1476999000000002E-2</c:v>
                </c:pt>
                <c:pt idx="12780">
                  <c:v>5.2383376000000002E-2</c:v>
                </c:pt>
                <c:pt idx="12781">
                  <c:v>5.2697292999999999E-2</c:v>
                </c:pt>
                <c:pt idx="12782">
                  <c:v>5.3454785999999997E-2</c:v>
                </c:pt>
                <c:pt idx="12783">
                  <c:v>5.3861965999999997E-2</c:v>
                </c:pt>
                <c:pt idx="12784">
                  <c:v>5.4548834999999997E-2</c:v>
                </c:pt>
                <c:pt idx="12785">
                  <c:v>5.5014661999999999E-2</c:v>
                </c:pt>
                <c:pt idx="12786">
                  <c:v>5.5649912000000003E-2</c:v>
                </c:pt>
                <c:pt idx="12787">
                  <c:v>5.6163043000000003E-2</c:v>
                </c:pt>
                <c:pt idx="12788">
                  <c:v>5.6753481000000001E-2</c:v>
                </c:pt>
                <c:pt idx="12789">
                  <c:v>5.7310226999999998E-2</c:v>
                </c:pt>
                <c:pt idx="12790">
                  <c:v>5.7857063E-2</c:v>
                </c:pt>
                <c:pt idx="12791">
                  <c:v>5.8458507E-2</c:v>
                </c:pt>
                <c:pt idx="12792">
                  <c:v>5.8958181999999998E-2</c:v>
                </c:pt>
                <c:pt idx="12793">
                  <c:v>5.9610999999999997E-2</c:v>
                </c:pt>
                <c:pt idx="12794">
                  <c:v>6.0052304000000001E-2</c:v>
                </c:pt>
                <c:pt idx="12795">
                  <c:v>6.0775361999999999E-2</c:v>
                </c:pt>
                <c:pt idx="12796">
                  <c:v>6.1123823000000001E-2</c:v>
                </c:pt>
                <c:pt idx="12797">
                  <c:v>6.1995229999999998E-2</c:v>
                </c:pt>
                <c:pt idx="12798">
                  <c:v>6.1744702999999998E-2</c:v>
                </c:pt>
                <c:pt idx="12799">
                  <c:v>6.2035373999999997E-2</c:v>
                </c:pt>
                <c:pt idx="12800">
                  <c:v>6.1914826999999999E-2</c:v>
                </c:pt>
                <c:pt idx="12801">
                  <c:v>6.2131262E-2</c:v>
                </c:pt>
                <c:pt idx="12802">
                  <c:v>6.2061977999999997E-2</c:v>
                </c:pt>
                <c:pt idx="12803">
                  <c:v>6.2239537999999997E-2</c:v>
                </c:pt>
                <c:pt idx="12804">
                  <c:v>6.2201442000000003E-2</c:v>
                </c:pt>
                <c:pt idx="12805">
                  <c:v>6.2352923999999997E-2</c:v>
                </c:pt>
                <c:pt idx="12806">
                  <c:v>6.2337284E-2</c:v>
                </c:pt>
                <c:pt idx="12807">
                  <c:v>6.2468897000000002E-2</c:v>
                </c:pt>
                <c:pt idx="12808">
                  <c:v>6.2471197999999999E-2</c:v>
                </c:pt>
                <c:pt idx="12809">
                  <c:v>6.2586239000000002E-2</c:v>
                </c:pt>
                <c:pt idx="12810">
                  <c:v>6.2604118E-2</c:v>
                </c:pt>
                <c:pt idx="12811">
                  <c:v>6.2704183999999996E-2</c:v>
                </c:pt>
                <c:pt idx="12812">
                  <c:v>6.2736726000000007E-2</c:v>
                </c:pt>
                <c:pt idx="12813">
                  <c:v>6.2822062999999997E-2</c:v>
                </c:pt>
                <c:pt idx="12814">
                  <c:v>6.2869754E-2</c:v>
                </c:pt>
                <c:pt idx="12815">
                  <c:v>6.2938966999999998E-2</c:v>
                </c:pt>
                <c:pt idx="12816">
                  <c:v>6.3004474000000005E-2</c:v>
                </c:pt>
                <c:pt idx="12817">
                  <c:v>6.3052859000000003E-2</c:v>
                </c:pt>
                <c:pt idx="12818">
                  <c:v>6.3144702999999996E-2</c:v>
                </c:pt>
                <c:pt idx="12819">
                  <c:v>6.3154915000000006E-2</c:v>
                </c:pt>
                <c:pt idx="12820">
                  <c:v>6.3319710000000001E-2</c:v>
                </c:pt>
                <c:pt idx="12821">
                  <c:v>6.2858733999999999E-2</c:v>
                </c:pt>
                <c:pt idx="12822">
                  <c:v>6.186999E-2</c:v>
                </c:pt>
                <c:pt idx="12823">
                  <c:v>6.0920253000000001E-2</c:v>
                </c:pt>
                <c:pt idx="12824">
                  <c:v>6.0059922000000002E-2</c:v>
                </c:pt>
                <c:pt idx="12825">
                  <c:v>5.8616922000000002E-2</c:v>
                </c:pt>
                <c:pt idx="12826">
                  <c:v>5.6612799999999998E-2</c:v>
                </c:pt>
                <c:pt idx="12827">
                  <c:v>5.4681779E-2</c:v>
                </c:pt>
                <c:pt idx="12828">
                  <c:v>5.2778538999999999E-2</c:v>
                </c:pt>
                <c:pt idx="12829">
                  <c:v>5.0760602000000002E-2</c:v>
                </c:pt>
                <c:pt idx="12830">
                  <c:v>4.8984951999999998E-2</c:v>
                </c:pt>
                <c:pt idx="12831">
                  <c:v>4.6399048999999998E-2</c:v>
                </c:pt>
                <c:pt idx="12832">
                  <c:v>4.4001186999999997E-2</c:v>
                </c:pt>
                <c:pt idx="12833">
                  <c:v>4.1600801E-2</c:v>
                </c:pt>
                <c:pt idx="12834">
                  <c:v>3.9049144000000001E-2</c:v>
                </c:pt>
                <c:pt idx="12835">
                  <c:v>3.6836041E-2</c:v>
                </c:pt>
                <c:pt idx="12836">
                  <c:v>3.3658263000000001E-2</c:v>
                </c:pt>
                <c:pt idx="12837">
                  <c:v>3.0884201E-2</c:v>
                </c:pt>
                <c:pt idx="12838">
                  <c:v>2.7821663999999999E-2</c:v>
                </c:pt>
                <c:pt idx="12839">
                  <c:v>2.4984349999999999E-2</c:v>
                </c:pt>
                <c:pt idx="12840">
                  <c:v>2.1965069E-2</c:v>
                </c:pt>
                <c:pt idx="12841">
                  <c:v>1.9094310999999999E-2</c:v>
                </c:pt>
                <c:pt idx="12842">
                  <c:v>1.6103164999999999E-2</c:v>
                </c:pt>
                <c:pt idx="12843">
                  <c:v>1.3206937E-2</c:v>
                </c:pt>
                <c:pt idx="12844">
                  <c:v>1.0240379000000001E-2</c:v>
                </c:pt>
                <c:pt idx="12845">
                  <c:v>7.3186639999999999E-3</c:v>
                </c:pt>
                <c:pt idx="12846">
                  <c:v>4.3806132000000003E-3</c:v>
                </c:pt>
                <c:pt idx="12847">
                  <c:v>1.4235955999999999E-3</c:v>
                </c:pt>
                <c:pt idx="12848">
                  <c:v>-1.4639697999999999E-3</c:v>
                </c:pt>
                <c:pt idx="12849">
                  <c:v>-4.5152216999999996E-3</c:v>
                </c:pt>
                <c:pt idx="12850">
                  <c:v>-6.8799702999999997E-3</c:v>
                </c:pt>
                <c:pt idx="12851">
                  <c:v>-9.2200189999999994E-3</c:v>
                </c:pt>
                <c:pt idx="12852">
                  <c:v>-1.2293912000000001E-2</c:v>
                </c:pt>
                <c:pt idx="12853">
                  <c:v>-1.5163485000000001E-2</c:v>
                </c:pt>
                <c:pt idx="12854">
                  <c:v>-1.8130520000000001E-2</c:v>
                </c:pt>
                <c:pt idx="12855">
                  <c:v>-2.107258E-2</c:v>
                </c:pt>
                <c:pt idx="12856">
                  <c:v>-2.3964640999999998E-2</c:v>
                </c:pt>
                <c:pt idx="12857">
                  <c:v>-2.7021638000000001E-2</c:v>
                </c:pt>
                <c:pt idx="12858">
                  <c:v>-2.9368979999999999E-2</c:v>
                </c:pt>
                <c:pt idx="12859">
                  <c:v>-3.1743183000000001E-2</c:v>
                </c:pt>
                <c:pt idx="12860">
                  <c:v>-3.4754757999999997E-2</c:v>
                </c:pt>
                <c:pt idx="12861">
                  <c:v>-3.7751126000000003E-2</c:v>
                </c:pt>
                <c:pt idx="12862">
                  <c:v>-4.0123613000000002E-2</c:v>
                </c:pt>
                <c:pt idx="12863">
                  <c:v>-4.2527812999999998E-2</c:v>
                </c:pt>
                <c:pt idx="12864">
                  <c:v>-4.5069906999999999E-2</c:v>
                </c:pt>
                <c:pt idx="12865">
                  <c:v>-4.7329713000000002E-2</c:v>
                </c:pt>
                <c:pt idx="12866">
                  <c:v>-5.0053417000000003E-2</c:v>
                </c:pt>
                <c:pt idx="12867">
                  <c:v>-5.1690550000000002E-2</c:v>
                </c:pt>
                <c:pt idx="12868">
                  <c:v>-5.3851499999999997E-2</c:v>
                </c:pt>
                <c:pt idx="12869">
                  <c:v>-5.5604555E-2</c:v>
                </c:pt>
                <c:pt idx="12870">
                  <c:v>-5.7702599E-2</c:v>
                </c:pt>
                <c:pt idx="12871">
                  <c:v>-5.9497819E-2</c:v>
                </c:pt>
                <c:pt idx="12872">
                  <c:v>-6.1564331999999999E-2</c:v>
                </c:pt>
                <c:pt idx="12873">
                  <c:v>-6.3385136999999994E-2</c:v>
                </c:pt>
                <c:pt idx="12874">
                  <c:v>-6.5429504999999999E-2</c:v>
                </c:pt>
                <c:pt idx="12875">
                  <c:v>-6.7270988000000004E-2</c:v>
                </c:pt>
                <c:pt idx="12876">
                  <c:v>-6.9294376000000005E-2</c:v>
                </c:pt>
                <c:pt idx="12877">
                  <c:v>-7.1160019000000005E-2</c:v>
                </c:pt>
                <c:pt idx="12878">
                  <c:v>-7.3149934999999999E-2</c:v>
                </c:pt>
                <c:pt idx="12879">
                  <c:v>-7.5081047999999997E-2</c:v>
                </c:pt>
                <c:pt idx="12880">
                  <c:v>-7.6611164999999995E-2</c:v>
                </c:pt>
                <c:pt idx="12881">
                  <c:v>-7.7371342999999995E-2</c:v>
                </c:pt>
                <c:pt idx="12882">
                  <c:v>-7.8442214999999996E-2</c:v>
                </c:pt>
                <c:pt idx="12883">
                  <c:v>-7.9266805999999995E-2</c:v>
                </c:pt>
                <c:pt idx="12884">
                  <c:v>-8.0305649000000007E-2</c:v>
                </c:pt>
                <c:pt idx="12885">
                  <c:v>-8.1152859999999993E-2</c:v>
                </c:pt>
                <c:pt idx="12886">
                  <c:v>-8.2171719000000004E-2</c:v>
                </c:pt>
                <c:pt idx="12887">
                  <c:v>-8.3040845000000002E-2</c:v>
                </c:pt>
                <c:pt idx="12888">
                  <c:v>-8.4029106000000006E-2</c:v>
                </c:pt>
                <c:pt idx="12889">
                  <c:v>-8.4960460000000002E-2</c:v>
                </c:pt>
                <c:pt idx="12890">
                  <c:v>-8.5492480999999995E-2</c:v>
                </c:pt>
                <c:pt idx="12891">
                  <c:v>-8.5249007000000002E-2</c:v>
                </c:pt>
                <c:pt idx="12892">
                  <c:v>-8.5326139999999995E-2</c:v>
                </c:pt>
                <c:pt idx="12893">
                  <c:v>-8.5142073999999998E-2</c:v>
                </c:pt>
                <c:pt idx="12894">
                  <c:v>-8.5193184000000005E-2</c:v>
                </c:pt>
                <c:pt idx="12895">
                  <c:v>-8.5024179000000005E-2</c:v>
                </c:pt>
                <c:pt idx="12896">
                  <c:v>-8.5065504E-2</c:v>
                </c:pt>
                <c:pt idx="12897">
                  <c:v>-8.4903321000000004E-2</c:v>
                </c:pt>
                <c:pt idx="12898">
                  <c:v>-8.4939964000000007E-2</c:v>
                </c:pt>
                <c:pt idx="12899">
                  <c:v>-8.4780895999999994E-2</c:v>
                </c:pt>
                <c:pt idx="12900">
                  <c:v>-8.4816003000000001E-2</c:v>
                </c:pt>
                <c:pt idx="12901">
                  <c:v>-8.4656919999999997E-2</c:v>
                </c:pt>
                <c:pt idx="12902">
                  <c:v>-8.4694158000000005E-2</c:v>
                </c:pt>
                <c:pt idx="12903">
                  <c:v>-8.4530019999999997E-2</c:v>
                </c:pt>
                <c:pt idx="12904">
                  <c:v>-8.4577575000000002E-2</c:v>
                </c:pt>
                <c:pt idx="12905">
                  <c:v>-8.4392152999999998E-2</c:v>
                </c:pt>
                <c:pt idx="12906">
                  <c:v>-8.4494502999999999E-2</c:v>
                </c:pt>
                <c:pt idx="12907">
                  <c:v>-8.3858472000000003E-2</c:v>
                </c:pt>
                <c:pt idx="12908">
                  <c:v>-8.2782640000000005E-2</c:v>
                </c:pt>
                <c:pt idx="12909">
                  <c:v>-8.1691370999999999E-2</c:v>
                </c:pt>
                <c:pt idx="12910">
                  <c:v>-8.0683651999999995E-2</c:v>
                </c:pt>
                <c:pt idx="12911">
                  <c:v>-7.9529463999999994E-2</c:v>
                </c:pt>
                <c:pt idx="12912">
                  <c:v>-7.8958055999999999E-2</c:v>
                </c:pt>
                <c:pt idx="12913">
                  <c:v>-7.9036506000000006E-2</c:v>
                </c:pt>
                <c:pt idx="12914">
                  <c:v>-7.8463949000000005E-2</c:v>
                </c:pt>
                <c:pt idx="12915">
                  <c:v>-7.7312242000000003E-2</c:v>
                </c:pt>
                <c:pt idx="12916">
                  <c:v>-7.6301044999999998E-2</c:v>
                </c:pt>
                <c:pt idx="12917">
                  <c:v>-7.5214795000000001E-2</c:v>
                </c:pt>
                <c:pt idx="12918">
                  <c:v>-7.4133070999999995E-2</c:v>
                </c:pt>
                <c:pt idx="12919">
                  <c:v>-7.3504717999999997E-2</c:v>
                </c:pt>
                <c:pt idx="12920">
                  <c:v>-7.3598601999999999E-2</c:v>
                </c:pt>
                <c:pt idx="12921">
                  <c:v>-7.3423716999999999E-2</c:v>
                </c:pt>
                <c:pt idx="12922">
                  <c:v>-7.3459984000000006E-2</c:v>
                </c:pt>
                <c:pt idx="12923">
                  <c:v>-7.3309553E-2</c:v>
                </c:pt>
                <c:pt idx="12924">
                  <c:v>-7.3332295000000006E-2</c:v>
                </c:pt>
                <c:pt idx="12925">
                  <c:v>-7.3190569999999996E-2</c:v>
                </c:pt>
                <c:pt idx="12926">
                  <c:v>-7.3207366999999995E-2</c:v>
                </c:pt>
                <c:pt idx="12927">
                  <c:v>-7.3070082999999994E-2</c:v>
                </c:pt>
                <c:pt idx="12928">
                  <c:v>-7.3083590000000004E-2</c:v>
                </c:pt>
                <c:pt idx="12929">
                  <c:v>-7.2948976999999998E-2</c:v>
                </c:pt>
                <c:pt idx="12930">
                  <c:v>-7.2960442E-2</c:v>
                </c:pt>
                <c:pt idx="12931">
                  <c:v>-7.2827586999999999E-2</c:v>
                </c:pt>
                <c:pt idx="12932">
                  <c:v>-7.2837706000000002E-2</c:v>
                </c:pt>
                <c:pt idx="12933">
                  <c:v>-7.2706066E-2</c:v>
                </c:pt>
                <c:pt idx="12934">
                  <c:v>-7.2715276999999995E-2</c:v>
                </c:pt>
                <c:pt idx="12935">
                  <c:v>-7.2584493999999999E-2</c:v>
                </c:pt>
                <c:pt idx="12936">
                  <c:v>-7.2593099999999994E-2</c:v>
                </c:pt>
                <c:pt idx="12937">
                  <c:v>-7.2462919000000001E-2</c:v>
                </c:pt>
                <c:pt idx="12938">
                  <c:v>-7.2471144000000001E-2</c:v>
                </c:pt>
                <c:pt idx="12939">
                  <c:v>-7.2341369000000003E-2</c:v>
                </c:pt>
                <c:pt idx="12940">
                  <c:v>-7.2349390999999999E-2</c:v>
                </c:pt>
                <c:pt idx="12941">
                  <c:v>-7.2219864999999994E-2</c:v>
                </c:pt>
                <c:pt idx="12942">
                  <c:v>-7.2227828999999993E-2</c:v>
                </c:pt>
                <c:pt idx="12943">
                  <c:v>-7.2098418999999997E-2</c:v>
                </c:pt>
                <c:pt idx="12944">
                  <c:v>-7.2106454E-2</c:v>
                </c:pt>
                <c:pt idx="12945">
                  <c:v>-7.1977041000000005E-2</c:v>
                </c:pt>
                <c:pt idx="12946">
                  <c:v>-7.1985260999999995E-2</c:v>
                </c:pt>
                <c:pt idx="12947">
                  <c:v>-7.1855740000000001E-2</c:v>
                </c:pt>
                <c:pt idx="12948">
                  <c:v>-7.1864250000000005E-2</c:v>
                </c:pt>
                <c:pt idx="12949">
                  <c:v>-7.1734519999999996E-2</c:v>
                </c:pt>
                <c:pt idx="12950">
                  <c:v>-7.1743422000000001E-2</c:v>
                </c:pt>
                <c:pt idx="12951">
                  <c:v>-7.1613387000000001E-2</c:v>
                </c:pt>
                <c:pt idx="12952">
                  <c:v>-7.1622777999999998E-2</c:v>
                </c:pt>
                <c:pt idx="12953">
                  <c:v>-7.1492343999999999E-2</c:v>
                </c:pt>
                <c:pt idx="12954">
                  <c:v>-7.1502320999999994E-2</c:v>
                </c:pt>
                <c:pt idx="12955">
                  <c:v>-7.1371394000000005E-2</c:v>
                </c:pt>
                <c:pt idx="12956">
                  <c:v>-7.1382055E-2</c:v>
                </c:pt>
                <c:pt idx="12957">
                  <c:v>-7.1250538000000002E-2</c:v>
                </c:pt>
                <c:pt idx="12958">
                  <c:v>-7.1261983000000001E-2</c:v>
                </c:pt>
                <c:pt idx="12959">
                  <c:v>-7.1129780000000004E-2</c:v>
                </c:pt>
                <c:pt idx="12960">
                  <c:v>-7.1142110999999994E-2</c:v>
                </c:pt>
                <c:pt idx="12961">
                  <c:v>-7.1009118999999996E-2</c:v>
                </c:pt>
                <c:pt idx="12962">
                  <c:v>-7.1022443000000005E-2</c:v>
                </c:pt>
                <c:pt idx="12963">
                  <c:v>-7.0888556000000005E-2</c:v>
                </c:pt>
                <c:pt idx="12964">
                  <c:v>-7.0902987000000001E-2</c:v>
                </c:pt>
                <c:pt idx="12965">
                  <c:v>-7.0768091000000005E-2</c:v>
                </c:pt>
                <c:pt idx="12966">
                  <c:v>-7.0783749000000007E-2</c:v>
                </c:pt>
                <c:pt idx="12967">
                  <c:v>-7.0647721999999996E-2</c:v>
                </c:pt>
                <c:pt idx="12968">
                  <c:v>-7.0664737000000005E-2</c:v>
                </c:pt>
                <c:pt idx="12969">
                  <c:v>-7.0527448000000006E-2</c:v>
                </c:pt>
                <c:pt idx="12970">
                  <c:v>-7.0545959000000005E-2</c:v>
                </c:pt>
                <c:pt idx="12971">
                  <c:v>-7.0407265999999996E-2</c:v>
                </c:pt>
                <c:pt idx="12972">
                  <c:v>-7.0427425000000002E-2</c:v>
                </c:pt>
                <c:pt idx="12973">
                  <c:v>-7.0287170999999996E-2</c:v>
                </c:pt>
                <c:pt idx="12974">
                  <c:v>-7.0309148000000002E-2</c:v>
                </c:pt>
                <c:pt idx="12975">
                  <c:v>-7.0167159000000007E-2</c:v>
                </c:pt>
                <c:pt idx="12976">
                  <c:v>-7.0191138E-2</c:v>
                </c:pt>
                <c:pt idx="12977">
                  <c:v>-7.0047223000000006E-2</c:v>
                </c:pt>
                <c:pt idx="12978">
                  <c:v>-7.0073411000000002E-2</c:v>
                </c:pt>
                <c:pt idx="12979">
                  <c:v>-6.9927351999999998E-2</c:v>
                </c:pt>
                <c:pt idx="12980">
                  <c:v>-6.9955984999999998E-2</c:v>
                </c:pt>
                <c:pt idx="12981">
                  <c:v>-6.9807536000000003E-2</c:v>
                </c:pt>
                <c:pt idx="12982">
                  <c:v>-6.9838879000000006E-2</c:v>
                </c:pt>
                <c:pt idx="12983">
                  <c:v>-6.9687758000000002E-2</c:v>
                </c:pt>
                <c:pt idx="12984">
                  <c:v>-6.9722118E-2</c:v>
                </c:pt>
                <c:pt idx="12985">
                  <c:v>-6.9567998000000006E-2</c:v>
                </c:pt>
                <c:pt idx="12986">
                  <c:v>-6.9605733000000003E-2</c:v>
                </c:pt>
                <c:pt idx="12987">
                  <c:v>-6.9448229E-2</c:v>
                </c:pt>
                <c:pt idx="12988">
                  <c:v>-6.9489760999999997E-2</c:v>
                </c:pt>
                <c:pt idx="12989">
                  <c:v>-6.9328416000000004E-2</c:v>
                </c:pt>
                <c:pt idx="12990">
                  <c:v>-6.9374251999999997E-2</c:v>
                </c:pt>
                <c:pt idx="12991">
                  <c:v>-6.9208507000000002E-2</c:v>
                </c:pt>
                <c:pt idx="12992">
                  <c:v>-6.9259270999999997E-2</c:v>
                </c:pt>
                <c:pt idx="12993">
                  <c:v>-6.9088433000000005E-2</c:v>
                </c:pt>
                <c:pt idx="12994">
                  <c:v>-6.9144912000000003E-2</c:v>
                </c:pt>
                <c:pt idx="12995">
                  <c:v>-6.8968086999999997E-2</c:v>
                </c:pt>
                <c:pt idx="12996">
                  <c:v>-6.9031313999999996E-2</c:v>
                </c:pt>
                <c:pt idx="12997">
                  <c:v>-6.8847301E-2</c:v>
                </c:pt>
                <c:pt idx="12998">
                  <c:v>-6.8918705999999996E-2</c:v>
                </c:pt>
                <c:pt idx="12999">
                  <c:v>-6.8725773000000004E-2</c:v>
                </c:pt>
                <c:pt idx="13000">
                  <c:v>-6.8807519999999997E-2</c:v>
                </c:pt>
                <c:pt idx="13001">
                  <c:v>-6.8602872999999995E-2</c:v>
                </c:pt>
                <c:pt idx="13002">
                  <c:v>-6.8698766999999994E-2</c:v>
                </c:pt>
                <c:pt idx="13003">
                  <c:v>-6.8476853000000004E-2</c:v>
                </c:pt>
                <c:pt idx="13004">
                  <c:v>-6.8595909999999996E-2</c:v>
                </c:pt>
                <c:pt idx="13005">
                  <c:v>-6.8339401999999994E-2</c:v>
                </c:pt>
                <c:pt idx="13006">
                  <c:v>-6.8527403000000001E-2</c:v>
                </c:pt>
                <c:pt idx="13007">
                  <c:v>-6.7805616999999999E-2</c:v>
                </c:pt>
                <c:pt idx="13008">
                  <c:v>-6.6830628000000003E-2</c:v>
                </c:pt>
                <c:pt idx="13009">
                  <c:v>-6.5639309000000007E-2</c:v>
                </c:pt>
                <c:pt idx="13010">
                  <c:v>-6.4742095999999999E-2</c:v>
                </c:pt>
                <c:pt idx="13011">
                  <c:v>-6.3502076000000005E-2</c:v>
                </c:pt>
                <c:pt idx="13012">
                  <c:v>-6.2648737999999995E-2</c:v>
                </c:pt>
                <c:pt idx="13013">
                  <c:v>-6.1361792999999998E-2</c:v>
                </c:pt>
                <c:pt idx="13014">
                  <c:v>-6.0565850999999997E-2</c:v>
                </c:pt>
                <c:pt idx="13015">
                  <c:v>-5.9199944999999997E-2</c:v>
                </c:pt>
                <c:pt idx="13016">
                  <c:v>-5.8538377000000003E-2</c:v>
                </c:pt>
                <c:pt idx="13017">
                  <c:v>-5.6587869999999998E-2</c:v>
                </c:pt>
                <c:pt idx="13018">
                  <c:v>-5.5331401000000002E-2</c:v>
                </c:pt>
                <c:pt idx="13019">
                  <c:v>-5.3525305000000002E-2</c:v>
                </c:pt>
                <c:pt idx="13020">
                  <c:v>-5.2180457E-2</c:v>
                </c:pt>
                <c:pt idx="13021">
                  <c:v>-5.0440027999999998E-2</c:v>
                </c:pt>
                <c:pt idx="13022">
                  <c:v>-4.9042165999999998E-2</c:v>
                </c:pt>
                <c:pt idx="13023">
                  <c:v>-4.7347379000000002E-2</c:v>
                </c:pt>
                <c:pt idx="13024">
                  <c:v>-4.5909187999999997E-2</c:v>
                </c:pt>
                <c:pt idx="13025">
                  <c:v>-4.4251508000000002E-2</c:v>
                </c:pt>
                <c:pt idx="13026">
                  <c:v>-4.2778907999999997E-2</c:v>
                </c:pt>
                <c:pt idx="13027">
                  <c:v>-4.1154228000000001E-2</c:v>
                </c:pt>
                <c:pt idx="13028">
                  <c:v>-3.9649980000000001E-2</c:v>
                </c:pt>
                <c:pt idx="13029">
                  <c:v>-3.8056630000000001E-2</c:v>
                </c:pt>
                <c:pt idx="13030">
                  <c:v>-3.6521456000000001E-2</c:v>
                </c:pt>
                <c:pt idx="13031">
                  <c:v>-3.4959627E-2</c:v>
                </c:pt>
                <c:pt idx="13032">
                  <c:v>-3.3392392E-2</c:v>
                </c:pt>
                <c:pt idx="13033">
                  <c:v>-3.1864298999999999E-2</c:v>
                </c:pt>
                <c:pt idx="13034">
                  <c:v>-3.0261463999999998E-2</c:v>
                </c:pt>
                <c:pt idx="13035">
                  <c:v>-2.8772430000000002E-2</c:v>
                </c:pt>
                <c:pt idx="13036">
                  <c:v>-2.7126091000000001E-2</c:v>
                </c:pt>
                <c:pt idx="13037">
                  <c:v>-2.5688125999999999E-2</c:v>
                </c:pt>
                <c:pt idx="13038">
                  <c:v>-2.3978988E-2</c:v>
                </c:pt>
                <c:pt idx="13039">
                  <c:v>-2.2626664000000001E-2</c:v>
                </c:pt>
                <c:pt idx="13040">
                  <c:v>-2.0776848000000001E-2</c:v>
                </c:pt>
                <c:pt idx="13041">
                  <c:v>-2.0015742999999999E-2</c:v>
                </c:pt>
                <c:pt idx="13042">
                  <c:v>-1.8755285E-2</c:v>
                </c:pt>
                <c:pt idx="13043">
                  <c:v>-1.7855032999999999E-2</c:v>
                </c:pt>
                <c:pt idx="13044">
                  <c:v>-1.66794E-2</c:v>
                </c:pt>
                <c:pt idx="13045">
                  <c:v>-1.5716013000000001E-2</c:v>
                </c:pt>
                <c:pt idx="13046">
                  <c:v>-1.4593579000000001E-2</c:v>
                </c:pt>
                <c:pt idx="13047">
                  <c:v>-1.3581911E-2</c:v>
                </c:pt>
                <c:pt idx="13048">
                  <c:v>-1.2507394999999999E-2</c:v>
                </c:pt>
                <c:pt idx="13049">
                  <c:v>-1.1444868E-2</c:v>
                </c:pt>
                <c:pt idx="13050">
                  <c:v>-1.0430329E-2</c:v>
                </c:pt>
                <c:pt idx="13051">
                  <c:v>-9.2883088000000006E-3</c:v>
                </c:pt>
                <c:pt idx="13052">
                  <c:v>-8.4064477999999995E-3</c:v>
                </c:pt>
                <c:pt idx="13053">
                  <c:v>-6.6841912999999996E-3</c:v>
                </c:pt>
                <c:pt idx="13054">
                  <c:v>-5.2001525000000002E-3</c:v>
                </c:pt>
                <c:pt idx="13055">
                  <c:v>-3.6332071999999999E-3</c:v>
                </c:pt>
                <c:pt idx="13056">
                  <c:v>-2.0455308000000001E-3</c:v>
                </c:pt>
                <c:pt idx="13057">
                  <c:v>-5.6543114999999997E-4</c:v>
                </c:pt>
                <c:pt idx="13058">
                  <c:v>1.1046569E-3</c:v>
                </c:pt>
                <c:pt idx="13059">
                  <c:v>2.4967064000000001E-3</c:v>
                </c:pt>
                <c:pt idx="13060">
                  <c:v>4.2728649999999998E-3</c:v>
                </c:pt>
                <c:pt idx="13061">
                  <c:v>5.5058581999999998E-3</c:v>
                </c:pt>
                <c:pt idx="13062">
                  <c:v>7.8893342000000005E-3</c:v>
                </c:pt>
                <c:pt idx="13063">
                  <c:v>9.6958397000000002E-3</c:v>
                </c:pt>
                <c:pt idx="13064">
                  <c:v>1.1955126E-2</c:v>
                </c:pt>
                <c:pt idx="13065">
                  <c:v>1.3830512E-2</c:v>
                </c:pt>
                <c:pt idx="13066">
                  <c:v>1.6042938999999999E-2</c:v>
                </c:pt>
                <c:pt idx="13067">
                  <c:v>1.7952863999999999E-2</c:v>
                </c:pt>
                <c:pt idx="13068">
                  <c:v>2.0137767000000001E-2</c:v>
                </c:pt>
                <c:pt idx="13069">
                  <c:v>2.2069938000000001E-2</c:v>
                </c:pt>
                <c:pt idx="13070">
                  <c:v>2.4235731999999999E-2</c:v>
                </c:pt>
                <c:pt idx="13071">
                  <c:v>2.6184082000000001E-2</c:v>
                </c:pt>
                <c:pt idx="13072">
                  <c:v>2.8335295999999999E-2</c:v>
                </c:pt>
                <c:pt idx="13073">
                  <c:v>3.0296349E-2</c:v>
                </c:pt>
                <c:pt idx="13074">
                  <c:v>3.2435693000000002E-2</c:v>
                </c:pt>
                <c:pt idx="13075">
                  <c:v>3.4407307999999998E-2</c:v>
                </c:pt>
                <c:pt idx="13076">
                  <c:v>3.6536473E-2</c:v>
                </c:pt>
                <c:pt idx="13077">
                  <c:v>3.8517310999999999E-2</c:v>
                </c:pt>
                <c:pt idx="13078">
                  <c:v>4.0637332999999998E-2</c:v>
                </c:pt>
                <c:pt idx="13079">
                  <c:v>4.2626618999999998E-2</c:v>
                </c:pt>
                <c:pt idx="13080">
                  <c:v>4.4738025000000001E-2</c:v>
                </c:pt>
                <c:pt idx="13081">
                  <c:v>4.6735461999999998E-2</c:v>
                </c:pt>
                <c:pt idx="13082">
                  <c:v>4.8838302E-2</c:v>
                </c:pt>
                <c:pt idx="13083">
                  <c:v>5.0844105000000001E-2</c:v>
                </c:pt>
                <c:pt idx="13084">
                  <c:v>5.2937844999999997E-2</c:v>
                </c:pt>
                <c:pt idx="13085">
                  <c:v>5.4952935000000001E-2</c:v>
                </c:pt>
                <c:pt idx="13086">
                  <c:v>5.7036133000000003E-2</c:v>
                </c:pt>
                <c:pt idx="13087">
                  <c:v>5.9062671999999997E-2</c:v>
                </c:pt>
                <c:pt idx="13088">
                  <c:v>6.1132082999999997E-2</c:v>
                </c:pt>
                <c:pt idx="13089">
                  <c:v>6.3175022999999997E-2</c:v>
                </c:pt>
                <c:pt idx="13090">
                  <c:v>6.5222742E-2</c:v>
                </c:pt>
                <c:pt idx="13091">
                  <c:v>6.7295656999999995E-2</c:v>
                </c:pt>
                <c:pt idx="13092">
                  <c:v>6.9295257999999998E-2</c:v>
                </c:pt>
                <c:pt idx="13093">
                  <c:v>7.1463941000000003E-2</c:v>
                </c:pt>
                <c:pt idx="13094">
                  <c:v>7.2929042999999999E-2</c:v>
                </c:pt>
                <c:pt idx="13095">
                  <c:v>7.4429196000000003E-2</c:v>
                </c:pt>
                <c:pt idx="13096">
                  <c:v>7.6167476999999997E-2</c:v>
                </c:pt>
                <c:pt idx="13097">
                  <c:v>7.6998964000000003E-2</c:v>
                </c:pt>
                <c:pt idx="13098">
                  <c:v>7.8203012000000002E-2</c:v>
                </c:pt>
                <c:pt idx="13099">
                  <c:v>7.9129854999999999E-2</c:v>
                </c:pt>
                <c:pt idx="13100">
                  <c:v>8.0286316999999996E-2</c:v>
                </c:pt>
                <c:pt idx="13101">
                  <c:v>8.1242449999999994E-2</c:v>
                </c:pt>
                <c:pt idx="13102">
                  <c:v>8.2378010000000002E-2</c:v>
                </c:pt>
                <c:pt idx="13103">
                  <c:v>8.3349598999999996E-2</c:v>
                </c:pt>
                <c:pt idx="13104">
                  <c:v>8.4472407999999999E-2</c:v>
                </c:pt>
                <c:pt idx="13105">
                  <c:v>8.5454262000000003E-2</c:v>
                </c:pt>
                <c:pt idx="13106">
                  <c:v>8.6567770000000002E-2</c:v>
                </c:pt>
                <c:pt idx="13107">
                  <c:v>8.7557550999999997E-2</c:v>
                </c:pt>
                <c:pt idx="13108">
                  <c:v>8.8663309999999995E-2</c:v>
                </c:pt>
                <c:pt idx="13109">
                  <c:v>8.9660068999999995E-2</c:v>
                </c:pt>
                <c:pt idx="13110">
                  <c:v>9.0758482000000001E-2</c:v>
                </c:pt>
                <c:pt idx="13111">
                  <c:v>9.1762370999999995E-2</c:v>
                </c:pt>
                <c:pt idx="13112">
                  <c:v>9.2852599999999993E-2</c:v>
                </c:pt>
                <c:pt idx="13113">
                  <c:v>9.3865440999999994E-2</c:v>
                </c:pt>
                <c:pt idx="13114">
                  <c:v>9.4943990000000006E-2</c:v>
                </c:pt>
                <c:pt idx="13115">
                  <c:v>9.5972587999999998E-2</c:v>
                </c:pt>
                <c:pt idx="13116">
                  <c:v>9.7024552E-2</c:v>
                </c:pt>
                <c:pt idx="13117">
                  <c:v>9.8111952000000002E-2</c:v>
                </c:pt>
                <c:pt idx="13118">
                  <c:v>9.8709792000000005E-2</c:v>
                </c:pt>
                <c:pt idx="13119">
                  <c:v>9.8620338000000002E-2</c:v>
                </c:pt>
                <c:pt idx="13120">
                  <c:v>9.8764295000000002E-2</c:v>
                </c:pt>
                <c:pt idx="13121">
                  <c:v>9.8733145999999994E-2</c:v>
                </c:pt>
                <c:pt idx="13122">
                  <c:v>9.8851263999999994E-2</c:v>
                </c:pt>
                <c:pt idx="13123">
                  <c:v>9.8834835999999995E-2</c:v>
                </c:pt>
                <c:pt idx="13124">
                  <c:v>9.8942587999999998E-2</c:v>
                </c:pt>
                <c:pt idx="13125">
                  <c:v>9.8933449000000007E-2</c:v>
                </c:pt>
                <c:pt idx="13126">
                  <c:v>9.9035018000000002E-2</c:v>
                </c:pt>
                <c:pt idx="13127">
                  <c:v>9.9030555000000006E-2</c:v>
                </c:pt>
                <c:pt idx="13128">
                  <c:v>9.9127687000000006E-2</c:v>
                </c:pt>
                <c:pt idx="13129">
                  <c:v>9.9126665000000003E-2</c:v>
                </c:pt>
                <c:pt idx="13130">
                  <c:v>9.9220263000000003E-2</c:v>
                </c:pt>
                <c:pt idx="13131">
                  <c:v>9.9221996000000007E-2</c:v>
                </c:pt>
                <c:pt idx="13132">
                  <c:v>9.9312584999999995E-2</c:v>
                </c:pt>
                <c:pt idx="13133">
                  <c:v>9.9316657000000003E-2</c:v>
                </c:pt>
                <c:pt idx="13134">
                  <c:v>9.9404565E-2</c:v>
                </c:pt>
                <c:pt idx="13135">
                  <c:v>9.9410709999999999E-2</c:v>
                </c:pt>
                <c:pt idx="13136">
                  <c:v>9.9496144999999994E-2</c:v>
                </c:pt>
                <c:pt idx="13137">
                  <c:v>9.9504195000000004E-2</c:v>
                </c:pt>
                <c:pt idx="13138">
                  <c:v>9.9587281999999999E-2</c:v>
                </c:pt>
                <c:pt idx="13139">
                  <c:v>9.9597142E-2</c:v>
                </c:pt>
                <c:pt idx="13140">
                  <c:v>9.9677942000000005E-2</c:v>
                </c:pt>
                <c:pt idx="13141">
                  <c:v>9.9689575000000002E-2</c:v>
                </c:pt>
                <c:pt idx="13142">
                  <c:v>9.9768093000000002E-2</c:v>
                </c:pt>
                <c:pt idx="13143">
                  <c:v>9.9781518E-2</c:v>
                </c:pt>
                <c:pt idx="13144">
                  <c:v>9.9857699999999994E-2</c:v>
                </c:pt>
                <c:pt idx="13145">
                  <c:v>9.9872999000000004E-2</c:v>
                </c:pt>
                <c:pt idx="13146">
                  <c:v>9.9946724000000001E-2</c:v>
                </c:pt>
                <c:pt idx="13147">
                  <c:v>9.9964054999999996E-2</c:v>
                </c:pt>
                <c:pt idx="13148">
                  <c:v>0.10003511</c:v>
                </c:pt>
                <c:pt idx="13149">
                  <c:v>0.10005474</c:v>
                </c:pt>
                <c:pt idx="13150">
                  <c:v>0.10012277999999999</c:v>
                </c:pt>
                <c:pt idx="13151">
                  <c:v>0.10014515</c:v>
                </c:pt>
                <c:pt idx="13152">
                  <c:v>0.10020961</c:v>
                </c:pt>
                <c:pt idx="13153">
                  <c:v>0.10023545</c:v>
                </c:pt>
                <c:pt idx="13154">
                  <c:v>0.10029535000000001</c:v>
                </c:pt>
                <c:pt idx="13155">
                  <c:v>0.10032598</c:v>
                </c:pt>
                <c:pt idx="13156">
                  <c:v>0.10037944</c:v>
                </c:pt>
                <c:pt idx="13157">
                  <c:v>0.10041766000000001</c:v>
                </c:pt>
                <c:pt idx="13158">
                  <c:v>0.10046026</c:v>
                </c:pt>
                <c:pt idx="13159">
                  <c:v>0.10051379000000001</c:v>
                </c:pt>
                <c:pt idx="13160">
                  <c:v>0.10052965</c:v>
                </c:pt>
                <c:pt idx="13161">
                  <c:v>0.10064262</c:v>
                </c:pt>
                <c:pt idx="13162">
                  <c:v>0.10020293</c:v>
                </c:pt>
                <c:pt idx="13163">
                  <c:v>9.9141268000000005E-2</c:v>
                </c:pt>
                <c:pt idx="13164">
                  <c:v>9.8244174000000004E-2</c:v>
                </c:pt>
                <c:pt idx="13165">
                  <c:v>9.7246004999999996E-2</c:v>
                </c:pt>
                <c:pt idx="13166">
                  <c:v>9.6314989000000004E-2</c:v>
                </c:pt>
                <c:pt idx="13167">
                  <c:v>9.5344577999999999E-2</c:v>
                </c:pt>
                <c:pt idx="13168">
                  <c:v>9.4379144999999998E-2</c:v>
                </c:pt>
                <c:pt idx="13169">
                  <c:v>9.3473250999999993E-2</c:v>
                </c:pt>
                <c:pt idx="13170">
                  <c:v>9.2048747E-2</c:v>
                </c:pt>
                <c:pt idx="13171">
                  <c:v>8.9970676999999999E-2</c:v>
                </c:pt>
                <c:pt idx="13172">
                  <c:v>8.8087053999999998E-2</c:v>
                </c:pt>
                <c:pt idx="13173">
                  <c:v>8.6073592000000004E-2</c:v>
                </c:pt>
                <c:pt idx="13174">
                  <c:v>8.4155397000000007E-2</c:v>
                </c:pt>
                <c:pt idx="13175">
                  <c:v>8.2169891999999994E-2</c:v>
                </c:pt>
                <c:pt idx="13176">
                  <c:v>8.0217494E-2</c:v>
                </c:pt>
                <c:pt idx="13177">
                  <c:v>7.8295812000000006E-2</c:v>
                </c:pt>
                <c:pt idx="13178">
                  <c:v>7.5885569E-2</c:v>
                </c:pt>
                <c:pt idx="13179">
                  <c:v>7.2789769000000004E-2</c:v>
                </c:pt>
                <c:pt idx="13180">
                  <c:v>6.9923306000000005E-2</c:v>
                </c:pt>
                <c:pt idx="13181">
                  <c:v>6.6887720999999997E-2</c:v>
                </c:pt>
                <c:pt idx="13182">
                  <c:v>6.3993525999999995E-2</c:v>
                </c:pt>
                <c:pt idx="13183">
                  <c:v>6.0974420000000001E-2</c:v>
                </c:pt>
                <c:pt idx="13184">
                  <c:v>5.8067869000000001E-2</c:v>
                </c:pt>
                <c:pt idx="13185">
                  <c:v>5.5058147000000002E-2</c:v>
                </c:pt>
                <c:pt idx="13186">
                  <c:v>5.2142828000000002E-2</c:v>
                </c:pt>
                <c:pt idx="13187">
                  <c:v>4.9140785999999999E-2</c:v>
                </c:pt>
                <c:pt idx="13188">
                  <c:v>4.621712E-2</c:v>
                </c:pt>
                <c:pt idx="13189">
                  <c:v>4.3223435999999997E-2</c:v>
                </c:pt>
                <c:pt idx="13190">
                  <c:v>4.0289528999999998E-2</c:v>
                </c:pt>
                <c:pt idx="13191">
                  <c:v>3.7307749000000001E-2</c:v>
                </c:pt>
                <c:pt idx="13192">
                  <c:v>3.4357368999999999E-2</c:v>
                </c:pt>
                <c:pt idx="13193">
                  <c:v>3.1398797999999999E-2</c:v>
                </c:pt>
                <c:pt idx="13194">
                  <c:v>2.8409001999999999E-2</c:v>
                </c:pt>
                <c:pt idx="13195">
                  <c:v>2.5533291999999999E-2</c:v>
                </c:pt>
                <c:pt idx="13196">
                  <c:v>2.2030790000000001E-2</c:v>
                </c:pt>
                <c:pt idx="13197">
                  <c:v>1.8434850999999999E-2</c:v>
                </c:pt>
                <c:pt idx="13198">
                  <c:v>1.5644089999999999E-2</c:v>
                </c:pt>
                <c:pt idx="13199">
                  <c:v>1.2599104E-2</c:v>
                </c:pt>
                <c:pt idx="13200">
                  <c:v>9.3003262000000003E-3</c:v>
                </c:pt>
                <c:pt idx="13201">
                  <c:v>5.0559448999999996E-3</c:v>
                </c:pt>
                <c:pt idx="13202">
                  <c:v>1.7360294E-3</c:v>
                </c:pt>
                <c:pt idx="13203">
                  <c:v>-1.2599111000000001E-3</c:v>
                </c:pt>
                <c:pt idx="13204">
                  <c:v>-4.1614429999999999E-3</c:v>
                </c:pt>
                <c:pt idx="13205">
                  <c:v>-7.1946279999999998E-3</c:v>
                </c:pt>
                <c:pt idx="13206">
                  <c:v>-1.0085802E-2</c:v>
                </c:pt>
                <c:pt idx="13207">
                  <c:v>-1.3123302E-2</c:v>
                </c:pt>
                <c:pt idx="13208">
                  <c:v>-1.6012972E-2</c:v>
                </c:pt>
                <c:pt idx="13209">
                  <c:v>-1.9051927E-2</c:v>
                </c:pt>
                <c:pt idx="13210">
                  <c:v>-2.1940865E-2</c:v>
                </c:pt>
                <c:pt idx="13211">
                  <c:v>-2.4981408E-2</c:v>
                </c:pt>
                <c:pt idx="13212">
                  <c:v>-2.7869008000000001E-2</c:v>
                </c:pt>
                <c:pt idx="13213">
                  <c:v>-3.0912081000000001E-2</c:v>
                </c:pt>
                <c:pt idx="13214">
                  <c:v>-3.3797087000000003E-2</c:v>
                </c:pt>
                <c:pt idx="13215">
                  <c:v>-3.6844336999999998E-2</c:v>
                </c:pt>
                <c:pt idx="13216">
                  <c:v>-3.9724545E-2</c:v>
                </c:pt>
                <c:pt idx="13217">
                  <c:v>-4.2779092999999997E-2</c:v>
                </c:pt>
                <c:pt idx="13218">
                  <c:v>-4.5649747999999997E-2</c:v>
                </c:pt>
                <c:pt idx="13219">
                  <c:v>-4.8719676000000003E-2</c:v>
                </c:pt>
                <c:pt idx="13220">
                  <c:v>-5.1564542999999997E-2</c:v>
                </c:pt>
                <c:pt idx="13221">
                  <c:v>-5.4694356999999999E-2</c:v>
                </c:pt>
                <c:pt idx="13222">
                  <c:v>-5.7084234999999997E-2</c:v>
                </c:pt>
                <c:pt idx="13223">
                  <c:v>-5.9040284999999998E-2</c:v>
                </c:pt>
                <c:pt idx="13224">
                  <c:v>-6.0972874000000003E-2</c:v>
                </c:pt>
                <c:pt idx="13225">
                  <c:v>-6.2993787999999995E-2</c:v>
                </c:pt>
                <c:pt idx="13226">
                  <c:v>-6.4892001000000005E-2</c:v>
                </c:pt>
                <c:pt idx="13227">
                  <c:v>-6.6942714E-2</c:v>
                </c:pt>
                <c:pt idx="13228">
                  <c:v>-6.8805272000000001E-2</c:v>
                </c:pt>
                <c:pt idx="13229">
                  <c:v>-7.0923503999999998E-2</c:v>
                </c:pt>
                <c:pt idx="13230">
                  <c:v>-7.2324558999999997E-2</c:v>
                </c:pt>
                <c:pt idx="13231">
                  <c:v>-7.3275168000000002E-2</c:v>
                </c:pt>
                <c:pt idx="13232">
                  <c:v>-7.4212605000000001E-2</c:v>
                </c:pt>
                <c:pt idx="13233">
                  <c:v>-7.5235262999999997E-2</c:v>
                </c:pt>
                <c:pt idx="13234">
                  <c:v>-7.6129405999999997E-2</c:v>
                </c:pt>
                <c:pt idx="13235">
                  <c:v>-7.7194093000000005E-2</c:v>
                </c:pt>
                <c:pt idx="13236">
                  <c:v>-7.8033907E-2</c:v>
                </c:pt>
                <c:pt idx="13237">
                  <c:v>-7.9199143999999999E-2</c:v>
                </c:pt>
                <c:pt idx="13238">
                  <c:v>-7.9502238000000003E-2</c:v>
                </c:pt>
                <c:pt idx="13239">
                  <c:v>-8.0001353999999997E-2</c:v>
                </c:pt>
                <c:pt idx="13240">
                  <c:v>-8.0576901000000006E-2</c:v>
                </c:pt>
                <c:pt idx="13241">
                  <c:v>-8.0408806999999999E-2</c:v>
                </c:pt>
                <c:pt idx="13242">
                  <c:v>-8.0450006000000004E-2</c:v>
                </c:pt>
                <c:pt idx="13243">
                  <c:v>-8.0378358999999996E-2</c:v>
                </c:pt>
                <c:pt idx="13244">
                  <c:v>-8.0372051999999999E-2</c:v>
                </c:pt>
                <c:pt idx="13245">
                  <c:v>-8.0330743999999996E-2</c:v>
                </c:pt>
                <c:pt idx="13246">
                  <c:v>-8.0303543000000005E-2</c:v>
                </c:pt>
                <c:pt idx="13247">
                  <c:v>-8.0278933999999996E-2</c:v>
                </c:pt>
                <c:pt idx="13248">
                  <c:v>-8.0238670999999998E-2</c:v>
                </c:pt>
                <c:pt idx="13249">
                  <c:v>-8.0226056000000004E-2</c:v>
                </c:pt>
                <c:pt idx="13250">
                  <c:v>-8.0175501999999996E-2</c:v>
                </c:pt>
                <c:pt idx="13251">
                  <c:v>-8.0173515000000001E-2</c:v>
                </c:pt>
                <c:pt idx="13252">
                  <c:v>-8.0112802999999996E-2</c:v>
                </c:pt>
                <c:pt idx="13253">
                  <c:v>-8.0122690999999996E-2</c:v>
                </c:pt>
                <c:pt idx="13254">
                  <c:v>-8.0048615000000004E-2</c:v>
                </c:pt>
                <c:pt idx="13255">
                  <c:v>-8.0077143000000003E-2</c:v>
                </c:pt>
                <c:pt idx="13256">
                  <c:v>-7.9974616999999998E-2</c:v>
                </c:pt>
                <c:pt idx="13257">
                  <c:v>-8.0065259E-2</c:v>
                </c:pt>
                <c:pt idx="13258">
                  <c:v>-7.950604E-2</c:v>
                </c:pt>
                <c:pt idx="13259">
                  <c:v>-7.8424225E-2</c:v>
                </c:pt>
                <c:pt idx="13260">
                  <c:v>-7.7406923000000002E-2</c:v>
                </c:pt>
                <c:pt idx="13261">
                  <c:v>-7.6390343999999999E-2</c:v>
                </c:pt>
                <c:pt idx="13262">
                  <c:v>-7.5338875E-2</c:v>
                </c:pt>
                <c:pt idx="13263">
                  <c:v>-7.4351347999999998E-2</c:v>
                </c:pt>
                <c:pt idx="13264">
                  <c:v>-7.3265728000000002E-2</c:v>
                </c:pt>
                <c:pt idx="13265">
                  <c:v>-7.2343407999999998E-2</c:v>
                </c:pt>
                <c:pt idx="13266">
                  <c:v>-7.0799759000000004E-2</c:v>
                </c:pt>
                <c:pt idx="13267">
                  <c:v>-6.8704916000000005E-2</c:v>
                </c:pt>
                <c:pt idx="13268">
                  <c:v>-6.6704682000000001E-2</c:v>
                </c:pt>
                <c:pt idx="13269">
                  <c:v>-6.4671826000000002E-2</c:v>
                </c:pt>
                <c:pt idx="13270">
                  <c:v>-6.2643328999999998E-2</c:v>
                </c:pt>
                <c:pt idx="13271">
                  <c:v>-6.0628893000000003E-2</c:v>
                </c:pt>
                <c:pt idx="13272">
                  <c:v>-5.8587346999999998E-2</c:v>
                </c:pt>
                <c:pt idx="13273">
                  <c:v>-5.6584404999999997E-2</c:v>
                </c:pt>
                <c:pt idx="13274">
                  <c:v>-5.4533232000000001E-2</c:v>
                </c:pt>
                <c:pt idx="13275">
                  <c:v>-5.2540257E-2</c:v>
                </c:pt>
                <c:pt idx="13276">
                  <c:v>-5.0479708999999998E-2</c:v>
                </c:pt>
                <c:pt idx="13277">
                  <c:v>-4.8497549000000001E-2</c:v>
                </c:pt>
                <c:pt idx="13278">
                  <c:v>-4.6425579000000002E-2</c:v>
                </c:pt>
                <c:pt idx="13279">
                  <c:v>-4.4457912000000002E-2</c:v>
                </c:pt>
                <c:pt idx="13280">
                  <c:v>-4.2368219999999998E-2</c:v>
                </c:pt>
                <c:pt idx="13281">
                  <c:v>-4.0426313999999998E-2</c:v>
                </c:pt>
                <c:pt idx="13282">
                  <c:v>-3.8296221999999998E-2</c:v>
                </c:pt>
                <c:pt idx="13283">
                  <c:v>-3.6439026999999999E-2</c:v>
                </c:pt>
                <c:pt idx="13284">
                  <c:v>-3.3796892000000002E-2</c:v>
                </c:pt>
                <c:pt idx="13285">
                  <c:v>-3.1217450000000001E-2</c:v>
                </c:pt>
                <c:pt idx="13286">
                  <c:v>-2.929787E-2</c:v>
                </c:pt>
                <c:pt idx="13287">
                  <c:v>-2.7232606999999999E-2</c:v>
                </c:pt>
                <c:pt idx="13288">
                  <c:v>-2.5226657E-2</c:v>
                </c:pt>
                <c:pt idx="13289">
                  <c:v>-2.3206205000000001E-2</c:v>
                </c:pt>
                <c:pt idx="13290">
                  <c:v>-2.1170020000000001E-2</c:v>
                </c:pt>
                <c:pt idx="13291">
                  <c:v>-1.9175422000000001E-2</c:v>
                </c:pt>
                <c:pt idx="13292">
                  <c:v>-1.7115004E-2</c:v>
                </c:pt>
                <c:pt idx="13293">
                  <c:v>-1.5147997E-2</c:v>
                </c:pt>
                <c:pt idx="13294">
                  <c:v>-1.3053522E-2</c:v>
                </c:pt>
                <c:pt idx="13295">
                  <c:v>-1.1138149E-2</c:v>
                </c:pt>
                <c:pt idx="13296">
                  <c:v>-8.9453578999999991E-3</c:v>
                </c:pt>
                <c:pt idx="13297">
                  <c:v>-7.5670319E-3</c:v>
                </c:pt>
                <c:pt idx="13298">
                  <c:v>-6.0407743999999998E-3</c:v>
                </c:pt>
                <c:pt idx="13299">
                  <c:v>-4.3915960999999998E-3</c:v>
                </c:pt>
                <c:pt idx="13300">
                  <c:v>-3.5319184999999999E-3</c:v>
                </c:pt>
                <c:pt idx="13301">
                  <c:v>-2.419717E-3</c:v>
                </c:pt>
                <c:pt idx="13302">
                  <c:v>-1.4617778000000001E-3</c:v>
                </c:pt>
                <c:pt idx="13303">
                  <c:v>-4.0128628000000001E-4</c:v>
                </c:pt>
                <c:pt idx="13304">
                  <c:v>5.9112327000000004E-4</c:v>
                </c:pt>
                <c:pt idx="13305">
                  <c:v>1.6227323000000001E-3</c:v>
                </c:pt>
                <c:pt idx="13306">
                  <c:v>2.6428759000000001E-3</c:v>
                </c:pt>
                <c:pt idx="13307">
                  <c:v>3.6386283000000002E-3</c:v>
                </c:pt>
                <c:pt idx="13308">
                  <c:v>4.7245181000000001E-3</c:v>
                </c:pt>
                <c:pt idx="13309">
                  <c:v>5.2602515000000002E-3</c:v>
                </c:pt>
                <c:pt idx="13310">
                  <c:v>5.1738807999999999E-3</c:v>
                </c:pt>
                <c:pt idx="13311">
                  <c:v>5.2515206999999998E-3</c:v>
                </c:pt>
                <c:pt idx="13312">
                  <c:v>5.2268273000000004E-3</c:v>
                </c:pt>
                <c:pt idx="13313">
                  <c:v>5.2753097000000004E-3</c:v>
                </c:pt>
                <c:pt idx="13314">
                  <c:v>5.2680660999999997E-3</c:v>
                </c:pt>
                <c:pt idx="13315">
                  <c:v>5.3033189999999999E-3</c:v>
                </c:pt>
                <c:pt idx="13316">
                  <c:v>5.3057944000000001E-3</c:v>
                </c:pt>
                <c:pt idx="13317">
                  <c:v>5.3321721999999997E-3</c:v>
                </c:pt>
                <c:pt idx="13318">
                  <c:v>5.3417027999999997E-3</c:v>
                </c:pt>
                <c:pt idx="13319">
                  <c:v>5.3608937999999997E-3</c:v>
                </c:pt>
                <c:pt idx="13320">
                  <c:v>5.3764164000000003E-3</c:v>
                </c:pt>
                <c:pt idx="13321">
                  <c:v>5.3890348000000003E-3</c:v>
                </c:pt>
                <c:pt idx="13322">
                  <c:v>5.4102878E-3</c:v>
                </c:pt>
                <c:pt idx="13323">
                  <c:v>5.4162810000000002E-3</c:v>
                </c:pt>
                <c:pt idx="13324">
                  <c:v>5.4436236999999997E-3</c:v>
                </c:pt>
                <c:pt idx="13325">
                  <c:v>5.4422942000000004E-3</c:v>
                </c:pt>
                <c:pt idx="13326">
                  <c:v>5.4768252999999999E-3</c:v>
                </c:pt>
                <c:pt idx="13327">
                  <c:v>5.4665510999999996E-3</c:v>
                </c:pt>
                <c:pt idx="13328">
                  <c:v>5.5106160999999999E-3</c:v>
                </c:pt>
                <c:pt idx="13329">
                  <c:v>5.4879754000000001E-3</c:v>
                </c:pt>
                <c:pt idx="13330">
                  <c:v>5.5467025000000003E-3</c:v>
                </c:pt>
                <c:pt idx="13331">
                  <c:v>5.5036193999999997E-3</c:v>
                </c:pt>
                <c:pt idx="13332">
                  <c:v>5.5907505999999996E-3</c:v>
                </c:pt>
                <c:pt idx="13333">
                  <c:v>5.5006400000000002E-3</c:v>
                </c:pt>
                <c:pt idx="13334">
                  <c:v>5.6821253000000002E-3</c:v>
                </c:pt>
                <c:pt idx="13335">
                  <c:v>5.0584567E-3</c:v>
                </c:pt>
                <c:pt idx="13336">
                  <c:v>4.5701459999999998E-3</c:v>
                </c:pt>
                <c:pt idx="13337">
                  <c:v>4.2204599999999997E-3</c:v>
                </c:pt>
                <c:pt idx="13338">
                  <c:v>3.0623523000000001E-3</c:v>
                </c:pt>
                <c:pt idx="13339">
                  <c:v>2.1791078999999999E-3</c:v>
                </c:pt>
                <c:pt idx="13340">
                  <c:v>1.1153513E-3</c:v>
                </c:pt>
                <c:pt idx="13341">
                  <c:v>1.8507855999999999E-4</c:v>
                </c:pt>
                <c:pt idx="13342">
                  <c:v>-8.5027886999999999E-4</c:v>
                </c:pt>
                <c:pt idx="13343">
                  <c:v>-1.8009950999999999E-3</c:v>
                </c:pt>
                <c:pt idx="13344">
                  <c:v>-2.8216980000000001E-3</c:v>
                </c:pt>
                <c:pt idx="13345">
                  <c:v>-3.7847811000000001E-3</c:v>
                </c:pt>
                <c:pt idx="13346">
                  <c:v>-4.7959613000000002E-3</c:v>
                </c:pt>
                <c:pt idx="13347">
                  <c:v>-5.7679869E-3</c:v>
                </c:pt>
                <c:pt idx="13348">
                  <c:v>-6.7719972999999998E-3</c:v>
                </c:pt>
                <c:pt idx="13349">
                  <c:v>-7.7513349000000002E-3</c:v>
                </c:pt>
                <c:pt idx="13350">
                  <c:v>-8.7492904999999996E-3</c:v>
                </c:pt>
                <c:pt idx="13351">
                  <c:v>-9.7352197000000005E-3</c:v>
                </c:pt>
                <c:pt idx="13352">
                  <c:v>-1.0727520000000001E-2</c:v>
                </c:pt>
                <c:pt idx="13353">
                  <c:v>-1.1719926E-2</c:v>
                </c:pt>
                <c:pt idx="13354">
                  <c:v>-1.2706413999999999E-2</c:v>
                </c:pt>
                <c:pt idx="13355">
                  <c:v>-1.3705739999999999E-2</c:v>
                </c:pt>
                <c:pt idx="13356">
                  <c:v>-1.468565E-2</c:v>
                </c:pt>
                <c:pt idx="13357">
                  <c:v>-1.5693057E-2</c:v>
                </c:pt>
                <c:pt idx="13358">
                  <c:v>-1.6664709999999999E-2</c:v>
                </c:pt>
                <c:pt idx="13359">
                  <c:v>-1.7682603000000002E-2</c:v>
                </c:pt>
                <c:pt idx="13360">
                  <c:v>-1.8642519999999999E-2</c:v>
                </c:pt>
                <c:pt idx="13361">
                  <c:v>-1.9676088000000001E-2</c:v>
                </c:pt>
                <c:pt idx="13362">
                  <c:v>-2.0616129E-2</c:v>
                </c:pt>
                <c:pt idx="13363">
                  <c:v>-2.1679186E-2</c:v>
                </c:pt>
                <c:pt idx="13364">
                  <c:v>-2.2572689E-2</c:v>
                </c:pt>
                <c:pt idx="13365">
                  <c:v>-2.3731272000000001E-2</c:v>
                </c:pt>
                <c:pt idx="13366">
                  <c:v>-2.4091610999999999E-2</c:v>
                </c:pt>
                <c:pt idx="13367">
                  <c:v>-2.4581678999999999E-2</c:v>
                </c:pt>
                <c:pt idx="13368">
                  <c:v>-2.5216273000000001E-2</c:v>
                </c:pt>
                <c:pt idx="13369">
                  <c:v>-2.5037967000000001E-2</c:v>
                </c:pt>
                <c:pt idx="13370">
                  <c:v>-2.5139114000000001E-2</c:v>
                </c:pt>
                <c:pt idx="13371">
                  <c:v>-2.5056768E-2</c:v>
                </c:pt>
                <c:pt idx="13372">
                  <c:v>-2.5110784000000001E-2</c:v>
                </c:pt>
                <c:pt idx="13373">
                  <c:v>-2.5058698000000001E-2</c:v>
                </c:pt>
                <c:pt idx="13374">
                  <c:v>-2.5091869999999999E-2</c:v>
                </c:pt>
                <c:pt idx="13375">
                  <c:v>-2.5056657999999999E-2</c:v>
                </c:pt>
                <c:pt idx="13376">
                  <c:v>-2.5076634E-2</c:v>
                </c:pt>
                <c:pt idx="13377">
                  <c:v>-2.5053684999999999E-2</c:v>
                </c:pt>
                <c:pt idx="13378">
                  <c:v>-2.5063248E-2</c:v>
                </c:pt>
                <c:pt idx="13379">
                  <c:v>-2.5051011000000001E-2</c:v>
                </c:pt>
                <c:pt idx="13380">
                  <c:v>-2.5050777999999999E-2</c:v>
                </c:pt>
                <c:pt idx="13381">
                  <c:v>-2.5049449000000001E-2</c:v>
                </c:pt>
                <c:pt idx="13382">
                  <c:v>-2.5038409000000001E-2</c:v>
                </c:pt>
                <c:pt idx="13383">
                  <c:v>-2.504994E-2</c:v>
                </c:pt>
                <c:pt idx="13384">
                  <c:v>-2.5024906E-2</c:v>
                </c:pt>
                <c:pt idx="13385">
                  <c:v>-2.5054296E-2</c:v>
                </c:pt>
                <c:pt idx="13386">
                  <c:v>-2.5007293999999999E-2</c:v>
                </c:pt>
                <c:pt idx="13387">
                  <c:v>-2.5068064000000001E-2</c:v>
                </c:pt>
                <c:pt idx="13388">
                  <c:v>-2.4973219000000001E-2</c:v>
                </c:pt>
                <c:pt idx="13389">
                  <c:v>-2.5129083999999999E-2</c:v>
                </c:pt>
                <c:pt idx="13390">
                  <c:v>-2.4507191000000001E-2</c:v>
                </c:pt>
                <c:pt idx="13391">
                  <c:v>-2.3964247000000001E-2</c:v>
                </c:pt>
                <c:pt idx="13392">
                  <c:v>-2.4024212999999999E-2</c:v>
                </c:pt>
                <c:pt idx="13393">
                  <c:v>-2.4083674999999999E-2</c:v>
                </c:pt>
                <c:pt idx="13394">
                  <c:v>-2.353156E-2</c:v>
                </c:pt>
                <c:pt idx="13395">
                  <c:v>-2.2957900999999999E-2</c:v>
                </c:pt>
                <c:pt idx="13396">
                  <c:v>-2.2660091E-2</c:v>
                </c:pt>
                <c:pt idx="13397">
                  <c:v>-2.1430577999999999E-2</c:v>
                </c:pt>
                <c:pt idx="13398">
                  <c:v>-2.0591017E-2</c:v>
                </c:pt>
                <c:pt idx="13399">
                  <c:v>-1.9463098000000002E-2</c:v>
                </c:pt>
                <c:pt idx="13400">
                  <c:v>-1.8572610999999999E-2</c:v>
                </c:pt>
                <c:pt idx="13401">
                  <c:v>-1.7477382E-2</c:v>
                </c:pt>
                <c:pt idx="13402">
                  <c:v>-1.6564700000000002E-2</c:v>
                </c:pt>
                <c:pt idx="13403">
                  <c:v>-1.5486783E-2</c:v>
                </c:pt>
                <c:pt idx="13404">
                  <c:v>-1.4561279E-2</c:v>
                </c:pt>
                <c:pt idx="13405">
                  <c:v>-1.3494473E-2</c:v>
                </c:pt>
                <c:pt idx="13406">
                  <c:v>-1.2560488999999999E-2</c:v>
                </c:pt>
                <c:pt idx="13407">
                  <c:v>-1.1501623000000001E-2</c:v>
                </c:pt>
                <c:pt idx="13408">
                  <c:v>-1.0561548E-2</c:v>
                </c:pt>
                <c:pt idx="13409">
                  <c:v>-9.5087765999999994E-3</c:v>
                </c:pt>
                <c:pt idx="13410">
                  <c:v>-8.5640638000000005E-3</c:v>
                </c:pt>
                <c:pt idx="13411">
                  <c:v>-7.5162249E-3</c:v>
                </c:pt>
                <c:pt idx="13412">
                  <c:v>-6.5678103999999996E-3</c:v>
                </c:pt>
                <c:pt idx="13413">
                  <c:v>-5.5241441000000004E-3</c:v>
                </c:pt>
                <c:pt idx="13414">
                  <c:v>-4.5726444E-3</c:v>
                </c:pt>
                <c:pt idx="13415">
                  <c:v>-3.5326518999999998E-3</c:v>
                </c:pt>
                <c:pt idx="13416">
                  <c:v>-2.5784634000000002E-3</c:v>
                </c:pt>
                <c:pt idx="13417">
                  <c:v>-1.541838E-3</c:v>
                </c:pt>
                <c:pt idx="13418">
                  <c:v>-5.8518229999999995E-4</c:v>
                </c:pt>
                <c:pt idx="13419">
                  <c:v>4.4821690000000001E-4</c:v>
                </c:pt>
                <c:pt idx="13420">
                  <c:v>1.4072837000000001E-3</c:v>
                </c:pt>
                <c:pt idx="13421">
                  <c:v>2.4374224E-3</c:v>
                </c:pt>
                <c:pt idx="13422">
                  <c:v>3.3990410999999998E-3</c:v>
                </c:pt>
                <c:pt idx="13423">
                  <c:v>4.4256499999999997E-3</c:v>
                </c:pt>
                <c:pt idx="13424">
                  <c:v>5.3902593000000002E-3</c:v>
                </c:pt>
                <c:pt idx="13425">
                  <c:v>6.4126699999999997E-3</c:v>
                </c:pt>
                <c:pt idx="13426">
                  <c:v>7.3812755999999998E-3</c:v>
                </c:pt>
                <c:pt idx="13427">
                  <c:v>8.3979629E-3</c:v>
                </c:pt>
                <c:pt idx="13428">
                  <c:v>9.3729568999999999E-3</c:v>
                </c:pt>
                <c:pt idx="13429">
                  <c:v>1.0379954E-2</c:v>
                </c:pt>
                <c:pt idx="13430">
                  <c:v>1.1368547E-2</c:v>
                </c:pt>
                <c:pt idx="13431">
                  <c:v>1.2350603999999999E-2</c:v>
                </c:pt>
                <c:pt idx="13432">
                  <c:v>1.3396148E-2</c:v>
                </c:pt>
                <c:pt idx="13433">
                  <c:v>1.3925457E-2</c:v>
                </c:pt>
                <c:pt idx="13434">
                  <c:v>1.3792547E-2</c:v>
                </c:pt>
                <c:pt idx="13435">
                  <c:v>1.3869123000000001E-2</c:v>
                </c:pt>
                <c:pt idx="13436">
                  <c:v>1.3793135999999999E-2</c:v>
                </c:pt>
                <c:pt idx="13437">
                  <c:v>1.3844814E-2</c:v>
                </c:pt>
                <c:pt idx="13438">
                  <c:v>1.3782383E-2</c:v>
                </c:pt>
                <c:pt idx="13439">
                  <c:v>1.3824421E-2</c:v>
                </c:pt>
                <c:pt idx="13440">
                  <c:v>1.3768345E-2</c:v>
                </c:pt>
                <c:pt idx="13441">
                  <c:v>1.3804679E-2</c:v>
                </c:pt>
                <c:pt idx="13442">
                  <c:v>1.3752632000000001E-2</c:v>
                </c:pt>
                <c:pt idx="13443">
                  <c:v>1.3784681E-2</c:v>
                </c:pt>
                <c:pt idx="13444">
                  <c:v>1.3735825E-2</c:v>
                </c:pt>
                <c:pt idx="13445">
                  <c:v>1.3764006000000001E-2</c:v>
                </c:pt>
                <c:pt idx="13446">
                  <c:v>1.3718285E-2</c:v>
                </c:pt>
                <c:pt idx="13447">
                  <c:v>1.3742298999999999E-2</c:v>
                </c:pt>
                <c:pt idx="13448">
                  <c:v>1.3700435E-2</c:v>
                </c:pt>
                <c:pt idx="13449">
                  <c:v>1.371898E-2</c:v>
                </c:pt>
                <c:pt idx="13450">
                  <c:v>1.3683183999999999E-2</c:v>
                </c:pt>
                <c:pt idx="13451">
                  <c:v>1.3692447E-2</c:v>
                </c:pt>
                <c:pt idx="13452">
                  <c:v>1.3669798E-2</c:v>
                </c:pt>
                <c:pt idx="13453">
                  <c:v>1.3654647000000001E-2</c:v>
                </c:pt>
                <c:pt idx="13454">
                  <c:v>1.3688387999999999E-2</c:v>
                </c:pt>
                <c:pt idx="13455">
                  <c:v>1.3221121000000001E-2</c:v>
                </c:pt>
                <c:pt idx="13456">
                  <c:v>1.207574E-2</c:v>
                </c:pt>
                <c:pt idx="13457">
                  <c:v>1.1156482000000001E-2</c:v>
                </c:pt>
                <c:pt idx="13458">
                  <c:v>1.0067242000000001E-2</c:v>
                </c:pt>
                <c:pt idx="13459">
                  <c:v>9.1239557000000002E-3</c:v>
                </c:pt>
                <c:pt idx="13460">
                  <c:v>8.0473469999999998E-3</c:v>
                </c:pt>
                <c:pt idx="13461">
                  <c:v>7.0954492999999999E-3</c:v>
                </c:pt>
                <c:pt idx="13462">
                  <c:v>6.0240887000000002E-3</c:v>
                </c:pt>
                <c:pt idx="13463">
                  <c:v>5.0677328000000004E-3</c:v>
                </c:pt>
                <c:pt idx="13464">
                  <c:v>3.9990338999999998E-3</c:v>
                </c:pt>
                <c:pt idx="13465">
                  <c:v>3.0399556000000002E-3</c:v>
                </c:pt>
                <c:pt idx="13466">
                  <c:v>1.9726908999999999E-3</c:v>
                </c:pt>
                <c:pt idx="13467">
                  <c:v>1.0118003999999999E-3</c:v>
                </c:pt>
                <c:pt idx="13468">
                  <c:v>-5.4726452999999997E-5</c:v>
                </c:pt>
                <c:pt idx="13469">
                  <c:v>-1.0168764E-3</c:v>
                </c:pt>
                <c:pt idx="13470">
                  <c:v>-2.0831117000000001E-3</c:v>
                </c:pt>
                <c:pt idx="13471">
                  <c:v>-3.0461481999999999E-3</c:v>
                </c:pt>
                <c:pt idx="13472">
                  <c:v>-4.1124061000000003E-3</c:v>
                </c:pt>
                <c:pt idx="13473">
                  <c:v>-5.0760555000000001E-3</c:v>
                </c:pt>
                <c:pt idx="13474">
                  <c:v>-6.1425739E-3</c:v>
                </c:pt>
                <c:pt idx="13475">
                  <c:v>-7.1066215000000002E-3</c:v>
                </c:pt>
                <c:pt idx="13476">
                  <c:v>-8.1735926999999993E-3</c:v>
                </c:pt>
                <c:pt idx="13477">
                  <c:v>-9.1378594E-3</c:v>
                </c:pt>
                <c:pt idx="13478">
                  <c:v>-1.0205446999999999E-2</c:v>
                </c:pt>
                <c:pt idx="13479">
                  <c:v>-1.1169775999999999E-2</c:v>
                </c:pt>
                <c:pt idx="13480">
                  <c:v>-1.2238127999999999E-2</c:v>
                </c:pt>
                <c:pt idx="13481">
                  <c:v>-1.3202375000000001E-2</c:v>
                </c:pt>
                <c:pt idx="13482">
                  <c:v>-1.4271627E-2</c:v>
                </c:pt>
                <c:pt idx="13483">
                  <c:v>-1.5235656E-2</c:v>
                </c:pt>
                <c:pt idx="13484">
                  <c:v>-1.6305942E-2</c:v>
                </c:pt>
                <c:pt idx="13485">
                  <c:v>-1.7269616000000002E-2</c:v>
                </c:pt>
                <c:pt idx="13486">
                  <c:v>-1.8341069000000002E-2</c:v>
                </c:pt>
                <c:pt idx="13487">
                  <c:v>-1.9304252000000001E-2</c:v>
                </c:pt>
                <c:pt idx="13488">
                  <c:v>-2.0377007999999999E-2</c:v>
                </c:pt>
                <c:pt idx="13489">
                  <c:v>-2.1339555999999999E-2</c:v>
                </c:pt>
                <c:pt idx="13490">
                  <c:v>-2.2413761000000001E-2</c:v>
                </c:pt>
                <c:pt idx="13491">
                  <c:v>-2.337552E-2</c:v>
                </c:pt>
                <c:pt idx="13492">
                  <c:v>-2.4451332999999999E-2</c:v>
                </c:pt>
                <c:pt idx="13493">
                  <c:v>-2.5412133E-2</c:v>
                </c:pt>
                <c:pt idx="13494">
                  <c:v>-2.6489728000000001E-2</c:v>
                </c:pt>
                <c:pt idx="13495">
                  <c:v>-2.7449382000000001E-2</c:v>
                </c:pt>
                <c:pt idx="13496">
                  <c:v>-2.8528958E-2</c:v>
                </c:pt>
                <c:pt idx="13497">
                  <c:v>-2.9487247000000001E-2</c:v>
                </c:pt>
                <c:pt idx="13498">
                  <c:v>-3.0569035000000001E-2</c:v>
                </c:pt>
                <c:pt idx="13499">
                  <c:v>-3.1525706000000001E-2</c:v>
                </c:pt>
                <c:pt idx="13500">
                  <c:v>-3.2609982000000003E-2</c:v>
                </c:pt>
                <c:pt idx="13501">
                  <c:v>-3.3564728000000002E-2</c:v>
                </c:pt>
                <c:pt idx="13502">
                  <c:v>-3.4651825999999997E-2</c:v>
                </c:pt>
                <c:pt idx="13503">
                  <c:v>-3.5604271E-2</c:v>
                </c:pt>
                <c:pt idx="13504">
                  <c:v>-3.6694613000000001E-2</c:v>
                </c:pt>
                <c:pt idx="13505">
                  <c:v>-3.7644271999999999E-2</c:v>
                </c:pt>
                <c:pt idx="13506">
                  <c:v>-3.8738409000000001E-2</c:v>
                </c:pt>
                <c:pt idx="13507">
                  <c:v>-3.9684642999999999E-2</c:v>
                </c:pt>
                <c:pt idx="13508">
                  <c:v>-4.0783319999999998E-2</c:v>
                </c:pt>
                <c:pt idx="13509">
                  <c:v>-4.1725237999999998E-2</c:v>
                </c:pt>
                <c:pt idx="13510">
                  <c:v>-4.2829528999999998E-2</c:v>
                </c:pt>
                <c:pt idx="13511">
                  <c:v>-4.3765809000000003E-2</c:v>
                </c:pt>
                <c:pt idx="13512">
                  <c:v>-4.4877365000000002E-2</c:v>
                </c:pt>
                <c:pt idx="13513">
                  <c:v>-4.5805881E-2</c:v>
                </c:pt>
                <c:pt idx="13514">
                  <c:v>-4.6927511999999998E-2</c:v>
                </c:pt>
                <c:pt idx="13515">
                  <c:v>-4.7844404E-2</c:v>
                </c:pt>
                <c:pt idx="13516">
                  <c:v>-4.8981655999999998E-2</c:v>
                </c:pt>
                <c:pt idx="13517">
                  <c:v>-4.9878438999999997E-2</c:v>
                </c:pt>
                <c:pt idx="13518">
                  <c:v>-5.1045455000000003E-2</c:v>
                </c:pt>
                <c:pt idx="13519">
                  <c:v>-5.1895139E-2</c:v>
                </c:pt>
                <c:pt idx="13520">
                  <c:v>-5.3158280000000002E-2</c:v>
                </c:pt>
                <c:pt idx="13521">
                  <c:v>-5.3473907000000001E-2</c:v>
                </c:pt>
                <c:pt idx="13522">
                  <c:v>-5.4069468000000002E-2</c:v>
                </c:pt>
                <c:pt idx="13523">
                  <c:v>-5.4658101000000001E-2</c:v>
                </c:pt>
                <c:pt idx="13524">
                  <c:v>-5.4586597000000001E-2</c:v>
                </c:pt>
                <c:pt idx="13525">
                  <c:v>-5.4640128000000003E-2</c:v>
                </c:pt>
                <c:pt idx="13526">
                  <c:v>-5.4666332999999998E-2</c:v>
                </c:pt>
                <c:pt idx="13527">
                  <c:v>-5.4670578999999997E-2</c:v>
                </c:pt>
                <c:pt idx="13528">
                  <c:v>-5.4729358999999998E-2</c:v>
                </c:pt>
                <c:pt idx="13529">
                  <c:v>-5.4709949000000001E-2</c:v>
                </c:pt>
                <c:pt idx="13530">
                  <c:v>-5.4788692999999999E-2</c:v>
                </c:pt>
                <c:pt idx="13531">
                  <c:v>-5.4752321E-2</c:v>
                </c:pt>
                <c:pt idx="13532">
                  <c:v>-5.4847611999999997E-2</c:v>
                </c:pt>
                <c:pt idx="13533">
                  <c:v>-5.4795512999999997E-2</c:v>
                </c:pt>
                <c:pt idx="13534">
                  <c:v>-5.4907873000000003E-2</c:v>
                </c:pt>
                <c:pt idx="13535">
                  <c:v>-5.4837747999999999E-2</c:v>
                </c:pt>
                <c:pt idx="13536">
                  <c:v>-5.4971686999999998E-2</c:v>
                </c:pt>
                <c:pt idx="13537">
                  <c:v>-5.4875680000000003E-2</c:v>
                </c:pt>
                <c:pt idx="13538">
                  <c:v>-5.5045050999999998E-2</c:v>
                </c:pt>
                <c:pt idx="13539">
                  <c:v>-5.4896151999999997E-2</c:v>
                </c:pt>
                <c:pt idx="13540">
                  <c:v>-5.5167644000000002E-2</c:v>
                </c:pt>
                <c:pt idx="13541">
                  <c:v>-5.4478227999999997E-2</c:v>
                </c:pt>
                <c:pt idx="13542">
                  <c:v>-5.4089209999999999E-2</c:v>
                </c:pt>
                <c:pt idx="13543">
                  <c:v>-5.3664743000000001E-2</c:v>
                </c:pt>
                <c:pt idx="13544">
                  <c:v>-5.2618046000000002E-2</c:v>
                </c:pt>
                <c:pt idx="13545">
                  <c:v>-5.1647031000000003E-2</c:v>
                </c:pt>
                <c:pt idx="13546">
                  <c:v>-5.0712523000000002E-2</c:v>
                </c:pt>
                <c:pt idx="13547">
                  <c:v>-4.9672749000000002E-2</c:v>
                </c:pt>
                <c:pt idx="13548">
                  <c:v>-4.8798969999999997E-2</c:v>
                </c:pt>
                <c:pt idx="13549">
                  <c:v>-4.7689574999999998E-2</c:v>
                </c:pt>
                <c:pt idx="13550">
                  <c:v>-4.6929731000000002E-2</c:v>
                </c:pt>
                <c:pt idx="13551">
                  <c:v>-4.5271077E-2</c:v>
                </c:pt>
                <c:pt idx="13552">
                  <c:v>-4.3857303E-2</c:v>
                </c:pt>
                <c:pt idx="13553">
                  <c:v>-4.2458625E-2</c:v>
                </c:pt>
                <c:pt idx="13554">
                  <c:v>-4.0390719999999998E-2</c:v>
                </c:pt>
                <c:pt idx="13555">
                  <c:v>-3.8443356999999997E-2</c:v>
                </c:pt>
                <c:pt idx="13556">
                  <c:v>-3.6487956000000002E-2</c:v>
                </c:pt>
                <c:pt idx="13557">
                  <c:v>-3.4474273999999999E-2</c:v>
                </c:pt>
                <c:pt idx="13558">
                  <c:v>-3.2571936000000003E-2</c:v>
                </c:pt>
                <c:pt idx="13559">
                  <c:v>-3.0508273999999998E-2</c:v>
                </c:pt>
                <c:pt idx="13560">
                  <c:v>-2.8662234000000002E-2</c:v>
                </c:pt>
                <c:pt idx="13561">
                  <c:v>-2.6525231E-2</c:v>
                </c:pt>
                <c:pt idx="13562">
                  <c:v>-2.4803862999999999E-2</c:v>
                </c:pt>
                <c:pt idx="13563">
                  <c:v>-2.2097698999999998E-2</c:v>
                </c:pt>
                <c:pt idx="13564">
                  <c:v>-1.9758947999999998E-2</c:v>
                </c:pt>
                <c:pt idx="13565">
                  <c:v>-1.7231561999999999E-2</c:v>
                </c:pt>
                <c:pt idx="13566">
                  <c:v>-1.4749055E-2</c:v>
                </c:pt>
                <c:pt idx="13567">
                  <c:v>-1.2396116E-2</c:v>
                </c:pt>
                <c:pt idx="13568">
                  <c:v>-9.3059237999999992E-3</c:v>
                </c:pt>
                <c:pt idx="13569">
                  <c:v>-6.3658647000000004E-3</c:v>
                </c:pt>
                <c:pt idx="13570">
                  <c:v>-3.4342779000000002E-3</c:v>
                </c:pt>
                <c:pt idx="13571">
                  <c:v>-3.4313646000000002E-4</c:v>
                </c:pt>
                <c:pt idx="13572">
                  <c:v>2.0266133000000001E-3</c:v>
                </c:pt>
                <c:pt idx="13573">
                  <c:v>4.4371545999999998E-3</c:v>
                </c:pt>
                <c:pt idx="13574">
                  <c:v>7.4869474E-3</c:v>
                </c:pt>
                <c:pt idx="13575">
                  <c:v>1.0458673E-2</c:v>
                </c:pt>
                <c:pt idx="13576">
                  <c:v>1.33571E-2</c:v>
                </c:pt>
                <c:pt idx="13577">
                  <c:v>1.6486048999999999E-2</c:v>
                </c:pt>
                <c:pt idx="13578">
                  <c:v>1.8798834E-2</c:v>
                </c:pt>
                <c:pt idx="13579">
                  <c:v>2.1314488999999999E-2</c:v>
                </c:pt>
                <c:pt idx="13580">
                  <c:v>2.3814295999999999E-2</c:v>
                </c:pt>
                <c:pt idx="13581">
                  <c:v>2.6143258999999999E-2</c:v>
                </c:pt>
                <c:pt idx="13582">
                  <c:v>2.9252971999999999E-2</c:v>
                </c:pt>
                <c:pt idx="13583">
                  <c:v>3.2172446E-2</c:v>
                </c:pt>
                <c:pt idx="13584">
                  <c:v>3.5114940999999997E-2</c:v>
                </c:pt>
                <c:pt idx="13585">
                  <c:v>3.8201896999999999E-2</c:v>
                </c:pt>
                <c:pt idx="13586">
                  <c:v>4.0550504000000001E-2</c:v>
                </c:pt>
                <c:pt idx="13587">
                  <c:v>4.3033543E-2</c:v>
                </c:pt>
                <c:pt idx="13588">
                  <c:v>4.5552883000000002E-2</c:v>
                </c:pt>
                <c:pt idx="13589">
                  <c:v>4.7893980000000003E-2</c:v>
                </c:pt>
                <c:pt idx="13590">
                  <c:v>5.0589703999999999E-2</c:v>
                </c:pt>
                <c:pt idx="13591">
                  <c:v>5.2314300000000001E-2</c:v>
                </c:pt>
                <c:pt idx="13592">
                  <c:v>5.4439156000000002E-2</c:v>
                </c:pt>
                <c:pt idx="13593">
                  <c:v>5.6288778999999997E-2</c:v>
                </c:pt>
                <c:pt idx="13594">
                  <c:v>5.8339015000000001E-2</c:v>
                </c:pt>
                <c:pt idx="13595">
                  <c:v>6.0244922999999999E-2</c:v>
                </c:pt>
                <c:pt idx="13596">
                  <c:v>6.2244239E-2</c:v>
                </c:pt>
                <c:pt idx="13597">
                  <c:v>6.4202859000000001E-2</c:v>
                </c:pt>
                <c:pt idx="13598">
                  <c:v>6.6135284000000003E-2</c:v>
                </c:pt>
                <c:pt idx="13599">
                  <c:v>6.8205626000000005E-2</c:v>
                </c:pt>
                <c:pt idx="13600">
                  <c:v>6.9589331000000004E-2</c:v>
                </c:pt>
                <c:pt idx="13601">
                  <c:v>7.1004057999999995E-2</c:v>
                </c:pt>
                <c:pt idx="13602">
                  <c:v>7.2648677999999994E-2</c:v>
                </c:pt>
                <c:pt idx="13603">
                  <c:v>7.3406579999999999E-2</c:v>
                </c:pt>
                <c:pt idx="13604">
                  <c:v>7.4505009999999997E-2</c:v>
                </c:pt>
                <c:pt idx="13605">
                  <c:v>7.5370576999999994E-2</c:v>
                </c:pt>
                <c:pt idx="13606">
                  <c:v>7.6408158000000004E-2</c:v>
                </c:pt>
                <c:pt idx="13607">
                  <c:v>7.7317686999999996E-2</c:v>
                </c:pt>
                <c:pt idx="13608">
                  <c:v>7.8317328000000005E-2</c:v>
                </c:pt>
                <c:pt idx="13609">
                  <c:v>7.9262903999999995E-2</c:v>
                </c:pt>
                <c:pt idx="13610">
                  <c:v>8.0223320000000001E-2</c:v>
                </c:pt>
                <c:pt idx="13611">
                  <c:v>8.1215711999999995E-2</c:v>
                </c:pt>
                <c:pt idx="13612">
                  <c:v>8.2110213000000001E-2</c:v>
                </c:pt>
                <c:pt idx="13613">
                  <c:v>8.3218977999999999E-2</c:v>
                </c:pt>
                <c:pt idx="13614">
                  <c:v>8.3551924E-2</c:v>
                </c:pt>
                <c:pt idx="13615">
                  <c:v>8.4033782000000001E-2</c:v>
                </c:pt>
                <c:pt idx="13616">
                  <c:v>8.4555378E-2</c:v>
                </c:pt>
                <c:pt idx="13617">
                  <c:v>8.4880467000000001E-2</c:v>
                </c:pt>
                <c:pt idx="13618">
                  <c:v>8.5591625000000005E-2</c:v>
                </c:pt>
                <c:pt idx="13619">
                  <c:v>8.5287953E-2</c:v>
                </c:pt>
                <c:pt idx="13620">
                  <c:v>8.5440471000000004E-2</c:v>
                </c:pt>
                <c:pt idx="13621">
                  <c:v>8.5249070999999996E-2</c:v>
                </c:pt>
                <c:pt idx="13622">
                  <c:v>8.5341259000000003E-2</c:v>
                </c:pt>
                <c:pt idx="13623">
                  <c:v>8.5189271999999996E-2</c:v>
                </c:pt>
                <c:pt idx="13624">
                  <c:v>8.5252149999999999E-2</c:v>
                </c:pt>
                <c:pt idx="13625">
                  <c:v>8.5122818000000003E-2</c:v>
                </c:pt>
                <c:pt idx="13626">
                  <c:v>8.5166607000000005E-2</c:v>
                </c:pt>
                <c:pt idx="13627">
                  <c:v>8.5053241000000002E-2</c:v>
                </c:pt>
                <c:pt idx="13628">
                  <c:v>8.5082519999999995E-2</c:v>
                </c:pt>
                <c:pt idx="13629">
                  <c:v>8.4981923000000001E-2</c:v>
                </c:pt>
                <c:pt idx="13630">
                  <c:v>8.4998935999999997E-2</c:v>
                </c:pt>
                <c:pt idx="13631">
                  <c:v>8.4909584999999996E-2</c:v>
                </c:pt>
                <c:pt idx="13632">
                  <c:v>8.4915294000000002E-2</c:v>
                </c:pt>
                <c:pt idx="13633">
                  <c:v>8.4836719000000005E-2</c:v>
                </c:pt>
                <c:pt idx="13634">
                  <c:v>8.4831146999999996E-2</c:v>
                </c:pt>
                <c:pt idx="13635">
                  <c:v>8.4763782999999995E-2</c:v>
                </c:pt>
                <c:pt idx="13636">
                  <c:v>8.4746008999999997E-2</c:v>
                </c:pt>
                <c:pt idx="13637">
                  <c:v>8.4691369000000002E-2</c:v>
                </c:pt>
                <c:pt idx="13638">
                  <c:v>8.4659145000000005E-2</c:v>
                </c:pt>
                <c:pt idx="13639">
                  <c:v>8.4620477999999999E-2</c:v>
                </c:pt>
                <c:pt idx="13640">
                  <c:v>8.4569134000000004E-2</c:v>
                </c:pt>
                <c:pt idx="13641">
                  <c:v>8.4553308999999993E-2</c:v>
                </c:pt>
                <c:pt idx="13642">
                  <c:v>8.4472338999999994E-2</c:v>
                </c:pt>
                <c:pt idx="13643">
                  <c:v>8.4496584999999999E-2</c:v>
                </c:pt>
                <c:pt idx="13644">
                  <c:v>8.4354240999999996E-2</c:v>
                </c:pt>
                <c:pt idx="13645">
                  <c:v>8.4492602E-2</c:v>
                </c:pt>
                <c:pt idx="13646">
                  <c:v>8.3788630000000003E-2</c:v>
                </c:pt>
                <c:pt idx="13647">
                  <c:v>8.3303477000000001E-2</c:v>
                </c:pt>
                <c:pt idx="13648">
                  <c:v>8.2779626999999995E-2</c:v>
                </c:pt>
                <c:pt idx="13649">
                  <c:v>8.2157170000000002E-2</c:v>
                </c:pt>
                <c:pt idx="13650">
                  <c:v>8.1770717000000007E-2</c:v>
                </c:pt>
                <c:pt idx="13651">
                  <c:v>8.0966144000000004E-2</c:v>
                </c:pt>
                <c:pt idx="13652">
                  <c:v>8.1206943000000004E-2</c:v>
                </c:pt>
                <c:pt idx="13653">
                  <c:v>8.0952885000000002E-2</c:v>
                </c:pt>
                <c:pt idx="13654">
                  <c:v>8.1115660000000006E-2</c:v>
                </c:pt>
                <c:pt idx="13655">
                  <c:v>8.0506343999999994E-2</c:v>
                </c:pt>
                <c:pt idx="13656">
                  <c:v>7.9371317999999996E-2</c:v>
                </c:pt>
                <c:pt idx="13657">
                  <c:v>7.8845954999999995E-2</c:v>
                </c:pt>
                <c:pt idx="13658">
                  <c:v>7.8473585999999998E-2</c:v>
                </c:pt>
                <c:pt idx="13659">
                  <c:v>7.7213783999999994E-2</c:v>
                </c:pt>
                <c:pt idx="13660">
                  <c:v>7.6332557999999995E-2</c:v>
                </c:pt>
                <c:pt idx="13661">
                  <c:v>7.5156041000000007E-2</c:v>
                </c:pt>
                <c:pt idx="13662">
                  <c:v>7.4233684999999994E-2</c:v>
                </c:pt>
                <c:pt idx="13663">
                  <c:v>7.3082959000000003E-2</c:v>
                </c:pt>
                <c:pt idx="13664">
                  <c:v>7.2141767999999995E-2</c:v>
                </c:pt>
                <c:pt idx="13665">
                  <c:v>7.1005425999999996E-2</c:v>
                </c:pt>
                <c:pt idx="13666">
                  <c:v>7.0052168999999997E-2</c:v>
                </c:pt>
                <c:pt idx="13667">
                  <c:v>6.8925820999999998E-2</c:v>
                </c:pt>
                <c:pt idx="13668">
                  <c:v>6.7963525999999996E-2</c:v>
                </c:pt>
                <c:pt idx="13669">
                  <c:v>6.6845015999999993E-2</c:v>
                </c:pt>
                <c:pt idx="13670">
                  <c:v>6.5875259000000005E-2</c:v>
                </c:pt>
                <c:pt idx="13671">
                  <c:v>6.4763440000000005E-2</c:v>
                </c:pt>
                <c:pt idx="13672">
                  <c:v>6.3787047999999999E-2</c:v>
                </c:pt>
                <c:pt idx="13673">
                  <c:v>6.2681369000000001E-2</c:v>
                </c:pt>
                <c:pt idx="13674">
                  <c:v>6.1698663000000001E-2</c:v>
                </c:pt>
                <c:pt idx="13675">
                  <c:v>6.0599035000000002E-2</c:v>
                </c:pt>
                <c:pt idx="13676">
                  <c:v>5.9609878999999998E-2</c:v>
                </c:pt>
                <c:pt idx="13677">
                  <c:v>5.8516696999999999E-2</c:v>
                </c:pt>
                <c:pt idx="13678">
                  <c:v>5.7520406000000003E-2</c:v>
                </c:pt>
                <c:pt idx="13679">
                  <c:v>5.6434736999999999E-2</c:v>
                </c:pt>
                <c:pt idx="13680">
                  <c:v>5.5429748000000001E-2</c:v>
                </c:pt>
                <c:pt idx="13681">
                  <c:v>5.4353872999999997E-2</c:v>
                </c:pt>
                <c:pt idx="13682">
                  <c:v>5.3336847E-2</c:v>
                </c:pt>
                <c:pt idx="13683">
                  <c:v>5.2275808999999999E-2</c:v>
                </c:pt>
                <c:pt idx="13684">
                  <c:v>5.1238774000000001E-2</c:v>
                </c:pt>
                <c:pt idx="13685">
                  <c:v>5.0206211000000001E-2</c:v>
                </c:pt>
                <c:pt idx="13686">
                  <c:v>4.9122699999999998E-2</c:v>
                </c:pt>
                <c:pt idx="13687">
                  <c:v>4.8184445999999999E-2</c:v>
                </c:pt>
                <c:pt idx="13688">
                  <c:v>4.6568060000000001E-2</c:v>
                </c:pt>
                <c:pt idx="13689">
                  <c:v>4.4959831999999998E-2</c:v>
                </c:pt>
                <c:pt idx="13690">
                  <c:v>4.3618260999999998E-2</c:v>
                </c:pt>
                <c:pt idx="13691">
                  <c:v>4.1339906000000003E-2</c:v>
                </c:pt>
                <c:pt idx="13692">
                  <c:v>3.9465781999999998E-2</c:v>
                </c:pt>
                <c:pt idx="13693">
                  <c:v>3.7281271999999997E-2</c:v>
                </c:pt>
                <c:pt idx="13694">
                  <c:v>3.5361322000000001E-2</c:v>
                </c:pt>
                <c:pt idx="13695">
                  <c:v>3.3204498999999998E-2</c:v>
                </c:pt>
                <c:pt idx="13696">
                  <c:v>3.1265541000000001E-2</c:v>
                </c:pt>
                <c:pt idx="13697">
                  <c:v>2.9122413E-2</c:v>
                </c:pt>
                <c:pt idx="13698">
                  <c:v>2.7172805000000001E-2</c:v>
                </c:pt>
                <c:pt idx="13699">
                  <c:v>2.5037935000000001E-2</c:v>
                </c:pt>
                <c:pt idx="13700">
                  <c:v>2.308145E-2</c:v>
                </c:pt>
                <c:pt idx="13701">
                  <c:v>2.0952102E-2</c:v>
                </c:pt>
                <c:pt idx="13702">
                  <c:v>1.8990812999999999E-2</c:v>
                </c:pt>
                <c:pt idx="13703">
                  <c:v>1.6865374999999998E-2</c:v>
                </c:pt>
                <c:pt idx="13704">
                  <c:v>1.4900584E-2</c:v>
                </c:pt>
                <c:pt idx="13705">
                  <c:v>1.2777986999999999E-2</c:v>
                </c:pt>
                <c:pt idx="13706">
                  <c:v>1.0810607E-2</c:v>
                </c:pt>
                <c:pt idx="13707">
                  <c:v>8.6900617999999992E-3</c:v>
                </c:pt>
                <c:pt idx="13708">
                  <c:v>6.7208041E-3</c:v>
                </c:pt>
                <c:pt idx="13709">
                  <c:v>4.6016637000000004E-3</c:v>
                </c:pt>
                <c:pt idx="13710">
                  <c:v>2.6311501000000001E-3</c:v>
                </c:pt>
                <c:pt idx="13711">
                  <c:v>5.1280951000000005E-4</c:v>
                </c:pt>
                <c:pt idx="13712">
                  <c:v>-1.4583356E-3</c:v>
                </c:pt>
                <c:pt idx="13713">
                  <c:v>-3.5765331999999999E-3</c:v>
                </c:pt>
                <c:pt idx="13714">
                  <c:v>-5.5475730000000001E-3</c:v>
                </c:pt>
                <c:pt idx="13715">
                  <c:v>-7.6664771000000001E-3</c:v>
                </c:pt>
                <c:pt idx="13716">
                  <c:v>-9.6363661999999996E-3</c:v>
                </c:pt>
                <c:pt idx="13717">
                  <c:v>-1.1757315000000001E-2</c:v>
                </c:pt>
                <c:pt idx="13718">
                  <c:v>-1.3724220000000001E-2</c:v>
                </c:pt>
                <c:pt idx="13719">
                  <c:v>-1.5849876999999998E-2</c:v>
                </c:pt>
                <c:pt idx="13720">
                  <c:v>-1.7809578E-2</c:v>
                </c:pt>
                <c:pt idx="13721">
                  <c:v>-1.9947375E-2</c:v>
                </c:pt>
                <c:pt idx="13722">
                  <c:v>-2.1884414000000001E-2</c:v>
                </c:pt>
                <c:pt idx="13723">
                  <c:v>-2.4077883000000001E-2</c:v>
                </c:pt>
                <c:pt idx="13724">
                  <c:v>-2.5564284999999999E-2</c:v>
                </c:pt>
                <c:pt idx="13725">
                  <c:v>-2.6578158000000001E-2</c:v>
                </c:pt>
                <c:pt idx="13726">
                  <c:v>-2.7613809999999999E-2</c:v>
                </c:pt>
                <c:pt idx="13727">
                  <c:v>-2.8683566000000001E-2</c:v>
                </c:pt>
                <c:pt idx="13728">
                  <c:v>-2.9696218E-2</c:v>
                </c:pt>
                <c:pt idx="13729">
                  <c:v>-3.0778541999999999E-2</c:v>
                </c:pt>
                <c:pt idx="13730">
                  <c:v>-3.1783413000000003E-2</c:v>
                </c:pt>
                <c:pt idx="13731">
                  <c:v>-3.2871103999999998E-2</c:v>
                </c:pt>
                <c:pt idx="13732">
                  <c:v>-3.3872161999999997E-2</c:v>
                </c:pt>
                <c:pt idx="13733">
                  <c:v>-3.4962806999999999E-2</c:v>
                </c:pt>
                <c:pt idx="13734">
                  <c:v>-3.5961606E-2</c:v>
                </c:pt>
                <c:pt idx="13735">
                  <c:v>-3.7054150000000001E-2</c:v>
                </c:pt>
                <c:pt idx="13736">
                  <c:v>-3.8051419000000003E-2</c:v>
                </c:pt>
                <c:pt idx="13737">
                  <c:v>-3.9145339000000001E-2</c:v>
                </c:pt>
                <c:pt idx="13738">
                  <c:v>-4.0141444999999998E-2</c:v>
                </c:pt>
                <c:pt idx="13739">
                  <c:v>-4.1236474000000002E-2</c:v>
                </c:pt>
                <c:pt idx="13740">
                  <c:v>-4.2231594999999997E-2</c:v>
                </c:pt>
                <c:pt idx="13741">
                  <c:v>-4.3327614E-2</c:v>
                </c:pt>
                <c:pt idx="13742">
                  <c:v>-4.4321810000000003E-2</c:v>
                </c:pt>
                <c:pt idx="13743">
                  <c:v>-4.5418795999999997E-2</c:v>
                </c:pt>
                <c:pt idx="13744">
                  <c:v>-4.6412042000000001E-2</c:v>
                </c:pt>
                <c:pt idx="13745">
                  <c:v>-4.7510051999999997E-2</c:v>
                </c:pt>
                <c:pt idx="13746">
                  <c:v>-4.8502245999999999E-2</c:v>
                </c:pt>
                <c:pt idx="13747">
                  <c:v>-4.9601417000000002E-2</c:v>
                </c:pt>
                <c:pt idx="13748">
                  <c:v>-5.0592368999999998E-2</c:v>
                </c:pt>
                <c:pt idx="13749">
                  <c:v>-5.1692936000000002E-2</c:v>
                </c:pt>
                <c:pt idx="13750">
                  <c:v>-5.2682338000000002E-2</c:v>
                </c:pt>
                <c:pt idx="13751">
                  <c:v>-5.3784687999999997E-2</c:v>
                </c:pt>
                <c:pt idx="13752">
                  <c:v>-5.4772033999999997E-2</c:v>
                </c:pt>
                <c:pt idx="13753">
                  <c:v>-5.5876818000000002E-2</c:v>
                </c:pt>
                <c:pt idx="13754">
                  <c:v>-5.6861231999999998E-2</c:v>
                </c:pt>
                <c:pt idx="13755">
                  <c:v>-5.7969645E-2</c:v>
                </c:pt>
                <c:pt idx="13756">
                  <c:v>-5.8949415999999998E-2</c:v>
                </c:pt>
                <c:pt idx="13757">
                  <c:v>-6.0064017999999997E-2</c:v>
                </c:pt>
                <c:pt idx="13758">
                  <c:v>-6.1035010000000001E-2</c:v>
                </c:pt>
                <c:pt idx="13759">
                  <c:v>-6.2163166999999998E-2</c:v>
                </c:pt>
                <c:pt idx="13760">
                  <c:v>-6.3109970000000001E-2</c:v>
                </c:pt>
                <c:pt idx="13761">
                  <c:v>-6.4295183000000006E-2</c:v>
                </c:pt>
                <c:pt idx="13762">
                  <c:v>-6.4789835000000004E-2</c:v>
                </c:pt>
                <c:pt idx="13763">
                  <c:v>-6.4796841999999993E-2</c:v>
                </c:pt>
                <c:pt idx="13764">
                  <c:v>-6.4839207999999995E-2</c:v>
                </c:pt>
                <c:pt idx="13765">
                  <c:v>-6.4903530000000001E-2</c:v>
                </c:pt>
                <c:pt idx="13766">
                  <c:v>-6.4921294000000004E-2</c:v>
                </c:pt>
                <c:pt idx="13767">
                  <c:v>-6.4999703000000006E-2</c:v>
                </c:pt>
                <c:pt idx="13768">
                  <c:v>-6.5007970999999998E-2</c:v>
                </c:pt>
                <c:pt idx="13769">
                  <c:v>-6.5093417000000001E-2</c:v>
                </c:pt>
                <c:pt idx="13770">
                  <c:v>-6.5095961999999993E-2</c:v>
                </c:pt>
                <c:pt idx="13771">
                  <c:v>-6.5186275000000002E-2</c:v>
                </c:pt>
                <c:pt idx="13772">
                  <c:v>-6.5184347000000004E-2</c:v>
                </c:pt>
                <c:pt idx="13773">
                  <c:v>-6.5278860999999994E-2</c:v>
                </c:pt>
                <c:pt idx="13774">
                  <c:v>-6.5272685999999996E-2</c:v>
                </c:pt>
                <c:pt idx="13775">
                  <c:v>-6.5371534999999995E-2</c:v>
                </c:pt>
                <c:pt idx="13776">
                  <c:v>-6.5360601000000004E-2</c:v>
                </c:pt>
                <c:pt idx="13777">
                  <c:v>-6.5464728E-2</c:v>
                </c:pt>
                <c:pt idx="13778">
                  <c:v>-6.5447487999999998E-2</c:v>
                </c:pt>
                <c:pt idx="13779">
                  <c:v>-6.5559365999999994E-2</c:v>
                </c:pt>
                <c:pt idx="13780">
                  <c:v>-6.5531704999999996E-2</c:v>
                </c:pt>
                <c:pt idx="13781">
                  <c:v>-6.5658736999999995E-2</c:v>
                </c:pt>
                <c:pt idx="13782">
                  <c:v>-6.5605149000000001E-2</c:v>
                </c:pt>
                <c:pt idx="13783">
                  <c:v>-6.5790998000000003E-2</c:v>
                </c:pt>
                <c:pt idx="13784">
                  <c:v>-6.5283283999999997E-2</c:v>
                </c:pt>
                <c:pt idx="13785">
                  <c:v>-6.4293016999999994E-2</c:v>
                </c:pt>
                <c:pt idx="13786">
                  <c:v>-6.3330596000000003E-2</c:v>
                </c:pt>
                <c:pt idx="13787">
                  <c:v>-6.2400336000000001E-2</c:v>
                </c:pt>
                <c:pt idx="13788">
                  <c:v>-6.1410065999999999E-2</c:v>
                </c:pt>
                <c:pt idx="13789">
                  <c:v>-6.0497742E-2</c:v>
                </c:pt>
                <c:pt idx="13790">
                  <c:v>-5.9493061999999999E-2</c:v>
                </c:pt>
                <c:pt idx="13791">
                  <c:v>-5.8594146999999999E-2</c:v>
                </c:pt>
                <c:pt idx="13792">
                  <c:v>-5.7574738E-2</c:v>
                </c:pt>
                <c:pt idx="13793">
                  <c:v>-5.6694388999999998E-2</c:v>
                </c:pt>
                <c:pt idx="13794">
                  <c:v>-5.5646143000000002E-2</c:v>
                </c:pt>
                <c:pt idx="13795">
                  <c:v>-5.4827136999999998E-2</c:v>
                </c:pt>
                <c:pt idx="13796">
                  <c:v>-5.3322407000000002E-2</c:v>
                </c:pt>
                <c:pt idx="13797">
                  <c:v>-5.1329492999999997E-2</c:v>
                </c:pt>
                <c:pt idx="13798">
                  <c:v>-4.9367834999999999E-2</c:v>
                </c:pt>
                <c:pt idx="13799">
                  <c:v>-4.7437154000000002E-2</c:v>
                </c:pt>
                <c:pt idx="13800">
                  <c:v>-4.5445270000000003E-2</c:v>
                </c:pt>
                <c:pt idx="13801">
                  <c:v>-4.3535035999999999E-2</c:v>
                </c:pt>
                <c:pt idx="13802">
                  <c:v>-4.1525959000000001E-2</c:v>
                </c:pt>
                <c:pt idx="13803">
                  <c:v>-3.9632133E-2</c:v>
                </c:pt>
                <c:pt idx="13804">
                  <c:v>-3.7605121999999998E-2</c:v>
                </c:pt>
                <c:pt idx="13805">
                  <c:v>-3.5732663999999997E-2</c:v>
                </c:pt>
                <c:pt idx="13806">
                  <c:v>-3.3676757000000002E-2</c:v>
                </c:pt>
                <c:pt idx="13807">
                  <c:v>-3.1848925E-2</c:v>
                </c:pt>
                <c:pt idx="13808">
                  <c:v>-2.9703529999999999E-2</c:v>
                </c:pt>
                <c:pt idx="13809">
                  <c:v>-2.8395258E-2</c:v>
                </c:pt>
                <c:pt idx="13810">
                  <c:v>-2.6960799000000001E-2</c:v>
                </c:pt>
                <c:pt idx="13811">
                  <c:v>-2.4951991E-2</c:v>
                </c:pt>
                <c:pt idx="13812">
                  <c:v>-2.2949574E-2</c:v>
                </c:pt>
                <c:pt idx="13813">
                  <c:v>-2.147584E-2</c:v>
                </c:pt>
                <c:pt idx="13814">
                  <c:v>-2.0611727999999999E-2</c:v>
                </c:pt>
                <c:pt idx="13815">
                  <c:v>-1.9614857999999999E-2</c:v>
                </c:pt>
                <c:pt idx="13816">
                  <c:v>-1.8675590999999998E-2</c:v>
                </c:pt>
                <c:pt idx="13817">
                  <c:v>-1.7717268000000001E-2</c:v>
                </c:pt>
                <c:pt idx="13818">
                  <c:v>-1.6751669E-2</c:v>
                </c:pt>
                <c:pt idx="13819">
                  <c:v>-1.5813891E-2</c:v>
                </c:pt>
                <c:pt idx="13820">
                  <c:v>-1.4830138E-2</c:v>
                </c:pt>
                <c:pt idx="13821">
                  <c:v>-1.3909372999999999E-2</c:v>
                </c:pt>
                <c:pt idx="13822">
                  <c:v>-1.2908039E-2</c:v>
                </c:pt>
                <c:pt idx="13823">
                  <c:v>-1.2006200999999999E-2</c:v>
                </c:pt>
                <c:pt idx="13824">
                  <c:v>-1.0982581E-2</c:v>
                </c:pt>
                <c:pt idx="13825">
                  <c:v>-1.0108314E-2</c:v>
                </c:pt>
                <c:pt idx="13826">
                  <c:v>-9.0469486000000002E-3</c:v>
                </c:pt>
                <c:pt idx="13827">
                  <c:v>-8.2301273000000008E-3</c:v>
                </c:pt>
                <c:pt idx="13828">
                  <c:v>-7.0591951000000003E-3</c:v>
                </c:pt>
                <c:pt idx="13829">
                  <c:v>-6.7971207000000001E-3</c:v>
                </c:pt>
                <c:pt idx="13830">
                  <c:v>-6.2586502000000002E-3</c:v>
                </c:pt>
                <c:pt idx="13831">
                  <c:v>-5.8020776999999999E-3</c:v>
                </c:pt>
                <c:pt idx="13832">
                  <c:v>-5.4251865999999996E-3</c:v>
                </c:pt>
                <c:pt idx="13833">
                  <c:v>-4.7737817000000002E-3</c:v>
                </c:pt>
                <c:pt idx="13834">
                  <c:v>-5.0300177999999997E-3</c:v>
                </c:pt>
                <c:pt idx="13835">
                  <c:v>-4.9323170000000003E-3</c:v>
                </c:pt>
                <c:pt idx="13836">
                  <c:v>-5.0804018999999999E-3</c:v>
                </c:pt>
                <c:pt idx="13837">
                  <c:v>-5.0382600999999997E-3</c:v>
                </c:pt>
                <c:pt idx="13838">
                  <c:v>-5.1509625999999996E-3</c:v>
                </c:pt>
                <c:pt idx="13839">
                  <c:v>-5.1333788999999999E-3</c:v>
                </c:pt>
                <c:pt idx="13840">
                  <c:v>-5.2275065000000004E-3</c:v>
                </c:pt>
                <c:pt idx="13841">
                  <c:v>-5.2241420999999998E-3</c:v>
                </c:pt>
                <c:pt idx="13842">
                  <c:v>-5.3065724E-3</c:v>
                </c:pt>
                <c:pt idx="13843">
                  <c:v>-5.3125810999999998E-3</c:v>
                </c:pt>
                <c:pt idx="13844">
                  <c:v>-5.3868646999999997E-3</c:v>
                </c:pt>
                <c:pt idx="13845">
                  <c:v>-5.3995496000000002E-3</c:v>
                </c:pt>
                <c:pt idx="13846">
                  <c:v>-5.4677796000000001E-3</c:v>
                </c:pt>
                <c:pt idx="13847">
                  <c:v>-5.4854711E-3</c:v>
                </c:pt>
                <c:pt idx="13848">
                  <c:v>-5.5489935000000001E-3</c:v>
                </c:pt>
                <c:pt idx="13849">
                  <c:v>-5.5705798000000003E-3</c:v>
                </c:pt>
                <c:pt idx="13850">
                  <c:v>-5.6303150999999999E-3</c:v>
                </c:pt>
                <c:pt idx="13851">
                  <c:v>-5.6550146999999997E-3</c:v>
                </c:pt>
                <c:pt idx="13852">
                  <c:v>-5.7116225999999997E-3</c:v>
                </c:pt>
                <c:pt idx="13853">
                  <c:v>-5.7388632000000004E-3</c:v>
                </c:pt>
                <c:pt idx="13854">
                  <c:v>-5.7928336E-3</c:v>
                </c:pt>
                <c:pt idx="13855">
                  <c:v>-5.8221825000000001E-3</c:v>
                </c:pt>
                <c:pt idx="13856">
                  <c:v>-5.8738896000000004E-3</c:v>
                </c:pt>
                <c:pt idx="13857">
                  <c:v>-5.9050107000000003E-3</c:v>
                </c:pt>
                <c:pt idx="13858">
                  <c:v>-5.9547474E-3</c:v>
                </c:pt>
                <c:pt idx="13859">
                  <c:v>-5.9873738000000001E-3</c:v>
                </c:pt>
                <c:pt idx="13860">
                  <c:v>-6.0353734999999999E-3</c:v>
                </c:pt>
                <c:pt idx="13861">
                  <c:v>-6.0692895E-3</c:v>
                </c:pt>
                <c:pt idx="13862">
                  <c:v>-6.1157412999999997E-3</c:v>
                </c:pt>
                <c:pt idx="13863">
                  <c:v>-6.1507701000000003E-3</c:v>
                </c:pt>
                <c:pt idx="13864">
                  <c:v>-6.1958292999999996E-3</c:v>
                </c:pt>
                <c:pt idx="13865">
                  <c:v>-6.2318236000000003E-3</c:v>
                </c:pt>
                <c:pt idx="13866">
                  <c:v>-6.2756193000000002E-3</c:v>
                </c:pt>
                <c:pt idx="13867">
                  <c:v>-6.3124551999999999E-3</c:v>
                </c:pt>
                <c:pt idx="13868">
                  <c:v>-6.3550956E-3</c:v>
                </c:pt>
                <c:pt idx="13869">
                  <c:v>-6.3926681000000003E-3</c:v>
                </c:pt>
                <c:pt idx="13870">
                  <c:v>-6.4342445000000002E-3</c:v>
                </c:pt>
                <c:pt idx="13871">
                  <c:v>-6.4724635000000001E-3</c:v>
                </c:pt>
                <c:pt idx="13872">
                  <c:v>-6.5130537999999998E-3</c:v>
                </c:pt>
                <c:pt idx="13873">
                  <c:v>-6.5518418000000004E-3</c:v>
                </c:pt>
                <c:pt idx="13874">
                  <c:v>-6.5915126000000001E-3</c:v>
                </c:pt>
                <c:pt idx="13875">
                  <c:v>-6.6308021000000003E-3</c:v>
                </c:pt>
                <c:pt idx="13876">
                  <c:v>-6.6696107000000001E-3</c:v>
                </c:pt>
                <c:pt idx="13877">
                  <c:v>-6.7093430000000004E-3</c:v>
                </c:pt>
                <c:pt idx="13878">
                  <c:v>-6.7473385999999996E-3</c:v>
                </c:pt>
                <c:pt idx="13879">
                  <c:v>-6.7874622999999999E-3</c:v>
                </c:pt>
                <c:pt idx="13880">
                  <c:v>-6.8246875999999996E-3</c:v>
                </c:pt>
                <c:pt idx="13881">
                  <c:v>-6.8651576000000004E-3</c:v>
                </c:pt>
                <c:pt idx="13882">
                  <c:v>-6.9016494000000003E-3</c:v>
                </c:pt>
                <c:pt idx="13883">
                  <c:v>-6.9424259000000002E-3</c:v>
                </c:pt>
                <c:pt idx="13884">
                  <c:v>-6.9782159999999998E-3</c:v>
                </c:pt>
                <c:pt idx="13885">
                  <c:v>-7.0192639999999999E-3</c:v>
                </c:pt>
                <c:pt idx="13886">
                  <c:v>-7.0543797000000002E-3</c:v>
                </c:pt>
                <c:pt idx="13887">
                  <c:v>-7.0956687000000001E-3</c:v>
                </c:pt>
                <c:pt idx="13888">
                  <c:v>-7.1301333E-3</c:v>
                </c:pt>
                <c:pt idx="13889">
                  <c:v>-7.1716363E-3</c:v>
                </c:pt>
                <c:pt idx="13890">
                  <c:v>-7.2054696000000001E-3</c:v>
                </c:pt>
                <c:pt idx="13891">
                  <c:v>-7.2471632999999997E-3</c:v>
                </c:pt>
                <c:pt idx="13892">
                  <c:v>-7.2803816999999996E-3</c:v>
                </c:pt>
                <c:pt idx="13893">
                  <c:v>-7.3222456999999996E-3</c:v>
                </c:pt>
                <c:pt idx="13894">
                  <c:v>-7.3548627E-3</c:v>
                </c:pt>
                <c:pt idx="13895">
                  <c:v>-7.3968799999999998E-3</c:v>
                </c:pt>
                <c:pt idx="13896">
                  <c:v>-7.4289059999999999E-3</c:v>
                </c:pt>
                <c:pt idx="13897">
                  <c:v>-7.4710621000000001E-3</c:v>
                </c:pt>
                <c:pt idx="13898">
                  <c:v>-7.5025049999999996E-3</c:v>
                </c:pt>
                <c:pt idx="13899">
                  <c:v>-7.5447884000000003E-3</c:v>
                </c:pt>
                <c:pt idx="13900">
                  <c:v>-7.5756532E-3</c:v>
                </c:pt>
                <c:pt idx="13901">
                  <c:v>-7.6180550000000003E-3</c:v>
                </c:pt>
                <c:pt idx="13902">
                  <c:v>-7.6483441000000001E-3</c:v>
                </c:pt>
                <c:pt idx="13903">
                  <c:v>-7.6908582999999997E-3</c:v>
                </c:pt>
                <c:pt idx="13904">
                  <c:v>-7.7205713000000004E-3</c:v>
                </c:pt>
                <c:pt idx="13905">
                  <c:v>-7.7631944999999999E-3</c:v>
                </c:pt>
                <c:pt idx="13906">
                  <c:v>-7.7923280999999999E-3</c:v>
                </c:pt>
                <c:pt idx="13907">
                  <c:v>-7.8350603000000001E-3</c:v>
                </c:pt>
                <c:pt idx="13908">
                  <c:v>-7.8636081000000007E-3</c:v>
                </c:pt>
                <c:pt idx="13909">
                  <c:v>-7.9064523999999997E-3</c:v>
                </c:pt>
                <c:pt idx="13910">
                  <c:v>-7.9344046000000001E-3</c:v>
                </c:pt>
                <c:pt idx="13911">
                  <c:v>-7.9773675000000006E-3</c:v>
                </c:pt>
                <c:pt idx="13912">
                  <c:v>-8.0047108000000002E-3</c:v>
                </c:pt>
                <c:pt idx="13913">
                  <c:v>-8.0478029999999992E-3</c:v>
                </c:pt>
                <c:pt idx="13914">
                  <c:v>-8.0745195999999998E-3</c:v>
                </c:pt>
                <c:pt idx="13915">
                  <c:v>-8.1177561999999995E-3</c:v>
                </c:pt>
                <c:pt idx="13916">
                  <c:v>-8.1438237000000004E-3</c:v>
                </c:pt>
                <c:pt idx="13917">
                  <c:v>-8.1872252000000003E-3</c:v>
                </c:pt>
                <c:pt idx="13918">
                  <c:v>-8.2126153999999996E-3</c:v>
                </c:pt>
                <c:pt idx="13919">
                  <c:v>-8.2562083999999994E-3</c:v>
                </c:pt>
                <c:pt idx="13920">
                  <c:v>-8.2808864999999992E-3</c:v>
                </c:pt>
                <c:pt idx="13921">
                  <c:v>-8.3247051999999992E-3</c:v>
                </c:pt>
                <c:pt idx="13922">
                  <c:v>-8.3486280000000003E-3</c:v>
                </c:pt>
                <c:pt idx="13923">
                  <c:v>-8.3927155E-3</c:v>
                </c:pt>
                <c:pt idx="13924">
                  <c:v>-8.4158297999999999E-3</c:v>
                </c:pt>
                <c:pt idx="13925">
                  <c:v>-8.4602409000000007E-3</c:v>
                </c:pt>
                <c:pt idx="13926">
                  <c:v>-8.4824806999999995E-3</c:v>
                </c:pt>
                <c:pt idx="13927">
                  <c:v>-8.5272843999999997E-3</c:v>
                </c:pt>
                <c:pt idx="13928">
                  <c:v>-8.5485675999999993E-3</c:v>
                </c:pt>
                <c:pt idx="13929">
                  <c:v>-8.5938513999999997E-3</c:v>
                </c:pt>
                <c:pt idx="13930">
                  <c:v>-8.6140746000000004E-3</c:v>
                </c:pt>
                <c:pt idx="13931">
                  <c:v>-8.6599503999999997E-3</c:v>
                </c:pt>
                <c:pt idx="13932">
                  <c:v>-8.6789823000000006E-3</c:v>
                </c:pt>
                <c:pt idx="13933">
                  <c:v>-8.7255947000000004E-3</c:v>
                </c:pt>
                <c:pt idx="13934">
                  <c:v>-8.7432655999999994E-3</c:v>
                </c:pt>
                <c:pt idx="13935">
                  <c:v>-8.7908043999999994E-3</c:v>
                </c:pt>
                <c:pt idx="13936">
                  <c:v>-8.8068910000000007E-3</c:v>
                </c:pt>
                <c:pt idx="13937">
                  <c:v>-8.8556102000000008E-3</c:v>
                </c:pt>
                <c:pt idx="13938">
                  <c:v>-8.8698117000000007E-3</c:v>
                </c:pt>
                <c:pt idx="13939">
                  <c:v>-8.9200601000000001E-3</c:v>
                </c:pt>
                <c:pt idx="13940">
                  <c:v>-8.9319589999999997E-3</c:v>
                </c:pt>
                <c:pt idx="13941">
                  <c:v>-8.9842306000000004E-3</c:v>
                </c:pt>
                <c:pt idx="13942">
                  <c:v>-8.9932258000000008E-3</c:v>
                </c:pt>
                <c:pt idx="13943">
                  <c:v>-9.0482506000000001E-3</c:v>
                </c:pt>
                <c:pt idx="13944">
                  <c:v>-9.0534329999999996E-3</c:v>
                </c:pt>
                <c:pt idx="13945">
                  <c:v>-9.1123512000000004E-3</c:v>
                </c:pt>
                <c:pt idx="13946">
                  <c:v>-9.1122531000000003E-3</c:v>
                </c:pt>
                <c:pt idx="13947">
                  <c:v>-9.1769868000000001E-3</c:v>
                </c:pt>
                <c:pt idx="13948">
                  <c:v>-9.1690088999999992E-3</c:v>
                </c:pt>
                <c:pt idx="13949">
                  <c:v>-9.2431848999999996E-3</c:v>
                </c:pt>
                <c:pt idx="13950">
                  <c:v>-9.2220251999999992E-3</c:v>
                </c:pt>
                <c:pt idx="13951">
                  <c:v>-9.3138565000000003E-3</c:v>
                </c:pt>
                <c:pt idx="13952">
                  <c:v>-9.2656583999999997E-3</c:v>
                </c:pt>
                <c:pt idx="13953">
                  <c:v>-9.4018147999999999E-3</c:v>
                </c:pt>
                <c:pt idx="13954">
                  <c:v>-9.2605610000000005E-3</c:v>
                </c:pt>
                <c:pt idx="13955">
                  <c:v>-9.9276143000000001E-3</c:v>
                </c:pt>
                <c:pt idx="13956">
                  <c:v>-1.0457428E-2</c:v>
                </c:pt>
                <c:pt idx="13957">
                  <c:v>-1.0847839999999999E-2</c:v>
                </c:pt>
                <c:pt idx="13958">
                  <c:v>-1.2048734E-2</c:v>
                </c:pt>
                <c:pt idx="13959">
                  <c:v>-1.2970012E-2</c:v>
                </c:pt>
                <c:pt idx="13960">
                  <c:v>-1.4077885E-2</c:v>
                </c:pt>
                <c:pt idx="13961">
                  <c:v>-1.5043424999999999E-2</c:v>
                </c:pt>
                <c:pt idx="13962">
                  <c:v>-1.6124320000000001E-2</c:v>
                </c:pt>
                <c:pt idx="13963">
                  <c:v>-1.7107421000000001E-2</c:v>
                </c:pt>
                <c:pt idx="13964">
                  <c:v>-1.8175218999999999E-2</c:v>
                </c:pt>
                <c:pt idx="13965">
                  <c:v>-1.9167634999999999E-2</c:v>
                </c:pt>
                <c:pt idx="13966">
                  <c:v>-2.0227663E-2</c:v>
                </c:pt>
                <c:pt idx="13967">
                  <c:v>-2.1225734999999999E-2</c:v>
                </c:pt>
                <c:pt idx="13968">
                  <c:v>-2.2280617999999999E-2</c:v>
                </c:pt>
                <c:pt idx="13969">
                  <c:v>-2.3282388000000001E-2</c:v>
                </c:pt>
                <c:pt idx="13970">
                  <c:v>-2.4333621999999999E-2</c:v>
                </c:pt>
                <c:pt idx="13971">
                  <c:v>-2.5337915999999999E-2</c:v>
                </c:pt>
                <c:pt idx="13972">
                  <c:v>-2.6386439000000001E-2</c:v>
                </c:pt>
                <c:pt idx="13973">
                  <c:v>-2.7392488E-2</c:v>
                </c:pt>
                <c:pt idx="13974">
                  <c:v>-2.8438933E-2</c:v>
                </c:pt>
                <c:pt idx="13975">
                  <c:v>-2.9446203000000001E-2</c:v>
                </c:pt>
                <c:pt idx="13976">
                  <c:v>-3.0491021E-2</c:v>
                </c:pt>
                <c:pt idx="13977">
                  <c:v>-3.1499119999999999E-2</c:v>
                </c:pt>
                <c:pt idx="13978">
                  <c:v>-3.2542649E-2</c:v>
                </c:pt>
                <c:pt idx="13979">
                  <c:v>-3.3551277999999997E-2</c:v>
                </c:pt>
                <c:pt idx="13980">
                  <c:v>-3.4593780999999997E-2</c:v>
                </c:pt>
                <c:pt idx="13981">
                  <c:v>-3.5602701E-2</c:v>
                </c:pt>
                <c:pt idx="13982">
                  <c:v>-3.6644391999999998E-2</c:v>
                </c:pt>
                <c:pt idx="13983">
                  <c:v>-3.7653403000000002E-2</c:v>
                </c:pt>
                <c:pt idx="13984">
                  <c:v>-3.8694462999999998E-2</c:v>
                </c:pt>
                <c:pt idx="13985">
                  <c:v>-3.9703392999999997E-2</c:v>
                </c:pt>
                <c:pt idx="13986">
                  <c:v>-4.0743982999999998E-2</c:v>
                </c:pt>
                <c:pt idx="13987">
                  <c:v>-4.1752676000000002E-2</c:v>
                </c:pt>
                <c:pt idx="13988">
                  <c:v>-4.2792943E-2</c:v>
                </c:pt>
                <c:pt idx="13989">
                  <c:v>-4.3801253999999998E-2</c:v>
                </c:pt>
                <c:pt idx="13990">
                  <c:v>-4.4841338000000001E-2</c:v>
                </c:pt>
                <c:pt idx="13991">
                  <c:v>-4.5849122999999999E-2</c:v>
                </c:pt>
                <c:pt idx="13992">
                  <c:v>-4.6889162999999998E-2</c:v>
                </c:pt>
                <c:pt idx="13993">
                  <c:v>-4.7896283999999997E-2</c:v>
                </c:pt>
                <c:pt idx="13994">
                  <c:v>-4.8936417000000003E-2</c:v>
                </c:pt>
                <c:pt idx="13995">
                  <c:v>-4.9942733000000003E-2</c:v>
                </c:pt>
                <c:pt idx="13996">
                  <c:v>-5.0983088000000003E-2</c:v>
                </c:pt>
                <c:pt idx="13997">
                  <c:v>-5.1988486E-2</c:v>
                </c:pt>
                <c:pt idx="13998">
                  <c:v>-5.3029142000000001E-2</c:v>
                </c:pt>
                <c:pt idx="13999">
                  <c:v>-5.4033610000000003E-2</c:v>
                </c:pt>
                <c:pt idx="14000">
                  <c:v>-5.5074423999999997E-2</c:v>
                </c:pt>
                <c:pt idx="14001">
                  <c:v>-5.6078427E-2</c:v>
                </c:pt>
                <c:pt idx="14002">
                  <c:v>-5.7118192999999998E-2</c:v>
                </c:pt>
                <c:pt idx="14003">
                  <c:v>-5.8124809E-2</c:v>
                </c:pt>
                <c:pt idx="14004">
                  <c:v>-5.9154828E-2</c:v>
                </c:pt>
                <c:pt idx="14005">
                  <c:v>-6.0196052999999999E-2</c:v>
                </c:pt>
                <c:pt idx="14006">
                  <c:v>-6.081114E-2</c:v>
                </c:pt>
                <c:pt idx="14007">
                  <c:v>-6.0592811000000003E-2</c:v>
                </c:pt>
                <c:pt idx="14008">
                  <c:v>-6.1264282000000003E-2</c:v>
                </c:pt>
                <c:pt idx="14009">
                  <c:v>-6.1829243999999998E-2</c:v>
                </c:pt>
                <c:pt idx="14010">
                  <c:v>-6.1749628000000001E-2</c:v>
                </c:pt>
                <c:pt idx="14011">
                  <c:v>-6.1819038E-2</c:v>
                </c:pt>
                <c:pt idx="14012">
                  <c:v>-6.1811235999999999E-2</c:v>
                </c:pt>
                <c:pt idx="14013">
                  <c:v>-6.1849005999999998E-2</c:v>
                </c:pt>
                <c:pt idx="14014">
                  <c:v>-6.1858406999999997E-2</c:v>
                </c:pt>
                <c:pt idx="14015">
                  <c:v>-6.1884587999999997E-2</c:v>
                </c:pt>
                <c:pt idx="14016">
                  <c:v>-6.1901546000000002E-2</c:v>
                </c:pt>
                <c:pt idx="14017">
                  <c:v>-6.1921495999999999E-2</c:v>
                </c:pt>
                <c:pt idx="14018">
                  <c:v>-6.1942747999999999E-2</c:v>
                </c:pt>
                <c:pt idx="14019">
                  <c:v>-6.1958580999999999E-2</c:v>
                </c:pt>
                <c:pt idx="14020">
                  <c:v>-6.198269E-2</c:v>
                </c:pt>
                <c:pt idx="14021">
                  <c:v>-6.1995412999999999E-2</c:v>
                </c:pt>
                <c:pt idx="14022">
                  <c:v>-6.2021653000000003E-2</c:v>
                </c:pt>
                <c:pt idx="14023">
                  <c:v>-6.2031794000000001E-2</c:v>
                </c:pt>
                <c:pt idx="14024">
                  <c:v>-6.2059774999999998E-2</c:v>
                </c:pt>
                <c:pt idx="14025">
                  <c:v>-6.2067619999999997E-2</c:v>
                </c:pt>
                <c:pt idx="14026">
                  <c:v>-6.2097133999999998E-2</c:v>
                </c:pt>
                <c:pt idx="14027">
                  <c:v>-6.2102826999999999E-2</c:v>
                </c:pt>
                <c:pt idx="14028">
                  <c:v>-6.2133776000000002E-2</c:v>
                </c:pt>
                <c:pt idx="14029">
                  <c:v>-6.2137373000000003E-2</c:v>
                </c:pt>
                <c:pt idx="14030">
                  <c:v>-6.2169736000000003E-2</c:v>
                </c:pt>
                <c:pt idx="14031">
                  <c:v>-6.2171224999999997E-2</c:v>
                </c:pt>
                <c:pt idx="14032">
                  <c:v>-6.2205038999999997E-2</c:v>
                </c:pt>
                <c:pt idx="14033">
                  <c:v>-6.2204356000000002E-2</c:v>
                </c:pt>
                <c:pt idx="14034">
                  <c:v>-6.2239708999999997E-2</c:v>
                </c:pt>
                <c:pt idx="14035">
                  <c:v>-6.2236738E-2</c:v>
                </c:pt>
                <c:pt idx="14036">
                  <c:v>-6.2273771999999998E-2</c:v>
                </c:pt>
                <c:pt idx="14037">
                  <c:v>-6.2268342999999997E-2</c:v>
                </c:pt>
                <c:pt idx="14038">
                  <c:v>-6.2307255999999998E-2</c:v>
                </c:pt>
                <c:pt idx="14039">
                  <c:v>-6.2299134999999999E-2</c:v>
                </c:pt>
                <c:pt idx="14040">
                  <c:v>-6.2340197E-2</c:v>
                </c:pt>
                <c:pt idx="14041">
                  <c:v>-6.232907E-2</c:v>
                </c:pt>
                <c:pt idx="14042">
                  <c:v>-6.2372643999999998E-2</c:v>
                </c:pt>
                <c:pt idx="14043">
                  <c:v>-6.2358087E-2</c:v>
                </c:pt>
                <c:pt idx="14044">
                  <c:v>-6.2404669000000003E-2</c:v>
                </c:pt>
                <c:pt idx="14045">
                  <c:v>-6.2386094000000003E-2</c:v>
                </c:pt>
                <c:pt idx="14046">
                  <c:v>-6.2436383999999998E-2</c:v>
                </c:pt>
                <c:pt idx="14047">
                  <c:v>-6.2412948000000003E-2</c:v>
                </c:pt>
                <c:pt idx="14048">
                  <c:v>-6.2467970999999997E-2</c:v>
                </c:pt>
                <c:pt idx="14049">
                  <c:v>-6.2438403000000003E-2</c:v>
                </c:pt>
                <c:pt idx="14050">
                  <c:v>-6.2499764999999999E-2</c:v>
                </c:pt>
                <c:pt idx="14051">
                  <c:v>-6.2461984999999998E-2</c:v>
                </c:pt>
                <c:pt idx="14052">
                  <c:v>-6.2532453000000002E-2</c:v>
                </c:pt>
                <c:pt idx="14053">
                  <c:v>-6.2482647000000002E-2</c:v>
                </c:pt>
                <c:pt idx="14054">
                  <c:v>-6.2567722000000006E-2</c:v>
                </c:pt>
                <c:pt idx="14055">
                  <c:v>-6.2497453000000001E-2</c:v>
                </c:pt>
                <c:pt idx="14056">
                  <c:v>-6.2611233000000002E-2</c:v>
                </c:pt>
                <c:pt idx="14057">
                  <c:v>-6.2493561000000003E-2</c:v>
                </c:pt>
                <c:pt idx="14058">
                  <c:v>-6.2702357E-2</c:v>
                </c:pt>
                <c:pt idx="14059">
                  <c:v>-6.2050379000000003E-2</c:v>
                </c:pt>
                <c:pt idx="14060">
                  <c:v>-6.1590431000000001E-2</c:v>
                </c:pt>
                <c:pt idx="14061">
                  <c:v>-6.1211272999999997E-2</c:v>
                </c:pt>
                <c:pt idx="14062">
                  <c:v>-6.0083029000000003E-2</c:v>
                </c:pt>
                <c:pt idx="14063">
                  <c:v>-5.9168661999999997E-2</c:v>
                </c:pt>
                <c:pt idx="14064">
                  <c:v>-5.8136808999999998E-2</c:v>
                </c:pt>
                <c:pt idx="14065">
                  <c:v>-5.7173158000000002E-2</c:v>
                </c:pt>
                <c:pt idx="14066">
                  <c:v>-5.6172434E-2</c:v>
                </c:pt>
                <c:pt idx="14067">
                  <c:v>-5.5185288999999998E-2</c:v>
                </c:pt>
                <c:pt idx="14068">
                  <c:v>-5.4202879000000002E-2</c:v>
                </c:pt>
                <c:pt idx="14069">
                  <c:v>-5.3199214000000002E-2</c:v>
                </c:pt>
                <c:pt idx="14070">
                  <c:v>-5.2231316999999999E-2</c:v>
                </c:pt>
                <c:pt idx="14071">
                  <c:v>-5.1212924E-2</c:v>
                </c:pt>
                <c:pt idx="14072">
                  <c:v>-5.0259232000000001E-2</c:v>
                </c:pt>
                <c:pt idx="14073">
                  <c:v>-4.9225116999999999E-2</c:v>
                </c:pt>
                <c:pt idx="14074">
                  <c:v>-4.8287978000000002E-2</c:v>
                </c:pt>
                <c:pt idx="14075">
                  <c:v>-4.7234139000000001E-2</c:v>
                </c:pt>
                <c:pt idx="14076">
                  <c:v>-4.6319879000000001E-2</c:v>
                </c:pt>
                <c:pt idx="14077">
                  <c:v>-4.5236297000000002E-2</c:v>
                </c:pt>
                <c:pt idx="14078">
                  <c:v>-4.4361619999999997E-2</c:v>
                </c:pt>
                <c:pt idx="14079">
                  <c:v>-4.3217203000000003E-2</c:v>
                </c:pt>
                <c:pt idx="14080">
                  <c:v>-4.2455179000000003E-2</c:v>
                </c:pt>
                <c:pt idx="14081">
                  <c:v>-4.0751260999999997E-2</c:v>
                </c:pt>
                <c:pt idx="14082">
                  <c:v>-3.9361403000000003E-2</c:v>
                </c:pt>
                <c:pt idx="14083">
                  <c:v>-3.7845411000000002E-2</c:v>
                </c:pt>
                <c:pt idx="14084">
                  <c:v>-3.6300806999999997E-2</c:v>
                </c:pt>
                <c:pt idx="14085">
                  <c:v>-3.4970295999999998E-2</c:v>
                </c:pt>
                <c:pt idx="14086">
                  <c:v>-3.2803003999999997E-2</c:v>
                </c:pt>
                <c:pt idx="14087">
                  <c:v>-3.0904556999999999E-2</c:v>
                </c:pt>
                <c:pt idx="14088">
                  <c:v>-2.8862747000000001E-2</c:v>
                </c:pt>
                <c:pt idx="14089">
                  <c:v>-2.6884175999999999E-2</c:v>
                </c:pt>
                <c:pt idx="14090">
                  <c:v>-2.4911862999999999E-2</c:v>
                </c:pt>
                <c:pt idx="14091">
                  <c:v>-2.2853213000000001E-2</c:v>
                </c:pt>
                <c:pt idx="14092">
                  <c:v>-2.1006291E-2</c:v>
                </c:pt>
                <c:pt idx="14093">
                  <c:v>-1.8379844999999999E-2</c:v>
                </c:pt>
                <c:pt idx="14094">
                  <c:v>-1.5910045000000001E-2</c:v>
                </c:pt>
                <c:pt idx="14095">
                  <c:v>-1.3469329E-2</c:v>
                </c:pt>
                <c:pt idx="14096">
                  <c:v>-1.0844471E-2</c:v>
                </c:pt>
                <c:pt idx="14097">
                  <c:v>-8.5920666999999996E-3</c:v>
                </c:pt>
                <c:pt idx="14098">
                  <c:v>-5.3389062000000001E-3</c:v>
                </c:pt>
                <c:pt idx="14099">
                  <c:v>-2.5275685000000002E-3</c:v>
                </c:pt>
                <c:pt idx="14100">
                  <c:v>6.1361870000000004E-4</c:v>
                </c:pt>
                <c:pt idx="14101">
                  <c:v>3.4849699E-3</c:v>
                </c:pt>
                <c:pt idx="14102">
                  <c:v>6.5875604000000003E-3</c:v>
                </c:pt>
                <c:pt idx="14103">
                  <c:v>9.4874597000000008E-3</c:v>
                </c:pt>
                <c:pt idx="14104">
                  <c:v>1.2568619E-2</c:v>
                </c:pt>
                <c:pt idx="14105">
                  <c:v>1.548647E-2</c:v>
                </c:pt>
                <c:pt idx="14106">
                  <c:v>1.8553256000000001E-2</c:v>
                </c:pt>
                <c:pt idx="14107">
                  <c:v>2.1484109000000001E-2</c:v>
                </c:pt>
                <c:pt idx="14108">
                  <c:v>2.4540117E-2</c:v>
                </c:pt>
                <c:pt idx="14109">
                  <c:v>2.74813E-2</c:v>
                </c:pt>
                <c:pt idx="14110">
                  <c:v>3.0528539E-2</c:v>
                </c:pt>
                <c:pt idx="14111">
                  <c:v>3.3478534999999997E-2</c:v>
                </c:pt>
                <c:pt idx="14112">
                  <c:v>3.6518136999999999E-2</c:v>
                </c:pt>
                <c:pt idx="14113">
                  <c:v>3.9476127E-2</c:v>
                </c:pt>
                <c:pt idx="14114">
                  <c:v>4.2508643999999998E-2</c:v>
                </c:pt>
                <c:pt idx="14115">
                  <c:v>4.5474314000000002E-2</c:v>
                </c:pt>
                <c:pt idx="14116">
                  <c:v>4.8499831E-2</c:v>
                </c:pt>
                <c:pt idx="14117">
                  <c:v>5.1473324000000001E-2</c:v>
                </c:pt>
                <c:pt idx="14118">
                  <c:v>5.4491451000000003E-2</c:v>
                </c:pt>
                <c:pt idx="14119">
                  <c:v>5.7473433999999997E-2</c:v>
                </c:pt>
                <c:pt idx="14120">
                  <c:v>6.0483171000000002E-2</c:v>
                </c:pt>
                <c:pt idx="14121">
                  <c:v>6.3475062999999998E-2</c:v>
                </c:pt>
                <c:pt idx="14122">
                  <c:v>6.6474433999999999E-2</c:v>
                </c:pt>
                <c:pt idx="14123">
                  <c:v>6.9478987000000006E-2</c:v>
                </c:pt>
                <c:pt idx="14124">
                  <c:v>7.2464086999999996E-2</c:v>
                </c:pt>
                <c:pt idx="14125">
                  <c:v>7.5487014000000005E-2</c:v>
                </c:pt>
                <c:pt idx="14126">
                  <c:v>7.8449051000000006E-2</c:v>
                </c:pt>
                <c:pt idx="14127">
                  <c:v>8.1504986000000001E-2</c:v>
                </c:pt>
                <c:pt idx="14128">
                  <c:v>8.4416244000000001E-2</c:v>
                </c:pt>
                <c:pt idx="14129">
                  <c:v>8.7572598000000001E-2</c:v>
                </c:pt>
                <c:pt idx="14130">
                  <c:v>8.9944618000000004E-2</c:v>
                </c:pt>
                <c:pt idx="14131">
                  <c:v>9.2439853000000002E-2</c:v>
                </c:pt>
                <c:pt idx="14132">
                  <c:v>9.5076517999999999E-2</c:v>
                </c:pt>
                <c:pt idx="14133">
                  <c:v>9.6915979999999999E-2</c:v>
                </c:pt>
                <c:pt idx="14134">
                  <c:v>9.9001461999999998E-2</c:v>
                </c:pt>
                <c:pt idx="14135">
                  <c:v>0.10096326</c:v>
                </c:pt>
                <c:pt idx="14136">
                  <c:v>0.10295725999999999</c:v>
                </c:pt>
                <c:pt idx="14137">
                  <c:v>0.10504167</c:v>
                </c:pt>
                <c:pt idx="14138">
                  <c:v>0.10648391</c:v>
                </c:pt>
                <c:pt idx="14139">
                  <c:v>0.10791349</c:v>
                </c:pt>
                <c:pt idx="14140">
                  <c:v>0.10961896</c:v>
                </c:pt>
                <c:pt idx="14141">
                  <c:v>0.11038947</c:v>
                </c:pt>
                <c:pt idx="14142">
                  <c:v>0.1115527</c:v>
                </c:pt>
                <c:pt idx="14143">
                  <c:v>0.11242808999999999</c:v>
                </c:pt>
                <c:pt idx="14144">
                  <c:v>0.11353359</c:v>
                </c:pt>
                <c:pt idx="14145">
                  <c:v>0.11445358999999999</c:v>
                </c:pt>
                <c:pt idx="14146">
                  <c:v>0.11551394</c:v>
                </c:pt>
                <c:pt idx="14147">
                  <c:v>0.11650712000000001</c:v>
                </c:pt>
                <c:pt idx="14148">
                  <c:v>0.11710347</c:v>
                </c:pt>
                <c:pt idx="14149">
                  <c:v>0.11692849</c:v>
                </c:pt>
                <c:pt idx="14150">
                  <c:v>0.11706504</c:v>
                </c:pt>
                <c:pt idx="14151">
                  <c:v>0.11695419</c:v>
                </c:pt>
                <c:pt idx="14152">
                  <c:v>0.11706113</c:v>
                </c:pt>
                <c:pt idx="14153">
                  <c:v>0.11696919</c:v>
                </c:pt>
                <c:pt idx="14154">
                  <c:v>0.11706328000000001</c:v>
                </c:pt>
                <c:pt idx="14155">
                  <c:v>0.11698177</c:v>
                </c:pt>
                <c:pt idx="14156">
                  <c:v>0.11706805000000001</c:v>
                </c:pt>
                <c:pt idx="14157">
                  <c:v>0.11699365</c:v>
                </c:pt>
                <c:pt idx="14158">
                  <c:v>0.11707447999999999</c:v>
                </c:pt>
                <c:pt idx="14159">
                  <c:v>0.11700544</c:v>
                </c:pt>
                <c:pt idx="14160">
                  <c:v>0.11708215</c:v>
                </c:pt>
                <c:pt idx="14161">
                  <c:v>0.11701741</c:v>
                </c:pt>
                <c:pt idx="14162">
                  <c:v>0.11709087</c:v>
                </c:pt>
                <c:pt idx="14163">
                  <c:v>0.1170297</c:v>
                </c:pt>
                <c:pt idx="14164">
                  <c:v>0.11710052</c:v>
                </c:pt>
                <c:pt idx="14165">
                  <c:v>0.11704241999999999</c:v>
                </c:pt>
                <c:pt idx="14166">
                  <c:v>0.11711102</c:v>
                </c:pt>
                <c:pt idx="14167">
                  <c:v>0.1170556</c:v>
                </c:pt>
                <c:pt idx="14168">
                  <c:v>0.11712232</c:v>
                </c:pt>
                <c:pt idx="14169">
                  <c:v>0.11706929000000001</c:v>
                </c:pt>
                <c:pt idx="14170">
                  <c:v>0.11713438</c:v>
                </c:pt>
                <c:pt idx="14171">
                  <c:v>0.11708352</c:v>
                </c:pt>
                <c:pt idx="14172">
                  <c:v>0.11714719</c:v>
                </c:pt>
                <c:pt idx="14173">
                  <c:v>0.11709831</c:v>
                </c:pt>
                <c:pt idx="14174">
                  <c:v>0.11716071</c:v>
                </c:pt>
                <c:pt idx="14175">
                  <c:v>0.11711365999999999</c:v>
                </c:pt>
                <c:pt idx="14176">
                  <c:v>0.11717493</c:v>
                </c:pt>
                <c:pt idx="14177">
                  <c:v>0.11712959000000001</c:v>
                </c:pt>
                <c:pt idx="14178">
                  <c:v>0.11718982999999999</c:v>
                </c:pt>
                <c:pt idx="14179">
                  <c:v>0.11714612000000001</c:v>
                </c:pt>
                <c:pt idx="14180">
                  <c:v>0.1172054</c:v>
                </c:pt>
                <c:pt idx="14181">
                  <c:v>0.11716322999999999</c:v>
                </c:pt>
                <c:pt idx="14182">
                  <c:v>0.11722162999999999</c:v>
                </c:pt>
                <c:pt idx="14183">
                  <c:v>0.11718096</c:v>
                </c:pt>
                <c:pt idx="14184">
                  <c:v>0.1172385</c:v>
                </c:pt>
                <c:pt idx="14185">
                  <c:v>0.11719929</c:v>
                </c:pt>
                <c:pt idx="14186">
                  <c:v>0.11725600999999999</c:v>
                </c:pt>
                <c:pt idx="14187">
                  <c:v>0.11721823000000001</c:v>
                </c:pt>
                <c:pt idx="14188">
                  <c:v>0.11727414</c:v>
                </c:pt>
                <c:pt idx="14189">
                  <c:v>0.11723778999999999</c:v>
                </c:pt>
                <c:pt idx="14190">
                  <c:v>0.11729288</c:v>
                </c:pt>
                <c:pt idx="14191">
                  <c:v>0.11725798</c:v>
                </c:pt>
                <c:pt idx="14192">
                  <c:v>0.11731221</c:v>
                </c:pt>
                <c:pt idx="14193">
                  <c:v>0.11727881</c:v>
                </c:pt>
                <c:pt idx="14194">
                  <c:v>0.11733213000000001</c:v>
                </c:pt>
                <c:pt idx="14195">
                  <c:v>0.11730028000000001</c:v>
                </c:pt>
                <c:pt idx="14196">
                  <c:v>0.1173526</c:v>
                </c:pt>
                <c:pt idx="14197">
                  <c:v>0.11732241</c:v>
                </c:pt>
                <c:pt idx="14198">
                  <c:v>0.11737361</c:v>
                </c:pt>
                <c:pt idx="14199">
                  <c:v>0.11734522999999999</c:v>
                </c:pt>
                <c:pt idx="14200">
                  <c:v>0.11739513</c:v>
                </c:pt>
                <c:pt idx="14201">
                  <c:v>0.11736874999999999</c:v>
                </c:pt>
                <c:pt idx="14202">
                  <c:v>0.11741711000000001</c:v>
                </c:pt>
                <c:pt idx="14203">
                  <c:v>0.11739303</c:v>
                </c:pt>
                <c:pt idx="14204">
                  <c:v>0.1174395</c:v>
                </c:pt>
                <c:pt idx="14205">
                  <c:v>0.11741813</c:v>
                </c:pt>
                <c:pt idx="14206">
                  <c:v>0.1174622</c:v>
                </c:pt>
                <c:pt idx="14207">
                  <c:v>0.11744414</c:v>
                </c:pt>
                <c:pt idx="14208">
                  <c:v>0.11748508000000001</c:v>
                </c:pt>
                <c:pt idx="14209">
                  <c:v>0.11747125999999999</c:v>
                </c:pt>
                <c:pt idx="14210">
                  <c:v>0.11750788</c:v>
                </c:pt>
                <c:pt idx="14211">
                  <c:v>0.11749981</c:v>
                </c:pt>
                <c:pt idx="14212">
                  <c:v>0.11753014000000001</c:v>
                </c:pt>
                <c:pt idx="14213">
                  <c:v>0.11753046</c:v>
                </c:pt>
                <c:pt idx="14214">
                  <c:v>0.11755081000000001</c:v>
                </c:pt>
                <c:pt idx="14215">
                  <c:v>0.11756492</c:v>
                </c:pt>
                <c:pt idx="14216">
                  <c:v>0.11756693999999999</c:v>
                </c:pt>
                <c:pt idx="14217">
                  <c:v>0.11760883</c:v>
                </c:pt>
                <c:pt idx="14218">
                  <c:v>0.11756569</c:v>
                </c:pt>
                <c:pt idx="14219">
                  <c:v>0.11770158999999999</c:v>
                </c:pt>
                <c:pt idx="14220">
                  <c:v>0.11712641999999999</c:v>
                </c:pt>
                <c:pt idx="14221">
                  <c:v>0.11659256</c:v>
                </c:pt>
                <c:pt idx="14222">
                  <c:v>0.11629244</c:v>
                </c:pt>
                <c:pt idx="14223">
                  <c:v>0.11508942</c:v>
                </c:pt>
                <c:pt idx="14224">
                  <c:v>0.11425601000000001</c:v>
                </c:pt>
                <c:pt idx="14225">
                  <c:v>0.11314908</c:v>
                </c:pt>
                <c:pt idx="14226">
                  <c:v>0.11226731</c:v>
                </c:pt>
                <c:pt idx="14227">
                  <c:v>0.11119294</c:v>
                </c:pt>
                <c:pt idx="14228">
                  <c:v>0.11028543</c:v>
                </c:pt>
                <c:pt idx="14229">
                  <c:v>0.10923707000000001</c:v>
                </c:pt>
                <c:pt idx="14230">
                  <c:v>0.10829667</c:v>
                </c:pt>
                <c:pt idx="14231">
                  <c:v>0.10731246999999999</c:v>
                </c:pt>
                <c:pt idx="14232">
                  <c:v>0.10591490000000001</c:v>
                </c:pt>
                <c:pt idx="14233">
                  <c:v>0.10375701</c:v>
                </c:pt>
                <c:pt idx="14234">
                  <c:v>0.10190398000000001</c:v>
                </c:pt>
                <c:pt idx="14235">
                  <c:v>9.9806568999999998E-2</c:v>
                </c:pt>
                <c:pt idx="14236">
                  <c:v>9.7926733000000002E-2</c:v>
                </c:pt>
                <c:pt idx="14237">
                  <c:v>9.5845997000000002E-2</c:v>
                </c:pt>
                <c:pt idx="14238">
                  <c:v>9.3954631999999996E-2</c:v>
                </c:pt>
                <c:pt idx="14239">
                  <c:v>9.1883820000000005E-2</c:v>
                </c:pt>
                <c:pt idx="14240">
                  <c:v>8.9983741000000006E-2</c:v>
                </c:pt>
                <c:pt idx="14241">
                  <c:v>8.7922724999999993E-2</c:v>
                </c:pt>
                <c:pt idx="14242">
                  <c:v>8.6011182000000005E-2</c:v>
                </c:pt>
                <c:pt idx="14243">
                  <c:v>8.3967342E-2</c:v>
                </c:pt>
                <c:pt idx="14244">
                  <c:v>8.2026520000000006E-2</c:v>
                </c:pt>
                <c:pt idx="14245">
                  <c:v>8.0051883000000004E-2</c:v>
                </c:pt>
                <c:pt idx="14246">
                  <c:v>7.7621390999999998E-2</c:v>
                </c:pt>
                <c:pt idx="14247">
                  <c:v>7.4887206999999997E-2</c:v>
                </c:pt>
                <c:pt idx="14248">
                  <c:v>7.3258193999999999E-2</c:v>
                </c:pt>
                <c:pt idx="14249">
                  <c:v>7.0534718999999996E-2</c:v>
                </c:pt>
                <c:pt idx="14250">
                  <c:v>6.8078051000000001E-2</c:v>
                </c:pt>
                <c:pt idx="14251">
                  <c:v>6.6171428000000004E-2</c:v>
                </c:pt>
                <c:pt idx="14252">
                  <c:v>6.3754948000000006E-2</c:v>
                </c:pt>
                <c:pt idx="14253">
                  <c:v>6.0597757000000002E-2</c:v>
                </c:pt>
                <c:pt idx="14254">
                  <c:v>5.7763913E-2</c:v>
                </c:pt>
                <c:pt idx="14255">
                  <c:v>5.4640663999999999E-2</c:v>
                </c:pt>
                <c:pt idx="14256">
                  <c:v>5.1802916999999997E-2</c:v>
                </c:pt>
                <c:pt idx="14257">
                  <c:v>4.8672999000000002E-2</c:v>
                </c:pt>
                <c:pt idx="14258">
                  <c:v>4.5850769999999999E-2</c:v>
                </c:pt>
                <c:pt idx="14259">
                  <c:v>4.2695233999999999E-2</c:v>
                </c:pt>
                <c:pt idx="14260">
                  <c:v>3.9918092000000002E-2</c:v>
                </c:pt>
                <c:pt idx="14261">
                  <c:v>3.6668959000000001E-2</c:v>
                </c:pt>
                <c:pt idx="14262">
                  <c:v>3.4424997999999998E-2</c:v>
                </c:pt>
                <c:pt idx="14263">
                  <c:v>3.1845076E-2</c:v>
                </c:pt>
                <c:pt idx="14264">
                  <c:v>2.9327995999999999E-2</c:v>
                </c:pt>
                <c:pt idx="14265">
                  <c:v>2.7416043000000001E-2</c:v>
                </c:pt>
                <c:pt idx="14266">
                  <c:v>2.5434686000000001E-2</c:v>
                </c:pt>
                <c:pt idx="14267">
                  <c:v>2.3425119000000001E-2</c:v>
                </c:pt>
                <c:pt idx="14268">
                  <c:v>2.1494592999999999E-2</c:v>
                </c:pt>
                <c:pt idx="14269">
                  <c:v>1.9451408E-2</c:v>
                </c:pt>
                <c:pt idx="14270">
                  <c:v>1.7547535999999999E-2</c:v>
                </c:pt>
                <c:pt idx="14271">
                  <c:v>1.5481379999999999E-2</c:v>
                </c:pt>
                <c:pt idx="14272">
                  <c:v>1.360023E-2</c:v>
                </c:pt>
                <c:pt idx="14273">
                  <c:v>1.1510380000000001E-2</c:v>
                </c:pt>
                <c:pt idx="14274">
                  <c:v>9.6573379000000001E-3</c:v>
                </c:pt>
                <c:pt idx="14275">
                  <c:v>7.5316285E-3</c:v>
                </c:pt>
                <c:pt idx="14276">
                  <c:v>5.7324753000000004E-3</c:v>
                </c:pt>
                <c:pt idx="14277">
                  <c:v>3.5051535000000002E-3</c:v>
                </c:pt>
                <c:pt idx="14278">
                  <c:v>2.2467314999999998E-3</c:v>
                </c:pt>
                <c:pt idx="14279">
                  <c:v>6.8113872999999998E-4</c:v>
                </c:pt>
                <c:pt idx="14280">
                  <c:v>-8.4277180000000003E-4</c:v>
                </c:pt>
                <c:pt idx="14281">
                  <c:v>-1.7485643999999999E-3</c:v>
                </c:pt>
                <c:pt idx="14282">
                  <c:v>-2.7277403999999999E-3</c:v>
                </c:pt>
                <c:pt idx="14283">
                  <c:v>-3.7415904000000001E-3</c:v>
                </c:pt>
                <c:pt idx="14284">
                  <c:v>-4.6573919999999998E-3</c:v>
                </c:pt>
                <c:pt idx="14285">
                  <c:v>-5.7207732000000002E-3</c:v>
                </c:pt>
                <c:pt idx="14286">
                  <c:v>-6.5886384000000001E-3</c:v>
                </c:pt>
                <c:pt idx="14287">
                  <c:v>-7.7058048000000004E-3</c:v>
                </c:pt>
                <c:pt idx="14288">
                  <c:v>-8.5010946E-3</c:v>
                </c:pt>
                <c:pt idx="14289">
                  <c:v>-9.7422340000000007E-3</c:v>
                </c:pt>
                <c:pt idx="14290">
                  <c:v>-9.9663372999999993E-3</c:v>
                </c:pt>
                <c:pt idx="14291">
                  <c:v>-1.0594126000000001E-2</c:v>
                </c:pt>
                <c:pt idx="14292">
                  <c:v>-1.0986136000000001E-2</c:v>
                </c:pt>
                <c:pt idx="14293">
                  <c:v>-1.1493335E-2</c:v>
                </c:pt>
                <c:pt idx="14294">
                  <c:v>-1.1995219999999999E-2</c:v>
                </c:pt>
                <c:pt idx="14295">
                  <c:v>-1.2381497E-2</c:v>
                </c:pt>
                <c:pt idx="14296">
                  <c:v>-1.3051981000000001E-2</c:v>
                </c:pt>
                <c:pt idx="14297">
                  <c:v>-1.2823841000000001E-2</c:v>
                </c:pt>
                <c:pt idx="14298">
                  <c:v>-1.2924662999999999E-2</c:v>
                </c:pt>
                <c:pt idx="14299">
                  <c:v>-1.2818486E-2</c:v>
                </c:pt>
                <c:pt idx="14300">
                  <c:v>-1.2849347000000001E-2</c:v>
                </c:pt>
                <c:pt idx="14301">
                  <c:v>-1.2793799999999999E-2</c:v>
                </c:pt>
                <c:pt idx="14302">
                  <c:v>-1.2780137E-2</c:v>
                </c:pt>
                <c:pt idx="14303">
                  <c:v>-1.2772613E-2</c:v>
                </c:pt>
                <c:pt idx="14304">
                  <c:v>-1.2682028E-2</c:v>
                </c:pt>
                <c:pt idx="14305">
                  <c:v>-1.3143182E-2</c:v>
                </c:pt>
                <c:pt idx="14306">
                  <c:v>-1.4215915000000001E-2</c:v>
                </c:pt>
                <c:pt idx="14307">
                  <c:v>-1.5142462000000001E-2</c:v>
                </c:pt>
                <c:pt idx="14308">
                  <c:v>-1.6145277999999999E-2</c:v>
                </c:pt>
                <c:pt idx="14309">
                  <c:v>-1.7108143999999999E-2</c:v>
                </c:pt>
                <c:pt idx="14310">
                  <c:v>-1.8084869999999999E-2</c:v>
                </c:pt>
                <c:pt idx="14311">
                  <c:v>-1.9069117E-2</c:v>
                </c:pt>
                <c:pt idx="14312">
                  <c:v>-2.0025797000000001E-2</c:v>
                </c:pt>
                <c:pt idx="14313">
                  <c:v>-2.1029686999999998E-2</c:v>
                </c:pt>
                <c:pt idx="14314">
                  <c:v>-2.1965047000000001E-2</c:v>
                </c:pt>
                <c:pt idx="14315">
                  <c:v>-2.2992875999999999E-2</c:v>
                </c:pt>
                <c:pt idx="14316">
                  <c:v>-2.3898565E-2</c:v>
                </c:pt>
                <c:pt idx="14317">
                  <c:v>-2.4965563E-2</c:v>
                </c:pt>
                <c:pt idx="14318">
                  <c:v>-2.5811897E-2</c:v>
                </c:pt>
                <c:pt idx="14319">
                  <c:v>-2.6989718999999999E-2</c:v>
                </c:pt>
                <c:pt idx="14320">
                  <c:v>-2.7279540000000001E-2</c:v>
                </c:pt>
                <c:pt idx="14321">
                  <c:v>-2.7826031000000001E-2</c:v>
                </c:pt>
                <c:pt idx="14322">
                  <c:v>-2.8308699E-2</c:v>
                </c:pt>
                <c:pt idx="14323">
                  <c:v>-2.8694635999999999E-2</c:v>
                </c:pt>
                <c:pt idx="14324">
                  <c:v>-2.9370578000000001E-2</c:v>
                </c:pt>
                <c:pt idx="14325">
                  <c:v>-2.9124328000000001E-2</c:v>
                </c:pt>
                <c:pt idx="14326">
                  <c:v>-2.9245083000000002E-2</c:v>
                </c:pt>
                <c:pt idx="14327">
                  <c:v>-2.9107858E-2</c:v>
                </c:pt>
                <c:pt idx="14328">
                  <c:v>-2.9171631E-2</c:v>
                </c:pt>
                <c:pt idx="14329">
                  <c:v>-2.9070606999999998E-2</c:v>
                </c:pt>
                <c:pt idx="14330">
                  <c:v>-2.9108445E-2</c:v>
                </c:pt>
                <c:pt idx="14331">
                  <c:v>-2.9026774000000002E-2</c:v>
                </c:pt>
                <c:pt idx="14332">
                  <c:v>-2.9049051999999999E-2</c:v>
                </c:pt>
                <c:pt idx="14333">
                  <c:v>-2.8979826E-2</c:v>
                </c:pt>
                <c:pt idx="14334">
                  <c:v>-2.8991413000000001E-2</c:v>
                </c:pt>
                <c:pt idx="14335">
                  <c:v>-2.8931063E-2</c:v>
                </c:pt>
                <c:pt idx="14336">
                  <c:v>-2.8934668E-2</c:v>
                </c:pt>
                <c:pt idx="14337">
                  <c:v>-2.8881094E-2</c:v>
                </c:pt>
                <c:pt idx="14338">
                  <c:v>-2.8878388000000001E-2</c:v>
                </c:pt>
                <c:pt idx="14339">
                  <c:v>-2.8830247999999999E-2</c:v>
                </c:pt>
                <c:pt idx="14340">
                  <c:v>-2.8822332999999999E-2</c:v>
                </c:pt>
                <c:pt idx="14341">
                  <c:v>-2.8778722E-2</c:v>
                </c:pt>
                <c:pt idx="14342">
                  <c:v>-2.8766356E-2</c:v>
                </c:pt>
                <c:pt idx="14343">
                  <c:v>-2.8726643E-2</c:v>
                </c:pt>
                <c:pt idx="14344">
                  <c:v>-2.8710363999999999E-2</c:v>
                </c:pt>
                <c:pt idx="14345">
                  <c:v>-2.8674102E-2</c:v>
                </c:pt>
                <c:pt idx="14346">
                  <c:v>-2.8654288999999999E-2</c:v>
                </c:pt>
                <c:pt idx="14347">
                  <c:v>-2.8621165E-2</c:v>
                </c:pt>
                <c:pt idx="14348">
                  <c:v>-2.8598084999999999E-2</c:v>
                </c:pt>
                <c:pt idx="14349">
                  <c:v>-2.8567886000000001E-2</c:v>
                </c:pt>
                <c:pt idx="14350">
                  <c:v>-2.8541713E-2</c:v>
                </c:pt>
                <c:pt idx="14351">
                  <c:v>-2.8514312E-2</c:v>
                </c:pt>
                <c:pt idx="14352">
                  <c:v>-2.8485139E-2</c:v>
                </c:pt>
                <c:pt idx="14353">
                  <c:v>-2.8460487999999999E-2</c:v>
                </c:pt>
                <c:pt idx="14354">
                  <c:v>-2.8428330000000002E-2</c:v>
                </c:pt>
                <c:pt idx="14355">
                  <c:v>-2.8406457999999999E-2</c:v>
                </c:pt>
                <c:pt idx="14356">
                  <c:v>-2.8371251E-2</c:v>
                </c:pt>
                <c:pt idx="14357">
                  <c:v>-2.8352273000000001E-2</c:v>
                </c:pt>
                <c:pt idx="14358">
                  <c:v>-2.8313858000000001E-2</c:v>
                </c:pt>
                <c:pt idx="14359">
                  <c:v>-2.8297995999999999E-2</c:v>
                </c:pt>
                <c:pt idx="14360">
                  <c:v>-2.8256091000000001E-2</c:v>
                </c:pt>
                <c:pt idx="14361">
                  <c:v>-2.8243707999999999E-2</c:v>
                </c:pt>
                <c:pt idx="14362">
                  <c:v>-2.8197864E-2</c:v>
                </c:pt>
                <c:pt idx="14363">
                  <c:v>-2.8189530000000001E-2</c:v>
                </c:pt>
                <c:pt idx="14364">
                  <c:v>-2.8139036999999999E-2</c:v>
                </c:pt>
                <c:pt idx="14365">
                  <c:v>-2.8135654E-2</c:v>
                </c:pt>
                <c:pt idx="14366">
                  <c:v>-2.8079374000000001E-2</c:v>
                </c:pt>
                <c:pt idx="14367">
                  <c:v>-2.8082414E-2</c:v>
                </c:pt>
                <c:pt idx="14368">
                  <c:v>-2.8018419999999999E-2</c:v>
                </c:pt>
                <c:pt idx="14369">
                  <c:v>-2.803048E-2</c:v>
                </c:pt>
                <c:pt idx="14370">
                  <c:v>-2.7955178000000001E-2</c:v>
                </c:pt>
                <c:pt idx="14371">
                  <c:v>-2.7981464000000001E-2</c:v>
                </c:pt>
                <c:pt idx="14372">
                  <c:v>-2.7886882000000002E-2</c:v>
                </c:pt>
                <c:pt idx="14373">
                  <c:v>-2.7940692E-2</c:v>
                </c:pt>
                <c:pt idx="14374">
                  <c:v>-2.780146E-2</c:v>
                </c:pt>
                <c:pt idx="14375">
                  <c:v>-2.7945642E-2</c:v>
                </c:pt>
                <c:pt idx="14376">
                  <c:v>-2.7283972E-2</c:v>
                </c:pt>
                <c:pt idx="14377">
                  <c:v>-2.6722325000000002E-2</c:v>
                </c:pt>
                <c:pt idx="14378">
                  <c:v>-2.6751019000000001E-2</c:v>
                </c:pt>
                <c:pt idx="14379">
                  <c:v>-2.6777617E-2</c:v>
                </c:pt>
                <c:pt idx="14380">
                  <c:v>-2.6217928000000001E-2</c:v>
                </c:pt>
                <c:pt idx="14381">
                  <c:v>-2.5553950999999998E-2</c:v>
                </c:pt>
                <c:pt idx="14382">
                  <c:v>-2.5700025000000001E-2</c:v>
                </c:pt>
                <c:pt idx="14383">
                  <c:v>-2.5558203000000002E-2</c:v>
                </c:pt>
                <c:pt idx="14384">
                  <c:v>-2.5613914000000002E-2</c:v>
                </c:pt>
                <c:pt idx="14385">
                  <c:v>-2.5516384E-2</c:v>
                </c:pt>
                <c:pt idx="14386">
                  <c:v>-2.5544654999999999E-2</c:v>
                </c:pt>
                <c:pt idx="14387">
                  <c:v>-2.5465967999999999E-2</c:v>
                </c:pt>
                <c:pt idx="14388">
                  <c:v>-2.5480176E-2</c:v>
                </c:pt>
                <c:pt idx="14389">
                  <c:v>-2.5412282000000001E-2</c:v>
                </c:pt>
                <c:pt idx="14390">
                  <c:v>-2.5417715E-2</c:v>
                </c:pt>
                <c:pt idx="14391">
                  <c:v>-2.5356934000000001E-2</c:v>
                </c:pt>
                <c:pt idx="14392">
                  <c:v>-2.5356277999999999E-2</c:v>
                </c:pt>
                <c:pt idx="14393">
                  <c:v>-2.5300590000000001E-2</c:v>
                </c:pt>
                <c:pt idx="14394">
                  <c:v>-2.5295413999999999E-2</c:v>
                </c:pt>
                <c:pt idx="14395">
                  <c:v>-2.5243582000000001E-2</c:v>
                </c:pt>
                <c:pt idx="14396">
                  <c:v>-2.5234889E-2</c:v>
                </c:pt>
                <c:pt idx="14397">
                  <c:v>-2.5186096000000002E-2</c:v>
                </c:pt>
                <c:pt idx="14398">
                  <c:v>-2.5174571999999999E-2</c:v>
                </c:pt>
                <c:pt idx="14399">
                  <c:v>-2.5128246E-2</c:v>
                </c:pt>
                <c:pt idx="14400">
                  <c:v>-2.5114382000000001E-2</c:v>
                </c:pt>
                <c:pt idx="14401">
                  <c:v>-2.5070107000000001E-2</c:v>
                </c:pt>
                <c:pt idx="14402">
                  <c:v>-2.5054269000000001E-2</c:v>
                </c:pt>
                <c:pt idx="14403">
                  <c:v>-2.5011730999999999E-2</c:v>
                </c:pt>
                <c:pt idx="14404">
                  <c:v>-2.4994199000000002E-2</c:v>
                </c:pt>
                <c:pt idx="14405">
                  <c:v>-2.4953157E-2</c:v>
                </c:pt>
                <c:pt idx="14406">
                  <c:v>-2.4934152000000001E-2</c:v>
                </c:pt>
                <c:pt idx="14407">
                  <c:v>-2.4894412000000001E-2</c:v>
                </c:pt>
                <c:pt idx="14408">
                  <c:v>-2.4874113E-2</c:v>
                </c:pt>
                <c:pt idx="14409">
                  <c:v>-2.4835520999999999E-2</c:v>
                </c:pt>
                <c:pt idx="14410">
                  <c:v>-2.4814073999999998E-2</c:v>
                </c:pt>
                <c:pt idx="14411">
                  <c:v>-2.4776501999999999E-2</c:v>
                </c:pt>
                <c:pt idx="14412">
                  <c:v>-2.4754028000000001E-2</c:v>
                </c:pt>
                <c:pt idx="14413">
                  <c:v>-2.4717372000000001E-2</c:v>
                </c:pt>
                <c:pt idx="14414">
                  <c:v>-2.4693973000000001E-2</c:v>
                </c:pt>
                <c:pt idx="14415">
                  <c:v>-2.4658142000000001E-2</c:v>
                </c:pt>
                <c:pt idx="14416">
                  <c:v>-2.4633907E-2</c:v>
                </c:pt>
                <c:pt idx="14417">
                  <c:v>-2.4598827E-2</c:v>
                </c:pt>
                <c:pt idx="14418">
                  <c:v>-2.4573830000000001E-2</c:v>
                </c:pt>
                <c:pt idx="14419">
                  <c:v>-2.4539436000000001E-2</c:v>
                </c:pt>
                <c:pt idx="14420">
                  <c:v>-2.4513744000000001E-2</c:v>
                </c:pt>
                <c:pt idx="14421">
                  <c:v>-2.4479978999999999E-2</c:v>
                </c:pt>
                <c:pt idx="14422">
                  <c:v>-2.4453651E-2</c:v>
                </c:pt>
                <c:pt idx="14423">
                  <c:v>-2.4420465999999998E-2</c:v>
                </c:pt>
                <c:pt idx="14424">
                  <c:v>-2.4393554000000001E-2</c:v>
                </c:pt>
                <c:pt idx="14425">
                  <c:v>-2.4360906000000002E-2</c:v>
                </c:pt>
                <c:pt idx="14426">
                  <c:v>-2.4333454000000001E-2</c:v>
                </c:pt>
                <c:pt idx="14427">
                  <c:v>-2.4301304999999999E-2</c:v>
                </c:pt>
                <c:pt idx="14428">
                  <c:v>-2.4273356999999999E-2</c:v>
                </c:pt>
                <c:pt idx="14429">
                  <c:v>-2.4241672999999998E-2</c:v>
                </c:pt>
                <c:pt idx="14430">
                  <c:v>-2.4213267E-2</c:v>
                </c:pt>
                <c:pt idx="14431">
                  <c:v>-2.4182016000000001E-2</c:v>
                </c:pt>
                <c:pt idx="14432">
                  <c:v>-2.4153186E-2</c:v>
                </c:pt>
                <c:pt idx="14433">
                  <c:v>-2.4122342000000001E-2</c:v>
                </c:pt>
                <c:pt idx="14434">
                  <c:v>-2.4093119999999999E-2</c:v>
                </c:pt>
                <c:pt idx="14435">
                  <c:v>-2.4062657000000001E-2</c:v>
                </c:pt>
                <c:pt idx="14436">
                  <c:v>-2.4033071999999999E-2</c:v>
                </c:pt>
                <c:pt idx="14437">
                  <c:v>-2.4002968999999999E-2</c:v>
                </c:pt>
                <c:pt idx="14438">
                  <c:v>-2.3973049E-2</c:v>
                </c:pt>
                <c:pt idx="14439">
                  <c:v>-2.3943283999999999E-2</c:v>
                </c:pt>
                <c:pt idx="14440">
                  <c:v>-2.3913054E-2</c:v>
                </c:pt>
                <c:pt idx="14441">
                  <c:v>-2.3883608000000001E-2</c:v>
                </c:pt>
                <c:pt idx="14442">
                  <c:v>-2.3853091999999999E-2</c:v>
                </c:pt>
                <c:pt idx="14443">
                  <c:v>-2.3823948000000001E-2</c:v>
                </c:pt>
                <c:pt idx="14444">
                  <c:v>-2.3793168999999999E-2</c:v>
                </c:pt>
                <c:pt idx="14445">
                  <c:v>-2.376431E-2</c:v>
                </c:pt>
                <c:pt idx="14446">
                  <c:v>-2.3733289000000001E-2</c:v>
                </c:pt>
                <c:pt idx="14447">
                  <c:v>-2.3704701000000002E-2</c:v>
                </c:pt>
                <c:pt idx="14448">
                  <c:v>-2.3673458000000001E-2</c:v>
                </c:pt>
                <c:pt idx="14449">
                  <c:v>-2.3645125999999999E-2</c:v>
                </c:pt>
                <c:pt idx="14450">
                  <c:v>-2.3613681000000001E-2</c:v>
                </c:pt>
                <c:pt idx="14451">
                  <c:v>-2.3585591E-2</c:v>
                </c:pt>
                <c:pt idx="14452">
                  <c:v>-2.3553962000000001E-2</c:v>
                </c:pt>
                <c:pt idx="14453">
                  <c:v>-2.3526102E-2</c:v>
                </c:pt>
                <c:pt idx="14454">
                  <c:v>-2.3494307999999998E-2</c:v>
                </c:pt>
                <c:pt idx="14455">
                  <c:v>-2.3466665000000001E-2</c:v>
                </c:pt>
                <c:pt idx="14456">
                  <c:v>-2.3434723000000001E-2</c:v>
                </c:pt>
                <c:pt idx="14457">
                  <c:v>-2.3407286999999999E-2</c:v>
                </c:pt>
                <c:pt idx="14458">
                  <c:v>-2.3375212999999999E-2</c:v>
                </c:pt>
                <c:pt idx="14459">
                  <c:v>-2.3347970999999999E-2</c:v>
                </c:pt>
                <c:pt idx="14460">
                  <c:v>-2.3315783E-2</c:v>
                </c:pt>
                <c:pt idx="14461">
                  <c:v>-2.3288725E-2</c:v>
                </c:pt>
                <c:pt idx="14462">
                  <c:v>-2.3256438000000001E-2</c:v>
                </c:pt>
                <c:pt idx="14463">
                  <c:v>-2.3229553999999999E-2</c:v>
                </c:pt>
                <c:pt idx="14464">
                  <c:v>-2.3197183999999999E-2</c:v>
                </c:pt>
                <c:pt idx="14465">
                  <c:v>-2.3170462999999999E-2</c:v>
                </c:pt>
                <c:pt idx="14466">
                  <c:v>-2.3138026999999999E-2</c:v>
                </c:pt>
                <c:pt idx="14467">
                  <c:v>-2.3111458000000001E-2</c:v>
                </c:pt>
                <c:pt idx="14468">
                  <c:v>-2.3078971E-2</c:v>
                </c:pt>
                <c:pt idx="14469">
                  <c:v>-2.3052543000000002E-2</c:v>
                </c:pt>
                <c:pt idx="14470">
                  <c:v>-2.3020022000000001E-2</c:v>
                </c:pt>
                <c:pt idx="14471">
                  <c:v>-2.2993725999999999E-2</c:v>
                </c:pt>
                <c:pt idx="14472">
                  <c:v>-2.2961186000000001E-2</c:v>
                </c:pt>
                <c:pt idx="14473">
                  <c:v>-2.2935009999999999E-2</c:v>
                </c:pt>
                <c:pt idx="14474">
                  <c:v>-2.2902467999999999E-2</c:v>
                </c:pt>
                <c:pt idx="14475">
                  <c:v>-2.2876401000000001E-2</c:v>
                </c:pt>
                <c:pt idx="14476">
                  <c:v>-2.2843873000000001E-2</c:v>
                </c:pt>
                <c:pt idx="14477">
                  <c:v>-2.2817904999999999E-2</c:v>
                </c:pt>
                <c:pt idx="14478">
                  <c:v>-2.2785408E-2</c:v>
                </c:pt>
                <c:pt idx="14479">
                  <c:v>-2.2759524999999999E-2</c:v>
                </c:pt>
                <c:pt idx="14480">
                  <c:v>-2.2727076999999998E-2</c:v>
                </c:pt>
                <c:pt idx="14481">
                  <c:v>-2.2701268E-2</c:v>
                </c:pt>
                <c:pt idx="14482">
                  <c:v>-2.2668886999999999E-2</c:v>
                </c:pt>
                <c:pt idx="14483">
                  <c:v>-2.2643138E-2</c:v>
                </c:pt>
                <c:pt idx="14484">
                  <c:v>-2.2610841999999999E-2</c:v>
                </c:pt>
                <c:pt idx="14485">
                  <c:v>-2.2585139000000001E-2</c:v>
                </c:pt>
                <c:pt idx="14486">
                  <c:v>-2.2552948999999999E-2</c:v>
                </c:pt>
                <c:pt idx="14487">
                  <c:v>-2.2527276999999998E-2</c:v>
                </c:pt>
                <c:pt idx="14488">
                  <c:v>-2.2495213999999999E-2</c:v>
                </c:pt>
                <c:pt idx="14489">
                  <c:v>-2.2469556000000002E-2</c:v>
                </c:pt>
                <c:pt idx="14490">
                  <c:v>-2.2437642000000001E-2</c:v>
                </c:pt>
                <c:pt idx="14491">
                  <c:v>-2.2411980000000001E-2</c:v>
                </c:pt>
                <c:pt idx="14492">
                  <c:v>-2.2380239E-2</c:v>
                </c:pt>
                <c:pt idx="14493">
                  <c:v>-2.2354553999999999E-2</c:v>
                </c:pt>
                <c:pt idx="14494">
                  <c:v>-2.2323012E-2</c:v>
                </c:pt>
                <c:pt idx="14495">
                  <c:v>-2.2297280999999999E-2</c:v>
                </c:pt>
                <c:pt idx="14496">
                  <c:v>-2.2265967000000001E-2</c:v>
                </c:pt>
                <c:pt idx="14497">
                  <c:v>-2.2240164999999999E-2</c:v>
                </c:pt>
                <c:pt idx="14498">
                  <c:v>-2.2209110000000001E-2</c:v>
                </c:pt>
                <c:pt idx="14499">
                  <c:v>-2.2183209999999998E-2</c:v>
                </c:pt>
                <c:pt idx="14500">
                  <c:v>-2.2152448000000002E-2</c:v>
                </c:pt>
                <c:pt idx="14501">
                  <c:v>-2.2126419000000001E-2</c:v>
                </c:pt>
                <c:pt idx="14502">
                  <c:v>-2.2095988E-2</c:v>
                </c:pt>
                <c:pt idx="14503">
                  <c:v>-2.2069793000000001E-2</c:v>
                </c:pt>
                <c:pt idx="14504">
                  <c:v>-2.2039738999999999E-2</c:v>
                </c:pt>
                <c:pt idx="14505">
                  <c:v>-2.2013336000000001E-2</c:v>
                </c:pt>
                <c:pt idx="14506">
                  <c:v>-2.1983708000000001E-2</c:v>
                </c:pt>
                <c:pt idx="14507">
                  <c:v>-2.1957048999999999E-2</c:v>
                </c:pt>
                <c:pt idx="14508">
                  <c:v>-2.1927904000000002E-2</c:v>
                </c:pt>
                <c:pt idx="14509">
                  <c:v>-2.1900930999999998E-2</c:v>
                </c:pt>
                <c:pt idx="14510">
                  <c:v>-2.1872336999999999E-2</c:v>
                </c:pt>
                <c:pt idx="14511">
                  <c:v>-2.1844981999999999E-2</c:v>
                </c:pt>
                <c:pt idx="14512">
                  <c:v>-2.1817019E-2</c:v>
                </c:pt>
                <c:pt idx="14513">
                  <c:v>-2.1789200000000002E-2</c:v>
                </c:pt>
                <c:pt idx="14514">
                  <c:v>-2.1761962999999999E-2</c:v>
                </c:pt>
                <c:pt idx="14515">
                  <c:v>-2.1733578E-2</c:v>
                </c:pt>
                <c:pt idx="14516">
                  <c:v>-2.1707186E-2</c:v>
                </c:pt>
                <c:pt idx="14517">
                  <c:v>-2.1678106999999999E-2</c:v>
                </c:pt>
                <c:pt idx="14518">
                  <c:v>-2.1652708999999999E-2</c:v>
                </c:pt>
                <c:pt idx="14519">
                  <c:v>-2.1622775E-2</c:v>
                </c:pt>
                <c:pt idx="14520">
                  <c:v>-2.1598557000000001E-2</c:v>
                </c:pt>
                <c:pt idx="14521">
                  <c:v>-2.1567559E-2</c:v>
                </c:pt>
                <c:pt idx="14522">
                  <c:v>-2.1544770000000001E-2</c:v>
                </c:pt>
                <c:pt idx="14523">
                  <c:v>-2.1512422999999999E-2</c:v>
                </c:pt>
                <c:pt idx="14524">
                  <c:v>-2.1491400000000001E-2</c:v>
                </c:pt>
                <c:pt idx="14525">
                  <c:v>-2.1457311E-2</c:v>
                </c:pt>
                <c:pt idx="14526">
                  <c:v>-2.1438532E-2</c:v>
                </c:pt>
                <c:pt idx="14527">
                  <c:v>-2.1402124000000002E-2</c:v>
                </c:pt>
                <c:pt idx="14528">
                  <c:v>-2.1386303999999998E-2</c:v>
                </c:pt>
                <c:pt idx="14529">
                  <c:v>-2.1346685000000001E-2</c:v>
                </c:pt>
                <c:pt idx="14530">
                  <c:v>-2.1334973E-2</c:v>
                </c:pt>
                <c:pt idx="14531">
                  <c:v>-2.129064E-2</c:v>
                </c:pt>
                <c:pt idx="14532">
                  <c:v>-2.1285076E-2</c:v>
                </c:pt>
                <c:pt idx="14533">
                  <c:v>-2.1233166000000001E-2</c:v>
                </c:pt>
                <c:pt idx="14534">
                  <c:v>-2.1237978000000001E-2</c:v>
                </c:pt>
                <c:pt idx="14535">
                  <c:v>-2.1171849999999999E-2</c:v>
                </c:pt>
                <c:pt idx="14536">
                  <c:v>-2.1198479999999999E-2</c:v>
                </c:pt>
                <c:pt idx="14537">
                  <c:v>-2.1095429999999998E-2</c:v>
                </c:pt>
                <c:pt idx="14538">
                  <c:v>-2.1202714000000001E-2</c:v>
                </c:pt>
                <c:pt idx="14539">
                  <c:v>-2.0591367999999999E-2</c:v>
                </c:pt>
                <c:pt idx="14540">
                  <c:v>-1.9971910999999998E-2</c:v>
                </c:pt>
                <c:pt idx="14541">
                  <c:v>-2.0087503E-2</c:v>
                </c:pt>
                <c:pt idx="14542">
                  <c:v>-1.9976851E-2</c:v>
                </c:pt>
                <c:pt idx="14543">
                  <c:v>-2.0011668E-2</c:v>
                </c:pt>
                <c:pt idx="14544">
                  <c:v>-1.993878E-2</c:v>
                </c:pt>
                <c:pt idx="14545">
                  <c:v>-1.9951297999999999E-2</c:v>
                </c:pt>
                <c:pt idx="14546">
                  <c:v>-1.9893866999999999E-2</c:v>
                </c:pt>
                <c:pt idx="14547">
                  <c:v>-1.9895082000000001E-2</c:v>
                </c:pt>
                <c:pt idx="14548">
                  <c:v>-1.9846981999999999E-2</c:v>
                </c:pt>
                <c:pt idx="14549">
                  <c:v>-1.9840513000000001E-2</c:v>
                </c:pt>
                <c:pt idx="14550">
                  <c:v>-1.9799614E-2</c:v>
                </c:pt>
                <c:pt idx="14551">
                  <c:v>-1.9786594000000001E-2</c:v>
                </c:pt>
                <c:pt idx="14552">
                  <c:v>-1.9752545E-2</c:v>
                </c:pt>
                <c:pt idx="14553">
                  <c:v>-1.9732619999999999E-2</c:v>
                </c:pt>
                <c:pt idx="14554">
                  <c:v>-1.9706555000000001E-2</c:v>
                </c:pt>
                <c:pt idx="14555">
                  <c:v>-1.9677593E-2</c:v>
                </c:pt>
                <c:pt idx="14556">
                  <c:v>-1.9663132E-2</c:v>
                </c:pt>
                <c:pt idx="14557">
                  <c:v>-1.9619009E-2</c:v>
                </c:pt>
                <c:pt idx="14558">
                  <c:v>-1.9627149E-2</c:v>
                </c:pt>
                <c:pt idx="14559">
                  <c:v>-1.9545553E-2</c:v>
                </c:pt>
                <c:pt idx="14560">
                  <c:v>-1.9634770999999999E-2</c:v>
                </c:pt>
                <c:pt idx="14561">
                  <c:v>-1.9044662E-2</c:v>
                </c:pt>
                <c:pt idx="14562">
                  <c:v>-1.8407247000000002E-2</c:v>
                </c:pt>
                <c:pt idx="14563">
                  <c:v>-1.8544167E-2</c:v>
                </c:pt>
                <c:pt idx="14564">
                  <c:v>-1.8415355000000001E-2</c:v>
                </c:pt>
                <c:pt idx="14565">
                  <c:v>-1.8471907999999999E-2</c:v>
                </c:pt>
                <c:pt idx="14566">
                  <c:v>-1.8380324999999999E-2</c:v>
                </c:pt>
                <c:pt idx="14567">
                  <c:v>-1.8415345E-2</c:v>
                </c:pt>
                <c:pt idx="14568">
                  <c:v>-1.8338289000000001E-2</c:v>
                </c:pt>
                <c:pt idx="14569">
                  <c:v>-1.8363217000000001E-2</c:v>
                </c:pt>
                <c:pt idx="14570">
                  <c:v>-1.8294048E-2</c:v>
                </c:pt>
                <c:pt idx="14571">
                  <c:v>-1.831311E-2</c:v>
                </c:pt>
                <c:pt idx="14572">
                  <c:v>-1.8248964999999999E-2</c:v>
                </c:pt>
                <c:pt idx="14573">
                  <c:v>-1.8264198999999998E-2</c:v>
                </c:pt>
                <c:pt idx="14574">
                  <c:v>-1.8203575999999999E-2</c:v>
                </c:pt>
                <c:pt idx="14575">
                  <c:v>-1.8216130000000001E-2</c:v>
                </c:pt>
                <c:pt idx="14576">
                  <c:v>-1.8158138000000001E-2</c:v>
                </c:pt>
                <c:pt idx="14577">
                  <c:v>-1.8168723000000001E-2</c:v>
                </c:pt>
                <c:pt idx="14578">
                  <c:v>-1.8112789000000001E-2</c:v>
                </c:pt>
                <c:pt idx="14579">
                  <c:v>-1.8121880999999999E-2</c:v>
                </c:pt>
                <c:pt idx="14580">
                  <c:v>-1.8067610000000001E-2</c:v>
                </c:pt>
                <c:pt idx="14581">
                  <c:v>-1.8075544999999998E-2</c:v>
                </c:pt>
                <c:pt idx="14582">
                  <c:v>-1.8022656000000001E-2</c:v>
                </c:pt>
                <c:pt idx="14583">
                  <c:v>-1.8029679E-2</c:v>
                </c:pt>
                <c:pt idx="14584">
                  <c:v>-1.7977962E-2</c:v>
                </c:pt>
                <c:pt idx="14585">
                  <c:v>-1.7984257999999999E-2</c:v>
                </c:pt>
                <c:pt idx="14586">
                  <c:v>-1.7933553000000001E-2</c:v>
                </c:pt>
                <c:pt idx="14587">
                  <c:v>-1.7939269000000001E-2</c:v>
                </c:pt>
                <c:pt idx="14588">
                  <c:v>-1.7889450000000001E-2</c:v>
                </c:pt>
                <c:pt idx="14589">
                  <c:v>-1.7894699E-2</c:v>
                </c:pt>
                <c:pt idx="14590">
                  <c:v>-1.7845666E-2</c:v>
                </c:pt>
                <c:pt idx="14591">
                  <c:v>-1.7850543999999999E-2</c:v>
                </c:pt>
                <c:pt idx="14592">
                  <c:v>-1.7802215E-2</c:v>
                </c:pt>
                <c:pt idx="14593">
                  <c:v>-1.7806796999999999E-2</c:v>
                </c:pt>
                <c:pt idx="14594">
                  <c:v>-1.7759106E-2</c:v>
                </c:pt>
                <c:pt idx="14595">
                  <c:v>-1.7763457E-2</c:v>
                </c:pt>
                <c:pt idx="14596">
                  <c:v>-1.7716347E-2</c:v>
                </c:pt>
                <c:pt idx="14597">
                  <c:v>-1.7720521999999999E-2</c:v>
                </c:pt>
                <c:pt idx="14598">
                  <c:v>-1.7673945999999999E-2</c:v>
                </c:pt>
                <c:pt idx="14599">
                  <c:v>-1.7677992E-2</c:v>
                </c:pt>
                <c:pt idx="14600">
                  <c:v>-1.7631909000000001E-2</c:v>
                </c:pt>
                <c:pt idx="14601">
                  <c:v>-1.7635865000000001E-2</c:v>
                </c:pt>
                <c:pt idx="14602">
                  <c:v>-1.7590241E-2</c:v>
                </c:pt>
                <c:pt idx="14603">
                  <c:v>-1.7594143999999999E-2</c:v>
                </c:pt>
                <c:pt idx="14604">
                  <c:v>-1.7548949000000001E-2</c:v>
                </c:pt>
                <c:pt idx="14605">
                  <c:v>-1.7552828999999999E-2</c:v>
                </c:pt>
                <c:pt idx="14606">
                  <c:v>-1.7508036000000001E-2</c:v>
                </c:pt>
                <c:pt idx="14607">
                  <c:v>-1.7511921E-2</c:v>
                </c:pt>
                <c:pt idx="14608">
                  <c:v>-1.7467508E-2</c:v>
                </c:pt>
                <c:pt idx="14609">
                  <c:v>-1.7471421000000001E-2</c:v>
                </c:pt>
                <c:pt idx="14610">
                  <c:v>-1.7427367999999999E-2</c:v>
                </c:pt>
                <c:pt idx="14611">
                  <c:v>-1.7431332000000001E-2</c:v>
                </c:pt>
                <c:pt idx="14612">
                  <c:v>-1.7387620999999999E-2</c:v>
                </c:pt>
                <c:pt idx="14613">
                  <c:v>-1.7391654999999999E-2</c:v>
                </c:pt>
                <c:pt idx="14614">
                  <c:v>-1.7348268999999999E-2</c:v>
                </c:pt>
                <c:pt idx="14615">
                  <c:v>-1.7352391000000002E-2</c:v>
                </c:pt>
                <c:pt idx="14616">
                  <c:v>-1.7309317000000001E-2</c:v>
                </c:pt>
                <c:pt idx="14617">
                  <c:v>-1.7313544E-2</c:v>
                </c:pt>
                <c:pt idx="14618">
                  <c:v>-1.7270766999999999E-2</c:v>
                </c:pt>
                <c:pt idx="14619">
                  <c:v>-1.7275114000000001E-2</c:v>
                </c:pt>
                <c:pt idx="14620">
                  <c:v>-1.7232623999999998E-2</c:v>
                </c:pt>
                <c:pt idx="14621">
                  <c:v>-1.7237104E-2</c:v>
                </c:pt>
                <c:pt idx="14622">
                  <c:v>-1.7194889000000001E-2</c:v>
                </c:pt>
                <c:pt idx="14623">
                  <c:v>-1.7199514999999999E-2</c:v>
                </c:pt>
                <c:pt idx="14624">
                  <c:v>-1.7157566999999999E-2</c:v>
                </c:pt>
                <c:pt idx="14625">
                  <c:v>-1.716235E-2</c:v>
                </c:pt>
                <c:pt idx="14626">
                  <c:v>-1.7120659E-2</c:v>
                </c:pt>
                <c:pt idx="14627">
                  <c:v>-1.7125610999999999E-2</c:v>
                </c:pt>
                <c:pt idx="14628">
                  <c:v>-1.7084169E-2</c:v>
                </c:pt>
                <c:pt idx="14629">
                  <c:v>-1.7089300000000002E-2</c:v>
                </c:pt>
                <c:pt idx="14630">
                  <c:v>-1.70481E-2</c:v>
                </c:pt>
                <c:pt idx="14631">
                  <c:v>-1.7053419E-2</c:v>
                </c:pt>
                <c:pt idx="14632">
                  <c:v>-1.7012453E-2</c:v>
                </c:pt>
                <c:pt idx="14633">
                  <c:v>-1.701797E-2</c:v>
                </c:pt>
                <c:pt idx="14634">
                  <c:v>-1.6977230999999999E-2</c:v>
                </c:pt>
                <c:pt idx="14635">
                  <c:v>-1.6982954000000001E-2</c:v>
                </c:pt>
                <c:pt idx="14636">
                  <c:v>-1.6942437000000001E-2</c:v>
                </c:pt>
                <c:pt idx="14637">
                  <c:v>-1.6948373999999999E-2</c:v>
                </c:pt>
                <c:pt idx="14638">
                  <c:v>-1.6908073999999999E-2</c:v>
                </c:pt>
                <c:pt idx="14639">
                  <c:v>-1.6914232000000001E-2</c:v>
                </c:pt>
                <c:pt idx="14640">
                  <c:v>-1.6874142000000002E-2</c:v>
                </c:pt>
                <c:pt idx="14641">
                  <c:v>-1.6880530000000001E-2</c:v>
                </c:pt>
                <c:pt idx="14642">
                  <c:v>-1.6840645000000001E-2</c:v>
                </c:pt>
                <c:pt idx="14643">
                  <c:v>-1.6847267999999999E-2</c:v>
                </c:pt>
                <c:pt idx="14644">
                  <c:v>-1.6807585E-2</c:v>
                </c:pt>
                <c:pt idx="14645">
                  <c:v>-1.6814451000000001E-2</c:v>
                </c:pt>
                <c:pt idx="14646">
                  <c:v>-1.6774963E-2</c:v>
                </c:pt>
                <c:pt idx="14647">
                  <c:v>-1.6782077999999999E-2</c:v>
                </c:pt>
                <c:pt idx="14648">
                  <c:v>-1.6742782000000001E-2</c:v>
                </c:pt>
                <c:pt idx="14649">
                  <c:v>-1.6750152000000001E-2</c:v>
                </c:pt>
                <c:pt idx="14650">
                  <c:v>-1.6711044000000001E-2</c:v>
                </c:pt>
                <c:pt idx="14651">
                  <c:v>-1.6718674999999999E-2</c:v>
                </c:pt>
                <c:pt idx="14652">
                  <c:v>-1.667975E-2</c:v>
                </c:pt>
                <c:pt idx="14653">
                  <c:v>-1.6687647999999999E-2</c:v>
                </c:pt>
                <c:pt idx="14654">
                  <c:v>-1.6648903E-2</c:v>
                </c:pt>
                <c:pt idx="14655">
                  <c:v>-1.6657071999999998E-2</c:v>
                </c:pt>
                <c:pt idx="14656">
                  <c:v>-1.6618503E-2</c:v>
                </c:pt>
                <c:pt idx="14657">
                  <c:v>-1.6626951000000001E-2</c:v>
                </c:pt>
                <c:pt idx="14658">
                  <c:v>-1.6588552999999999E-2</c:v>
                </c:pt>
                <c:pt idx="14659">
                  <c:v>-1.6597284E-2</c:v>
                </c:pt>
                <c:pt idx="14660">
                  <c:v>-1.6559055E-2</c:v>
                </c:pt>
                <c:pt idx="14661">
                  <c:v>-1.6568072999999999E-2</c:v>
                </c:pt>
                <c:pt idx="14662">
                  <c:v>-1.6530008999999998E-2</c:v>
                </c:pt>
                <c:pt idx="14663">
                  <c:v>-1.653932E-2</c:v>
                </c:pt>
                <c:pt idx="14664">
                  <c:v>-1.6501418E-2</c:v>
                </c:pt>
                <c:pt idx="14665">
                  <c:v>-1.6511027000000001E-2</c:v>
                </c:pt>
                <c:pt idx="14666">
                  <c:v>-1.6473281999999999E-2</c:v>
                </c:pt>
                <c:pt idx="14667">
                  <c:v>-1.6483194E-2</c:v>
                </c:pt>
                <c:pt idx="14668">
                  <c:v>-1.6445603E-2</c:v>
                </c:pt>
                <c:pt idx="14669">
                  <c:v>-1.6455823000000001E-2</c:v>
                </c:pt>
                <c:pt idx="14670">
                  <c:v>-1.6418383000000002E-2</c:v>
                </c:pt>
                <c:pt idx="14671">
                  <c:v>-1.6428914999999999E-2</c:v>
                </c:pt>
                <c:pt idx="14672">
                  <c:v>-1.6391623000000001E-2</c:v>
                </c:pt>
                <c:pt idx="14673">
                  <c:v>-1.6402472000000001E-2</c:v>
                </c:pt>
                <c:pt idx="14674">
                  <c:v>-1.6365324000000001E-2</c:v>
                </c:pt>
                <c:pt idx="14675">
                  <c:v>-1.6376493999999998E-2</c:v>
                </c:pt>
                <c:pt idx="14676">
                  <c:v>-1.6339486E-2</c:v>
                </c:pt>
                <c:pt idx="14677">
                  <c:v>-1.6350982999999999E-2</c:v>
                </c:pt>
                <c:pt idx="14678">
                  <c:v>-1.6314111999999999E-2</c:v>
                </c:pt>
                <c:pt idx="14679">
                  <c:v>-1.6325939000000001E-2</c:v>
                </c:pt>
                <c:pt idx="14680">
                  <c:v>-1.6289201999999999E-2</c:v>
                </c:pt>
                <c:pt idx="14681">
                  <c:v>-1.6301363999999999E-2</c:v>
                </c:pt>
                <c:pt idx="14682">
                  <c:v>-1.6264758000000001E-2</c:v>
                </c:pt>
                <c:pt idx="14683">
                  <c:v>-1.6277258999999999E-2</c:v>
                </c:pt>
                <c:pt idx="14684">
                  <c:v>-1.6240779E-2</c:v>
                </c:pt>
                <c:pt idx="14685">
                  <c:v>-1.6253625000000001E-2</c:v>
                </c:pt>
                <c:pt idx="14686">
                  <c:v>-1.6217267E-2</c:v>
                </c:pt>
                <c:pt idx="14687">
                  <c:v>-1.6230461000000002E-2</c:v>
                </c:pt>
                <c:pt idx="14688">
                  <c:v>-1.6194223000000001E-2</c:v>
                </c:pt>
                <c:pt idx="14689">
                  <c:v>-1.620777E-2</c:v>
                </c:pt>
                <c:pt idx="14690">
                  <c:v>-1.6171648E-2</c:v>
                </c:pt>
                <c:pt idx="14691">
                  <c:v>-1.6185551999999999E-2</c:v>
                </c:pt>
                <c:pt idx="14692">
                  <c:v>-1.6149541E-2</c:v>
                </c:pt>
                <c:pt idx="14693">
                  <c:v>-1.6163808000000002E-2</c:v>
                </c:pt>
                <c:pt idx="14694">
                  <c:v>-1.6127903999999998E-2</c:v>
                </c:pt>
                <c:pt idx="14695">
                  <c:v>-1.6142538000000001E-2</c:v>
                </c:pt>
                <c:pt idx="14696">
                  <c:v>-1.6106737999999999E-2</c:v>
                </c:pt>
                <c:pt idx="14697">
                  <c:v>-1.6121743000000001E-2</c:v>
                </c:pt>
                <c:pt idx="14698">
                  <c:v>-1.6086041999999998E-2</c:v>
                </c:pt>
                <c:pt idx="14699">
                  <c:v>-1.6101424E-2</c:v>
                </c:pt>
                <c:pt idx="14700">
                  <c:v>-1.6065817999999999E-2</c:v>
                </c:pt>
                <c:pt idx="14701">
                  <c:v>-1.6081580000000002E-2</c:v>
                </c:pt>
                <c:pt idx="14702">
                  <c:v>-1.6046066000000001E-2</c:v>
                </c:pt>
                <c:pt idx="14703">
                  <c:v>-1.6062212999999999E-2</c:v>
                </c:pt>
                <c:pt idx="14704">
                  <c:v>-1.6026785000000002E-2</c:v>
                </c:pt>
                <c:pt idx="14705">
                  <c:v>-1.6043323000000002E-2</c:v>
                </c:pt>
                <c:pt idx="14706">
                  <c:v>-1.6007977E-2</c:v>
                </c:pt>
                <c:pt idx="14707">
                  <c:v>-1.602491E-2</c:v>
                </c:pt>
                <c:pt idx="14708">
                  <c:v>-1.5989640999999999E-2</c:v>
                </c:pt>
                <c:pt idx="14709">
                  <c:v>-1.6006975E-2</c:v>
                </c:pt>
                <c:pt idx="14710">
                  <c:v>-1.5971777999999999E-2</c:v>
                </c:pt>
                <c:pt idx="14711">
                  <c:v>-1.5989517000000002E-2</c:v>
                </c:pt>
                <c:pt idx="14712">
                  <c:v>-1.5954387E-2</c:v>
                </c:pt>
                <c:pt idx="14713">
                  <c:v>-1.5972538000000001E-2</c:v>
                </c:pt>
                <c:pt idx="14714">
                  <c:v>-1.5937469999999999E-2</c:v>
                </c:pt>
                <c:pt idx="14715">
                  <c:v>-1.5956036999999999E-2</c:v>
                </c:pt>
                <c:pt idx="14716">
                  <c:v>-1.5921024999999998E-2</c:v>
                </c:pt>
                <c:pt idx="14717">
                  <c:v>-1.5940013999999999E-2</c:v>
                </c:pt>
                <c:pt idx="14718">
                  <c:v>-1.5905052999999999E-2</c:v>
                </c:pt>
                <c:pt idx="14719">
                  <c:v>-1.5924469E-2</c:v>
                </c:pt>
                <c:pt idx="14720">
                  <c:v>-1.5889553000000001E-2</c:v>
                </c:pt>
                <c:pt idx="14721">
                  <c:v>-1.5909402999999999E-2</c:v>
                </c:pt>
                <c:pt idx="14722">
                  <c:v>-1.5874526E-2</c:v>
                </c:pt>
                <c:pt idx="14723">
                  <c:v>-1.5894815E-2</c:v>
                </c:pt>
                <c:pt idx="14724">
                  <c:v>-1.5859971E-2</c:v>
                </c:pt>
                <c:pt idx="14725">
                  <c:v>-1.5880706000000001E-2</c:v>
                </c:pt>
                <c:pt idx="14726">
                  <c:v>-1.5845887999999999E-2</c:v>
                </c:pt>
                <c:pt idx="14727">
                  <c:v>-1.5867075000000001E-2</c:v>
                </c:pt>
                <c:pt idx="14728">
                  <c:v>-1.5832275999999999E-2</c:v>
                </c:pt>
                <c:pt idx="14729">
                  <c:v>-1.5853921E-2</c:v>
                </c:pt>
                <c:pt idx="14730">
                  <c:v>-1.5819135000000002E-2</c:v>
                </c:pt>
                <c:pt idx="14731">
                  <c:v>-1.5841246E-2</c:v>
                </c:pt>
                <c:pt idx="14732">
                  <c:v>-1.5806464999999999E-2</c:v>
                </c:pt>
                <c:pt idx="14733">
                  <c:v>-1.5829047999999998E-2</c:v>
                </c:pt>
                <c:pt idx="14734">
                  <c:v>-1.5794263999999999E-2</c:v>
                </c:pt>
                <c:pt idx="14735">
                  <c:v>-1.5817326999999999E-2</c:v>
                </c:pt>
                <c:pt idx="14736">
                  <c:v>-1.5782533000000001E-2</c:v>
                </c:pt>
                <c:pt idx="14737">
                  <c:v>-1.5806082999999999E-2</c:v>
                </c:pt>
                <c:pt idx="14738">
                  <c:v>-1.577127E-2</c:v>
                </c:pt>
                <c:pt idx="14739">
                  <c:v>-1.5795316E-2</c:v>
                </c:pt>
                <c:pt idx="14740">
                  <c:v>-1.5760475999999999E-2</c:v>
                </c:pt>
                <c:pt idx="14741">
                  <c:v>-1.5785024000000002E-2</c:v>
                </c:pt>
                <c:pt idx="14742">
                  <c:v>-1.5750147999999999E-2</c:v>
                </c:pt>
                <c:pt idx="14743">
                  <c:v>-1.5775207999999999E-2</c:v>
                </c:pt>
                <c:pt idx="14744">
                  <c:v>-1.5740285999999999E-2</c:v>
                </c:pt>
                <c:pt idx="14745">
                  <c:v>-1.5765866999999999E-2</c:v>
                </c:pt>
                <c:pt idx="14746">
                  <c:v>-1.5730890000000001E-2</c:v>
                </c:pt>
                <c:pt idx="14747">
                  <c:v>-1.5757001E-2</c:v>
                </c:pt>
                <c:pt idx="14748">
                  <c:v>-1.5721958000000001E-2</c:v>
                </c:pt>
                <c:pt idx="14749">
                  <c:v>-1.5748609E-2</c:v>
                </c:pt>
                <c:pt idx="14750">
                  <c:v>-1.5713489000000001E-2</c:v>
                </c:pt>
                <c:pt idx="14751">
                  <c:v>-1.5740690000000002E-2</c:v>
                </c:pt>
                <c:pt idx="14752">
                  <c:v>-1.5705482E-2</c:v>
                </c:pt>
                <c:pt idx="14753">
                  <c:v>-1.5733243000000001E-2</c:v>
                </c:pt>
                <c:pt idx="14754">
                  <c:v>-1.5697935999999999E-2</c:v>
                </c:pt>
                <c:pt idx="14755">
                  <c:v>-1.5726268000000002E-2</c:v>
                </c:pt>
                <c:pt idx="14756">
                  <c:v>-1.5690849E-2</c:v>
                </c:pt>
                <c:pt idx="14757">
                  <c:v>-1.5719765E-2</c:v>
                </c:pt>
                <c:pt idx="14758">
                  <c:v>-1.5684219999999999E-2</c:v>
                </c:pt>
                <c:pt idx="14759">
                  <c:v>-1.5713732000000001E-2</c:v>
                </c:pt>
                <c:pt idx="14760">
                  <c:v>-1.5678048999999999E-2</c:v>
                </c:pt>
                <c:pt idx="14761">
                  <c:v>-1.5708168000000002E-2</c:v>
                </c:pt>
                <c:pt idx="14762">
                  <c:v>-1.5672332000000001E-2</c:v>
                </c:pt>
                <c:pt idx="14763">
                  <c:v>-1.5703073000000001E-2</c:v>
                </c:pt>
                <c:pt idx="14764">
                  <c:v>-1.5667068999999999E-2</c:v>
                </c:pt>
                <c:pt idx="14765">
                  <c:v>-1.5698447000000001E-2</c:v>
                </c:pt>
                <c:pt idx="14766">
                  <c:v>-1.5662256999999999E-2</c:v>
                </c:pt>
                <c:pt idx="14767">
                  <c:v>-1.5694287000000001E-2</c:v>
                </c:pt>
                <c:pt idx="14768">
                  <c:v>-1.5657896000000001E-2</c:v>
                </c:pt>
                <c:pt idx="14769">
                  <c:v>-1.5690593999999999E-2</c:v>
                </c:pt>
                <c:pt idx="14770">
                  <c:v>-1.5653983E-2</c:v>
                </c:pt>
                <c:pt idx="14771">
                  <c:v>-1.5687365000000002E-2</c:v>
                </c:pt>
                <c:pt idx="14772">
                  <c:v>-1.5650516999999999E-2</c:v>
                </c:pt>
                <c:pt idx="14773">
                  <c:v>-1.5684601999999999E-2</c:v>
                </c:pt>
                <c:pt idx="14774">
                  <c:v>-1.5647495000000001E-2</c:v>
                </c:pt>
                <c:pt idx="14775">
                  <c:v>-1.5682301999999999E-2</c:v>
                </c:pt>
                <c:pt idx="14776">
                  <c:v>-1.5644914999999999E-2</c:v>
                </c:pt>
                <c:pt idx="14777">
                  <c:v>-1.5680464000000002E-2</c:v>
                </c:pt>
                <c:pt idx="14778">
                  <c:v>-1.5642775000000001E-2</c:v>
                </c:pt>
                <c:pt idx="14779">
                  <c:v>-1.5679088000000001E-2</c:v>
                </c:pt>
                <c:pt idx="14780">
                  <c:v>-1.5641072999999998E-2</c:v>
                </c:pt>
                <c:pt idx="14781">
                  <c:v>-1.5678173E-2</c:v>
                </c:pt>
                <c:pt idx="14782">
                  <c:v>-1.5639805999999999E-2</c:v>
                </c:pt>
                <c:pt idx="14783">
                  <c:v>-1.5677718E-2</c:v>
                </c:pt>
                <c:pt idx="14784">
                  <c:v>-1.5638972000000001E-2</c:v>
                </c:pt>
                <c:pt idx="14785">
                  <c:v>-1.5677722000000002E-2</c:v>
                </c:pt>
                <c:pt idx="14786">
                  <c:v>-1.5638566999999999E-2</c:v>
                </c:pt>
                <c:pt idx="14787">
                  <c:v>-1.5678185000000001E-2</c:v>
                </c:pt>
                <c:pt idx="14788">
                  <c:v>-1.5638590000000001E-2</c:v>
                </c:pt>
                <c:pt idx="14789">
                  <c:v>-1.5679104999999999E-2</c:v>
                </c:pt>
                <c:pt idx="14790">
                  <c:v>-1.5639037000000001E-2</c:v>
                </c:pt>
                <c:pt idx="14791">
                  <c:v>-1.5680481999999999E-2</c:v>
                </c:pt>
                <c:pt idx="14792">
                  <c:v>-1.5639904E-2</c:v>
                </c:pt>
                <c:pt idx="14793">
                  <c:v>-1.5682316000000002E-2</c:v>
                </c:pt>
                <c:pt idx="14794">
                  <c:v>-1.5641189E-2</c:v>
                </c:pt>
                <c:pt idx="14795">
                  <c:v>-1.5684605000000001E-2</c:v>
                </c:pt>
                <c:pt idx="14796">
                  <c:v>-1.5642888000000001E-2</c:v>
                </c:pt>
                <c:pt idx="14797">
                  <c:v>-1.5687349999999999E-2</c:v>
                </c:pt>
                <c:pt idx="14798">
                  <c:v>-1.5644996000000001E-2</c:v>
                </c:pt>
                <c:pt idx="14799">
                  <c:v>-1.5690550000000001E-2</c:v>
                </c:pt>
                <c:pt idx="14800">
                  <c:v>-1.5647510999999999E-2</c:v>
                </c:pt>
                <c:pt idx="14801">
                  <c:v>-1.5694204999999999E-2</c:v>
                </c:pt>
                <c:pt idx="14802">
                  <c:v>-1.5650427000000001E-2</c:v>
                </c:pt>
                <c:pt idx="14803">
                  <c:v>-1.5698316E-2</c:v>
                </c:pt>
                <c:pt idx="14804">
                  <c:v>-1.5653739999999999E-2</c:v>
                </c:pt>
                <c:pt idx="14805">
                  <c:v>-1.5702883000000001E-2</c:v>
                </c:pt>
                <c:pt idx="14806">
                  <c:v>-1.5657444999999999E-2</c:v>
                </c:pt>
                <c:pt idx="14807">
                  <c:v>-1.5707906000000001E-2</c:v>
                </c:pt>
                <c:pt idx="14808">
                  <c:v>-1.5661536E-2</c:v>
                </c:pt>
                <c:pt idx="14809">
                  <c:v>-1.5713387999999998E-2</c:v>
                </c:pt>
                <c:pt idx="14810">
                  <c:v>-1.5666006999999999E-2</c:v>
                </c:pt>
                <c:pt idx="14811">
                  <c:v>-1.5719328000000001E-2</c:v>
                </c:pt>
                <c:pt idx="14812">
                  <c:v>-1.5670851999999999E-2</c:v>
                </c:pt>
                <c:pt idx="14813">
                  <c:v>-1.5725731E-2</c:v>
                </c:pt>
                <c:pt idx="14814">
                  <c:v>-1.5676062000000001E-2</c:v>
                </c:pt>
                <c:pt idx="14815">
                  <c:v>-1.5732599E-2</c:v>
                </c:pt>
                <c:pt idx="14816">
                  <c:v>-1.5681628999999999E-2</c:v>
                </c:pt>
                <c:pt idx="14817">
                  <c:v>-1.5739935E-2</c:v>
                </c:pt>
                <c:pt idx="14818">
                  <c:v>-1.5687545000000001E-2</c:v>
                </c:pt>
                <c:pt idx="14819">
                  <c:v>-1.5747745E-2</c:v>
                </c:pt>
                <c:pt idx="14820">
                  <c:v>-1.5693796999999999E-2</c:v>
                </c:pt>
                <c:pt idx="14821">
                  <c:v>-1.5756036000000001E-2</c:v>
                </c:pt>
                <c:pt idx="14822">
                  <c:v>-1.5700373E-2</c:v>
                </c:pt>
                <c:pt idx="14823">
                  <c:v>-1.5764816000000001E-2</c:v>
                </c:pt>
                <c:pt idx="14824">
                  <c:v>-1.5707259000000001E-2</c:v>
                </c:pt>
                <c:pt idx="14825">
                  <c:v>-1.5774096000000001E-2</c:v>
                </c:pt>
                <c:pt idx="14826">
                  <c:v>-1.5714434999999999E-2</c:v>
                </c:pt>
                <c:pt idx="14827">
                  <c:v>-1.5783891000000001E-2</c:v>
                </c:pt>
                <c:pt idx="14828">
                  <c:v>-1.5721879000000001E-2</c:v>
                </c:pt>
                <c:pt idx="14829">
                  <c:v>-1.5794221000000001E-2</c:v>
                </c:pt>
                <c:pt idx="14830">
                  <c:v>-1.5729562999999998E-2</c:v>
                </c:pt>
                <c:pt idx="14831">
                  <c:v>-1.5805112E-2</c:v>
                </c:pt>
                <c:pt idx="14832">
                  <c:v>-1.5737451E-2</c:v>
                </c:pt>
                <c:pt idx="14833">
                  <c:v>-1.58166E-2</c:v>
                </c:pt>
                <c:pt idx="14834">
                  <c:v>-1.5745492999999999E-2</c:v>
                </c:pt>
                <c:pt idx="14835">
                  <c:v>-1.5828736999999999E-2</c:v>
                </c:pt>
                <c:pt idx="14836">
                  <c:v>-1.5753621999999998E-2</c:v>
                </c:pt>
                <c:pt idx="14837">
                  <c:v>-1.5841599000000001E-2</c:v>
                </c:pt>
                <c:pt idx="14838">
                  <c:v>-1.5761737000000001E-2</c:v>
                </c:pt>
                <c:pt idx="14839">
                  <c:v>-1.5855304000000001E-2</c:v>
                </c:pt>
                <c:pt idx="14840">
                  <c:v>-1.5769683E-2</c:v>
                </c:pt>
                <c:pt idx="14841">
                  <c:v>-1.5870044999999999E-2</c:v>
                </c:pt>
                <c:pt idx="14842">
                  <c:v>-1.5777197999999999E-2</c:v>
                </c:pt>
                <c:pt idx="14843">
                  <c:v>-1.5886168999999999E-2</c:v>
                </c:pt>
                <c:pt idx="14844">
                  <c:v>-1.5783788999999999E-2</c:v>
                </c:pt>
                <c:pt idx="14845">
                  <c:v>-1.5904383000000001E-2</c:v>
                </c:pt>
                <c:pt idx="14846">
                  <c:v>-1.5788383E-2</c:v>
                </c:pt>
                <c:pt idx="14847">
                  <c:v>-1.5926395999999999E-2</c:v>
                </c:pt>
                <c:pt idx="14848">
                  <c:v>-1.5788011000000001E-2</c:v>
                </c:pt>
                <c:pt idx="14849">
                  <c:v>-1.5957903999999998E-2</c:v>
                </c:pt>
                <c:pt idx="14850">
                  <c:v>-1.5769787E-2</c:v>
                </c:pt>
                <c:pt idx="14851">
                  <c:v>-1.6038324999999999E-2</c:v>
                </c:pt>
                <c:pt idx="14852">
                  <c:v>-1.5313057999999999E-2</c:v>
                </c:pt>
                <c:pt idx="14853">
                  <c:v>-1.4917064000000001E-2</c:v>
                </c:pt>
                <c:pt idx="14854">
                  <c:v>-1.4461105E-2</c:v>
                </c:pt>
                <c:pt idx="14855">
                  <c:v>-1.340179E-2</c:v>
                </c:pt>
                <c:pt idx="14856">
                  <c:v>-1.2406218E-2</c:v>
                </c:pt>
                <c:pt idx="14857">
                  <c:v>-1.1449317000000001E-2</c:v>
                </c:pt>
                <c:pt idx="14858">
                  <c:v>-1.0398811000000001E-2</c:v>
                </c:pt>
                <c:pt idx="14859">
                  <c:v>-9.4805539000000008E-3</c:v>
                </c:pt>
                <c:pt idx="14860">
                  <c:v>-8.3990816999999999E-3</c:v>
                </c:pt>
                <c:pt idx="14861">
                  <c:v>-7.5089121E-3</c:v>
                </c:pt>
                <c:pt idx="14862">
                  <c:v>-6.4005811000000003E-3</c:v>
                </c:pt>
                <c:pt idx="14863">
                  <c:v>-5.5384240999999997E-3</c:v>
                </c:pt>
                <c:pt idx="14864">
                  <c:v>-4.4000133999999996E-3</c:v>
                </c:pt>
                <c:pt idx="14865">
                  <c:v>-3.5725847E-3</c:v>
                </c:pt>
                <c:pt idx="14866">
                  <c:v>-2.3926784999999998E-3</c:v>
                </c:pt>
                <c:pt idx="14867">
                  <c:v>-1.6190954E-3</c:v>
                </c:pt>
                <c:pt idx="14868">
                  <c:v>-3.6298196999999999E-4</c:v>
                </c:pt>
                <c:pt idx="14869">
                  <c:v>2.7846445999999997E-4</c:v>
                </c:pt>
                <c:pt idx="14870">
                  <c:v>2.1170366999999999E-3</c:v>
                </c:pt>
                <c:pt idx="14871">
                  <c:v>3.3554249E-3</c:v>
                </c:pt>
                <c:pt idx="14872">
                  <c:v>5.0473877000000002E-3</c:v>
                </c:pt>
                <c:pt idx="14873">
                  <c:v>6.3764451000000002E-3</c:v>
                </c:pt>
                <c:pt idx="14874">
                  <c:v>8.0001524000000001E-3</c:v>
                </c:pt>
                <c:pt idx="14875">
                  <c:v>9.3850458999999997E-3</c:v>
                </c:pt>
                <c:pt idx="14876">
                  <c:v>1.0959863E-2</c:v>
                </c:pt>
                <c:pt idx="14877">
                  <c:v>1.2388724E-2</c:v>
                </c:pt>
                <c:pt idx="14878">
                  <c:v>1.3922199E-2</c:v>
                </c:pt>
                <c:pt idx="14879">
                  <c:v>1.5390327000000001E-2</c:v>
                </c:pt>
                <c:pt idx="14880">
                  <c:v>1.6885064000000002E-2</c:v>
                </c:pt>
                <c:pt idx="14881">
                  <c:v>1.8391597999999999E-2</c:v>
                </c:pt>
                <c:pt idx="14882">
                  <c:v>1.9846829999999999E-2</c:v>
                </c:pt>
                <c:pt idx="14883">
                  <c:v>2.1394281000000001E-2</c:v>
                </c:pt>
                <c:pt idx="14884">
                  <c:v>2.2805404000000001E-2</c:v>
                </c:pt>
                <c:pt idx="14885">
                  <c:v>2.4401220000000001E-2</c:v>
                </c:pt>
                <c:pt idx="14886">
                  <c:v>2.5756469000000001E-2</c:v>
                </c:pt>
                <c:pt idx="14887">
                  <c:v>2.7419906000000001E-2</c:v>
                </c:pt>
                <c:pt idx="14888">
                  <c:v>2.8684564999999999E-2</c:v>
                </c:pt>
                <c:pt idx="14889">
                  <c:v>3.0493851999999998E-2</c:v>
                </c:pt>
                <c:pt idx="14890">
                  <c:v>3.1161782999999998E-2</c:v>
                </c:pt>
                <c:pt idx="14891">
                  <c:v>3.2387705000000003E-2</c:v>
                </c:pt>
                <c:pt idx="14892">
                  <c:v>3.3188149E-2</c:v>
                </c:pt>
                <c:pt idx="14893">
                  <c:v>3.4336778999999998E-2</c:v>
                </c:pt>
                <c:pt idx="14894">
                  <c:v>3.5191644000000001E-2</c:v>
                </c:pt>
                <c:pt idx="14895">
                  <c:v>3.6297469999999998E-2</c:v>
                </c:pt>
                <c:pt idx="14896">
                  <c:v>3.7187890000000001E-2</c:v>
                </c:pt>
                <c:pt idx="14897">
                  <c:v>3.8262048999999999E-2</c:v>
                </c:pt>
                <c:pt idx="14898">
                  <c:v>3.9181615000000003E-2</c:v>
                </c:pt>
                <c:pt idx="14899">
                  <c:v>4.0226998E-2</c:v>
                </c:pt>
                <c:pt idx="14900">
                  <c:v>4.1176122000000002E-2</c:v>
                </c:pt>
                <c:pt idx="14901">
                  <c:v>4.2188332000000002E-2</c:v>
                </c:pt>
                <c:pt idx="14902">
                  <c:v>4.3177683000000001E-2</c:v>
                </c:pt>
                <c:pt idx="14903">
                  <c:v>4.4133168E-2</c:v>
                </c:pt>
                <c:pt idx="14904">
                  <c:v>4.5224543999999998E-2</c:v>
                </c:pt>
                <c:pt idx="14905">
                  <c:v>4.5645710999999999E-2</c:v>
                </c:pt>
                <c:pt idx="14906">
                  <c:v>4.6043842000000001E-2</c:v>
                </c:pt>
                <c:pt idx="14907">
                  <c:v>4.7140777000000002E-2</c:v>
                </c:pt>
                <c:pt idx="14908">
                  <c:v>4.8145862999999997E-2</c:v>
                </c:pt>
                <c:pt idx="14909">
                  <c:v>4.8625513000000002E-2</c:v>
                </c:pt>
                <c:pt idx="14910">
                  <c:v>4.9001250000000003E-2</c:v>
                </c:pt>
                <c:pt idx="14911">
                  <c:v>4.9730697999999997E-2</c:v>
                </c:pt>
                <c:pt idx="14912">
                  <c:v>4.9453736999999998E-2</c:v>
                </c:pt>
                <c:pt idx="14913">
                  <c:v>4.9637477999999999E-2</c:v>
                </c:pt>
                <c:pt idx="14914">
                  <c:v>4.9464772999999997E-2</c:v>
                </c:pt>
                <c:pt idx="14915">
                  <c:v>4.959409E-2</c:v>
                </c:pt>
                <c:pt idx="14916">
                  <c:v>4.9456326000000002E-2</c:v>
                </c:pt>
                <c:pt idx="14917">
                  <c:v>4.9560327000000001E-2</c:v>
                </c:pt>
                <c:pt idx="14918">
                  <c:v>4.9441783000000003E-2</c:v>
                </c:pt>
                <c:pt idx="14919">
                  <c:v>4.9530166E-2</c:v>
                </c:pt>
                <c:pt idx="14920">
                  <c:v>4.9424343000000003E-2</c:v>
                </c:pt>
                <c:pt idx="14921">
                  <c:v>4.9501732E-2</c:v>
                </c:pt>
                <c:pt idx="14922">
                  <c:v>4.9405196999999998E-2</c:v>
                </c:pt>
                <c:pt idx="14923">
                  <c:v>4.9474237999999997E-2</c:v>
                </c:pt>
                <c:pt idx="14924">
                  <c:v>4.9384905E-2</c:v>
                </c:pt>
                <c:pt idx="14925">
                  <c:v>4.9447285000000001E-2</c:v>
                </c:pt>
                <c:pt idx="14926">
                  <c:v>4.9363771000000001E-2</c:v>
                </c:pt>
                <c:pt idx="14927">
                  <c:v>4.9420652000000002E-2</c:v>
                </c:pt>
                <c:pt idx="14928">
                  <c:v>4.9341975000000003E-2</c:v>
                </c:pt>
                <c:pt idx="14929">
                  <c:v>4.9394200999999999E-2</c:v>
                </c:pt>
                <c:pt idx="14930">
                  <c:v>4.9319636E-2</c:v>
                </c:pt>
                <c:pt idx="14931">
                  <c:v>4.9367844000000001E-2</c:v>
                </c:pt>
                <c:pt idx="14932">
                  <c:v>4.9296833999999998E-2</c:v>
                </c:pt>
                <c:pt idx="14933">
                  <c:v>4.9341523999999998E-2</c:v>
                </c:pt>
                <c:pt idx="14934">
                  <c:v>4.9273628999999999E-2</c:v>
                </c:pt>
                <c:pt idx="14935">
                  <c:v>4.9315197999999998E-2</c:v>
                </c:pt>
                <c:pt idx="14936">
                  <c:v>4.9250062999999997E-2</c:v>
                </c:pt>
                <c:pt idx="14937">
                  <c:v>4.9288838000000001E-2</c:v>
                </c:pt>
                <c:pt idx="14938">
                  <c:v>4.9226171999999999E-2</c:v>
                </c:pt>
                <c:pt idx="14939">
                  <c:v>4.9262421000000001E-2</c:v>
                </c:pt>
                <c:pt idx="14940">
                  <c:v>4.9201981999999998E-2</c:v>
                </c:pt>
                <c:pt idx="14941">
                  <c:v>4.9235933000000003E-2</c:v>
                </c:pt>
                <c:pt idx="14942">
                  <c:v>4.9177516999999997E-2</c:v>
                </c:pt>
                <c:pt idx="14943">
                  <c:v>4.9209362E-2</c:v>
                </c:pt>
                <c:pt idx="14944">
                  <c:v>4.9152796999999998E-2</c:v>
                </c:pt>
                <c:pt idx="14945">
                  <c:v>4.9182697999999997E-2</c:v>
                </c:pt>
                <c:pt idx="14946">
                  <c:v>4.9127837000000001E-2</c:v>
                </c:pt>
                <c:pt idx="14947">
                  <c:v>4.9155936999999997E-2</c:v>
                </c:pt>
                <c:pt idx="14948">
                  <c:v>4.9102653000000003E-2</c:v>
                </c:pt>
                <c:pt idx="14949">
                  <c:v>4.9129073000000002E-2</c:v>
                </c:pt>
                <c:pt idx="14950">
                  <c:v>4.9077258999999998E-2</c:v>
                </c:pt>
                <c:pt idx="14951">
                  <c:v>4.9102102000000002E-2</c:v>
                </c:pt>
                <c:pt idx="14952">
                  <c:v>4.9051667E-2</c:v>
                </c:pt>
                <c:pt idx="14953">
                  <c:v>4.9075024000000002E-2</c:v>
                </c:pt>
                <c:pt idx="14954">
                  <c:v>4.9025889000000003E-2</c:v>
                </c:pt>
                <c:pt idx="14955">
                  <c:v>4.9047834999999998E-2</c:v>
                </c:pt>
                <c:pt idx="14956">
                  <c:v>4.8999936000000001E-2</c:v>
                </c:pt>
                <c:pt idx="14957">
                  <c:v>4.9020534999999997E-2</c:v>
                </c:pt>
                <c:pt idx="14958">
                  <c:v>4.8973818000000002E-2</c:v>
                </c:pt>
                <c:pt idx="14959">
                  <c:v>4.8993122E-2</c:v>
                </c:pt>
                <c:pt idx="14960">
                  <c:v>4.8947547000000001E-2</c:v>
                </c:pt>
                <c:pt idx="14961">
                  <c:v>4.8965595000000001E-2</c:v>
                </c:pt>
                <c:pt idx="14962">
                  <c:v>4.8921133999999998E-2</c:v>
                </c:pt>
                <c:pt idx="14963">
                  <c:v>4.8937953999999999E-2</c:v>
                </c:pt>
                <c:pt idx="14964">
                  <c:v>4.8894591000000001E-2</c:v>
                </c:pt>
                <c:pt idx="14965">
                  <c:v>4.8910194999999997E-2</c:v>
                </c:pt>
                <c:pt idx="14966">
                  <c:v>4.8867927999999998E-2</c:v>
                </c:pt>
                <c:pt idx="14967">
                  <c:v>4.8882317000000002E-2</c:v>
                </c:pt>
                <c:pt idx="14968">
                  <c:v>4.8841160000000002E-2</c:v>
                </c:pt>
                <c:pt idx="14969">
                  <c:v>4.8854316000000002E-2</c:v>
                </c:pt>
                <c:pt idx="14970">
                  <c:v>4.8814301999999997E-2</c:v>
                </c:pt>
                <c:pt idx="14971">
                  <c:v>4.8826186000000001E-2</c:v>
                </c:pt>
                <c:pt idx="14972">
                  <c:v>4.8787369999999997E-2</c:v>
                </c:pt>
                <c:pt idx="14973">
                  <c:v>4.8797917000000003E-2</c:v>
                </c:pt>
                <c:pt idx="14974">
                  <c:v>4.8760386000000003E-2</c:v>
                </c:pt>
                <c:pt idx="14975">
                  <c:v>4.8769496000000002E-2</c:v>
                </c:pt>
                <c:pt idx="14976">
                  <c:v>4.8733376000000002E-2</c:v>
                </c:pt>
                <c:pt idx="14977">
                  <c:v>4.8740904000000002E-2</c:v>
                </c:pt>
                <c:pt idx="14978">
                  <c:v>4.8706375000000003E-2</c:v>
                </c:pt>
                <c:pt idx="14979">
                  <c:v>4.8712110000000003E-2</c:v>
                </c:pt>
                <c:pt idx="14980">
                  <c:v>4.8679430000000003E-2</c:v>
                </c:pt>
                <c:pt idx="14981">
                  <c:v>4.8683066999999997E-2</c:v>
                </c:pt>
                <c:pt idx="14982">
                  <c:v>4.8652610999999998E-2</c:v>
                </c:pt>
                <c:pt idx="14983">
                  <c:v>4.8653699000000002E-2</c:v>
                </c:pt>
                <c:pt idx="14984">
                  <c:v>4.8626027000000002E-2</c:v>
                </c:pt>
                <c:pt idx="14985">
                  <c:v>4.8623879000000002E-2</c:v>
                </c:pt>
                <c:pt idx="14986">
                  <c:v>4.8599854999999997E-2</c:v>
                </c:pt>
                <c:pt idx="14987">
                  <c:v>4.8593378E-2</c:v>
                </c:pt>
                <c:pt idx="14988">
                  <c:v>4.8574425999999997E-2</c:v>
                </c:pt>
                <c:pt idx="14989">
                  <c:v>4.8561741999999998E-2</c:v>
                </c:pt>
                <c:pt idx="14990">
                  <c:v>4.8550414E-2</c:v>
                </c:pt>
                <c:pt idx="14991">
                  <c:v>4.8527947000000002E-2</c:v>
                </c:pt>
                <c:pt idx="14992">
                  <c:v>4.8529496999999998E-2</c:v>
                </c:pt>
                <c:pt idx="14993">
                  <c:v>4.8489084000000002E-2</c:v>
                </c:pt>
                <c:pt idx="14994">
                  <c:v>4.8517316999999997E-2</c:v>
                </c:pt>
                <c:pt idx="14995">
                  <c:v>4.8432344000000002E-2</c:v>
                </c:pt>
                <c:pt idx="14996">
                  <c:v>4.8553221000000001E-2</c:v>
                </c:pt>
                <c:pt idx="14997">
                  <c:v>4.7937175999999998E-2</c:v>
                </c:pt>
                <c:pt idx="14998">
                  <c:v>4.7386510999999999E-2</c:v>
                </c:pt>
                <c:pt idx="14999">
                  <c:v>4.7046998E-2</c:v>
                </c:pt>
                <c:pt idx="15000">
                  <c:v>4.5824713000000003E-2</c:v>
                </c:pt>
                <c:pt idx="15001">
                  <c:v>4.4954297999999997E-2</c:v>
                </c:pt>
                <c:pt idx="15002">
                  <c:v>4.3824415999999998E-2</c:v>
                </c:pt>
                <c:pt idx="15003">
                  <c:v>4.2909785999999998E-2</c:v>
                </c:pt>
                <c:pt idx="15004">
                  <c:v>4.1806177999999999E-2</c:v>
                </c:pt>
                <c:pt idx="15005">
                  <c:v>4.0874129000000002E-2</c:v>
                </c:pt>
                <c:pt idx="15006">
                  <c:v>3.9782813E-2</c:v>
                </c:pt>
                <c:pt idx="15007">
                  <c:v>3.8841700999999999E-2</c:v>
                </c:pt>
                <c:pt idx="15008">
                  <c:v>3.7757231000000002E-2</c:v>
                </c:pt>
                <c:pt idx="15009">
                  <c:v>3.6810849E-2</c:v>
                </c:pt>
                <c:pt idx="15010">
                  <c:v>3.5730456000000001E-2</c:v>
                </c:pt>
                <c:pt idx="15011">
                  <c:v>3.478092E-2</c:v>
                </c:pt>
                <c:pt idx="15012">
                  <c:v>3.3702932999999997E-2</c:v>
                </c:pt>
                <c:pt idx="15013">
                  <c:v>3.2751616999999997E-2</c:v>
                </c:pt>
                <c:pt idx="15014">
                  <c:v>3.1674876999999997E-2</c:v>
                </c:pt>
                <c:pt idx="15015">
                  <c:v>3.0722801000000001E-2</c:v>
                </c:pt>
                <c:pt idx="15016">
                  <c:v>2.9646391000000001E-2</c:v>
                </c:pt>
                <c:pt idx="15017">
                  <c:v>2.8694417999999999E-2</c:v>
                </c:pt>
                <c:pt idx="15018">
                  <c:v>2.7617506E-2</c:v>
                </c:pt>
                <c:pt idx="15019">
                  <c:v>2.6666473999999999E-2</c:v>
                </c:pt>
                <c:pt idx="15020">
                  <c:v>2.5588198999999999E-2</c:v>
                </c:pt>
                <c:pt idx="15021">
                  <c:v>2.4639036999999999E-2</c:v>
                </c:pt>
                <c:pt idx="15022">
                  <c:v>2.3558374E-2</c:v>
                </c:pt>
                <c:pt idx="15023">
                  <c:v>2.2612261000000002E-2</c:v>
                </c:pt>
                <c:pt idx="15024">
                  <c:v>2.1527824000000001E-2</c:v>
                </c:pt>
                <c:pt idx="15025">
                  <c:v>2.0586455E-2</c:v>
                </c:pt>
                <c:pt idx="15026">
                  <c:v>1.9496111E-2</c:v>
                </c:pt>
                <c:pt idx="15027">
                  <c:v>1.8562286000000001E-2</c:v>
                </c:pt>
                <c:pt idx="15028">
                  <c:v>1.7462216999999999E-2</c:v>
                </c:pt>
                <c:pt idx="15029">
                  <c:v>1.6541423E-2</c:v>
                </c:pt>
                <c:pt idx="15030">
                  <c:v>1.542324E-2</c:v>
                </c:pt>
                <c:pt idx="15031">
                  <c:v>1.4529505999999999E-2</c:v>
                </c:pt>
                <c:pt idx="15032">
                  <c:v>1.3366370000000001E-2</c:v>
                </c:pt>
                <c:pt idx="15033">
                  <c:v>1.2565883999999999E-2</c:v>
                </c:pt>
                <c:pt idx="15034">
                  <c:v>1.0871054999999999E-2</c:v>
                </c:pt>
                <c:pt idx="15035">
                  <c:v>9.3998637000000003E-3</c:v>
                </c:pt>
                <c:pt idx="15036">
                  <c:v>7.9807083999999997E-3</c:v>
                </c:pt>
                <c:pt idx="15037">
                  <c:v>5.8389760999999997E-3</c:v>
                </c:pt>
                <c:pt idx="15038">
                  <c:v>3.8878076999999999E-3</c:v>
                </c:pt>
                <c:pt idx="15039">
                  <c:v>1.8398224E-3</c:v>
                </c:pt>
                <c:pt idx="15040">
                  <c:v>-1.5695048999999999E-4</c:v>
                </c:pt>
                <c:pt idx="15041">
                  <c:v>-2.1770239E-3</c:v>
                </c:pt>
                <c:pt idx="15042">
                  <c:v>-4.1929161999999997E-3</c:v>
                </c:pt>
                <c:pt idx="15043">
                  <c:v>-6.1987262E-3</c:v>
                </c:pt>
                <c:pt idx="15044">
                  <c:v>-8.2257409000000004E-3</c:v>
                </c:pt>
                <c:pt idx="15045">
                  <c:v>-1.0222344E-2</c:v>
                </c:pt>
                <c:pt idx="15046">
                  <c:v>-1.2257115000000001E-2</c:v>
                </c:pt>
                <c:pt idx="15047">
                  <c:v>-1.4246811E-2</c:v>
                </c:pt>
                <c:pt idx="15048">
                  <c:v>-1.6287743E-2</c:v>
                </c:pt>
                <c:pt idx="15049">
                  <c:v>-1.8271618E-2</c:v>
                </c:pt>
                <c:pt idx="15050">
                  <c:v>-2.0317998E-2</c:v>
                </c:pt>
                <c:pt idx="15051">
                  <c:v>-2.2296454E-2</c:v>
                </c:pt>
                <c:pt idx="15052">
                  <c:v>-2.4348143999999999E-2</c:v>
                </c:pt>
                <c:pt idx="15053">
                  <c:v>-2.6321055999999999E-2</c:v>
                </c:pt>
                <c:pt idx="15054">
                  <c:v>-2.8378446000000002E-2</c:v>
                </c:pt>
                <c:pt idx="15055">
                  <c:v>-3.0345101999999999E-2</c:v>
                </c:pt>
                <c:pt idx="15056">
                  <c:v>-3.2409312000000003E-2</c:v>
                </c:pt>
                <c:pt idx="15057">
                  <c:v>-3.4367992999999999E-2</c:v>
                </c:pt>
                <c:pt idx="15058">
                  <c:v>-3.6441674E-2</c:v>
                </c:pt>
                <c:pt idx="15059">
                  <c:v>-3.8388075000000001E-2</c:v>
                </c:pt>
                <c:pt idx="15060">
                  <c:v>-4.0478845999999999E-2</c:v>
                </c:pt>
                <c:pt idx="15061">
                  <c:v>-4.2397216000000001E-2</c:v>
                </c:pt>
                <c:pt idx="15062">
                  <c:v>-4.4549024999999999E-2</c:v>
                </c:pt>
                <c:pt idx="15063">
                  <c:v>-4.6010834E-2</c:v>
                </c:pt>
                <c:pt idx="15064">
                  <c:v>-4.6989136000000001E-2</c:v>
                </c:pt>
                <c:pt idx="15065">
                  <c:v>-4.7993349999999997E-2</c:v>
                </c:pt>
                <c:pt idx="15066">
                  <c:v>-4.9034800000000003E-2</c:v>
                </c:pt>
                <c:pt idx="15067">
                  <c:v>-5.0007661000000002E-2</c:v>
                </c:pt>
                <c:pt idx="15068">
                  <c:v>-5.1070892E-2</c:v>
                </c:pt>
                <c:pt idx="15069">
                  <c:v>-5.2025070999999999E-2</c:v>
                </c:pt>
                <c:pt idx="15070">
                  <c:v>-5.3106299000000003E-2</c:v>
                </c:pt>
                <c:pt idx="15071">
                  <c:v>-5.4041052999999999E-2</c:v>
                </c:pt>
                <c:pt idx="15072">
                  <c:v>-5.5144617999999999E-2</c:v>
                </c:pt>
                <c:pt idx="15073">
                  <c:v>-5.6051295000000001E-2</c:v>
                </c:pt>
                <c:pt idx="15074">
                  <c:v>-5.7192821999999997E-2</c:v>
                </c:pt>
                <c:pt idx="15075">
                  <c:v>-5.8041288000000003E-2</c:v>
                </c:pt>
                <c:pt idx="15076">
                  <c:v>-5.9292887000000002E-2</c:v>
                </c:pt>
                <c:pt idx="15077">
                  <c:v>-5.9585515999999998E-2</c:v>
                </c:pt>
                <c:pt idx="15078">
                  <c:v>-6.0205486000000002E-2</c:v>
                </c:pt>
                <c:pt idx="15079">
                  <c:v>-6.0691175E-2</c:v>
                </c:pt>
                <c:pt idx="15080">
                  <c:v>-6.1150745999999999E-2</c:v>
                </c:pt>
                <c:pt idx="15081">
                  <c:v>-6.1829455999999998E-2</c:v>
                </c:pt>
                <c:pt idx="15082">
                  <c:v>-6.1657457999999998E-2</c:v>
                </c:pt>
                <c:pt idx="15083">
                  <c:v>-6.1780244999999998E-2</c:v>
                </c:pt>
                <c:pt idx="15084">
                  <c:v>-6.1718374999999999E-2</c:v>
                </c:pt>
                <c:pt idx="15085">
                  <c:v>-6.1782921999999997E-2</c:v>
                </c:pt>
                <c:pt idx="15086">
                  <c:v>-6.1758899999999999E-2</c:v>
                </c:pt>
                <c:pt idx="15087">
                  <c:v>-6.1795664E-2</c:v>
                </c:pt>
                <c:pt idx="15088">
                  <c:v>-6.1793268999999998E-2</c:v>
                </c:pt>
                <c:pt idx="15089">
                  <c:v>-6.1811926000000003E-2</c:v>
                </c:pt>
                <c:pt idx="15090">
                  <c:v>-6.1825008000000001E-2</c:v>
                </c:pt>
                <c:pt idx="15091">
                  <c:v>-6.1829571E-2</c:v>
                </c:pt>
                <c:pt idx="15092">
                  <c:v>-6.1855520999999997E-2</c:v>
                </c:pt>
                <c:pt idx="15093">
                  <c:v>-6.1847587000000002E-2</c:v>
                </c:pt>
                <c:pt idx="15094">
                  <c:v>-6.1885580000000003E-2</c:v>
                </c:pt>
                <c:pt idx="15095">
                  <c:v>-6.1865310999999999E-2</c:v>
                </c:pt>
                <c:pt idx="15096">
                  <c:v>-6.1915791999999997E-2</c:v>
                </c:pt>
                <c:pt idx="15097">
                  <c:v>-6.1882113000000002E-2</c:v>
                </c:pt>
                <c:pt idx="15098">
                  <c:v>-6.1946850999999997E-2</c:v>
                </c:pt>
                <c:pt idx="15099">
                  <c:v>-6.1897136999999998E-2</c:v>
                </c:pt>
                <c:pt idx="15100">
                  <c:v>-6.1979864000000003E-2</c:v>
                </c:pt>
                <c:pt idx="15101">
                  <c:v>-6.1908816999999998E-2</c:v>
                </c:pt>
                <c:pt idx="15102">
                  <c:v>-6.2017179999999998E-2</c:v>
                </c:pt>
                <c:pt idx="15103">
                  <c:v>-6.1913304000000002E-2</c:v>
                </c:pt>
                <c:pt idx="15104">
                  <c:v>-6.2065776000000003E-2</c:v>
                </c:pt>
                <c:pt idx="15105">
                  <c:v>-6.1895699999999998E-2</c:v>
                </c:pt>
                <c:pt idx="15106">
                  <c:v>-6.2168462000000001E-2</c:v>
                </c:pt>
                <c:pt idx="15107">
                  <c:v>-6.1428992000000002E-2</c:v>
                </c:pt>
                <c:pt idx="15108">
                  <c:v>-6.1088612E-2</c:v>
                </c:pt>
                <c:pt idx="15109">
                  <c:v>-6.0515092999999999E-2</c:v>
                </c:pt>
                <c:pt idx="15110">
                  <c:v>-6.0058418000000002E-2</c:v>
                </c:pt>
                <c:pt idx="15111">
                  <c:v>-5.9587723000000002E-2</c:v>
                </c:pt>
                <c:pt idx="15112">
                  <c:v>-5.9021632999999997E-2</c:v>
                </c:pt>
                <c:pt idx="15113">
                  <c:v>-5.8700721999999997E-2</c:v>
                </c:pt>
                <c:pt idx="15114">
                  <c:v>-5.7554477E-2</c:v>
                </c:pt>
                <c:pt idx="15115">
                  <c:v>-5.6586516000000003E-2</c:v>
                </c:pt>
                <c:pt idx="15116">
                  <c:v>-5.6067156999999999E-2</c:v>
                </c:pt>
                <c:pt idx="15117">
                  <c:v>-5.5760669999999998E-2</c:v>
                </c:pt>
                <c:pt idx="15118">
                  <c:v>-5.4558850999999998E-2</c:v>
                </c:pt>
                <c:pt idx="15119">
                  <c:v>-5.3709382999999999E-2</c:v>
                </c:pt>
                <c:pt idx="15120">
                  <c:v>-5.2617079999999997E-2</c:v>
                </c:pt>
                <c:pt idx="15121">
                  <c:v>-5.1703579E-2</c:v>
                </c:pt>
                <c:pt idx="15122">
                  <c:v>-5.0659744E-2</c:v>
                </c:pt>
                <c:pt idx="15123">
                  <c:v>-4.9702008999999998E-2</c:v>
                </c:pt>
                <c:pt idx="15124">
                  <c:v>-4.8705152000000002E-2</c:v>
                </c:pt>
                <c:pt idx="15125">
                  <c:v>-4.7686100000000002E-2</c:v>
                </c:pt>
                <c:pt idx="15126">
                  <c:v>-4.6795732E-2</c:v>
                </c:pt>
                <c:pt idx="15127">
                  <c:v>-4.5233443999999998E-2</c:v>
                </c:pt>
                <c:pt idx="15128">
                  <c:v>-4.3681969000000001E-2</c:v>
                </c:pt>
                <c:pt idx="15129">
                  <c:v>-4.2386634999999999E-2</c:v>
                </c:pt>
                <c:pt idx="15130">
                  <c:v>-4.0171957000000001E-2</c:v>
                </c:pt>
                <c:pt idx="15131">
                  <c:v>-3.8337719999999999E-2</c:v>
                </c:pt>
                <c:pt idx="15132">
                  <c:v>-3.6222603999999999E-2</c:v>
                </c:pt>
                <c:pt idx="15133">
                  <c:v>-3.4337141000000002E-2</c:v>
                </c:pt>
                <c:pt idx="15134">
                  <c:v>-3.2254665000000002E-2</c:v>
                </c:pt>
                <c:pt idx="15135">
                  <c:v>-3.0345387000000001E-2</c:v>
                </c:pt>
                <c:pt idx="15136">
                  <c:v>-2.8281087999999999E-2</c:v>
                </c:pt>
                <c:pt idx="15137">
                  <c:v>-2.6356694999999999E-2</c:v>
                </c:pt>
                <c:pt idx="15138">
                  <c:v>-2.4304884999999998E-2</c:v>
                </c:pt>
                <c:pt idx="15139">
                  <c:v>-2.2369298999999999E-2</c:v>
                </c:pt>
                <c:pt idx="15140">
                  <c:v>-2.0327164000000002E-2</c:v>
                </c:pt>
                <c:pt idx="15141">
                  <c:v>-1.8382446E-2</c:v>
                </c:pt>
                <c:pt idx="15142">
                  <c:v>-1.6348451999999999E-2</c:v>
                </c:pt>
                <c:pt idx="15143">
                  <c:v>-1.4395734E-2</c:v>
                </c:pt>
                <c:pt idx="15144">
                  <c:v>-1.2369054000000001E-2</c:v>
                </c:pt>
                <c:pt idx="15145">
                  <c:v>-1.0408906000000001E-2</c:v>
                </c:pt>
                <c:pt idx="15146">
                  <c:v>-8.3891808999999994E-3</c:v>
                </c:pt>
                <c:pt idx="15147">
                  <c:v>-6.4217624000000003E-3</c:v>
                </c:pt>
                <c:pt idx="15148">
                  <c:v>-4.4090116000000002E-3</c:v>
                </c:pt>
                <c:pt idx="15149">
                  <c:v>-2.4341153999999999E-3</c:v>
                </c:pt>
                <c:pt idx="15150">
                  <c:v>-4.2873476E-4</c:v>
                </c:pt>
                <c:pt idx="15151">
                  <c:v>1.5542537E-3</c:v>
                </c:pt>
                <c:pt idx="15152">
                  <c:v>3.5514078000000002E-3</c:v>
                </c:pt>
                <c:pt idx="15153">
                  <c:v>5.5436464000000003E-3</c:v>
                </c:pt>
                <c:pt idx="15154">
                  <c:v>7.5310493000000003E-3</c:v>
                </c:pt>
                <c:pt idx="15155">
                  <c:v>9.5345498000000001E-3</c:v>
                </c:pt>
                <c:pt idx="15156">
                  <c:v>1.1509543000000001E-2</c:v>
                </c:pt>
                <c:pt idx="15157">
                  <c:v>1.3527885E-2</c:v>
                </c:pt>
                <c:pt idx="15158">
                  <c:v>1.5485545E-2</c:v>
                </c:pt>
                <c:pt idx="15159">
                  <c:v>1.7525760000000001E-2</c:v>
                </c:pt>
                <c:pt idx="15160">
                  <c:v>1.9455528E-2</c:v>
                </c:pt>
                <c:pt idx="15161">
                  <c:v>2.1534745000000001E-2</c:v>
                </c:pt>
                <c:pt idx="15162">
                  <c:v>2.3405200000000001E-2</c:v>
                </c:pt>
                <c:pt idx="15163">
                  <c:v>2.5596752E-2</c:v>
                </c:pt>
                <c:pt idx="15164">
                  <c:v>2.6909029000000001E-2</c:v>
                </c:pt>
                <c:pt idx="15165">
                  <c:v>2.8472586000000001E-2</c:v>
                </c:pt>
                <c:pt idx="15166">
                  <c:v>2.9973994E-2</c:v>
                </c:pt>
                <c:pt idx="15167">
                  <c:v>3.1382737000000001E-2</c:v>
                </c:pt>
                <c:pt idx="15168">
                  <c:v>3.3070766000000001E-2</c:v>
                </c:pt>
                <c:pt idx="15169">
                  <c:v>3.3856802999999998E-2</c:v>
                </c:pt>
                <c:pt idx="15170">
                  <c:v>3.4978011000000003E-2</c:v>
                </c:pt>
                <c:pt idx="15171">
                  <c:v>3.5889525999999998E-2</c:v>
                </c:pt>
                <c:pt idx="15172">
                  <c:v>3.6931727999999997E-2</c:v>
                </c:pt>
                <c:pt idx="15173">
                  <c:v>3.7912723000000002E-2</c:v>
                </c:pt>
                <c:pt idx="15174">
                  <c:v>3.8875990999999999E-2</c:v>
                </c:pt>
                <c:pt idx="15175">
                  <c:v>3.9982330000000003E-2</c:v>
                </c:pt>
                <c:pt idx="15176">
                  <c:v>4.0378992000000002E-2</c:v>
                </c:pt>
                <c:pt idx="15177">
                  <c:v>4.0862355000000003E-2</c:v>
                </c:pt>
                <c:pt idx="15178">
                  <c:v>4.1445999999999997E-2</c:v>
                </c:pt>
                <c:pt idx="15179">
                  <c:v>4.1774138000000002E-2</c:v>
                </c:pt>
                <c:pt idx="15180">
                  <c:v>4.2547429999999997E-2</c:v>
                </c:pt>
                <c:pt idx="15181">
                  <c:v>4.2247013E-2</c:v>
                </c:pt>
                <c:pt idx="15182">
                  <c:v>4.2462804999999999E-2</c:v>
                </c:pt>
                <c:pt idx="15183">
                  <c:v>4.2274003999999997E-2</c:v>
                </c:pt>
                <c:pt idx="15184">
                  <c:v>4.2431337999999999E-2</c:v>
                </c:pt>
                <c:pt idx="15185">
                  <c:v>4.2280644999999999E-2</c:v>
                </c:pt>
                <c:pt idx="15186">
                  <c:v>4.2411132999999997E-2</c:v>
                </c:pt>
                <c:pt idx="15187">
                  <c:v>4.2281224999999999E-2</c:v>
                </c:pt>
                <c:pt idx="15188">
                  <c:v>4.2395641999999997E-2</c:v>
                </c:pt>
                <c:pt idx="15189">
                  <c:v>4.2279268000000002E-2</c:v>
                </c:pt>
                <c:pt idx="15190">
                  <c:v>4.2382781000000001E-2</c:v>
                </c:pt>
                <c:pt idx="15191">
                  <c:v>4.2276108E-2</c:v>
                </c:pt>
                <c:pt idx="15192">
                  <c:v>4.2371659999999998E-2</c:v>
                </c:pt>
                <c:pt idx="15193">
                  <c:v>4.2272377E-2</c:v>
                </c:pt>
                <c:pt idx="15194">
                  <c:v>4.2361826999999998E-2</c:v>
                </c:pt>
                <c:pt idx="15195">
                  <c:v>4.2268417000000003E-2</c:v>
                </c:pt>
                <c:pt idx="15196">
                  <c:v>4.2353029E-2</c:v>
                </c:pt>
                <c:pt idx="15197">
                  <c:v>4.2264435000000003E-2</c:v>
                </c:pt>
                <c:pt idx="15198">
                  <c:v>4.2345111999999997E-2</c:v>
                </c:pt>
                <c:pt idx="15199">
                  <c:v>4.2260560000000003E-2</c:v>
                </c:pt>
                <c:pt idx="15200">
                  <c:v>4.2337975E-2</c:v>
                </c:pt>
                <c:pt idx="15201">
                  <c:v>4.2256884000000002E-2</c:v>
                </c:pt>
                <c:pt idx="15202">
                  <c:v>4.2331552000000001E-2</c:v>
                </c:pt>
                <c:pt idx="15203">
                  <c:v>4.2253471000000001E-2</c:v>
                </c:pt>
                <c:pt idx="15204">
                  <c:v>4.2325795999999999E-2</c:v>
                </c:pt>
                <c:pt idx="15205">
                  <c:v>4.2250365999999998E-2</c:v>
                </c:pt>
                <c:pt idx="15206">
                  <c:v>4.2320674000000003E-2</c:v>
                </c:pt>
                <c:pt idx="15207">
                  <c:v>4.2247607999999999E-2</c:v>
                </c:pt>
                <c:pt idx="15208">
                  <c:v>4.2316161999999997E-2</c:v>
                </c:pt>
                <c:pt idx="15209">
                  <c:v>4.2245224999999997E-2</c:v>
                </c:pt>
                <c:pt idx="15210">
                  <c:v>4.2312241E-2</c:v>
                </c:pt>
                <c:pt idx="15211">
                  <c:v>4.2243241000000001E-2</c:v>
                </c:pt>
                <c:pt idx="15212">
                  <c:v>4.2308897999999998E-2</c:v>
                </c:pt>
                <c:pt idx="15213">
                  <c:v>4.2241675999999999E-2</c:v>
                </c:pt>
                <c:pt idx="15214">
                  <c:v>4.2306122000000002E-2</c:v>
                </c:pt>
                <c:pt idx="15215">
                  <c:v>4.2240547000000003E-2</c:v>
                </c:pt>
                <c:pt idx="15216">
                  <c:v>4.2303905000000003E-2</c:v>
                </c:pt>
                <c:pt idx="15217">
                  <c:v>4.2239869999999999E-2</c:v>
                </c:pt>
                <c:pt idx="15218">
                  <c:v>4.2302239999999998E-2</c:v>
                </c:pt>
                <c:pt idx="15219">
                  <c:v>4.2239658999999999E-2</c:v>
                </c:pt>
                <c:pt idx="15220">
                  <c:v>4.2301119999999998E-2</c:v>
                </c:pt>
                <c:pt idx="15221">
                  <c:v>4.2239926999999997E-2</c:v>
                </c:pt>
                <c:pt idx="15222">
                  <c:v>4.2300541999999997E-2</c:v>
                </c:pt>
                <c:pt idx="15223">
                  <c:v>4.2240686999999999E-2</c:v>
                </c:pt>
                <c:pt idx="15224">
                  <c:v>4.2300497999999999E-2</c:v>
                </c:pt>
                <c:pt idx="15225">
                  <c:v>4.2241952999999999E-2</c:v>
                </c:pt>
                <c:pt idx="15226">
                  <c:v>4.2300983E-2</c:v>
                </c:pt>
                <c:pt idx="15227">
                  <c:v>4.2243739000000002E-2</c:v>
                </c:pt>
                <c:pt idx="15228">
                  <c:v>4.2301989999999998E-2</c:v>
                </c:pt>
                <c:pt idx="15229">
                  <c:v>4.2246061000000001E-2</c:v>
                </c:pt>
                <c:pt idx="15230">
                  <c:v>4.2303507999999997E-2</c:v>
                </c:pt>
                <c:pt idx="15231">
                  <c:v>4.2248937E-2</c:v>
                </c:pt>
                <c:pt idx="15232">
                  <c:v>4.2305526000000003E-2</c:v>
                </c:pt>
                <c:pt idx="15233">
                  <c:v>4.2252390000000001E-2</c:v>
                </c:pt>
                <c:pt idx="15234">
                  <c:v>4.2308024999999999E-2</c:v>
                </c:pt>
                <c:pt idx="15235">
                  <c:v>4.2256448000000002E-2</c:v>
                </c:pt>
                <c:pt idx="15236">
                  <c:v>4.2310979999999998E-2</c:v>
                </c:pt>
                <c:pt idx="15237">
                  <c:v>4.2261149999999997E-2</c:v>
                </c:pt>
                <c:pt idx="15238">
                  <c:v>4.2314351E-2</c:v>
                </c:pt>
                <c:pt idx="15239">
                  <c:v>4.2266551999999999E-2</c:v>
                </c:pt>
                <c:pt idx="15240">
                  <c:v>4.2318078000000002E-2</c:v>
                </c:pt>
                <c:pt idx="15241">
                  <c:v>4.2272737999999997E-2</c:v>
                </c:pt>
                <c:pt idx="15242">
                  <c:v>4.2322062000000001E-2</c:v>
                </c:pt>
                <c:pt idx="15243">
                  <c:v>4.2279846000000003E-2</c:v>
                </c:pt>
                <c:pt idx="15244">
                  <c:v>4.2326125999999999E-2</c:v>
                </c:pt>
                <c:pt idx="15245">
                  <c:v>4.2288124000000003E-2</c:v>
                </c:pt>
                <c:pt idx="15246">
                  <c:v>4.2329933E-2</c:v>
                </c:pt>
                <c:pt idx="15247">
                  <c:v>4.2298068000000001E-2</c:v>
                </c:pt>
                <c:pt idx="15248">
                  <c:v>4.2332738000000002E-2</c:v>
                </c:pt>
                <c:pt idx="15249">
                  <c:v>4.2310886999999998E-2</c:v>
                </c:pt>
                <c:pt idx="15250">
                  <c:v>4.2332455999999997E-2</c:v>
                </c:pt>
                <c:pt idx="15251">
                  <c:v>4.2330630000000001E-2</c:v>
                </c:pt>
                <c:pt idx="15252">
                  <c:v>4.2319713000000002E-2</c:v>
                </c:pt>
                <c:pt idx="15253">
                  <c:v>4.2387795999999998E-2</c:v>
                </c:pt>
                <c:pt idx="15254">
                  <c:v>4.1905283000000002E-2</c:v>
                </c:pt>
                <c:pt idx="15255">
                  <c:v>4.0830410999999997E-2</c:v>
                </c:pt>
                <c:pt idx="15256">
                  <c:v>3.9817683999999999E-2</c:v>
                </c:pt>
                <c:pt idx="15257">
                  <c:v>3.9306379000000002E-2</c:v>
                </c:pt>
                <c:pt idx="15258">
                  <c:v>3.8998940000000003E-2</c:v>
                </c:pt>
                <c:pt idx="15259">
                  <c:v>3.7772287000000002E-2</c:v>
                </c:pt>
                <c:pt idx="15260">
                  <c:v>3.6950222999999997E-2</c:v>
                </c:pt>
                <c:pt idx="15261">
                  <c:v>3.5808302E-2</c:v>
                </c:pt>
                <c:pt idx="15262">
                  <c:v>3.4947104E-2</c:v>
                </c:pt>
                <c:pt idx="15263">
                  <c:v>3.3828510999999999E-2</c:v>
                </c:pt>
                <c:pt idx="15264">
                  <c:v>3.2952632000000003E-2</c:v>
                </c:pt>
                <c:pt idx="15265">
                  <c:v>3.1844661000000003E-2</c:v>
                </c:pt>
                <c:pt idx="15266">
                  <c:v>3.0961717999999999E-2</c:v>
                </c:pt>
                <c:pt idx="15267">
                  <c:v>2.9859361000000001E-2</c:v>
                </c:pt>
                <c:pt idx="15268">
                  <c:v>2.8972886999999999E-2</c:v>
                </c:pt>
                <c:pt idx="15269">
                  <c:v>2.7873516000000001E-2</c:v>
                </c:pt>
                <c:pt idx="15270">
                  <c:v>2.6985562000000001E-2</c:v>
                </c:pt>
                <c:pt idx="15271">
                  <c:v>2.5887512000000001E-2</c:v>
                </c:pt>
                <c:pt idx="15272">
                  <c:v>2.4999489999999999E-2</c:v>
                </c:pt>
                <c:pt idx="15273">
                  <c:v>2.3901525E-2</c:v>
                </c:pt>
                <c:pt idx="15274">
                  <c:v>2.3014560999999999E-2</c:v>
                </c:pt>
                <c:pt idx="15275">
                  <c:v>2.1915625000000001E-2</c:v>
                </c:pt>
                <c:pt idx="15276">
                  <c:v>2.1030747999999998E-2</c:v>
                </c:pt>
                <c:pt idx="15277">
                  <c:v>1.9929812000000002E-2</c:v>
                </c:pt>
                <c:pt idx="15278">
                  <c:v>1.9048085999999999E-2</c:v>
                </c:pt>
                <c:pt idx="15279">
                  <c:v>1.7944025999999998E-2</c:v>
                </c:pt>
                <c:pt idx="15280">
                  <c:v>1.7066676999999999E-2</c:v>
                </c:pt>
                <c:pt idx="15281">
                  <c:v>1.5958131E-2</c:v>
                </c:pt>
                <c:pt idx="15282">
                  <c:v>1.5086712E-2</c:v>
                </c:pt>
                <c:pt idx="15283">
                  <c:v>1.3971875E-2</c:v>
                </c:pt>
                <c:pt idx="15284">
                  <c:v>1.3108537999999999E-2</c:v>
                </c:pt>
                <c:pt idx="15285">
                  <c:v>1.1984791999999999E-2</c:v>
                </c:pt>
                <c:pt idx="15286">
                  <c:v>1.1132813E-2</c:v>
                </c:pt>
                <c:pt idx="15287">
                  <c:v>9.9959451000000005E-3</c:v>
                </c:pt>
                <c:pt idx="15288">
                  <c:v>9.1609345000000005E-3</c:v>
                </c:pt>
                <c:pt idx="15289">
                  <c:v>8.0031540999999998E-3</c:v>
                </c:pt>
                <c:pt idx="15290">
                  <c:v>7.1965648000000002E-3</c:v>
                </c:pt>
                <c:pt idx="15291">
                  <c:v>5.9996587000000004E-3</c:v>
                </c:pt>
                <c:pt idx="15292">
                  <c:v>5.2543143E-3</c:v>
                </c:pt>
                <c:pt idx="15293">
                  <c:v>3.9430443000000003E-3</c:v>
                </c:pt>
                <c:pt idx="15294">
                  <c:v>3.7605969E-3</c:v>
                </c:pt>
                <c:pt idx="15295">
                  <c:v>3.0709030999999999E-3</c:v>
                </c:pt>
                <c:pt idx="15296">
                  <c:v>2.7117608E-3</c:v>
                </c:pt>
                <c:pt idx="15297">
                  <c:v>2.1545543E-3</c:v>
                </c:pt>
                <c:pt idx="15298">
                  <c:v>1.6655513E-3</c:v>
                </c:pt>
                <c:pt idx="15299">
                  <c:v>1.2793376E-3</c:v>
                </c:pt>
                <c:pt idx="15300">
                  <c:v>1.8138337999999999E-4</c:v>
                </c:pt>
                <c:pt idx="15301">
                  <c:v>-7.8786259999999995E-4</c:v>
                </c:pt>
                <c:pt idx="15302">
                  <c:v>-1.7331965E-3</c:v>
                </c:pt>
                <c:pt idx="15303">
                  <c:v>-2.8458051999999999E-3</c:v>
                </c:pt>
                <c:pt idx="15304">
                  <c:v>-3.2386352000000002E-3</c:v>
                </c:pt>
                <c:pt idx="15305">
                  <c:v>-3.6593137000000002E-3</c:v>
                </c:pt>
                <c:pt idx="15306">
                  <c:v>-4.7458834000000004E-3</c:v>
                </c:pt>
                <c:pt idx="15307">
                  <c:v>-5.7106001000000002E-3</c:v>
                </c:pt>
                <c:pt idx="15308">
                  <c:v>-6.6679477000000003E-3</c:v>
                </c:pt>
                <c:pt idx="15309">
                  <c:v>-7.7591218999999998E-3</c:v>
                </c:pt>
                <c:pt idx="15310">
                  <c:v>-8.1784066000000002E-3</c:v>
                </c:pt>
                <c:pt idx="15311">
                  <c:v>-8.5631150999999992E-3</c:v>
                </c:pt>
                <c:pt idx="15312">
                  <c:v>-9.6932201000000003E-3</c:v>
                </c:pt>
                <c:pt idx="15313">
                  <c:v>-1.0598579E-2</c:v>
                </c:pt>
                <c:pt idx="15314">
                  <c:v>-1.1637487E-2</c:v>
                </c:pt>
                <c:pt idx="15315">
                  <c:v>-1.2588336E-2</c:v>
                </c:pt>
                <c:pt idx="15316">
                  <c:v>-1.3597652999999999E-2</c:v>
                </c:pt>
                <c:pt idx="15317">
                  <c:v>-1.4569187000000001E-2</c:v>
                </c:pt>
                <c:pt idx="15318">
                  <c:v>-1.5561976E-2</c:v>
                </c:pt>
                <c:pt idx="15319">
                  <c:v>-1.6546273E-2</c:v>
                </c:pt>
                <c:pt idx="15320">
                  <c:v>-1.7527777000000001E-2</c:v>
                </c:pt>
                <c:pt idx="15321">
                  <c:v>-1.8521148000000001E-2</c:v>
                </c:pt>
                <c:pt idx="15322">
                  <c:v>-1.9494071000000002E-2</c:v>
                </c:pt>
                <c:pt idx="15323">
                  <c:v>-2.0494471E-2</c:v>
                </c:pt>
                <c:pt idx="15324">
                  <c:v>-2.1460393000000001E-2</c:v>
                </c:pt>
                <c:pt idx="15325">
                  <c:v>-2.2466577000000001E-2</c:v>
                </c:pt>
                <c:pt idx="15326">
                  <c:v>-2.3426484000000001E-2</c:v>
                </c:pt>
                <c:pt idx="15327">
                  <c:v>-2.4437666E-2</c:v>
                </c:pt>
                <c:pt idx="15328">
                  <c:v>-2.5392181E-2</c:v>
                </c:pt>
                <c:pt idx="15329">
                  <c:v>-2.6407868000000001E-2</c:v>
                </c:pt>
                <c:pt idx="15330">
                  <c:v>-2.7357368E-2</c:v>
                </c:pt>
                <c:pt idx="15331">
                  <c:v>-2.8377281000000001E-2</c:v>
                </c:pt>
                <c:pt idx="15332">
                  <c:v>-2.9321954000000001E-2</c:v>
                </c:pt>
                <c:pt idx="15333">
                  <c:v>-3.0345987000000001E-2</c:v>
                </c:pt>
                <c:pt idx="15334">
                  <c:v>-3.1285854000000002E-2</c:v>
                </c:pt>
                <c:pt idx="15335">
                  <c:v>-3.2314068000000001E-2</c:v>
                </c:pt>
                <c:pt idx="15336">
                  <c:v>-3.3248978999999998E-2</c:v>
                </c:pt>
                <c:pt idx="15337">
                  <c:v>-3.4281617E-2</c:v>
                </c:pt>
                <c:pt idx="15338">
                  <c:v>-3.5211218000000002E-2</c:v>
                </c:pt>
                <c:pt idx="15339">
                  <c:v>-3.6248761999999997E-2</c:v>
                </c:pt>
                <c:pt idx="15340">
                  <c:v>-3.7172412000000002E-2</c:v>
                </c:pt>
                <c:pt idx="15341">
                  <c:v>-3.8215697E-2</c:v>
                </c:pt>
                <c:pt idx="15342">
                  <c:v>-3.9132305999999999E-2</c:v>
                </c:pt>
                <c:pt idx="15343">
                  <c:v>-4.0182760999999997E-2</c:v>
                </c:pt>
                <c:pt idx="15344">
                  <c:v>-4.1090421000000002E-2</c:v>
                </c:pt>
                <c:pt idx="15345">
                  <c:v>-4.2150645E-2</c:v>
                </c:pt>
                <c:pt idx="15346">
                  <c:v>-4.3045706000000003E-2</c:v>
                </c:pt>
                <c:pt idx="15347">
                  <c:v>-4.4121036000000002E-2</c:v>
                </c:pt>
                <c:pt idx="15348">
                  <c:v>-4.4995226999999999E-2</c:v>
                </c:pt>
                <c:pt idx="15349">
                  <c:v>-4.6099587999999997E-2</c:v>
                </c:pt>
                <c:pt idx="15350">
                  <c:v>-4.6926147000000001E-2</c:v>
                </c:pt>
                <c:pt idx="15351">
                  <c:v>-4.8125664999999998E-2</c:v>
                </c:pt>
                <c:pt idx="15352">
                  <c:v>-4.8417885000000001E-2</c:v>
                </c:pt>
                <c:pt idx="15353">
                  <c:v>-4.8948588000000001E-2</c:v>
                </c:pt>
                <c:pt idx="15354">
                  <c:v>-4.9513823999999998E-2</c:v>
                </c:pt>
                <c:pt idx="15355">
                  <c:v>-4.9375906999999997E-2</c:v>
                </c:pt>
                <c:pt idx="15356">
                  <c:v>-4.9406408999999998E-2</c:v>
                </c:pt>
                <c:pt idx="15357">
                  <c:v>-4.9364244000000002E-2</c:v>
                </c:pt>
                <c:pt idx="15358">
                  <c:v>-4.9346296999999997E-2</c:v>
                </c:pt>
                <c:pt idx="15359">
                  <c:v>-4.9334204E-2</c:v>
                </c:pt>
                <c:pt idx="15360">
                  <c:v>-4.9294088E-2</c:v>
                </c:pt>
                <c:pt idx="15361">
                  <c:v>-4.9298667999999997E-2</c:v>
                </c:pt>
                <c:pt idx="15362">
                  <c:v>-4.9244062999999998E-2</c:v>
                </c:pt>
                <c:pt idx="15363">
                  <c:v>-4.9260643E-2</c:v>
                </c:pt>
                <c:pt idx="15364">
                  <c:v>-4.9194430999999997E-2</c:v>
                </c:pt>
                <c:pt idx="15365">
                  <c:v>-4.9221307999999998E-2</c:v>
                </c:pt>
                <c:pt idx="15366">
                  <c:v>-4.9144331999999999E-2</c:v>
                </c:pt>
                <c:pt idx="15367">
                  <c:v>-4.9181359000000001E-2</c:v>
                </c:pt>
                <c:pt idx="15368">
                  <c:v>-4.9093124000000002E-2</c:v>
                </c:pt>
                <c:pt idx="15369">
                  <c:v>-4.9141460999999997E-2</c:v>
                </c:pt>
                <c:pt idx="15370">
                  <c:v>-4.9040034000000003E-2</c:v>
                </c:pt>
                <c:pt idx="15371">
                  <c:v>-4.9102602000000002E-2</c:v>
                </c:pt>
                <c:pt idx="15372">
                  <c:v>-4.898367E-2</c:v>
                </c:pt>
                <c:pt idx="15373">
                  <c:v>-4.9066896999999998E-2</c:v>
                </c:pt>
                <c:pt idx="15374">
                  <c:v>-4.8920515999999997E-2</c:v>
                </c:pt>
                <c:pt idx="15375">
                  <c:v>-4.9040867000000002E-2</c:v>
                </c:pt>
                <c:pt idx="15376">
                  <c:v>-4.8836347000000002E-2</c:v>
                </c:pt>
                <c:pt idx="15377">
                  <c:v>-4.9066311000000001E-2</c:v>
                </c:pt>
                <c:pt idx="15378">
                  <c:v>-4.8305775000000002E-2</c:v>
                </c:pt>
                <c:pt idx="15379">
                  <c:v>-4.790382E-2</c:v>
                </c:pt>
                <c:pt idx="15380">
                  <c:v>-4.7336060999999999E-2</c:v>
                </c:pt>
                <c:pt idx="15381">
                  <c:v>-4.6773479999999999E-2</c:v>
                </c:pt>
                <c:pt idx="15382">
                  <c:v>-4.6398435000000002E-2</c:v>
                </c:pt>
                <c:pt idx="15383">
                  <c:v>-4.5204055999999999E-2</c:v>
                </c:pt>
                <c:pt idx="15384">
                  <c:v>-4.4272815E-2</c:v>
                </c:pt>
                <c:pt idx="15385">
                  <c:v>-4.3188282000000001E-2</c:v>
                </c:pt>
                <c:pt idx="15386">
                  <c:v>-4.2198606999999999E-2</c:v>
                </c:pt>
                <c:pt idx="15387">
                  <c:v>-4.1151541E-2</c:v>
                </c:pt>
                <c:pt idx="15388">
                  <c:v>-4.0134019999999999E-2</c:v>
                </c:pt>
                <c:pt idx="15389">
                  <c:v>-3.9108045000000001E-2</c:v>
                </c:pt>
                <c:pt idx="15390">
                  <c:v>-3.8072544E-2</c:v>
                </c:pt>
                <c:pt idx="15391">
                  <c:v>-3.7061284999999999E-2</c:v>
                </c:pt>
                <c:pt idx="15392">
                  <c:v>-3.6012095000000001E-2</c:v>
                </c:pt>
                <c:pt idx="15393">
                  <c:v>-3.501261E-2</c:v>
                </c:pt>
                <c:pt idx="15394">
                  <c:v>-3.3951740000000001E-2</c:v>
                </c:pt>
                <c:pt idx="15395">
                  <c:v>-3.2962702000000003E-2</c:v>
                </c:pt>
                <c:pt idx="15396">
                  <c:v>-3.1890944999999997E-2</c:v>
                </c:pt>
                <c:pt idx="15397">
                  <c:v>-3.0912004E-2</c:v>
                </c:pt>
                <c:pt idx="15398">
                  <c:v>-2.9829312E-2</c:v>
                </c:pt>
                <c:pt idx="15399">
                  <c:v>-2.8860898999999999E-2</c:v>
                </c:pt>
                <c:pt idx="15400">
                  <c:v>-2.7766440999999999E-2</c:v>
                </c:pt>
                <c:pt idx="15401">
                  <c:v>-2.6809830999999999E-2</c:v>
                </c:pt>
                <c:pt idx="15402">
                  <c:v>-2.5701806000000001E-2</c:v>
                </c:pt>
                <c:pt idx="15403">
                  <c:v>-2.4759463999999998E-2</c:v>
                </c:pt>
                <c:pt idx="15404">
                  <c:v>-2.3634512999999999E-2</c:v>
                </c:pt>
                <c:pt idx="15405">
                  <c:v>-2.2711064E-2</c:v>
                </c:pt>
                <c:pt idx="15406">
                  <c:v>-2.1562641E-2</c:v>
                </c:pt>
                <c:pt idx="15407">
                  <c:v>-2.0667797000000002E-2</c:v>
                </c:pt>
                <c:pt idx="15408">
                  <c:v>-1.9480351999999999E-2</c:v>
                </c:pt>
                <c:pt idx="15409">
                  <c:v>-1.8642438000000001E-2</c:v>
                </c:pt>
                <c:pt idx="15410">
                  <c:v>-1.7349197E-2</c:v>
                </c:pt>
                <c:pt idx="15411">
                  <c:v>-1.7051368000000001E-2</c:v>
                </c:pt>
                <c:pt idx="15412">
                  <c:v>-1.6440942E-2</c:v>
                </c:pt>
                <c:pt idx="15413">
                  <c:v>-1.5481702E-2</c:v>
                </c:pt>
                <c:pt idx="15414">
                  <c:v>-1.4241882000000001E-2</c:v>
                </c:pt>
                <c:pt idx="15415">
                  <c:v>-1.3932836000000001E-2</c:v>
                </c:pt>
                <c:pt idx="15416">
                  <c:v>-1.3266992E-2</c:v>
                </c:pt>
                <c:pt idx="15417">
                  <c:v>-1.2816170999999999E-2</c:v>
                </c:pt>
                <c:pt idx="15418">
                  <c:v>-1.2246416E-2</c:v>
                </c:pt>
                <c:pt idx="15419">
                  <c:v>-1.1712623E-2</c:v>
                </c:pt>
                <c:pt idx="15420">
                  <c:v>-1.1222819E-2</c:v>
                </c:pt>
                <c:pt idx="15421">
                  <c:v>-1.0602008E-2</c:v>
                </c:pt>
                <c:pt idx="15422">
                  <c:v>-1.0217439E-2</c:v>
                </c:pt>
                <c:pt idx="15423">
                  <c:v>-9.4376984999999993E-3</c:v>
                </c:pt>
                <c:pt idx="15424">
                  <c:v>-9.6600777000000002E-3</c:v>
                </c:pt>
                <c:pt idx="15425">
                  <c:v>-9.4538022999999995E-3</c:v>
                </c:pt>
                <c:pt idx="15426">
                  <c:v>-9.5516015999999992E-3</c:v>
                </c:pt>
                <c:pt idx="15427">
                  <c:v>-9.4143296999999997E-3</c:v>
                </c:pt>
                <c:pt idx="15428">
                  <c:v>-9.4646004999999998E-3</c:v>
                </c:pt>
                <c:pt idx="15429">
                  <c:v>-9.3623674999999996E-3</c:v>
                </c:pt>
                <c:pt idx="15430">
                  <c:v>-9.3839852999999997E-3</c:v>
                </c:pt>
                <c:pt idx="15431">
                  <c:v>-9.3050475999999997E-3</c:v>
                </c:pt>
                <c:pt idx="15432">
                  <c:v>-9.3057929000000001E-3</c:v>
                </c:pt>
                <c:pt idx="15433">
                  <c:v>-9.2448250999999995E-3</c:v>
                </c:pt>
                <c:pt idx="15434">
                  <c:v>-9.2283668000000003E-3</c:v>
                </c:pt>
                <c:pt idx="15435">
                  <c:v>-9.1829071000000002E-3</c:v>
                </c:pt>
                <c:pt idx="15436">
                  <c:v>-9.1507553000000005E-3</c:v>
                </c:pt>
                <c:pt idx="15437">
                  <c:v>-9.1201097000000002E-3</c:v>
                </c:pt>
                <c:pt idx="15438">
                  <c:v>-9.0721901000000004E-3</c:v>
                </c:pt>
                <c:pt idx="15439">
                  <c:v>-9.0572315000000004E-3</c:v>
                </c:pt>
                <c:pt idx="15440">
                  <c:v>-8.9917560000000001E-3</c:v>
                </c:pt>
                <c:pt idx="15441">
                  <c:v>-8.9954219999999994E-3</c:v>
                </c:pt>
                <c:pt idx="15442">
                  <c:v>-8.9078803000000005E-3</c:v>
                </c:pt>
                <c:pt idx="15443">
                  <c:v>-8.9370192999999997E-3</c:v>
                </c:pt>
                <c:pt idx="15444">
                  <c:v>-8.8167612999999999E-3</c:v>
                </c:pt>
                <c:pt idx="15445">
                  <c:v>-8.8889334E-3</c:v>
                </c:pt>
                <c:pt idx="15446">
                  <c:v>-8.7036205000000002E-3</c:v>
                </c:pt>
                <c:pt idx="15447">
                  <c:v>-8.8938099000000007E-3</c:v>
                </c:pt>
                <c:pt idx="15448">
                  <c:v>-8.1416952999999997E-3</c:v>
                </c:pt>
                <c:pt idx="15449">
                  <c:v>-7.7146710000000002E-3</c:v>
                </c:pt>
                <c:pt idx="15450">
                  <c:v>-7.1334433000000003E-3</c:v>
                </c:pt>
                <c:pt idx="15451">
                  <c:v>-6.5828704000000004E-3</c:v>
                </c:pt>
                <c:pt idx="15452">
                  <c:v>-6.1139732E-3</c:v>
                </c:pt>
                <c:pt idx="15453">
                  <c:v>-5.4397131000000001E-3</c:v>
                </c:pt>
                <c:pt idx="15454">
                  <c:v>-5.1419819999999998E-3</c:v>
                </c:pt>
                <c:pt idx="15455">
                  <c:v>-3.8500855999999998E-3</c:v>
                </c:pt>
                <c:pt idx="15456">
                  <c:v>-2.9861257999999999E-3</c:v>
                </c:pt>
                <c:pt idx="15457">
                  <c:v>-1.8115176000000001E-3</c:v>
                </c:pt>
                <c:pt idx="15458">
                  <c:v>-8.8340092999999998E-4</c:v>
                </c:pt>
                <c:pt idx="15459">
                  <c:v>2.4925138999999999E-4</c:v>
                </c:pt>
                <c:pt idx="15460">
                  <c:v>1.2088085E-3</c:v>
                </c:pt>
                <c:pt idx="15461">
                  <c:v>2.3174794E-3</c:v>
                </c:pt>
                <c:pt idx="15462">
                  <c:v>3.2973653000000001E-3</c:v>
                </c:pt>
                <c:pt idx="15463">
                  <c:v>4.3894223000000001E-3</c:v>
                </c:pt>
                <c:pt idx="15464">
                  <c:v>5.3845339999999998E-3</c:v>
                </c:pt>
                <c:pt idx="15465">
                  <c:v>6.4635999000000003E-3</c:v>
                </c:pt>
                <c:pt idx="15466">
                  <c:v>7.4713449999999999E-3</c:v>
                </c:pt>
                <c:pt idx="15467">
                  <c:v>8.5392500999999996E-3</c:v>
                </c:pt>
                <c:pt idx="15468">
                  <c:v>9.5583943999999997E-3</c:v>
                </c:pt>
                <c:pt idx="15469">
                  <c:v>1.0615875E-2</c:v>
                </c:pt>
                <c:pt idx="15470">
                  <c:v>1.1646126E-2</c:v>
                </c:pt>
                <c:pt idx="15471">
                  <c:v>1.2693045999999999E-2</c:v>
                </c:pt>
                <c:pt idx="15472">
                  <c:v>1.3734984E-2</c:v>
                </c:pt>
                <c:pt idx="15473">
                  <c:v>1.4770267E-2</c:v>
                </c:pt>
                <c:pt idx="15474">
                  <c:v>1.5825560999999998E-2</c:v>
                </c:pt>
                <c:pt idx="15475">
                  <c:v>1.6846778E-2</c:v>
                </c:pt>
                <c:pt idx="15476">
                  <c:v>1.7918884999999999E-2</c:v>
                </c:pt>
                <c:pt idx="15477">
                  <c:v>1.8921103000000002E-2</c:v>
                </c:pt>
                <c:pt idx="15478">
                  <c:v>2.0017213999999998E-2</c:v>
                </c:pt>
                <c:pt idx="15479">
                  <c:v>2.0989504999999999E-2</c:v>
                </c:pt>
                <c:pt idx="15480">
                  <c:v>2.2127403E-2</c:v>
                </c:pt>
                <c:pt idx="15481">
                  <c:v>2.3037248999999999E-2</c:v>
                </c:pt>
                <c:pt idx="15482">
                  <c:v>2.4292057999999998E-2</c:v>
                </c:pt>
                <c:pt idx="15483">
                  <c:v>2.4637607999999998E-2</c:v>
                </c:pt>
                <c:pt idx="15484">
                  <c:v>2.5274168999999999E-2</c:v>
                </c:pt>
                <c:pt idx="15485">
                  <c:v>2.5793065E-2</c:v>
                </c:pt>
                <c:pt idx="15486">
                  <c:v>2.6305063E-2</c:v>
                </c:pt>
                <c:pt idx="15487">
                  <c:v>2.6938752999999999E-2</c:v>
                </c:pt>
                <c:pt idx="15488">
                  <c:v>2.7326020999999999E-2</c:v>
                </c:pt>
                <c:pt idx="15489">
                  <c:v>2.8133391000000001E-2</c:v>
                </c:pt>
                <c:pt idx="15490">
                  <c:v>2.7901902999999999E-2</c:v>
                </c:pt>
                <c:pt idx="15491">
                  <c:v>2.8145659E-2</c:v>
                </c:pt>
                <c:pt idx="15492">
                  <c:v>2.8030214000000001E-2</c:v>
                </c:pt>
                <c:pt idx="15493">
                  <c:v>2.8212579000000002E-2</c:v>
                </c:pt>
                <c:pt idx="15494">
                  <c:v>2.8137662000000001E-2</c:v>
                </c:pt>
                <c:pt idx="15495">
                  <c:v>2.8291566000000001E-2</c:v>
                </c:pt>
                <c:pt idx="15496">
                  <c:v>2.8238951000000002E-2</c:v>
                </c:pt>
                <c:pt idx="15497">
                  <c:v>2.8375795999999998E-2</c:v>
                </c:pt>
                <c:pt idx="15498">
                  <c:v>2.8337779E-2</c:v>
                </c:pt>
                <c:pt idx="15499">
                  <c:v>2.8463057999999999E-2</c:v>
                </c:pt>
                <c:pt idx="15500">
                  <c:v>2.8435559999999999E-2</c:v>
                </c:pt>
                <c:pt idx="15501">
                  <c:v>2.8552393999999998E-2</c:v>
                </c:pt>
                <c:pt idx="15502">
                  <c:v>2.8532966E-2</c:v>
                </c:pt>
                <c:pt idx="15503">
                  <c:v>2.8643318000000001E-2</c:v>
                </c:pt>
                <c:pt idx="15504">
                  <c:v>2.8630356999999999E-2</c:v>
                </c:pt>
                <c:pt idx="15505">
                  <c:v>2.8735549999999999E-2</c:v>
                </c:pt>
                <c:pt idx="15506">
                  <c:v>2.8727947E-2</c:v>
                </c:pt>
                <c:pt idx="15507">
                  <c:v>2.8828921E-2</c:v>
                </c:pt>
                <c:pt idx="15508">
                  <c:v>2.8825872999999998E-2</c:v>
                </c:pt>
                <c:pt idx="15509">
                  <c:v>2.8923318999999999E-2</c:v>
                </c:pt>
                <c:pt idx="15510">
                  <c:v>2.8924222999999999E-2</c:v>
                </c:pt>
                <c:pt idx="15511">
                  <c:v>2.9018665999999999E-2</c:v>
                </c:pt>
                <c:pt idx="15512">
                  <c:v>2.9023059E-2</c:v>
                </c:pt>
                <c:pt idx="15513">
                  <c:v>2.9114909000000001E-2</c:v>
                </c:pt>
                <c:pt idx="15514">
                  <c:v>2.9122427999999999E-2</c:v>
                </c:pt>
                <c:pt idx="15515">
                  <c:v>2.9212004999999999E-2</c:v>
                </c:pt>
                <c:pt idx="15516">
                  <c:v>2.9222360999999999E-2</c:v>
                </c:pt>
                <c:pt idx="15517">
                  <c:v>2.9309923000000002E-2</c:v>
                </c:pt>
                <c:pt idx="15518">
                  <c:v>2.9322885E-2</c:v>
                </c:pt>
                <c:pt idx="15519">
                  <c:v>2.9408639E-2</c:v>
                </c:pt>
                <c:pt idx="15520">
                  <c:v>2.9424019999999999E-2</c:v>
                </c:pt>
                <c:pt idx="15521">
                  <c:v>2.9508131E-2</c:v>
                </c:pt>
                <c:pt idx="15522">
                  <c:v>2.9525783E-2</c:v>
                </c:pt>
                <c:pt idx="15523">
                  <c:v>2.9608381E-2</c:v>
                </c:pt>
                <c:pt idx="15524">
                  <c:v>2.9628188999999999E-2</c:v>
                </c:pt>
                <c:pt idx="15525">
                  <c:v>2.9709372000000001E-2</c:v>
                </c:pt>
                <c:pt idx="15526">
                  <c:v>2.9731251E-2</c:v>
                </c:pt>
                <c:pt idx="15527">
                  <c:v>2.9811087999999999E-2</c:v>
                </c:pt>
                <c:pt idx="15528">
                  <c:v>2.9834983999999998E-2</c:v>
                </c:pt>
                <c:pt idx="15529">
                  <c:v>2.9913509000000001E-2</c:v>
                </c:pt>
                <c:pt idx="15530">
                  <c:v>2.9939404999999999E-2</c:v>
                </c:pt>
                <c:pt idx="15531">
                  <c:v>3.0016615999999999E-2</c:v>
                </c:pt>
                <c:pt idx="15532">
                  <c:v>3.0044532999999998E-2</c:v>
                </c:pt>
                <c:pt idx="15533">
                  <c:v>3.0120381000000002E-2</c:v>
                </c:pt>
                <c:pt idx="15534">
                  <c:v>3.0150400000000001E-2</c:v>
                </c:pt>
                <c:pt idx="15535">
                  <c:v>3.0224765000000001E-2</c:v>
                </c:pt>
                <c:pt idx="15536">
                  <c:v>3.0257049000000001E-2</c:v>
                </c:pt>
                <c:pt idx="15537">
                  <c:v>3.0329707000000001E-2</c:v>
                </c:pt>
                <c:pt idx="15538">
                  <c:v>3.0364557E-2</c:v>
                </c:pt>
                <c:pt idx="15539">
                  <c:v>3.0435099E-2</c:v>
                </c:pt>
                <c:pt idx="15540">
                  <c:v>3.0473071000000001E-2</c:v>
                </c:pt>
                <c:pt idx="15541">
                  <c:v>3.0540728E-2</c:v>
                </c:pt>
                <c:pt idx="15542">
                  <c:v>3.0582907999999999E-2</c:v>
                </c:pt>
                <c:pt idx="15543">
                  <c:v>3.0646086999999999E-2</c:v>
                </c:pt>
                <c:pt idx="15544">
                  <c:v>3.0694918000000002E-2</c:v>
                </c:pt>
                <c:pt idx="15545">
                  <c:v>3.0749611E-2</c:v>
                </c:pt>
                <c:pt idx="15546">
                  <c:v>3.0812328999999999E-2</c:v>
                </c:pt>
                <c:pt idx="15547">
                  <c:v>3.0843270999999998E-2</c:v>
                </c:pt>
                <c:pt idx="15548">
                  <c:v>3.0963228999999998E-2</c:v>
                </c:pt>
                <c:pt idx="15549">
                  <c:v>3.0542620999999999E-2</c:v>
                </c:pt>
                <c:pt idx="15550">
                  <c:v>2.9484386000000001E-2</c:v>
                </c:pt>
                <c:pt idx="15551">
                  <c:v>2.8612284000000002E-2</c:v>
                </c:pt>
                <c:pt idx="15552">
                  <c:v>2.7611173999999999E-2</c:v>
                </c:pt>
                <c:pt idx="15553">
                  <c:v>2.6715487E-2</c:v>
                </c:pt>
                <c:pt idx="15554">
                  <c:v>2.5728034E-2</c:v>
                </c:pt>
                <c:pt idx="15555">
                  <c:v>2.4824141000000001E-2</c:v>
                </c:pt>
                <c:pt idx="15556">
                  <c:v>2.3842992E-2</c:v>
                </c:pt>
                <c:pt idx="15557">
                  <c:v>2.2935019000000001E-2</c:v>
                </c:pt>
                <c:pt idx="15558">
                  <c:v>2.1957603999999999E-2</c:v>
                </c:pt>
                <c:pt idx="15559">
                  <c:v>2.1047269E-2</c:v>
                </c:pt>
                <c:pt idx="15560">
                  <c:v>2.0072372000000002E-2</c:v>
                </c:pt>
                <c:pt idx="15561">
                  <c:v>1.9160574E-2</c:v>
                </c:pt>
                <c:pt idx="15562">
                  <c:v>1.8187499999999999E-2</c:v>
                </c:pt>
                <c:pt idx="15563">
                  <c:v>1.7274792000000001E-2</c:v>
                </c:pt>
                <c:pt idx="15564">
                  <c:v>1.6303086000000001E-2</c:v>
                </c:pt>
                <c:pt idx="15565">
                  <c:v>1.5389849000000001E-2</c:v>
                </c:pt>
                <c:pt idx="15566">
                  <c:v>1.441918E-2</c:v>
                </c:pt>
                <c:pt idx="15567">
                  <c:v>1.3505707E-2</c:v>
                </c:pt>
                <c:pt idx="15568">
                  <c:v>1.2535805000000001E-2</c:v>
                </c:pt>
                <c:pt idx="15569">
                  <c:v>1.1622344999999999E-2</c:v>
                </c:pt>
                <c:pt idx="15570">
                  <c:v>1.0652972E-2</c:v>
                </c:pt>
                <c:pt idx="15571">
                  <c:v>9.7397548999999996E-3</c:v>
                </c:pt>
                <c:pt idx="15572">
                  <c:v>8.7706803E-3</c:v>
                </c:pt>
                <c:pt idx="15573">
                  <c:v>7.8579385999999994E-3</c:v>
                </c:pt>
                <c:pt idx="15574">
                  <c:v>6.8889193E-3</c:v>
                </c:pt>
                <c:pt idx="15575">
                  <c:v>5.9769068999999996E-3</c:v>
                </c:pt>
                <c:pt idx="15576">
                  <c:v>5.0076690999999998E-3</c:v>
                </c:pt>
                <c:pt idx="15577">
                  <c:v>4.0966821000000004E-3</c:v>
                </c:pt>
                <c:pt idx="15578">
                  <c:v>3.1268963000000002E-3</c:v>
                </c:pt>
                <c:pt idx="15579">
                  <c:v>2.2173023000000001E-3</c:v>
                </c:pt>
                <c:pt idx="15580">
                  <c:v>1.2465473999999999E-3</c:v>
                </c:pt>
                <c:pt idx="15581">
                  <c:v>3.3883151000000002E-4</c:v>
                </c:pt>
                <c:pt idx="15582">
                  <c:v>-6.3346466999999996E-4</c:v>
                </c:pt>
                <c:pt idx="15583">
                  <c:v>-1.5386216E-3</c:v>
                </c:pt>
                <c:pt idx="15584">
                  <c:v>-2.5132883999999999E-3</c:v>
                </c:pt>
                <c:pt idx="15585">
                  <c:v>-3.4148617000000002E-3</c:v>
                </c:pt>
                <c:pt idx="15586">
                  <c:v>-4.3931984000000002E-3</c:v>
                </c:pt>
                <c:pt idx="15587">
                  <c:v>-5.2895036999999999E-3</c:v>
                </c:pt>
                <c:pt idx="15588">
                  <c:v>-6.2737664999999998E-3</c:v>
                </c:pt>
                <c:pt idx="15589">
                  <c:v>-7.1616735000000001E-3</c:v>
                </c:pt>
                <c:pt idx="15590">
                  <c:v>-8.1564228000000003E-3</c:v>
                </c:pt>
                <c:pt idx="15591">
                  <c:v>-9.0288597000000009E-3</c:v>
                </c:pt>
                <c:pt idx="15592">
                  <c:v>-1.0046103000000001E-2</c:v>
                </c:pt>
                <c:pt idx="15593">
                  <c:v>-1.0879599E-2</c:v>
                </c:pt>
                <c:pt idx="15594">
                  <c:v>-1.1979241E-2</c:v>
                </c:pt>
                <c:pt idx="15595">
                  <c:v>-1.230086E-2</c:v>
                </c:pt>
                <c:pt idx="15596">
                  <c:v>-1.2677902E-2</c:v>
                </c:pt>
                <c:pt idx="15597">
                  <c:v>-1.3718938E-2</c:v>
                </c:pt>
                <c:pt idx="15598">
                  <c:v>-1.4616069000000001E-2</c:v>
                </c:pt>
                <c:pt idx="15599">
                  <c:v>-1.5553661999999999E-2</c:v>
                </c:pt>
                <c:pt idx="15600">
                  <c:v>-1.6543044999999999E-2</c:v>
                </c:pt>
                <c:pt idx="15601">
                  <c:v>-1.7008061000000001E-2</c:v>
                </c:pt>
                <c:pt idx="15602">
                  <c:v>-1.6831716E-2</c:v>
                </c:pt>
                <c:pt idx="15603">
                  <c:v>-1.6835504000000001E-2</c:v>
                </c:pt>
                <c:pt idx="15604">
                  <c:v>-1.6722250000000001E-2</c:v>
                </c:pt>
                <c:pt idx="15605">
                  <c:v>-1.6696814000000001E-2</c:v>
                </c:pt>
                <c:pt idx="15606">
                  <c:v>-1.6600447000000001E-2</c:v>
                </c:pt>
                <c:pt idx="15607">
                  <c:v>-1.6563082999999999E-2</c:v>
                </c:pt>
                <c:pt idx="15608">
                  <c:v>-1.6474863999999999E-2</c:v>
                </c:pt>
                <c:pt idx="15609">
                  <c:v>-1.6430731000000001E-2</c:v>
                </c:pt>
                <c:pt idx="15610">
                  <c:v>-1.6347311999999999E-2</c:v>
                </c:pt>
                <c:pt idx="15611">
                  <c:v>-1.6298731E-2</c:v>
                </c:pt>
                <c:pt idx="15612">
                  <c:v>-1.6218428999999999E-2</c:v>
                </c:pt>
                <c:pt idx="15613">
                  <c:v>-1.6166669000000002E-2</c:v>
                </c:pt>
                <c:pt idx="15614">
                  <c:v>-1.6088504999999999E-2</c:v>
                </c:pt>
                <c:pt idx="15615">
                  <c:v>-1.6034341000000001E-2</c:v>
                </c:pt>
                <c:pt idx="15616">
                  <c:v>-1.5957691E-2</c:v>
                </c:pt>
                <c:pt idx="15617">
                  <c:v>-1.5901637999999999E-2</c:v>
                </c:pt>
                <c:pt idx="15618">
                  <c:v>-1.5826078E-2</c:v>
                </c:pt>
                <c:pt idx="15619">
                  <c:v>-1.5768494000000001E-2</c:v>
                </c:pt>
                <c:pt idx="15620">
                  <c:v>-1.5693722E-2</c:v>
                </c:pt>
                <c:pt idx="15621">
                  <c:v>-1.5634866000000001E-2</c:v>
                </c:pt>
                <c:pt idx="15622">
                  <c:v>-1.5560661999999999E-2</c:v>
                </c:pt>
                <c:pt idx="15623">
                  <c:v>-1.5500729E-2</c:v>
                </c:pt>
                <c:pt idx="15624">
                  <c:v>-1.5426924E-2</c:v>
                </c:pt>
                <c:pt idx="15625">
                  <c:v>-1.5366062999999999E-2</c:v>
                </c:pt>
                <c:pt idx="15626">
                  <c:v>-1.5292528999999999E-2</c:v>
                </c:pt>
                <c:pt idx="15627">
                  <c:v>-1.5230857E-2</c:v>
                </c:pt>
                <c:pt idx="15628">
                  <c:v>-1.5157492E-2</c:v>
                </c:pt>
                <c:pt idx="15629">
                  <c:v>-1.5095101E-2</c:v>
                </c:pt>
                <c:pt idx="15630">
                  <c:v>-1.5021825000000001E-2</c:v>
                </c:pt>
                <c:pt idx="15631">
                  <c:v>-1.4958791000000001E-2</c:v>
                </c:pt>
                <c:pt idx="15632">
                  <c:v>-1.4885537000000001E-2</c:v>
                </c:pt>
                <c:pt idx="15633">
                  <c:v>-1.4821922E-2</c:v>
                </c:pt>
                <c:pt idx="15634">
                  <c:v>-1.4748637E-2</c:v>
                </c:pt>
                <c:pt idx="15635">
                  <c:v>-1.4684492E-2</c:v>
                </c:pt>
                <c:pt idx="15636">
                  <c:v>-1.4611130999999999E-2</c:v>
                </c:pt>
                <c:pt idx="15637">
                  <c:v>-1.45465E-2</c:v>
                </c:pt>
                <c:pt idx="15638">
                  <c:v>-1.4473026999999999E-2</c:v>
                </c:pt>
                <c:pt idx="15639">
                  <c:v>-1.4407944000000001E-2</c:v>
                </c:pt>
                <c:pt idx="15640">
                  <c:v>-1.4334328E-2</c:v>
                </c:pt>
                <c:pt idx="15641">
                  <c:v>-1.4268826E-2</c:v>
                </c:pt>
                <c:pt idx="15642">
                  <c:v>-1.4195041E-2</c:v>
                </c:pt>
                <c:pt idx="15643">
                  <c:v>-1.4129144999999999E-2</c:v>
                </c:pt>
                <c:pt idx="15644">
                  <c:v>-1.4055170000000001E-2</c:v>
                </c:pt>
                <c:pt idx="15645">
                  <c:v>-1.3988901999999999E-2</c:v>
                </c:pt>
                <c:pt idx="15646">
                  <c:v>-1.3914719000000001E-2</c:v>
                </c:pt>
                <c:pt idx="15647">
                  <c:v>-1.3848099000000001E-2</c:v>
                </c:pt>
                <c:pt idx="15648">
                  <c:v>-1.3773692000000001E-2</c:v>
                </c:pt>
                <c:pt idx="15649">
                  <c:v>-1.3706737E-2</c:v>
                </c:pt>
                <c:pt idx="15650">
                  <c:v>-1.3632092E-2</c:v>
                </c:pt>
                <c:pt idx="15651">
                  <c:v>-1.3564817E-2</c:v>
                </c:pt>
                <c:pt idx="15652">
                  <c:v>-1.3489924E-2</c:v>
                </c:pt>
                <c:pt idx="15653">
                  <c:v>-1.3422342E-2</c:v>
                </c:pt>
                <c:pt idx="15654">
                  <c:v>-1.3347191E-2</c:v>
                </c:pt>
                <c:pt idx="15655">
                  <c:v>-1.3279312999999999E-2</c:v>
                </c:pt>
                <c:pt idx="15656">
                  <c:v>-1.3203896999999999E-2</c:v>
                </c:pt>
                <c:pt idx="15657">
                  <c:v>-1.3135733E-2</c:v>
                </c:pt>
                <c:pt idx="15658">
                  <c:v>-1.3060044E-2</c:v>
                </c:pt>
                <c:pt idx="15659">
                  <c:v>-1.2991602999999999E-2</c:v>
                </c:pt>
                <c:pt idx="15660">
                  <c:v>-1.2915635999999999E-2</c:v>
                </c:pt>
                <c:pt idx="15661">
                  <c:v>-1.2846926E-2</c:v>
                </c:pt>
                <c:pt idx="15662">
                  <c:v>-1.2770676999999999E-2</c:v>
                </c:pt>
                <c:pt idx="15663">
                  <c:v>-1.2701703999999999E-2</c:v>
                </c:pt>
                <c:pt idx="15664">
                  <c:v>-1.2625169E-2</c:v>
                </c:pt>
                <c:pt idx="15665">
                  <c:v>-1.2555939E-2</c:v>
                </c:pt>
                <c:pt idx="15666">
                  <c:v>-1.2479116E-2</c:v>
                </c:pt>
                <c:pt idx="15667">
                  <c:v>-1.2409635E-2</c:v>
                </c:pt>
                <c:pt idx="15668">
                  <c:v>-1.233252E-2</c:v>
                </c:pt>
                <c:pt idx="15669">
                  <c:v>-1.2262792E-2</c:v>
                </c:pt>
                <c:pt idx="15670">
                  <c:v>-1.2185385999999999E-2</c:v>
                </c:pt>
                <c:pt idx="15671">
                  <c:v>-1.2115414999999999E-2</c:v>
                </c:pt>
                <c:pt idx="15672">
                  <c:v>-1.2037714999999999E-2</c:v>
                </c:pt>
                <c:pt idx="15673">
                  <c:v>-1.1967505E-2</c:v>
                </c:pt>
                <c:pt idx="15674">
                  <c:v>-1.1889512E-2</c:v>
                </c:pt>
                <c:pt idx="15675">
                  <c:v>-1.1819065E-2</c:v>
                </c:pt>
                <c:pt idx="15676">
                  <c:v>-1.1740778E-2</c:v>
                </c:pt>
                <c:pt idx="15677">
                  <c:v>-1.1670098E-2</c:v>
                </c:pt>
                <c:pt idx="15678">
                  <c:v>-1.1591518E-2</c:v>
                </c:pt>
                <c:pt idx="15679">
                  <c:v>-1.1520605999999999E-2</c:v>
                </c:pt>
                <c:pt idx="15680">
                  <c:v>-1.1441735E-2</c:v>
                </c:pt>
                <c:pt idx="15681">
                  <c:v>-1.1370592000000001E-2</c:v>
                </c:pt>
                <c:pt idx="15682">
                  <c:v>-1.129143E-2</c:v>
                </c:pt>
                <c:pt idx="15683">
                  <c:v>-1.1220058999999999E-2</c:v>
                </c:pt>
                <c:pt idx="15684">
                  <c:v>-1.1140608E-2</c:v>
                </c:pt>
                <c:pt idx="15685">
                  <c:v>-1.1069008999999999E-2</c:v>
                </c:pt>
                <c:pt idx="15686">
                  <c:v>-1.0989272E-2</c:v>
                </c:pt>
                <c:pt idx="15687">
                  <c:v>-1.0917445E-2</c:v>
                </c:pt>
                <c:pt idx="15688">
                  <c:v>-1.0837424999999999E-2</c:v>
                </c:pt>
                <c:pt idx="15689">
                  <c:v>-1.076537E-2</c:v>
                </c:pt>
                <c:pt idx="15690">
                  <c:v>-1.0685069E-2</c:v>
                </c:pt>
                <c:pt idx="15691">
                  <c:v>-1.0612786000000001E-2</c:v>
                </c:pt>
                <c:pt idx="15692">
                  <c:v>-1.0532209000000001E-2</c:v>
                </c:pt>
                <c:pt idx="15693">
                  <c:v>-1.0459697E-2</c:v>
                </c:pt>
                <c:pt idx="15694">
                  <c:v>-1.0378846000000001E-2</c:v>
                </c:pt>
                <c:pt idx="15695">
                  <c:v>-1.0306104E-2</c:v>
                </c:pt>
                <c:pt idx="15696">
                  <c:v>-1.0224985000000001E-2</c:v>
                </c:pt>
                <c:pt idx="15697">
                  <c:v>-1.0152011000000001E-2</c:v>
                </c:pt>
                <c:pt idx="15698">
                  <c:v>-1.0070628999999999E-2</c:v>
                </c:pt>
                <c:pt idx="15699">
                  <c:v>-9.9974207000000006E-3</c:v>
                </c:pt>
                <c:pt idx="15700">
                  <c:v>-9.9157803999999992E-3</c:v>
                </c:pt>
                <c:pt idx="15701">
                  <c:v>-9.8423352999999995E-3</c:v>
                </c:pt>
                <c:pt idx="15702">
                  <c:v>-9.7604430000000006E-3</c:v>
                </c:pt>
                <c:pt idx="15703">
                  <c:v>-9.6867576E-3</c:v>
                </c:pt>
                <c:pt idx="15704">
                  <c:v>-9.6046199999999995E-3</c:v>
                </c:pt>
                <c:pt idx="15705">
                  <c:v>-9.5306903999999998E-3</c:v>
                </c:pt>
                <c:pt idx="15706">
                  <c:v>-9.4483148999999992E-3</c:v>
                </c:pt>
                <c:pt idx="15707">
                  <c:v>-9.3741362000000009E-3</c:v>
                </c:pt>
                <c:pt idx="15708">
                  <c:v>-9.2915309000000008E-3</c:v>
                </c:pt>
                <c:pt idx="15709">
                  <c:v>-9.2170976999999994E-3</c:v>
                </c:pt>
                <c:pt idx="15710">
                  <c:v>-9.1342716000000004E-3</c:v>
                </c:pt>
                <c:pt idx="15711">
                  <c:v>-9.0595772999999997E-3</c:v>
                </c:pt>
                <c:pt idx="15712">
                  <c:v>-8.9765405999999992E-3</c:v>
                </c:pt>
                <c:pt idx="15713">
                  <c:v>-8.9015776999999997E-3</c:v>
                </c:pt>
                <c:pt idx="15714">
                  <c:v>-8.8183414000000005E-3</c:v>
                </c:pt>
                <c:pt idx="15715">
                  <c:v>-8.7431010999999993E-3</c:v>
                </c:pt>
                <c:pt idx="15716">
                  <c:v>-8.6596777999999996E-3</c:v>
                </c:pt>
                <c:pt idx="15717">
                  <c:v>-8.5841500000000005E-3</c:v>
                </c:pt>
                <c:pt idx="15718">
                  <c:v>-8.5005536000000003E-3</c:v>
                </c:pt>
                <c:pt idx="15719">
                  <c:v>-8.4247265999999998E-3</c:v>
                </c:pt>
                <c:pt idx="15720">
                  <c:v>-8.3409729000000002E-3</c:v>
                </c:pt>
                <c:pt idx="15721">
                  <c:v>-8.2648328E-3</c:v>
                </c:pt>
                <c:pt idx="15722">
                  <c:v>-8.1809397000000006E-3</c:v>
                </c:pt>
                <c:pt idx="15723">
                  <c:v>-8.1044706999999997E-3</c:v>
                </c:pt>
                <c:pt idx="15724">
                  <c:v>-8.0204584999999991E-3</c:v>
                </c:pt>
                <c:pt idx="15725">
                  <c:v>-7.9436417000000002E-3</c:v>
                </c:pt>
                <c:pt idx="15726">
                  <c:v>-7.8595339999999996E-3</c:v>
                </c:pt>
                <c:pt idx="15727">
                  <c:v>-7.7823475E-3</c:v>
                </c:pt>
                <c:pt idx="15728">
                  <c:v>-7.6981710999999998E-3</c:v>
                </c:pt>
                <c:pt idx="15729">
                  <c:v>-7.6205887999999996E-3</c:v>
                </c:pt>
                <c:pt idx="15730">
                  <c:v>-7.5363753000000002E-3</c:v>
                </c:pt>
                <c:pt idx="15731">
                  <c:v>-7.4583662000000002E-3</c:v>
                </c:pt>
                <c:pt idx="15732">
                  <c:v>-7.3741526000000003E-3</c:v>
                </c:pt>
                <c:pt idx="15733">
                  <c:v>-7.2956796000000004E-3</c:v>
                </c:pt>
                <c:pt idx="15734">
                  <c:v>-7.2115097999999999E-3</c:v>
                </c:pt>
                <c:pt idx="15735">
                  <c:v>-7.1325279000000004E-3</c:v>
                </c:pt>
                <c:pt idx="15736">
                  <c:v>-7.0484546999999998E-3</c:v>
                </c:pt>
                <c:pt idx="15737">
                  <c:v>-6.9689091000000002E-3</c:v>
                </c:pt>
                <c:pt idx="15738">
                  <c:v>-6.8849964000000001E-3</c:v>
                </c:pt>
                <c:pt idx="15739">
                  <c:v>-6.8048192999999998E-3</c:v>
                </c:pt>
                <c:pt idx="15740">
                  <c:v>-6.7211461000000004E-3</c:v>
                </c:pt>
                <c:pt idx="15741">
                  <c:v>-6.6402522999999998E-3</c:v>
                </c:pt>
                <c:pt idx="15742">
                  <c:v>-6.5569176999999996E-3</c:v>
                </c:pt>
                <c:pt idx="15743">
                  <c:v>-6.4751988999999996E-3</c:v>
                </c:pt>
                <c:pt idx="15744">
                  <c:v>-6.3923291E-3</c:v>
                </c:pt>
                <c:pt idx="15745">
                  <c:v>-6.3096443999999998E-3</c:v>
                </c:pt>
                <c:pt idx="15746">
                  <c:v>-6.2274047000000004E-3</c:v>
                </c:pt>
                <c:pt idx="15747">
                  <c:v>-6.1435665999999998E-3</c:v>
                </c:pt>
                <c:pt idx="15748">
                  <c:v>-6.0621785999999999E-3</c:v>
                </c:pt>
                <c:pt idx="15749">
                  <c:v>-5.9769304999999998E-3</c:v>
                </c:pt>
                <c:pt idx="15750">
                  <c:v>-5.8967013000000004E-3</c:v>
                </c:pt>
                <c:pt idx="15751">
                  <c:v>-5.8096794999999996E-3</c:v>
                </c:pt>
                <c:pt idx="15752">
                  <c:v>-5.7310527999999998E-3</c:v>
                </c:pt>
                <c:pt idx="15753">
                  <c:v>-5.6417170999999997E-3</c:v>
                </c:pt>
                <c:pt idx="15754">
                  <c:v>-5.5653680999999998E-3</c:v>
                </c:pt>
                <c:pt idx="15755">
                  <c:v>-5.4728679000000001E-3</c:v>
                </c:pt>
                <c:pt idx="15756">
                  <c:v>-5.3998984000000003E-3</c:v>
                </c:pt>
                <c:pt idx="15757">
                  <c:v>-5.3027795999999999E-3</c:v>
                </c:pt>
                <c:pt idx="15758">
                  <c:v>-5.2351752E-3</c:v>
                </c:pt>
                <c:pt idx="15759">
                  <c:v>-5.1306342999999999E-3</c:v>
                </c:pt>
                <c:pt idx="15760">
                  <c:v>-5.0725555E-3</c:v>
                </c:pt>
                <c:pt idx="15761">
                  <c:v>-4.9540234999999998E-3</c:v>
                </c:pt>
                <c:pt idx="15762">
                  <c:v>-4.9168318999999999E-3</c:v>
                </c:pt>
                <c:pt idx="15763">
                  <c:v>-4.7616947000000001E-3</c:v>
                </c:pt>
                <c:pt idx="15764">
                  <c:v>-4.8041235000000002E-3</c:v>
                </c:pt>
                <c:pt idx="15765">
                  <c:v>-4.1411199000000003E-3</c:v>
                </c:pt>
                <c:pt idx="15766">
                  <c:v>-3.4556462999999998E-3</c:v>
                </c:pt>
                <c:pt idx="15767">
                  <c:v>-3.5201558999999999E-3</c:v>
                </c:pt>
                <c:pt idx="15768">
                  <c:v>-3.3421562999999999E-3</c:v>
                </c:pt>
                <c:pt idx="15769">
                  <c:v>-3.3266597999999999E-3</c:v>
                </c:pt>
                <c:pt idx="15770">
                  <c:v>-3.1848698000000002E-3</c:v>
                </c:pt>
                <c:pt idx="15771">
                  <c:v>-3.1481033999999999E-3</c:v>
                </c:pt>
                <c:pt idx="15772">
                  <c:v>-3.0199056E-3</c:v>
                </c:pt>
                <c:pt idx="15773">
                  <c:v>-2.9732343E-3</c:v>
                </c:pt>
                <c:pt idx="15774">
                  <c:v>-2.8520565000000001E-3</c:v>
                </c:pt>
                <c:pt idx="15775">
                  <c:v>-2.7996442000000001E-3</c:v>
                </c:pt>
                <c:pt idx="15776">
                  <c:v>-2.6826795000000001E-3</c:v>
                </c:pt>
                <c:pt idx="15777">
                  <c:v>-2.6265149999999998E-3</c:v>
                </c:pt>
                <c:pt idx="15778">
                  <c:v>-2.5123059000000001E-3</c:v>
                </c:pt>
                <c:pt idx="15779">
                  <c:v>-2.4534945999999998E-3</c:v>
                </c:pt>
                <c:pt idx="15780">
                  <c:v>-2.3411871999999999E-3</c:v>
                </c:pt>
                <c:pt idx="15781">
                  <c:v>-2.2804077000000002E-3</c:v>
                </c:pt>
                <c:pt idx="15782">
                  <c:v>-2.1694585000000001E-3</c:v>
                </c:pt>
                <c:pt idx="15783">
                  <c:v>-2.1071578E-3</c:v>
                </c:pt>
                <c:pt idx="15784">
                  <c:v>-1.9971994E-3</c:v>
                </c:pt>
                <c:pt idx="15785">
                  <c:v>-1.9336886E-3</c:v>
                </c:pt>
                <c:pt idx="15786">
                  <c:v>-1.8244609000000001E-3</c:v>
                </c:pt>
                <c:pt idx="15787">
                  <c:v>-1.7599650000000001E-3</c:v>
                </c:pt>
                <c:pt idx="15788">
                  <c:v>-1.6512769E-3</c:v>
                </c:pt>
                <c:pt idx="15789">
                  <c:v>-1.5859649999999999E-3</c:v>
                </c:pt>
                <c:pt idx="15790">
                  <c:v>-1.4776717999999999E-3</c:v>
                </c:pt>
                <c:pt idx="15791">
                  <c:v>-1.4116742E-3</c:v>
                </c:pt>
                <c:pt idx="15792">
                  <c:v>-1.3036637000000001E-3</c:v>
                </c:pt>
                <c:pt idx="15793">
                  <c:v>-1.2370834000000001E-3</c:v>
                </c:pt>
                <c:pt idx="15794">
                  <c:v>-1.1292666000000001E-3</c:v>
                </c:pt>
                <c:pt idx="15795">
                  <c:v>-1.0621866000000001E-3</c:v>
                </c:pt>
                <c:pt idx="15796">
                  <c:v>-9.5449151000000004E-4</c:v>
                </c:pt>
                <c:pt idx="15797">
                  <c:v>-8.8698016000000001E-4</c:v>
                </c:pt>
                <c:pt idx="15798">
                  <c:v>-7.7934778000000003E-4</c:v>
                </c:pt>
                <c:pt idx="15799">
                  <c:v>-7.1146223999999996E-4</c:v>
                </c:pt>
                <c:pt idx="15800">
                  <c:v>-6.0384323000000001E-4</c:v>
                </c:pt>
                <c:pt idx="15801">
                  <c:v>-5.3563199999999997E-4</c:v>
                </c:pt>
                <c:pt idx="15802">
                  <c:v>-4.2798469999999998E-4</c:v>
                </c:pt>
                <c:pt idx="15803">
                  <c:v>-3.5948955000000002E-4</c:v>
                </c:pt>
                <c:pt idx="15804">
                  <c:v>-2.5177826999999998E-4</c:v>
                </c:pt>
                <c:pt idx="15805">
                  <c:v>-1.8303566E-4</c:v>
                </c:pt>
                <c:pt idx="15806">
                  <c:v>-7.5229440999999994E-5</c:v>
                </c:pt>
                <c:pt idx="15807">
                  <c:v>-6.2715911999999996E-6</c:v>
                </c:pt>
                <c:pt idx="15808">
                  <c:v>1.0165672E-4</c:v>
                </c:pt>
                <c:pt idx="15809">
                  <c:v>1.7080099999999999E-4</c:v>
                </c:pt>
                <c:pt idx="15810">
                  <c:v>2.7887548000000002E-4</c:v>
                </c:pt>
                <c:pt idx="15811">
                  <c:v>3.4818011000000001E-4</c:v>
                </c:pt>
                <c:pt idx="15812">
                  <c:v>4.5642239999999998E-4</c:v>
                </c:pt>
                <c:pt idx="15813">
                  <c:v>5.2586353000000005E-4</c:v>
                </c:pt>
                <c:pt idx="15814">
                  <c:v>6.3429326000000001E-4</c:v>
                </c:pt>
                <c:pt idx="15815">
                  <c:v>7.0384885000000005E-4</c:v>
                </c:pt>
                <c:pt idx="15816">
                  <c:v>8.1248401999999996E-4</c:v>
                </c:pt>
                <c:pt idx="15817">
                  <c:v>8.8213346000000001E-4</c:v>
                </c:pt>
                <c:pt idx="15818">
                  <c:v>9.9099076999999993E-4</c:v>
                </c:pt>
                <c:pt idx="15819">
                  <c:v>1.0607145999999999E-3</c:v>
                </c:pt>
                <c:pt idx="15820">
                  <c:v>1.1698097E-3</c:v>
                </c:pt>
                <c:pt idx="15821">
                  <c:v>1.2395895000000001E-3</c:v>
                </c:pt>
                <c:pt idx="15822">
                  <c:v>1.3489373E-3</c:v>
                </c:pt>
                <c:pt idx="15823">
                  <c:v>1.4187551999999999E-3</c:v>
                </c:pt>
                <c:pt idx="15824">
                  <c:v>1.5283698E-3</c:v>
                </c:pt>
                <c:pt idx="15825">
                  <c:v>1.5982086E-3</c:v>
                </c:pt>
                <c:pt idx="15826">
                  <c:v>1.7081039E-3</c:v>
                </c:pt>
                <c:pt idx="15827">
                  <c:v>1.7779466000000001E-3</c:v>
                </c:pt>
                <c:pt idx="15828">
                  <c:v>1.8881359999999999E-3</c:v>
                </c:pt>
                <c:pt idx="15829">
                  <c:v>1.9579659999999998E-3</c:v>
                </c:pt>
                <c:pt idx="15830">
                  <c:v>2.0684629E-3</c:v>
                </c:pt>
                <c:pt idx="15831">
                  <c:v>2.1382635999999998E-3</c:v>
                </c:pt>
                <c:pt idx="15832">
                  <c:v>2.2490813000000001E-3</c:v>
                </c:pt>
                <c:pt idx="15833">
                  <c:v>2.3188359999999999E-3</c:v>
                </c:pt>
                <c:pt idx="15834">
                  <c:v>2.4299879000000001E-3</c:v>
                </c:pt>
                <c:pt idx="15835">
                  <c:v>2.4996799000000002E-3</c:v>
                </c:pt>
                <c:pt idx="15836">
                  <c:v>2.6111795000000001E-3</c:v>
                </c:pt>
                <c:pt idx="15837">
                  <c:v>2.6807918999999999E-3</c:v>
                </c:pt>
                <c:pt idx="15838">
                  <c:v>2.7926532E-3</c:v>
                </c:pt>
                <c:pt idx="15839">
                  <c:v>2.8621684000000001E-3</c:v>
                </c:pt>
                <c:pt idx="15840">
                  <c:v>2.9744057000000001E-3</c:v>
                </c:pt>
                <c:pt idx="15841">
                  <c:v>3.0438059E-3</c:v>
                </c:pt>
                <c:pt idx="15842">
                  <c:v>3.1564342000000001E-3</c:v>
                </c:pt>
                <c:pt idx="15843">
                  <c:v>3.2257007E-3</c:v>
                </c:pt>
                <c:pt idx="15844">
                  <c:v>3.3387357E-3</c:v>
                </c:pt>
                <c:pt idx="15845">
                  <c:v>3.4078492999999998E-3</c:v>
                </c:pt>
                <c:pt idx="15846">
                  <c:v>3.5213073000000001E-3</c:v>
                </c:pt>
                <c:pt idx="15847">
                  <c:v>3.5902477000000002E-3</c:v>
                </c:pt>
                <c:pt idx="15848">
                  <c:v>3.7041463999999999E-3</c:v>
                </c:pt>
                <c:pt idx="15849">
                  <c:v>3.7728923E-3</c:v>
                </c:pt>
                <c:pt idx="15850">
                  <c:v>3.8872501000000001E-3</c:v>
                </c:pt>
                <c:pt idx="15851">
                  <c:v>3.9557790000000004E-3</c:v>
                </c:pt>
                <c:pt idx="15852">
                  <c:v>4.0706159000000004E-3</c:v>
                </c:pt>
                <c:pt idx="15853">
                  <c:v>4.1389039000000001E-3</c:v>
                </c:pt>
                <c:pt idx="15854">
                  <c:v>4.2542413999999999E-3</c:v>
                </c:pt>
                <c:pt idx="15855">
                  <c:v>4.3222627999999997E-3</c:v>
                </c:pt>
                <c:pt idx="15856">
                  <c:v>4.4381239999999999E-3</c:v>
                </c:pt>
                <c:pt idx="15857">
                  <c:v>4.5058514000000001E-3</c:v>
                </c:pt>
                <c:pt idx="15858">
                  <c:v>4.6222616000000001E-3</c:v>
                </c:pt>
                <c:pt idx="15859">
                  <c:v>4.6896654000000001E-3</c:v>
                </c:pt>
                <c:pt idx="15860">
                  <c:v>4.8066521999999999E-3</c:v>
                </c:pt>
                <c:pt idx="15861">
                  <c:v>4.8737002E-3</c:v>
                </c:pt>
                <c:pt idx="15862">
                  <c:v>4.9912936999999998E-3</c:v>
                </c:pt>
                <c:pt idx="15863">
                  <c:v>5.0579509000000002E-3</c:v>
                </c:pt>
                <c:pt idx="15864">
                  <c:v>5.1761845999999997E-3</c:v>
                </c:pt>
                <c:pt idx="15865">
                  <c:v>5.2424126999999999E-3</c:v>
                </c:pt>
                <c:pt idx="15866">
                  <c:v>5.3613233999999996E-3</c:v>
                </c:pt>
                <c:pt idx="15867">
                  <c:v>5.4270801000000004E-3</c:v>
                </c:pt>
                <c:pt idx="15868">
                  <c:v>5.5467088999999999E-3</c:v>
                </c:pt>
                <c:pt idx="15869">
                  <c:v>5.6119476999999997E-3</c:v>
                </c:pt>
                <c:pt idx="15870">
                  <c:v>5.7323404999999996E-3</c:v>
                </c:pt>
                <c:pt idx="15871">
                  <c:v>5.7970093999999998E-3</c:v>
                </c:pt>
                <c:pt idx="15872">
                  <c:v>5.9182178999999998E-3</c:v>
                </c:pt>
                <c:pt idx="15873">
                  <c:v>5.9822586999999997E-3</c:v>
                </c:pt>
                <c:pt idx="15874">
                  <c:v>6.1043410999999997E-3</c:v>
                </c:pt>
                <c:pt idx="15875">
                  <c:v>6.1676884999999999E-3</c:v>
                </c:pt>
                <c:pt idx="15876">
                  <c:v>6.2907112000000001E-3</c:v>
                </c:pt>
                <c:pt idx="15877">
                  <c:v>6.3532909E-3</c:v>
                </c:pt>
                <c:pt idx="15878">
                  <c:v>6.4773297999999998E-3</c:v>
                </c:pt>
                <c:pt idx="15879">
                  <c:v>6.5390572000000001E-3</c:v>
                </c:pt>
                <c:pt idx="15880">
                  <c:v>6.6641998000000003E-3</c:v>
                </c:pt>
                <c:pt idx="15881">
                  <c:v>6.7249774999999998E-3</c:v>
                </c:pt>
                <c:pt idx="15882">
                  <c:v>6.8513254000000003E-3</c:v>
                </c:pt>
                <c:pt idx="15883">
                  <c:v>6.9110400999999998E-3</c:v>
                </c:pt>
                <c:pt idx="15884">
                  <c:v>7.0387122999999996E-3</c:v>
                </c:pt>
                <c:pt idx="15885">
                  <c:v>7.0972316999999997E-3</c:v>
                </c:pt>
                <c:pt idx="15886">
                  <c:v>7.2263687999999998E-3</c:v>
                </c:pt>
                <c:pt idx="15887">
                  <c:v>7.2835360000000002E-3</c:v>
                </c:pt>
                <c:pt idx="15888">
                  <c:v>7.4143061000000003E-3</c:v>
                </c:pt>
                <c:pt idx="15889">
                  <c:v>7.4699333000000003E-3</c:v>
                </c:pt>
                <c:pt idx="15890">
                  <c:v>7.6025399E-3</c:v>
                </c:pt>
                <c:pt idx="15891">
                  <c:v>7.6563990000000004E-3</c:v>
                </c:pt>
                <c:pt idx="15892">
                  <c:v>7.7910912999999997E-3</c:v>
                </c:pt>
                <c:pt idx="15893">
                  <c:v>7.8429011000000007E-3</c:v>
                </c:pt>
                <c:pt idx="15894">
                  <c:v>7.9799905000000008E-3</c:v>
                </c:pt>
                <c:pt idx="15895">
                  <c:v>8.0293976999999996E-3</c:v>
                </c:pt>
                <c:pt idx="15896">
                  <c:v>8.1692798E-3</c:v>
                </c:pt>
                <c:pt idx="15897">
                  <c:v>8.2158309999999998E-3</c:v>
                </c:pt>
                <c:pt idx="15898">
                  <c:v>8.3590213999999996E-3</c:v>
                </c:pt>
                <c:pt idx="15899">
                  <c:v>8.4021184999999998E-3</c:v>
                </c:pt>
                <c:pt idx="15900">
                  <c:v>8.5493092000000007E-3</c:v>
                </c:pt>
                <c:pt idx="15901">
                  <c:v>8.5881364999999994E-3</c:v>
                </c:pt>
                <c:pt idx="15902">
                  <c:v>8.7402917999999993E-3</c:v>
                </c:pt>
                <c:pt idx="15903">
                  <c:v>8.7736867999999996E-3</c:v>
                </c:pt>
                <c:pt idx="15904">
                  <c:v>8.9322208999999993E-3</c:v>
                </c:pt>
                <c:pt idx="15905">
                  <c:v>8.9584244999999993E-3</c:v>
                </c:pt>
                <c:pt idx="15906">
                  <c:v>9.1255643999999993E-3</c:v>
                </c:pt>
                <c:pt idx="15907">
                  <c:v>9.1416731000000008E-3</c:v>
                </c:pt>
                <c:pt idx="15908">
                  <c:v>9.3213253000000006E-3</c:v>
                </c:pt>
                <c:pt idx="15909">
                  <c:v>9.3218359000000004E-3</c:v>
                </c:pt>
                <c:pt idx="15910">
                  <c:v>9.5222284000000008E-3</c:v>
                </c:pt>
                <c:pt idx="15911">
                  <c:v>9.4936923000000003E-3</c:v>
                </c:pt>
                <c:pt idx="15912">
                  <c:v>9.7401202000000006E-3</c:v>
                </c:pt>
                <c:pt idx="15913">
                  <c:v>9.6202705999999995E-3</c:v>
                </c:pt>
                <c:pt idx="15914">
                  <c:v>1.0388804999999999E-2</c:v>
                </c:pt>
                <c:pt idx="15915">
                  <c:v>1.097834E-2</c:v>
                </c:pt>
                <c:pt idx="15916">
                  <c:v>1.1043838E-2</c:v>
                </c:pt>
                <c:pt idx="15917">
                  <c:v>1.1090754E-2</c:v>
                </c:pt>
                <c:pt idx="15918">
                  <c:v>1.1291384E-2</c:v>
                </c:pt>
                <c:pt idx="15919">
                  <c:v>1.1194862E-2</c:v>
                </c:pt>
                <c:pt idx="15920">
                  <c:v>1.1968581000000001E-2</c:v>
                </c:pt>
                <c:pt idx="15921">
                  <c:v>1.2495862E-2</c:v>
                </c:pt>
                <c:pt idx="15922">
                  <c:v>1.3073769000000001E-2</c:v>
                </c:pt>
                <c:pt idx="15923">
                  <c:v>1.3792207000000001E-2</c:v>
                </c:pt>
                <c:pt idx="15924">
                  <c:v>1.3764906E-2</c:v>
                </c:pt>
                <c:pt idx="15925">
                  <c:v>1.3854457000000001E-2</c:v>
                </c:pt>
                <c:pt idx="15926">
                  <c:v>1.4440019E-2</c:v>
                </c:pt>
                <c:pt idx="15927">
                  <c:v>1.520354E-2</c:v>
                </c:pt>
                <c:pt idx="15928">
                  <c:v>1.5095394E-2</c:v>
                </c:pt>
                <c:pt idx="15929">
                  <c:v>1.5327545999999999E-2</c:v>
                </c:pt>
                <c:pt idx="15930">
                  <c:v>1.5317018999999999E-2</c:v>
                </c:pt>
                <c:pt idx="15931">
                  <c:v>1.5498982E-2</c:v>
                </c:pt>
                <c:pt idx="15932">
                  <c:v>1.5520755000000001E-2</c:v>
                </c:pt>
                <c:pt idx="15933">
                  <c:v>1.5679773000000001E-2</c:v>
                </c:pt>
                <c:pt idx="15934">
                  <c:v>1.5719092E-2</c:v>
                </c:pt>
                <c:pt idx="15935">
                  <c:v>1.5864300000000001E-2</c:v>
                </c:pt>
                <c:pt idx="15936">
                  <c:v>1.591501E-2</c:v>
                </c:pt>
                <c:pt idx="15937">
                  <c:v>1.6050795999999999E-2</c:v>
                </c:pt>
                <c:pt idx="15938">
                  <c:v>1.6109630999999999E-2</c:v>
                </c:pt>
                <c:pt idx="15939">
                  <c:v>1.6238499E-2</c:v>
                </c:pt>
                <c:pt idx="15940">
                  <c:v>1.6303485E-2</c:v>
                </c:pt>
                <c:pt idx="15941">
                  <c:v>1.6427019000000001E-2</c:v>
                </c:pt>
                <c:pt idx="15942">
                  <c:v>1.6496857E-2</c:v>
                </c:pt>
                <c:pt idx="15943">
                  <c:v>1.6616130999999999E-2</c:v>
                </c:pt>
                <c:pt idx="15944">
                  <c:v>1.6689919000000001E-2</c:v>
                </c:pt>
                <c:pt idx="15945">
                  <c:v>1.6805695999999998E-2</c:v>
                </c:pt>
                <c:pt idx="15946">
                  <c:v>1.6882774999999999E-2</c:v>
                </c:pt>
                <c:pt idx="15947">
                  <c:v>1.6995619E-2</c:v>
                </c:pt>
                <c:pt idx="15948">
                  <c:v>1.7075496999999999E-2</c:v>
                </c:pt>
                <c:pt idx="15949">
                  <c:v>1.7185836999999999E-2</c:v>
                </c:pt>
                <c:pt idx="15950">
                  <c:v>1.7268134000000001E-2</c:v>
                </c:pt>
                <c:pt idx="15951">
                  <c:v>1.7376302999999999E-2</c:v>
                </c:pt>
                <c:pt idx="15952">
                  <c:v>1.7460719999999999E-2</c:v>
                </c:pt>
                <c:pt idx="15953">
                  <c:v>1.7566980999999999E-2</c:v>
                </c:pt>
                <c:pt idx="15954">
                  <c:v>1.7653279000000001E-2</c:v>
                </c:pt>
                <c:pt idx="15955">
                  <c:v>1.7757843999999998E-2</c:v>
                </c:pt>
                <c:pt idx="15956">
                  <c:v>1.7845829000000001E-2</c:v>
                </c:pt>
                <c:pt idx="15957">
                  <c:v>1.7948868999999999E-2</c:v>
                </c:pt>
                <c:pt idx="15958">
                  <c:v>1.8038384000000001E-2</c:v>
                </c:pt>
                <c:pt idx="15959">
                  <c:v>1.814004E-2</c:v>
                </c:pt>
                <c:pt idx="15960">
                  <c:v>1.8230953000000001E-2</c:v>
                </c:pt>
                <c:pt idx="15961">
                  <c:v>1.8331341000000001E-2</c:v>
                </c:pt>
                <c:pt idx="15962">
                  <c:v>1.8423544E-2</c:v>
                </c:pt>
                <c:pt idx="15963">
                  <c:v>1.8522759999999999E-2</c:v>
                </c:pt>
                <c:pt idx="15964">
                  <c:v>1.8616161999999999E-2</c:v>
                </c:pt>
                <c:pt idx="15965">
                  <c:v>1.8714285000000001E-2</c:v>
                </c:pt>
                <c:pt idx="15966">
                  <c:v>1.8808812000000001E-2</c:v>
                </c:pt>
                <c:pt idx="15967">
                  <c:v>1.8905906E-2</c:v>
                </c:pt>
                <c:pt idx="15968">
                  <c:v>1.9001496E-2</c:v>
                </c:pt>
                <c:pt idx="15969">
                  <c:v>1.9097614999999998E-2</c:v>
                </c:pt>
                <c:pt idx="15970">
                  <c:v>1.9194217E-2</c:v>
                </c:pt>
                <c:pt idx="15971">
                  <c:v>1.9289404E-2</c:v>
                </c:pt>
                <c:pt idx="15972">
                  <c:v>1.9386976E-2</c:v>
                </c:pt>
                <c:pt idx="15973">
                  <c:v>1.9481262999999999E-2</c:v>
                </c:pt>
                <c:pt idx="15974">
                  <c:v>1.9579775000000001E-2</c:v>
                </c:pt>
                <c:pt idx="15975">
                  <c:v>1.9673187000000002E-2</c:v>
                </c:pt>
                <c:pt idx="15976">
                  <c:v>1.9772615E-2</c:v>
                </c:pt>
                <c:pt idx="15977">
                  <c:v>1.9865167E-2</c:v>
                </c:pt>
                <c:pt idx="15978">
                  <c:v>1.9965496999999999E-2</c:v>
                </c:pt>
                <c:pt idx="15979">
                  <c:v>2.0057196999999999E-2</c:v>
                </c:pt>
                <c:pt idx="15980">
                  <c:v>2.0158420999999999E-2</c:v>
                </c:pt>
                <c:pt idx="15981">
                  <c:v>2.0249268000000001E-2</c:v>
                </c:pt>
                <c:pt idx="15982">
                  <c:v>2.0351389000000001E-2</c:v>
                </c:pt>
                <c:pt idx="15983">
                  <c:v>2.0441373999999998E-2</c:v>
                </c:pt>
                <c:pt idx="15984">
                  <c:v>2.0544402999999999E-2</c:v>
                </c:pt>
                <c:pt idx="15985">
                  <c:v>2.0633505999999999E-2</c:v>
                </c:pt>
                <c:pt idx="15986">
                  <c:v>2.0737464000000001E-2</c:v>
                </c:pt>
                <c:pt idx="15987">
                  <c:v>2.0825656000000001E-2</c:v>
                </c:pt>
                <c:pt idx="15988">
                  <c:v>2.0930575E-2</c:v>
                </c:pt>
                <c:pt idx="15989">
                  <c:v>2.1017813E-2</c:v>
                </c:pt>
                <c:pt idx="15990">
                  <c:v>2.1123741000000001E-2</c:v>
                </c:pt>
                <c:pt idx="15991">
                  <c:v>2.1209967999999999E-2</c:v>
                </c:pt>
                <c:pt idx="15992">
                  <c:v>2.1316967999999999E-2</c:v>
                </c:pt>
                <c:pt idx="15993">
                  <c:v>2.1402105000000001E-2</c:v>
                </c:pt>
                <c:pt idx="15994">
                  <c:v>2.1510261999999999E-2</c:v>
                </c:pt>
                <c:pt idx="15995">
                  <c:v>2.1594210999999999E-2</c:v>
                </c:pt>
                <c:pt idx="15996">
                  <c:v>2.1703635999999998E-2</c:v>
                </c:pt>
                <c:pt idx="15997">
                  <c:v>2.1786264E-2</c:v>
                </c:pt>
                <c:pt idx="15998">
                  <c:v>2.1897106999999999E-2</c:v>
                </c:pt>
                <c:pt idx="15999">
                  <c:v>2.1978238000000001E-2</c:v>
                </c:pt>
                <c:pt idx="16000">
                  <c:v>2.2090698999999998E-2</c:v>
                </c:pt>
                <c:pt idx="16001">
                  <c:v>2.2170097E-2</c:v>
                </c:pt>
                <c:pt idx="16002">
                  <c:v>2.2284447999999998E-2</c:v>
                </c:pt>
                <c:pt idx="16003">
                  <c:v>2.2361790999999999E-2</c:v>
                </c:pt>
                <c:pt idx="16004">
                  <c:v>2.2478410000000001E-2</c:v>
                </c:pt>
                <c:pt idx="16005">
                  <c:v>2.2553241000000002E-2</c:v>
                </c:pt>
                <c:pt idx="16006">
                  <c:v>2.2672676999999999E-2</c:v>
                </c:pt>
                <c:pt idx="16007">
                  <c:v>2.2744323E-2</c:v>
                </c:pt>
                <c:pt idx="16008">
                  <c:v>2.2867403000000001E-2</c:v>
                </c:pt>
                <c:pt idx="16009">
                  <c:v>2.2934823E-2</c:v>
                </c:pt>
                <c:pt idx="16010">
                  <c:v>2.3062877999999998E-2</c:v>
                </c:pt>
                <c:pt idx="16011">
                  <c:v>2.3124324000000002E-2</c:v>
                </c:pt>
                <c:pt idx="16012">
                  <c:v>2.3259702E-2</c:v>
                </c:pt>
                <c:pt idx="16013">
                  <c:v>2.3311899000000001E-2</c:v>
                </c:pt>
                <c:pt idx="16014">
                  <c:v>2.3459371E-2</c:v>
                </c:pt>
                <c:pt idx="16015">
                  <c:v>2.3494922000000001E-2</c:v>
                </c:pt>
                <c:pt idx="16016">
                  <c:v>2.3666989999999999E-2</c:v>
                </c:pt>
                <c:pt idx="16017">
                  <c:v>2.3661631999999998E-2</c:v>
                </c:pt>
                <c:pt idx="16018">
                  <c:v>2.391952E-2</c:v>
                </c:pt>
                <c:pt idx="16019">
                  <c:v>2.3397932E-2</c:v>
                </c:pt>
                <c:pt idx="16020">
                  <c:v>2.2941401E-2</c:v>
                </c:pt>
                <c:pt idx="16021">
                  <c:v>2.3123645000000002E-2</c:v>
                </c:pt>
                <c:pt idx="16022">
                  <c:v>2.3231471E-2</c:v>
                </c:pt>
                <c:pt idx="16023">
                  <c:v>2.2882178999999999E-2</c:v>
                </c:pt>
                <c:pt idx="16024">
                  <c:v>2.1847708E-2</c:v>
                </c:pt>
                <c:pt idx="16025">
                  <c:v>2.1025623E-2</c:v>
                </c:pt>
                <c:pt idx="16026">
                  <c:v>2.0061603000000001E-2</c:v>
                </c:pt>
                <c:pt idx="16027">
                  <c:v>1.9205948E-2</c:v>
                </c:pt>
                <c:pt idx="16028">
                  <c:v>1.8262384999999999E-2</c:v>
                </c:pt>
                <c:pt idx="16029">
                  <c:v>1.7392650999999999E-2</c:v>
                </c:pt>
                <c:pt idx="16030">
                  <c:v>1.6459431E-2</c:v>
                </c:pt>
                <c:pt idx="16031">
                  <c:v>1.5581681E-2</c:v>
                </c:pt>
                <c:pt idx="16032">
                  <c:v>1.4654828E-2</c:v>
                </c:pt>
                <c:pt idx="16033">
                  <c:v>1.3771828999999999E-2</c:v>
                </c:pt>
                <c:pt idx="16034">
                  <c:v>1.2849324000000001E-2</c:v>
                </c:pt>
                <c:pt idx="16035">
                  <c:v>1.1962594999999999E-2</c:v>
                </c:pt>
                <c:pt idx="16036">
                  <c:v>1.1043258E-2</c:v>
                </c:pt>
                <c:pt idx="16037">
                  <c:v>1.0153732E-2</c:v>
                </c:pt>
                <c:pt idx="16038">
                  <c:v>9.2368060999999998E-3</c:v>
                </c:pt>
                <c:pt idx="16039">
                  <c:v>8.3451034999999993E-3</c:v>
                </c:pt>
                <c:pt idx="16040">
                  <c:v>7.4300685000000003E-3</c:v>
                </c:pt>
                <c:pt idx="16041">
                  <c:v>6.5366247999999998E-3</c:v>
                </c:pt>
                <c:pt idx="16042">
                  <c:v>5.6231056999999996E-3</c:v>
                </c:pt>
                <c:pt idx="16043">
                  <c:v>4.7282423000000002E-3</c:v>
                </c:pt>
                <c:pt idx="16044">
                  <c:v>3.8159557E-3</c:v>
                </c:pt>
                <c:pt idx="16045">
                  <c:v>2.9199194000000001E-3</c:v>
                </c:pt>
                <c:pt idx="16046">
                  <c:v>2.0086429E-3</c:v>
                </c:pt>
                <c:pt idx="16047">
                  <c:v>1.1116305999999999E-3</c:v>
                </c:pt>
                <c:pt idx="16048">
                  <c:v>2.0118248999999999E-4</c:v>
                </c:pt>
                <c:pt idx="16049">
                  <c:v>-6.9664235000000004E-4</c:v>
                </c:pt>
                <c:pt idx="16050">
                  <c:v>-1.6064160000000001E-3</c:v>
                </c:pt>
                <c:pt idx="16051">
                  <c:v>-2.5049124999999999E-3</c:v>
                </c:pt>
                <c:pt idx="16052">
                  <c:v>-3.4141478E-3</c:v>
                </c:pt>
                <c:pt idx="16053">
                  <c:v>-4.3131890000000003E-3</c:v>
                </c:pt>
                <c:pt idx="16054">
                  <c:v>-5.2220119000000002E-3</c:v>
                </c:pt>
                <c:pt idx="16055">
                  <c:v>-6.1214772000000002E-3</c:v>
                </c:pt>
                <c:pt idx="16056">
                  <c:v>-7.0300103999999999E-3</c:v>
                </c:pt>
                <c:pt idx="16057">
                  <c:v>-7.9297793999999998E-3</c:v>
                </c:pt>
                <c:pt idx="16058">
                  <c:v>-8.8381494000000001E-3</c:v>
                </c:pt>
                <c:pt idx="16059">
                  <c:v>-9.7380933999999999E-3</c:v>
                </c:pt>
                <c:pt idx="16060">
                  <c:v>-1.0646439000000001E-2</c:v>
                </c:pt>
                <c:pt idx="16061">
                  <c:v>-1.1546412000000001E-2</c:v>
                </c:pt>
                <c:pt idx="16062">
                  <c:v>-1.2454896999999999E-2</c:v>
                </c:pt>
                <c:pt idx="16063">
                  <c:v>-1.3354721E-2</c:v>
                </c:pt>
                <c:pt idx="16064">
                  <c:v>-1.4263549E-2</c:v>
                </c:pt>
                <c:pt idx="16065">
                  <c:v>-1.5162991000000001E-2</c:v>
                </c:pt>
                <c:pt idx="16066">
                  <c:v>-1.6072439000000001E-2</c:v>
                </c:pt>
                <c:pt idx="16067">
                  <c:v>-1.6971172E-2</c:v>
                </c:pt>
                <c:pt idx="16068">
                  <c:v>-1.7881645000000002E-2</c:v>
                </c:pt>
                <c:pt idx="16069">
                  <c:v>-1.8779164000000001E-2</c:v>
                </c:pt>
                <c:pt idx="16070">
                  <c:v>-1.9691311E-2</c:v>
                </c:pt>
                <c:pt idx="16071">
                  <c:v>-2.0586763000000001E-2</c:v>
                </c:pt>
                <c:pt idx="16072">
                  <c:v>-2.1501758999999999E-2</c:v>
                </c:pt>
                <c:pt idx="16073">
                  <c:v>-2.2393468999999999E-2</c:v>
                </c:pt>
                <c:pt idx="16074">
                  <c:v>-2.3313838999999999E-2</c:v>
                </c:pt>
                <c:pt idx="16075">
                  <c:v>-2.4197724E-2</c:v>
                </c:pt>
                <c:pt idx="16076">
                  <c:v>-2.5130782000000001E-2</c:v>
                </c:pt>
                <c:pt idx="16077">
                  <c:v>-2.5991505000000002E-2</c:v>
                </c:pt>
                <c:pt idx="16078">
                  <c:v>-2.698068E-2</c:v>
                </c:pt>
                <c:pt idx="16079">
                  <c:v>-2.7390372999999999E-2</c:v>
                </c:pt>
                <c:pt idx="16080">
                  <c:v>-2.7200302999999999E-2</c:v>
                </c:pt>
                <c:pt idx="16081">
                  <c:v>-2.7158956000000001E-2</c:v>
                </c:pt>
                <c:pt idx="16082">
                  <c:v>-2.7025029999999998E-2</c:v>
                </c:pt>
                <c:pt idx="16083">
                  <c:v>-2.6960485999999999E-2</c:v>
                </c:pt>
                <c:pt idx="16084">
                  <c:v>-2.6839307999999999E-2</c:v>
                </c:pt>
                <c:pt idx="16085">
                  <c:v>-2.6766879E-2</c:v>
                </c:pt>
                <c:pt idx="16086">
                  <c:v>-2.6651166E-2</c:v>
                </c:pt>
                <c:pt idx="16087">
                  <c:v>-2.6574911E-2</c:v>
                </c:pt>
                <c:pt idx="16088">
                  <c:v>-2.6462168000000001E-2</c:v>
                </c:pt>
                <c:pt idx="16089">
                  <c:v>-2.6383733999999999E-2</c:v>
                </c:pt>
                <c:pt idx="16090">
                  <c:v>-2.6272820999999998E-2</c:v>
                </c:pt>
                <c:pt idx="16091">
                  <c:v>-2.6193035E-2</c:v>
                </c:pt>
                <c:pt idx="16092">
                  <c:v>-2.6083337000000002E-2</c:v>
                </c:pt>
                <c:pt idx="16093">
                  <c:v>-2.6002671000000002E-2</c:v>
                </c:pt>
                <c:pt idx="16094">
                  <c:v>-2.5893822E-2</c:v>
                </c:pt>
                <c:pt idx="16095">
                  <c:v>-2.5812570999999999E-2</c:v>
                </c:pt>
                <c:pt idx="16096">
                  <c:v>-2.5704334999999998E-2</c:v>
                </c:pt>
                <c:pt idx="16097">
                  <c:v>-2.5622695000000001E-2</c:v>
                </c:pt>
                <c:pt idx="16098">
                  <c:v>-2.5514914E-2</c:v>
                </c:pt>
                <c:pt idx="16099">
                  <c:v>-2.5433020000000001E-2</c:v>
                </c:pt>
                <c:pt idx="16100">
                  <c:v>-2.5325581E-2</c:v>
                </c:pt>
                <c:pt idx="16101">
                  <c:v>-2.5243531E-2</c:v>
                </c:pt>
                <c:pt idx="16102">
                  <c:v>-2.5136353E-2</c:v>
                </c:pt>
                <c:pt idx="16103">
                  <c:v>-2.5054221000000002E-2</c:v>
                </c:pt>
                <c:pt idx="16104">
                  <c:v>-2.4947243000000001E-2</c:v>
                </c:pt>
                <c:pt idx="16105">
                  <c:v>-2.4865084999999999E-2</c:v>
                </c:pt>
                <c:pt idx="16106">
                  <c:v>-2.4758261E-2</c:v>
                </c:pt>
                <c:pt idx="16107">
                  <c:v>-2.4676119999999999E-2</c:v>
                </c:pt>
                <c:pt idx="16108">
                  <c:v>-2.4569412999999998E-2</c:v>
                </c:pt>
                <c:pt idx="16109">
                  <c:v>-2.4487325000000001E-2</c:v>
                </c:pt>
                <c:pt idx="16110">
                  <c:v>-2.4380708000000001E-2</c:v>
                </c:pt>
                <c:pt idx="16111">
                  <c:v>-2.4298699E-2</c:v>
                </c:pt>
                <c:pt idx="16112">
                  <c:v>-2.4192149999999999E-2</c:v>
                </c:pt>
                <c:pt idx="16113">
                  <c:v>-2.4110244999999999E-2</c:v>
                </c:pt>
                <c:pt idx="16114">
                  <c:v>-2.4003744E-2</c:v>
                </c:pt>
                <c:pt idx="16115">
                  <c:v>-2.3921962000000001E-2</c:v>
                </c:pt>
                <c:pt idx="16116">
                  <c:v>-2.3815495999999998E-2</c:v>
                </c:pt>
                <c:pt idx="16117">
                  <c:v>-2.3733852E-2</c:v>
                </c:pt>
                <c:pt idx="16118">
                  <c:v>-2.3627408999999999E-2</c:v>
                </c:pt>
                <c:pt idx="16119">
                  <c:v>-2.3545917999999999E-2</c:v>
                </c:pt>
                <c:pt idx="16120">
                  <c:v>-2.3439488000000001E-2</c:v>
                </c:pt>
                <c:pt idx="16121">
                  <c:v>-2.3358160999999999E-2</c:v>
                </c:pt>
                <c:pt idx="16122">
                  <c:v>-2.3251734999999999E-2</c:v>
                </c:pt>
                <c:pt idx="16123">
                  <c:v>-2.3170584000000001E-2</c:v>
                </c:pt>
                <c:pt idx="16124">
                  <c:v>-2.3064155999999999E-2</c:v>
                </c:pt>
                <c:pt idx="16125">
                  <c:v>-2.2983189000000001E-2</c:v>
                </c:pt>
                <c:pt idx="16126">
                  <c:v>-2.2876753E-2</c:v>
                </c:pt>
                <c:pt idx="16127">
                  <c:v>-2.2795978000000001E-2</c:v>
                </c:pt>
                <c:pt idx="16128">
                  <c:v>-2.2689529999999999E-2</c:v>
                </c:pt>
                <c:pt idx="16129">
                  <c:v>-2.2608955E-2</c:v>
                </c:pt>
                <c:pt idx="16130">
                  <c:v>-2.250249E-2</c:v>
                </c:pt>
                <c:pt idx="16131">
                  <c:v>-2.2422121E-2</c:v>
                </c:pt>
                <c:pt idx="16132">
                  <c:v>-2.2315636E-2</c:v>
                </c:pt>
                <c:pt idx="16133">
                  <c:v>-2.2235479999999998E-2</c:v>
                </c:pt>
                <c:pt idx="16134">
                  <c:v>-2.2128972E-2</c:v>
                </c:pt>
                <c:pt idx="16135">
                  <c:v>-2.2049033999999999E-2</c:v>
                </c:pt>
                <c:pt idx="16136">
                  <c:v>-2.1942501E-2</c:v>
                </c:pt>
                <c:pt idx="16137">
                  <c:v>-2.1862787000000002E-2</c:v>
                </c:pt>
                <c:pt idx="16138">
                  <c:v>-2.1756227E-2</c:v>
                </c:pt>
                <c:pt idx="16139">
                  <c:v>-2.167674E-2</c:v>
                </c:pt>
                <c:pt idx="16140">
                  <c:v>-2.1570150999999999E-2</c:v>
                </c:pt>
                <c:pt idx="16141">
                  <c:v>-2.1490898000000001E-2</c:v>
                </c:pt>
                <c:pt idx="16142">
                  <c:v>-2.1384277E-2</c:v>
                </c:pt>
                <c:pt idx="16143">
                  <c:v>-2.1305261999999998E-2</c:v>
                </c:pt>
                <c:pt idx="16144">
                  <c:v>-2.1198609E-2</c:v>
                </c:pt>
                <c:pt idx="16145">
                  <c:v>-2.1119835E-2</c:v>
                </c:pt>
                <c:pt idx="16146">
                  <c:v>-2.1013150000000001E-2</c:v>
                </c:pt>
                <c:pt idx="16147">
                  <c:v>-2.0934622E-2</c:v>
                </c:pt>
                <c:pt idx="16148">
                  <c:v>-2.0827901999999999E-2</c:v>
                </c:pt>
                <c:pt idx="16149">
                  <c:v>-2.0749622999999998E-2</c:v>
                </c:pt>
                <c:pt idx="16150">
                  <c:v>-2.0642868000000002E-2</c:v>
                </c:pt>
                <c:pt idx="16151">
                  <c:v>-2.0564842999999999E-2</c:v>
                </c:pt>
                <c:pt idx="16152">
                  <c:v>-2.0458052000000001E-2</c:v>
                </c:pt>
                <c:pt idx="16153">
                  <c:v>-2.0380285000000001E-2</c:v>
                </c:pt>
                <c:pt idx="16154">
                  <c:v>-2.0273455999999999E-2</c:v>
                </c:pt>
                <c:pt idx="16155">
                  <c:v>-2.0195950000000001E-2</c:v>
                </c:pt>
                <c:pt idx="16156">
                  <c:v>-2.0089084E-2</c:v>
                </c:pt>
                <c:pt idx="16157">
                  <c:v>-2.0011843000000001E-2</c:v>
                </c:pt>
                <c:pt idx="16158">
                  <c:v>-1.9904939E-2</c:v>
                </c:pt>
                <c:pt idx="16159">
                  <c:v>-1.9827965999999999E-2</c:v>
                </c:pt>
                <c:pt idx="16160">
                  <c:v>-1.9721023000000001E-2</c:v>
                </c:pt>
                <c:pt idx="16161">
                  <c:v>-1.9644323000000002E-2</c:v>
                </c:pt>
                <c:pt idx="16162">
                  <c:v>-1.9537339000000001E-2</c:v>
                </c:pt>
                <c:pt idx="16163">
                  <c:v>-1.9460914999999999E-2</c:v>
                </c:pt>
                <c:pt idx="16164">
                  <c:v>-1.9353891000000002E-2</c:v>
                </c:pt>
                <c:pt idx="16165">
                  <c:v>-1.9277747000000001E-2</c:v>
                </c:pt>
                <c:pt idx="16166">
                  <c:v>-1.9170682000000001E-2</c:v>
                </c:pt>
                <c:pt idx="16167">
                  <c:v>-1.9094821000000001E-2</c:v>
                </c:pt>
                <c:pt idx="16168">
                  <c:v>-1.8987713999999999E-2</c:v>
                </c:pt>
                <c:pt idx="16169">
                  <c:v>-1.8912139000000001E-2</c:v>
                </c:pt>
                <c:pt idx="16170">
                  <c:v>-1.8804990000000001E-2</c:v>
                </c:pt>
                <c:pt idx="16171">
                  <c:v>-1.8729705999999999E-2</c:v>
                </c:pt>
                <c:pt idx="16172">
                  <c:v>-1.8622513E-2</c:v>
                </c:pt>
                <c:pt idx="16173">
                  <c:v>-1.8547523999999999E-2</c:v>
                </c:pt>
                <c:pt idx="16174">
                  <c:v>-1.8440287E-2</c:v>
                </c:pt>
                <c:pt idx="16175">
                  <c:v>-1.8365597000000001E-2</c:v>
                </c:pt>
                <c:pt idx="16176">
                  <c:v>-1.8258314000000001E-2</c:v>
                </c:pt>
                <c:pt idx="16177">
                  <c:v>-1.8183926E-2</c:v>
                </c:pt>
                <c:pt idx="16178">
                  <c:v>-1.8076597E-2</c:v>
                </c:pt>
                <c:pt idx="16179">
                  <c:v>-1.8002515E-2</c:v>
                </c:pt>
                <c:pt idx="16180">
                  <c:v>-1.7895139000000001E-2</c:v>
                </c:pt>
                <c:pt idx="16181">
                  <c:v>-1.7821367000000001E-2</c:v>
                </c:pt>
                <c:pt idx="16182">
                  <c:v>-1.7713942E-2</c:v>
                </c:pt>
                <c:pt idx="16183">
                  <c:v>-1.7640486E-2</c:v>
                </c:pt>
                <c:pt idx="16184">
                  <c:v>-1.7533011000000001E-2</c:v>
                </c:pt>
                <c:pt idx="16185">
                  <c:v>-1.7459873000000001E-2</c:v>
                </c:pt>
                <c:pt idx="16186">
                  <c:v>-1.7352348E-2</c:v>
                </c:pt>
                <c:pt idx="16187">
                  <c:v>-1.7279533E-2</c:v>
                </c:pt>
                <c:pt idx="16188">
                  <c:v>-1.7171954999999999E-2</c:v>
                </c:pt>
                <c:pt idx="16189">
                  <c:v>-1.7099468E-2</c:v>
                </c:pt>
                <c:pt idx="16190">
                  <c:v>-1.6991836E-2</c:v>
                </c:pt>
                <c:pt idx="16191">
                  <c:v>-1.6919680999999999E-2</c:v>
                </c:pt>
                <c:pt idx="16192">
                  <c:v>-1.6811993000000001E-2</c:v>
                </c:pt>
                <c:pt idx="16193">
                  <c:v>-1.6740174E-2</c:v>
                </c:pt>
                <c:pt idx="16194">
                  <c:v>-1.663243E-2</c:v>
                </c:pt>
                <c:pt idx="16195">
                  <c:v>-1.6560953E-2</c:v>
                </c:pt>
                <c:pt idx="16196">
                  <c:v>-1.6453149E-2</c:v>
                </c:pt>
                <c:pt idx="16197">
                  <c:v>-1.6382018000000002E-2</c:v>
                </c:pt>
                <c:pt idx="16198">
                  <c:v>-1.6274153999999999E-2</c:v>
                </c:pt>
                <c:pt idx="16199">
                  <c:v>-1.6203373E-2</c:v>
                </c:pt>
                <c:pt idx="16200">
                  <c:v>-1.6095445999999999E-2</c:v>
                </c:pt>
                <c:pt idx="16201">
                  <c:v>-1.6025022E-2</c:v>
                </c:pt>
                <c:pt idx="16202">
                  <c:v>-1.5917028999999999E-2</c:v>
                </c:pt>
                <c:pt idx="16203">
                  <c:v>-1.5846967E-2</c:v>
                </c:pt>
                <c:pt idx="16204">
                  <c:v>-1.5738907E-2</c:v>
                </c:pt>
                <c:pt idx="16205">
                  <c:v>-1.5669210999999999E-2</c:v>
                </c:pt>
                <c:pt idx="16206">
                  <c:v>-1.556108E-2</c:v>
                </c:pt>
                <c:pt idx="16207">
                  <c:v>-1.5491758E-2</c:v>
                </c:pt>
                <c:pt idx="16208">
                  <c:v>-1.5383554000000001E-2</c:v>
                </c:pt>
                <c:pt idx="16209">
                  <c:v>-1.5314609E-2</c:v>
                </c:pt>
                <c:pt idx="16210">
                  <c:v>-1.5206328999999999E-2</c:v>
                </c:pt>
                <c:pt idx="16211">
                  <c:v>-1.513777E-2</c:v>
                </c:pt>
                <c:pt idx="16212">
                  <c:v>-1.502941E-2</c:v>
                </c:pt>
                <c:pt idx="16213">
                  <c:v>-1.4961241E-2</c:v>
                </c:pt>
                <c:pt idx="16214">
                  <c:v>-1.4852799E-2</c:v>
                </c:pt>
                <c:pt idx="16215">
                  <c:v>-1.4785028E-2</c:v>
                </c:pt>
                <c:pt idx="16216">
                  <c:v>-1.4676499000000001E-2</c:v>
                </c:pt>
                <c:pt idx="16217">
                  <c:v>-1.4609130999999999E-2</c:v>
                </c:pt>
                <c:pt idx="16218">
                  <c:v>-1.4500513E-2</c:v>
                </c:pt>
                <c:pt idx="16219">
                  <c:v>-1.4433556E-2</c:v>
                </c:pt>
                <c:pt idx="16220">
                  <c:v>-1.4324843E-2</c:v>
                </c:pt>
                <c:pt idx="16221">
                  <c:v>-1.4258303999999999E-2</c:v>
                </c:pt>
                <c:pt idx="16222">
                  <c:v>-1.4149493000000001E-2</c:v>
                </c:pt>
                <c:pt idx="16223">
                  <c:v>-1.4083379E-2</c:v>
                </c:pt>
                <c:pt idx="16224">
                  <c:v>-1.3974464000000001E-2</c:v>
                </c:pt>
                <c:pt idx="16225">
                  <c:v>-1.3908784E-2</c:v>
                </c:pt>
                <c:pt idx="16226">
                  <c:v>-1.3799761000000001E-2</c:v>
                </c:pt>
                <c:pt idx="16227">
                  <c:v>-1.3734522000000001E-2</c:v>
                </c:pt>
                <c:pt idx="16228">
                  <c:v>-1.3625385E-2</c:v>
                </c:pt>
                <c:pt idx="16229">
                  <c:v>-1.3560595999999999E-2</c:v>
                </c:pt>
                <c:pt idx="16230">
                  <c:v>-1.3451339E-2</c:v>
                </c:pt>
                <c:pt idx="16231">
                  <c:v>-1.3387009E-2</c:v>
                </c:pt>
                <c:pt idx="16232">
                  <c:v>-1.3277627E-2</c:v>
                </c:pt>
                <c:pt idx="16233">
                  <c:v>-1.3213765000000001E-2</c:v>
                </c:pt>
                <c:pt idx="16234">
                  <c:v>-1.3104251000000001E-2</c:v>
                </c:pt>
                <c:pt idx="16235">
                  <c:v>-1.3040866E-2</c:v>
                </c:pt>
                <c:pt idx="16236">
                  <c:v>-1.2931213E-2</c:v>
                </c:pt>
                <c:pt idx="16237">
                  <c:v>-1.2868315999999999E-2</c:v>
                </c:pt>
                <c:pt idx="16238">
                  <c:v>-1.2758515999999999E-2</c:v>
                </c:pt>
                <c:pt idx="16239">
                  <c:v>-1.2696117999999999E-2</c:v>
                </c:pt>
                <c:pt idx="16240">
                  <c:v>-1.2586162999999999E-2</c:v>
                </c:pt>
                <c:pt idx="16241">
                  <c:v>-1.2524276000000001E-2</c:v>
                </c:pt>
                <c:pt idx="16242">
                  <c:v>-1.2414157E-2</c:v>
                </c:pt>
                <c:pt idx="16243">
                  <c:v>-1.2352791E-2</c:v>
                </c:pt>
                <c:pt idx="16244">
                  <c:v>-1.2242499E-2</c:v>
                </c:pt>
                <c:pt idx="16245">
                  <c:v>-1.2181668E-2</c:v>
                </c:pt>
                <c:pt idx="16246">
                  <c:v>-1.2071194E-2</c:v>
                </c:pt>
                <c:pt idx="16247">
                  <c:v>-1.2010911000000001E-2</c:v>
                </c:pt>
                <c:pt idx="16248">
                  <c:v>-1.1900242E-2</c:v>
                </c:pt>
                <c:pt idx="16249">
                  <c:v>-1.1840521E-2</c:v>
                </c:pt>
                <c:pt idx="16250">
                  <c:v>-1.1729646999999999E-2</c:v>
                </c:pt>
                <c:pt idx="16251">
                  <c:v>-1.1670503E-2</c:v>
                </c:pt>
                <c:pt idx="16252">
                  <c:v>-1.1559411E-2</c:v>
                </c:pt>
                <c:pt idx="16253">
                  <c:v>-1.1500860999999999E-2</c:v>
                </c:pt>
                <c:pt idx="16254">
                  <c:v>-1.1389537E-2</c:v>
                </c:pt>
                <c:pt idx="16255">
                  <c:v>-1.1331597000000001E-2</c:v>
                </c:pt>
                <c:pt idx="16256">
                  <c:v>-1.1220025999999999E-2</c:v>
                </c:pt>
                <c:pt idx="16257">
                  <c:v>-1.1162716E-2</c:v>
                </c:pt>
                <c:pt idx="16258">
                  <c:v>-1.1050881E-2</c:v>
                </c:pt>
                <c:pt idx="16259">
                  <c:v>-1.0994220000000001E-2</c:v>
                </c:pt>
                <c:pt idx="16260">
                  <c:v>-1.0882104E-2</c:v>
                </c:pt>
                <c:pt idx="16261">
                  <c:v>-1.0826115000000001E-2</c:v>
                </c:pt>
                <c:pt idx="16262">
                  <c:v>-1.0713696999999999E-2</c:v>
                </c:pt>
                <c:pt idx="16263">
                  <c:v>-1.0658403E-2</c:v>
                </c:pt>
                <c:pt idx="16264">
                  <c:v>-1.0545661E-2</c:v>
                </c:pt>
                <c:pt idx="16265">
                  <c:v>-1.049109E-2</c:v>
                </c:pt>
                <c:pt idx="16266">
                  <c:v>-1.0377997999999999E-2</c:v>
                </c:pt>
                <c:pt idx="16267">
                  <c:v>-1.0324178999999999E-2</c:v>
                </c:pt>
                <c:pt idx="16268">
                  <c:v>-1.021071E-2</c:v>
                </c:pt>
                <c:pt idx="16269">
                  <c:v>-1.0157675999999999E-2</c:v>
                </c:pt>
                <c:pt idx="16270">
                  <c:v>-1.0043796000000001E-2</c:v>
                </c:pt>
                <c:pt idx="16271">
                  <c:v>-9.9915857999999993E-3</c:v>
                </c:pt>
                <c:pt idx="16272">
                  <c:v>-9.8772561000000005E-3</c:v>
                </c:pt>
                <c:pt idx="16273">
                  <c:v>-9.8259151000000006E-3</c:v>
                </c:pt>
                <c:pt idx="16274">
                  <c:v>-9.7110900999999999E-3</c:v>
                </c:pt>
                <c:pt idx="16275">
                  <c:v>-9.6606715000000006E-3</c:v>
                </c:pt>
                <c:pt idx="16276">
                  <c:v>-9.5452950000000005E-3</c:v>
                </c:pt>
                <c:pt idx="16277">
                  <c:v>-9.4958647000000004E-3</c:v>
                </c:pt>
                <c:pt idx="16278">
                  <c:v>-9.3798651000000007E-3</c:v>
                </c:pt>
                <c:pt idx="16279">
                  <c:v>-9.3315080000000005E-3</c:v>
                </c:pt>
                <c:pt idx="16280">
                  <c:v>-9.2147904000000006E-3</c:v>
                </c:pt>
                <c:pt idx="16281">
                  <c:v>-9.1676208999999995E-3</c:v>
                </c:pt>
                <c:pt idx="16282">
                  <c:v>-9.0500519999999994E-3</c:v>
                </c:pt>
                <c:pt idx="16283">
                  <c:v>-9.0042352999999999E-3</c:v>
                </c:pt>
                <c:pt idx="16284">
                  <c:v>-8.8856130000000005E-3</c:v>
                </c:pt>
                <c:pt idx="16285">
                  <c:v>-8.8414101000000005E-3</c:v>
                </c:pt>
                <c:pt idx="16286">
                  <c:v>-8.7213954E-3</c:v>
                </c:pt>
                <c:pt idx="16287">
                  <c:v>-8.6792698999999997E-3</c:v>
                </c:pt>
                <c:pt idx="16288">
                  <c:v>-8.5572103999999993E-3</c:v>
                </c:pt>
                <c:pt idx="16289">
                  <c:v>-8.5181363999999992E-3</c:v>
                </c:pt>
                <c:pt idx="16290">
                  <c:v>-8.3924929999999991E-3</c:v>
                </c:pt>
                <c:pt idx="16291">
                  <c:v>-8.3591197000000006E-3</c:v>
                </c:pt>
                <c:pt idx="16292">
                  <c:v>-8.2247954000000002E-3</c:v>
                </c:pt>
                <c:pt idx="16293">
                  <c:v>-8.2087996999999999E-3</c:v>
                </c:pt>
                <c:pt idx="16294">
                  <c:v>-8.0290844000000007E-3</c:v>
                </c:pt>
                <c:pt idx="16295">
                  <c:v>-8.4438919000000001E-3</c:v>
                </c:pt>
                <c:pt idx="16296">
                  <c:v>-9.4961440999999994E-3</c:v>
                </c:pt>
                <c:pt idx="16297">
                  <c:v>-9.9163949000000001E-3</c:v>
                </c:pt>
                <c:pt idx="16298">
                  <c:v>-9.7249877999999994E-3</c:v>
                </c:pt>
                <c:pt idx="16299">
                  <c:v>-9.7341767999999992E-3</c:v>
                </c:pt>
                <c:pt idx="16300">
                  <c:v>-9.5416857999999997E-3</c:v>
                </c:pt>
                <c:pt idx="16301">
                  <c:v>-9.9649809999999995E-3</c:v>
                </c:pt>
                <c:pt idx="16302">
                  <c:v>-1.1013968000000001E-2</c:v>
                </c:pt>
                <c:pt idx="16303">
                  <c:v>-1.1434892E-2</c:v>
                </c:pt>
                <c:pt idx="16304">
                  <c:v>-1.1249687E-2</c:v>
                </c:pt>
                <c:pt idx="16305">
                  <c:v>-1.1242937E-2</c:v>
                </c:pt>
                <c:pt idx="16306">
                  <c:v>-1.1100827000000001E-2</c:v>
                </c:pt>
                <c:pt idx="16307">
                  <c:v>-1.1079917E-2</c:v>
                </c:pt>
                <c:pt idx="16308">
                  <c:v>-1.0944087E-2</c:v>
                </c:pt>
                <c:pt idx="16309">
                  <c:v>-1.0920816999999999E-2</c:v>
                </c:pt>
                <c:pt idx="16310">
                  <c:v>-1.0786024999999999E-2</c:v>
                </c:pt>
                <c:pt idx="16311">
                  <c:v>-1.0763211999999999E-2</c:v>
                </c:pt>
                <c:pt idx="16312">
                  <c:v>-1.0627727999999999E-2</c:v>
                </c:pt>
                <c:pt idx="16313">
                  <c:v>-1.0606562E-2</c:v>
                </c:pt>
                <c:pt idx="16314">
                  <c:v>-1.0469488000000001E-2</c:v>
                </c:pt>
                <c:pt idx="16315">
                  <c:v>-1.0450713E-2</c:v>
                </c:pt>
                <c:pt idx="16316">
                  <c:v>-1.0311391E-2</c:v>
                </c:pt>
                <c:pt idx="16317">
                  <c:v>-1.0295631E-2</c:v>
                </c:pt>
                <c:pt idx="16318">
                  <c:v>-1.0153443999999999E-2</c:v>
                </c:pt>
                <c:pt idx="16319">
                  <c:v>-1.0141338E-2</c:v>
                </c:pt>
                <c:pt idx="16320">
                  <c:v>-9.9956109999999997E-3</c:v>
                </c:pt>
                <c:pt idx="16321">
                  <c:v>-9.9878973999999992E-3</c:v>
                </c:pt>
                <c:pt idx="16322">
                  <c:v>-9.8378117000000008E-3</c:v>
                </c:pt>
                <c:pt idx="16323">
                  <c:v>-9.8354189000000002E-3</c:v>
                </c:pt>
                <c:pt idx="16324">
                  <c:v>-9.6799128000000009E-3</c:v>
                </c:pt>
                <c:pt idx="16325">
                  <c:v>-9.6840789000000004E-3</c:v>
                </c:pt>
                <c:pt idx="16326">
                  <c:v>-9.5216949000000006E-3</c:v>
                </c:pt>
                <c:pt idx="16327">
                  <c:v>-9.5341682000000001E-3</c:v>
                </c:pt>
                <c:pt idx="16328">
                  <c:v>-9.3627821999999992E-3</c:v>
                </c:pt>
                <c:pt idx="16329">
                  <c:v>-9.3861971000000002E-3</c:v>
                </c:pt>
                <c:pt idx="16330">
                  <c:v>-9.2024798999999994E-3</c:v>
                </c:pt>
                <c:pt idx="16331">
                  <c:v>-9.2411579999999993E-3</c:v>
                </c:pt>
                <c:pt idx="16332">
                  <c:v>-9.0393308000000002E-3</c:v>
                </c:pt>
                <c:pt idx="16333">
                  <c:v>-9.1013206000000006E-3</c:v>
                </c:pt>
                <c:pt idx="16334">
                  <c:v>-8.8695680999999992E-3</c:v>
                </c:pt>
                <c:pt idx="16335">
                  <c:v>-8.9736056999999998E-3</c:v>
                </c:pt>
                <c:pt idx="16336">
                  <c:v>-8.6783612E-3</c:v>
                </c:pt>
                <c:pt idx="16337">
                  <c:v>-8.9007741999999994E-3</c:v>
                </c:pt>
                <c:pt idx="16338">
                  <c:v>-8.0387596000000006E-3</c:v>
                </c:pt>
                <c:pt idx="16339">
                  <c:v>-7.6461565999999996E-3</c:v>
                </c:pt>
                <c:pt idx="16340">
                  <c:v>-6.9527392000000004E-3</c:v>
                </c:pt>
                <c:pt idx="16341">
                  <c:v>-6.4418911000000004E-3</c:v>
                </c:pt>
                <c:pt idx="16342">
                  <c:v>-5.8540926999999998E-3</c:v>
                </c:pt>
                <c:pt idx="16343">
                  <c:v>-5.2316645999999998E-3</c:v>
                </c:pt>
                <c:pt idx="16344">
                  <c:v>-4.7967601000000002E-3</c:v>
                </c:pt>
                <c:pt idx="16345">
                  <c:v>-3.5915939E-3</c:v>
                </c:pt>
                <c:pt idx="16346">
                  <c:v>-2.5133114E-3</c:v>
                </c:pt>
                <c:pt idx="16347">
                  <c:v>-1.9317159E-3</c:v>
                </c:pt>
                <c:pt idx="16348">
                  <c:v>-1.5195585E-3</c:v>
                </c:pt>
                <c:pt idx="16349">
                  <c:v>-2.5089239999999998E-4</c:v>
                </c:pt>
                <c:pt idx="16350">
                  <c:v>6.9783693000000004E-4</c:v>
                </c:pt>
                <c:pt idx="16351">
                  <c:v>1.8640155000000001E-3</c:v>
                </c:pt>
                <c:pt idx="16352">
                  <c:v>2.8669161999999998E-3</c:v>
                </c:pt>
                <c:pt idx="16353">
                  <c:v>3.9967659999999997E-3</c:v>
                </c:pt>
                <c:pt idx="16354">
                  <c:v>5.0260163999999996E-3</c:v>
                </c:pt>
                <c:pt idx="16355">
                  <c:v>6.1346676000000001E-3</c:v>
                </c:pt>
                <c:pt idx="16356">
                  <c:v>7.1808994000000003E-3</c:v>
                </c:pt>
                <c:pt idx="16357">
                  <c:v>8.2746116000000005E-3</c:v>
                </c:pt>
                <c:pt idx="16358">
                  <c:v>9.3334309000000001E-3</c:v>
                </c:pt>
                <c:pt idx="16359">
                  <c:v>1.0415377999999999E-2</c:v>
                </c:pt>
                <c:pt idx="16360">
                  <c:v>1.1484451999999999E-2</c:v>
                </c:pt>
                <c:pt idx="16361">
                  <c:v>1.2556349E-2</c:v>
                </c:pt>
                <c:pt idx="16362">
                  <c:v>1.3634431000000001E-2</c:v>
                </c:pt>
                <c:pt idx="16363">
                  <c:v>1.4697139999999999E-2</c:v>
                </c:pt>
                <c:pt idx="16364">
                  <c:v>1.5783689E-2</c:v>
                </c:pt>
                <c:pt idx="16365">
                  <c:v>1.6837462000000001E-2</c:v>
                </c:pt>
                <c:pt idx="16366">
                  <c:v>1.7932490999999998E-2</c:v>
                </c:pt>
                <c:pt idx="16367">
                  <c:v>1.8977045000000001E-2</c:v>
                </c:pt>
                <c:pt idx="16368">
                  <c:v>2.0081117999999998E-2</c:v>
                </c:pt>
                <c:pt idx="16369">
                  <c:v>2.1115571E-2</c:v>
                </c:pt>
                <c:pt idx="16370">
                  <c:v>2.2229934E-2</c:v>
                </c:pt>
                <c:pt idx="16371">
                  <c:v>2.3252589000000001E-2</c:v>
                </c:pt>
                <c:pt idx="16372">
                  <c:v>2.4379504999999999E-2</c:v>
                </c:pt>
                <c:pt idx="16373">
                  <c:v>2.5387342E-2</c:v>
                </c:pt>
                <c:pt idx="16374">
                  <c:v>2.6530875999999998E-2</c:v>
                </c:pt>
                <c:pt idx="16375">
                  <c:v>2.7518307999999998E-2</c:v>
                </c:pt>
                <c:pt idx="16376">
                  <c:v>2.8686376E-2</c:v>
                </c:pt>
                <c:pt idx="16377">
                  <c:v>2.9641635999999999E-2</c:v>
                </c:pt>
                <c:pt idx="16378">
                  <c:v>3.0853017E-2</c:v>
                </c:pt>
                <c:pt idx="16379">
                  <c:v>3.1742359999999997E-2</c:v>
                </c:pt>
                <c:pt idx="16380">
                  <c:v>3.3073746000000001E-2</c:v>
                </c:pt>
                <c:pt idx="16381">
                  <c:v>3.3393231000000002E-2</c:v>
                </c:pt>
                <c:pt idx="16382">
                  <c:v>3.4112362E-2</c:v>
                </c:pt>
                <c:pt idx="16383">
                  <c:v>3.4595385999999999E-2</c:v>
                </c:pt>
                <c:pt idx="16384">
                  <c:v>3.5202592999999997E-2</c:v>
                </c:pt>
                <c:pt idx="16385">
                  <c:v>3.5779173999999997E-2</c:v>
                </c:pt>
                <c:pt idx="16386">
                  <c:v>3.6296969999999998E-2</c:v>
                </c:pt>
                <c:pt idx="16387">
                  <c:v>3.6967200999999998E-2</c:v>
                </c:pt>
                <c:pt idx="16388">
                  <c:v>3.7372876999999999E-2</c:v>
                </c:pt>
                <c:pt idx="16389">
                  <c:v>3.8206934999999997E-2</c:v>
                </c:pt>
                <c:pt idx="16390">
                  <c:v>3.7999959999999999E-2</c:v>
                </c:pt>
                <c:pt idx="16391">
                  <c:v>3.8264646999999999E-2</c:v>
                </c:pt>
                <c:pt idx="16392">
                  <c:v>3.8177068000000002E-2</c:v>
                </c:pt>
                <c:pt idx="16393">
                  <c:v>3.8376541E-2</c:v>
                </c:pt>
                <c:pt idx="16394">
                  <c:v>3.8331433999999998E-2</c:v>
                </c:pt>
                <c:pt idx="16395">
                  <c:v>3.8499677000000003E-2</c:v>
                </c:pt>
                <c:pt idx="16396">
                  <c:v>3.8478006000000002E-2</c:v>
                </c:pt>
                <c:pt idx="16397">
                  <c:v>3.8627055E-2</c:v>
                </c:pt>
                <c:pt idx="16398">
                  <c:v>3.8620607000000001E-2</c:v>
                </c:pt>
                <c:pt idx="16399">
                  <c:v>3.8756363000000002E-2</c:v>
                </c:pt>
                <c:pt idx="16400">
                  <c:v>3.8760725000000003E-2</c:v>
                </c:pt>
                <c:pt idx="16401">
                  <c:v>3.8886586000000001E-2</c:v>
                </c:pt>
                <c:pt idx="16402">
                  <c:v>3.8899074999999998E-2</c:v>
                </c:pt>
                <c:pt idx="16403">
                  <c:v>3.9017197000000003E-2</c:v>
                </c:pt>
                <c:pt idx="16404">
                  <c:v>3.9036045999999998E-2</c:v>
                </c:pt>
                <c:pt idx="16405">
                  <c:v>3.9147895000000002E-2</c:v>
                </c:pt>
                <c:pt idx="16406">
                  <c:v>3.9171870999999997E-2</c:v>
                </c:pt>
                <c:pt idx="16407">
                  <c:v>3.9278489E-2</c:v>
                </c:pt>
                <c:pt idx="16408">
                  <c:v>3.9306695000000003E-2</c:v>
                </c:pt>
                <c:pt idx="16409">
                  <c:v>3.9408855999999999E-2</c:v>
                </c:pt>
                <c:pt idx="16410">
                  <c:v>3.9440616999999997E-2</c:v>
                </c:pt>
                <c:pt idx="16411">
                  <c:v>3.9538908999999997E-2</c:v>
                </c:pt>
                <c:pt idx="16412">
                  <c:v>3.9573703000000002E-2</c:v>
                </c:pt>
                <c:pt idx="16413">
                  <c:v>3.9668587999999998E-2</c:v>
                </c:pt>
                <c:pt idx="16414">
                  <c:v>3.9706001999999997E-2</c:v>
                </c:pt>
                <c:pt idx="16415">
                  <c:v>3.9797845999999998E-2</c:v>
                </c:pt>
                <c:pt idx="16416">
                  <c:v>3.9837548E-2</c:v>
                </c:pt>
                <c:pt idx="16417">
                  <c:v>3.9926648000000002E-2</c:v>
                </c:pt>
                <c:pt idx="16418">
                  <c:v>3.9968366999999998E-2</c:v>
                </c:pt>
                <c:pt idx="16419">
                  <c:v>4.0054966999999997E-2</c:v>
                </c:pt>
                <c:pt idx="16420">
                  <c:v>4.0098477E-2</c:v>
                </c:pt>
                <c:pt idx="16421">
                  <c:v>4.0182781000000001E-2</c:v>
                </c:pt>
                <c:pt idx="16422">
                  <c:v>4.0227895E-2</c:v>
                </c:pt>
                <c:pt idx="16423">
                  <c:v>4.0310072000000002E-2</c:v>
                </c:pt>
                <c:pt idx="16424">
                  <c:v>4.0356629999999998E-2</c:v>
                </c:pt>
                <c:pt idx="16425">
                  <c:v>4.0436825000000003E-2</c:v>
                </c:pt>
                <c:pt idx="16426">
                  <c:v>4.0484692000000003E-2</c:v>
                </c:pt>
                <c:pt idx="16427">
                  <c:v>4.0563027000000001E-2</c:v>
                </c:pt>
                <c:pt idx="16428">
                  <c:v>4.0612085999999999E-2</c:v>
                </c:pt>
                <c:pt idx="16429">
                  <c:v>4.0688667999999997E-2</c:v>
                </c:pt>
                <c:pt idx="16430">
                  <c:v>4.0738819000000003E-2</c:v>
                </c:pt>
                <c:pt idx="16431">
                  <c:v>4.0813738000000002E-2</c:v>
                </c:pt>
                <c:pt idx="16432">
                  <c:v>4.0864892999999999E-2</c:v>
                </c:pt>
                <c:pt idx="16433">
                  <c:v>4.0938229E-2</c:v>
                </c:pt>
                <c:pt idx="16434">
                  <c:v>4.0990312000000001E-2</c:v>
                </c:pt>
                <c:pt idx="16435">
                  <c:v>4.1062133000000001E-2</c:v>
                </c:pt>
                <c:pt idx="16436">
                  <c:v>4.1115077999999999E-2</c:v>
                </c:pt>
                <c:pt idx="16437">
                  <c:v>4.1185442000000003E-2</c:v>
                </c:pt>
                <c:pt idx="16438">
                  <c:v>4.1239192000000001E-2</c:v>
                </c:pt>
                <c:pt idx="16439">
                  <c:v>4.1308152000000001E-2</c:v>
                </c:pt>
                <c:pt idx="16440">
                  <c:v>4.1362655999999998E-2</c:v>
                </c:pt>
                <c:pt idx="16441">
                  <c:v>4.1430255999999999E-2</c:v>
                </c:pt>
                <c:pt idx="16442">
                  <c:v>4.1485470000000003E-2</c:v>
                </c:pt>
                <c:pt idx="16443">
                  <c:v>4.1551748999999999E-2</c:v>
                </c:pt>
                <c:pt idx="16444">
                  <c:v>4.1607633999999998E-2</c:v>
                </c:pt>
                <c:pt idx="16445">
                  <c:v>4.1672624999999998E-2</c:v>
                </c:pt>
                <c:pt idx="16446">
                  <c:v>4.1729148000000001E-2</c:v>
                </c:pt>
                <c:pt idx="16447">
                  <c:v>4.1792878999999998E-2</c:v>
                </c:pt>
                <c:pt idx="16448">
                  <c:v>4.1850011999999999E-2</c:v>
                </c:pt>
                <c:pt idx="16449">
                  <c:v>4.1912508000000001E-2</c:v>
                </c:pt>
                <c:pt idx="16450">
                  <c:v>4.1970225999999999E-2</c:v>
                </c:pt>
                <c:pt idx="16451">
                  <c:v>4.2031506000000003E-2</c:v>
                </c:pt>
                <c:pt idx="16452">
                  <c:v>4.2089790000000002E-2</c:v>
                </c:pt>
                <c:pt idx="16453">
                  <c:v>4.2149869E-2</c:v>
                </c:pt>
                <c:pt idx="16454">
                  <c:v>4.2208702000000001E-2</c:v>
                </c:pt>
                <c:pt idx="16455">
                  <c:v>4.2267592999999999E-2</c:v>
                </c:pt>
                <c:pt idx="16456">
                  <c:v>4.2326962000000003E-2</c:v>
                </c:pt>
                <c:pt idx="16457">
                  <c:v>4.2384672999999998E-2</c:v>
                </c:pt>
                <c:pt idx="16458">
                  <c:v>4.2444570000000001E-2</c:v>
                </c:pt>
                <c:pt idx="16459">
                  <c:v>4.2501104999999997E-2</c:v>
                </c:pt>
                <c:pt idx="16460">
                  <c:v>4.2561526000000002E-2</c:v>
                </c:pt>
                <c:pt idx="16461">
                  <c:v>4.2616886E-2</c:v>
                </c:pt>
                <c:pt idx="16462">
                  <c:v>4.2677827000000002E-2</c:v>
                </c:pt>
                <c:pt idx="16463">
                  <c:v>4.2732009000000001E-2</c:v>
                </c:pt>
                <c:pt idx="16464">
                  <c:v>4.2793474999999997E-2</c:v>
                </c:pt>
                <c:pt idx="16465">
                  <c:v>4.2846471999999997E-2</c:v>
                </c:pt>
                <c:pt idx="16466">
                  <c:v>4.2908467999999998E-2</c:v>
                </c:pt>
                <c:pt idx="16467">
                  <c:v>4.2960270000000002E-2</c:v>
                </c:pt>
                <c:pt idx="16468">
                  <c:v>4.3022807000000003E-2</c:v>
                </c:pt>
                <c:pt idx="16469">
                  <c:v>4.3073397999999999E-2</c:v>
                </c:pt>
                <c:pt idx="16470">
                  <c:v>4.3136491999999999E-2</c:v>
                </c:pt>
                <c:pt idx="16471">
                  <c:v>4.3185849999999998E-2</c:v>
                </c:pt>
                <c:pt idx="16472">
                  <c:v>4.3249521999999999E-2</c:v>
                </c:pt>
                <c:pt idx="16473">
                  <c:v>4.3297623E-2</c:v>
                </c:pt>
                <c:pt idx="16474">
                  <c:v>4.3361900000000002E-2</c:v>
                </c:pt>
                <c:pt idx="16475">
                  <c:v>4.3408708999999997E-2</c:v>
                </c:pt>
                <c:pt idx="16476">
                  <c:v>4.3473626000000001E-2</c:v>
                </c:pt>
                <c:pt idx="16477">
                  <c:v>4.3519103000000003E-2</c:v>
                </c:pt>
                <c:pt idx="16478">
                  <c:v>4.3584702000000003E-2</c:v>
                </c:pt>
                <c:pt idx="16479">
                  <c:v>4.3628796999999997E-2</c:v>
                </c:pt>
                <c:pt idx="16480">
                  <c:v>4.3695130999999998E-2</c:v>
                </c:pt>
                <c:pt idx="16481">
                  <c:v>4.3737783000000002E-2</c:v>
                </c:pt>
                <c:pt idx="16482">
                  <c:v>4.3804917999999998E-2</c:v>
                </c:pt>
                <c:pt idx="16483">
                  <c:v>4.3846052000000003E-2</c:v>
                </c:pt>
                <c:pt idx="16484">
                  <c:v>4.3914069E-2</c:v>
                </c:pt>
                <c:pt idx="16485">
                  <c:v>4.3953592E-2</c:v>
                </c:pt>
                <c:pt idx="16486">
                  <c:v>4.4022592999999999E-2</c:v>
                </c:pt>
                <c:pt idx="16487">
                  <c:v>4.4060386E-2</c:v>
                </c:pt>
                <c:pt idx="16488">
                  <c:v>4.4130502000000002E-2</c:v>
                </c:pt>
                <c:pt idx="16489">
                  <c:v>4.4166416E-2</c:v>
                </c:pt>
                <c:pt idx="16490">
                  <c:v>4.4237815999999999E-2</c:v>
                </c:pt>
                <c:pt idx="16491">
                  <c:v>4.4271653000000001E-2</c:v>
                </c:pt>
                <c:pt idx="16492">
                  <c:v>4.4344562999999997E-2</c:v>
                </c:pt>
                <c:pt idx="16493">
                  <c:v>4.4376056999999997E-2</c:v>
                </c:pt>
                <c:pt idx="16494">
                  <c:v>4.4450791000000003E-2</c:v>
                </c:pt>
                <c:pt idx="16495">
                  <c:v>4.4479561000000001E-2</c:v>
                </c:pt>
                <c:pt idx="16496">
                  <c:v>4.4556579999999998E-2</c:v>
                </c:pt>
                <c:pt idx="16497">
                  <c:v>4.4582053000000003E-2</c:v>
                </c:pt>
                <c:pt idx="16498">
                  <c:v>4.466208E-2</c:v>
                </c:pt>
                <c:pt idx="16499">
                  <c:v>4.4683312000000003E-2</c:v>
                </c:pt>
                <c:pt idx="16500">
                  <c:v>4.4767618000000002E-2</c:v>
                </c:pt>
                <c:pt idx="16501">
                  <c:v>4.4782820000000001E-2</c:v>
                </c:pt>
                <c:pt idx="16502">
                  <c:v>4.4874051999999998E-2</c:v>
                </c:pt>
                <c:pt idx="16503">
                  <c:v>4.4879002000000001E-2</c:v>
                </c:pt>
                <c:pt idx="16504">
                  <c:v>4.4984623000000001E-2</c:v>
                </c:pt>
                <c:pt idx="16505">
                  <c:v>4.4963815999999997E-2</c:v>
                </c:pt>
                <c:pt idx="16506">
                  <c:v>4.5127425999999998E-2</c:v>
                </c:pt>
                <c:pt idx="16507">
                  <c:v>4.4652810000000001E-2</c:v>
                </c:pt>
                <c:pt idx="16508">
                  <c:v>4.3639228000000002E-2</c:v>
                </c:pt>
                <c:pt idx="16509">
                  <c:v>4.2710620999999997E-2</c:v>
                </c:pt>
                <c:pt idx="16510">
                  <c:v>4.1755357999999999E-2</c:v>
                </c:pt>
                <c:pt idx="16511">
                  <c:v>4.0800581000000002E-2</c:v>
                </c:pt>
                <c:pt idx="16512">
                  <c:v>3.9860038E-2</c:v>
                </c:pt>
                <c:pt idx="16513">
                  <c:v>3.8895062000000001E-2</c:v>
                </c:pt>
                <c:pt idx="16514">
                  <c:v>3.7960274000000002E-2</c:v>
                </c:pt>
                <c:pt idx="16515">
                  <c:v>3.6993277999999997E-2</c:v>
                </c:pt>
                <c:pt idx="16516">
                  <c:v>3.6050786000000001E-2</c:v>
                </c:pt>
                <c:pt idx="16517">
                  <c:v>3.5120567999999998E-2</c:v>
                </c:pt>
                <c:pt idx="16518">
                  <c:v>3.3750877999999998E-2</c:v>
                </c:pt>
                <c:pt idx="16519">
                  <c:v>3.1607224000000003E-2</c:v>
                </c:pt>
                <c:pt idx="16520">
                  <c:v>2.9839068999999999E-2</c:v>
                </c:pt>
                <c:pt idx="16521">
                  <c:v>2.7647549E-2</c:v>
                </c:pt>
                <c:pt idx="16522">
                  <c:v>2.6402503000000001E-2</c:v>
                </c:pt>
                <c:pt idx="16523">
                  <c:v>2.4868547000000001E-2</c:v>
                </c:pt>
                <c:pt idx="16524">
                  <c:v>2.3397860999999999E-2</c:v>
                </c:pt>
                <c:pt idx="16525">
                  <c:v>2.2086191000000002E-2</c:v>
                </c:pt>
                <c:pt idx="16526">
                  <c:v>1.9966293E-2</c:v>
                </c:pt>
                <c:pt idx="16527">
                  <c:v>1.8109981000000001E-2</c:v>
                </c:pt>
                <c:pt idx="16528">
                  <c:v>1.6091728E-2</c:v>
                </c:pt>
                <c:pt idx="16529">
                  <c:v>1.4182966999999999E-2</c:v>
                </c:pt>
                <c:pt idx="16530">
                  <c:v>1.2197787E-2</c:v>
                </c:pt>
                <c:pt idx="16531">
                  <c:v>1.0264261E-2</c:v>
                </c:pt>
                <c:pt idx="16532">
                  <c:v>8.2982378000000002E-3</c:v>
                </c:pt>
                <c:pt idx="16533">
                  <c:v>6.3474825000000004E-3</c:v>
                </c:pt>
                <c:pt idx="16534">
                  <c:v>4.3967091E-3</c:v>
                </c:pt>
                <c:pt idx="16535">
                  <c:v>2.4301176000000001E-3</c:v>
                </c:pt>
                <c:pt idx="16536">
                  <c:v>4.9537884999999995E-4</c:v>
                </c:pt>
                <c:pt idx="16537">
                  <c:v>-1.4902660000000001E-3</c:v>
                </c:pt>
                <c:pt idx="16538">
                  <c:v>-3.4023144000000002E-3</c:v>
                </c:pt>
                <c:pt idx="16539">
                  <c:v>-5.4196894999999998E-3</c:v>
                </c:pt>
                <c:pt idx="16540">
                  <c:v>-7.2832703000000002E-3</c:v>
                </c:pt>
                <c:pt idx="16541">
                  <c:v>-9.3977224000000009E-3</c:v>
                </c:pt>
                <c:pt idx="16542">
                  <c:v>-1.0726747999999999E-2</c:v>
                </c:pt>
                <c:pt idx="16543">
                  <c:v>-1.2173827E-2</c:v>
                </c:pt>
                <c:pt idx="16544">
                  <c:v>-1.3776013E-2</c:v>
                </c:pt>
                <c:pt idx="16545">
                  <c:v>-1.4555677E-2</c:v>
                </c:pt>
                <c:pt idx="16546">
                  <c:v>-1.5623379999999999E-2</c:v>
                </c:pt>
                <c:pt idx="16547">
                  <c:v>-1.6500058000000001E-2</c:v>
                </c:pt>
                <c:pt idx="16548">
                  <c:v>-1.7519300000000002E-2</c:v>
                </c:pt>
                <c:pt idx="16549">
                  <c:v>-1.8427880000000001E-2</c:v>
                </c:pt>
                <c:pt idx="16550">
                  <c:v>-1.9423900000000001E-2</c:v>
                </c:pt>
                <c:pt idx="16551">
                  <c:v>-2.0352835999999999E-2</c:v>
                </c:pt>
                <c:pt idx="16552">
                  <c:v>-2.1329959999999999E-2</c:v>
                </c:pt>
                <c:pt idx="16553">
                  <c:v>-2.2281089E-2</c:v>
                </c:pt>
                <c:pt idx="16554">
                  <c:v>-2.3227767999999999E-2</c:v>
                </c:pt>
                <c:pt idx="16555">
                  <c:v>-2.4241775E-2</c:v>
                </c:pt>
                <c:pt idx="16556">
                  <c:v>-2.4732198E-2</c:v>
                </c:pt>
                <c:pt idx="16557">
                  <c:v>-2.4572132E-2</c:v>
                </c:pt>
                <c:pt idx="16558">
                  <c:v>-2.4607542E-2</c:v>
                </c:pt>
                <c:pt idx="16559">
                  <c:v>-2.4507781999999999E-2</c:v>
                </c:pt>
                <c:pt idx="16560">
                  <c:v>-2.4516851999999999E-2</c:v>
                </c:pt>
                <c:pt idx="16561">
                  <c:v>-2.4433309E-2</c:v>
                </c:pt>
                <c:pt idx="16562">
                  <c:v>-2.4431932999999999E-2</c:v>
                </c:pt>
                <c:pt idx="16563">
                  <c:v>-2.4356828000000001E-2</c:v>
                </c:pt>
                <c:pt idx="16564">
                  <c:v>-2.4349487E-2</c:v>
                </c:pt>
                <c:pt idx="16565">
                  <c:v>-2.4279958000000001E-2</c:v>
                </c:pt>
                <c:pt idx="16566">
                  <c:v>-2.4268622E-2</c:v>
                </c:pt>
                <c:pt idx="16567">
                  <c:v>-2.4203242E-2</c:v>
                </c:pt>
                <c:pt idx="16568">
                  <c:v>-2.4188989000000001E-2</c:v>
                </c:pt>
                <c:pt idx="16569">
                  <c:v>-2.412692E-2</c:v>
                </c:pt>
                <c:pt idx="16570">
                  <c:v>-2.4110421999999999E-2</c:v>
                </c:pt>
                <c:pt idx="16571">
                  <c:v>-2.4051117E-2</c:v>
                </c:pt>
                <c:pt idx="16572">
                  <c:v>-2.4032828999999999E-2</c:v>
                </c:pt>
                <c:pt idx="16573">
                  <c:v>-2.3975904999999999E-2</c:v>
                </c:pt>
                <c:pt idx="16574">
                  <c:v>-2.3956156999999999E-2</c:v>
                </c:pt>
                <c:pt idx="16575">
                  <c:v>-2.3901329999999998E-2</c:v>
                </c:pt>
                <c:pt idx="16576">
                  <c:v>-2.3880370000000001E-2</c:v>
                </c:pt>
                <c:pt idx="16577">
                  <c:v>-2.3827424999999999E-2</c:v>
                </c:pt>
                <c:pt idx="16578">
                  <c:v>-2.3805445000000001E-2</c:v>
                </c:pt>
                <c:pt idx="16579">
                  <c:v>-2.3754212E-2</c:v>
                </c:pt>
                <c:pt idx="16580">
                  <c:v>-2.3731365000000001E-2</c:v>
                </c:pt>
                <c:pt idx="16581">
                  <c:v>-2.3681707999999999E-2</c:v>
                </c:pt>
                <c:pt idx="16582">
                  <c:v>-2.3658121000000001E-2</c:v>
                </c:pt>
                <c:pt idx="16583">
                  <c:v>-2.3609925E-2</c:v>
                </c:pt>
                <c:pt idx="16584">
                  <c:v>-2.3585702E-2</c:v>
                </c:pt>
                <c:pt idx="16585">
                  <c:v>-2.3538874000000001E-2</c:v>
                </c:pt>
                <c:pt idx="16586">
                  <c:v>-2.3514101999999999E-2</c:v>
                </c:pt>
                <c:pt idx="16587">
                  <c:v>-2.3468564000000001E-2</c:v>
                </c:pt>
                <c:pt idx="16588">
                  <c:v>-2.3443318000000001E-2</c:v>
                </c:pt>
                <c:pt idx="16589">
                  <c:v>-2.3399000999999999E-2</c:v>
                </c:pt>
                <c:pt idx="16590">
                  <c:v>-2.3373345E-2</c:v>
                </c:pt>
                <c:pt idx="16591">
                  <c:v>-2.3330191E-2</c:v>
                </c:pt>
                <c:pt idx="16592">
                  <c:v>-2.3304182E-2</c:v>
                </c:pt>
                <c:pt idx="16593">
                  <c:v>-2.3262139000000001E-2</c:v>
                </c:pt>
                <c:pt idx="16594">
                  <c:v>-2.3235825000000002E-2</c:v>
                </c:pt>
                <c:pt idx="16595">
                  <c:v>-2.3194849999999999E-2</c:v>
                </c:pt>
                <c:pt idx="16596">
                  <c:v>-2.3168273999999999E-2</c:v>
                </c:pt>
                <c:pt idx="16597">
                  <c:v>-2.3128328E-2</c:v>
                </c:pt>
                <c:pt idx="16598">
                  <c:v>-2.3101528999999999E-2</c:v>
                </c:pt>
                <c:pt idx="16599">
                  <c:v>-2.3062574999999998E-2</c:v>
                </c:pt>
                <c:pt idx="16600">
                  <c:v>-2.3035587E-2</c:v>
                </c:pt>
                <c:pt idx="16601">
                  <c:v>-2.2997597000000002E-2</c:v>
                </c:pt>
                <c:pt idx="16602">
                  <c:v>-2.297045E-2</c:v>
                </c:pt>
                <c:pt idx="16603">
                  <c:v>-2.2933393999999999E-2</c:v>
                </c:pt>
                <c:pt idx="16604">
                  <c:v>-2.2906117E-2</c:v>
                </c:pt>
                <c:pt idx="16605">
                  <c:v>-2.2869970999999999E-2</c:v>
                </c:pt>
                <c:pt idx="16606">
                  <c:v>-2.2842587000000001E-2</c:v>
                </c:pt>
                <c:pt idx="16607">
                  <c:v>-2.2807329000000001E-2</c:v>
                </c:pt>
                <c:pt idx="16608">
                  <c:v>-2.2779862000000001E-2</c:v>
                </c:pt>
                <c:pt idx="16609">
                  <c:v>-2.2745471E-2</c:v>
                </c:pt>
                <c:pt idx="16610">
                  <c:v>-2.2717940999999998E-2</c:v>
                </c:pt>
                <c:pt idx="16611">
                  <c:v>-2.2684398000000001E-2</c:v>
                </c:pt>
                <c:pt idx="16612">
                  <c:v>-2.2656826000000001E-2</c:v>
                </c:pt>
                <c:pt idx="16613">
                  <c:v>-2.2624114000000001E-2</c:v>
                </c:pt>
                <c:pt idx="16614">
                  <c:v>-2.2596515000000001E-2</c:v>
                </c:pt>
                <c:pt idx="16615">
                  <c:v>-2.2564620000000001E-2</c:v>
                </c:pt>
                <c:pt idx="16616">
                  <c:v>-2.2537010999999999E-2</c:v>
                </c:pt>
                <c:pt idx="16617">
                  <c:v>-2.2505918E-2</c:v>
                </c:pt>
                <c:pt idx="16618">
                  <c:v>-2.2478313E-2</c:v>
                </c:pt>
                <c:pt idx="16619">
                  <c:v>-2.2448009000000001E-2</c:v>
                </c:pt>
                <c:pt idx="16620">
                  <c:v>-2.2420421999999999E-2</c:v>
                </c:pt>
                <c:pt idx="16621">
                  <c:v>-2.2390896E-2</c:v>
                </c:pt>
                <c:pt idx="16622">
                  <c:v>-2.2363338999999999E-2</c:v>
                </c:pt>
                <c:pt idx="16623">
                  <c:v>-2.2334579E-2</c:v>
                </c:pt>
                <c:pt idx="16624">
                  <c:v>-2.2307065000000001E-2</c:v>
                </c:pt>
                <c:pt idx="16625">
                  <c:v>-2.2279060999999999E-2</c:v>
                </c:pt>
                <c:pt idx="16626">
                  <c:v>-2.22516E-2</c:v>
                </c:pt>
                <c:pt idx="16627">
                  <c:v>-2.2224342000000001E-2</c:v>
                </c:pt>
                <c:pt idx="16628">
                  <c:v>-2.2196945999999999E-2</c:v>
                </c:pt>
                <c:pt idx="16629">
                  <c:v>-2.2170425000000001E-2</c:v>
                </c:pt>
                <c:pt idx="16630">
                  <c:v>-2.2143102000000001E-2</c:v>
                </c:pt>
                <c:pt idx="16631">
                  <c:v>-2.2117311000000001E-2</c:v>
                </c:pt>
                <c:pt idx="16632">
                  <c:v>-2.209007E-2</c:v>
                </c:pt>
                <c:pt idx="16633">
                  <c:v>-2.2065000000000001E-2</c:v>
                </c:pt>
                <c:pt idx="16634">
                  <c:v>-2.2037850000000001E-2</c:v>
                </c:pt>
                <c:pt idx="16635">
                  <c:v>-2.2013495000000001E-2</c:v>
                </c:pt>
                <c:pt idx="16636">
                  <c:v>-2.1986443000000001E-2</c:v>
                </c:pt>
                <c:pt idx="16637">
                  <c:v>-2.1962796E-2</c:v>
                </c:pt>
                <c:pt idx="16638">
                  <c:v>-2.1935850999999999E-2</c:v>
                </c:pt>
                <c:pt idx="16639">
                  <c:v>-2.1912904E-2</c:v>
                </c:pt>
                <c:pt idx="16640">
                  <c:v>-2.1886072999999999E-2</c:v>
                </c:pt>
                <c:pt idx="16641">
                  <c:v>-2.1863822000000002E-2</c:v>
                </c:pt>
                <c:pt idx="16642">
                  <c:v>-2.1837110999999999E-2</c:v>
                </c:pt>
                <c:pt idx="16643">
                  <c:v>-2.1815549E-2</c:v>
                </c:pt>
                <c:pt idx="16644">
                  <c:v>-2.1788965E-2</c:v>
                </c:pt>
                <c:pt idx="16645">
                  <c:v>-2.1768086999999998E-2</c:v>
                </c:pt>
                <c:pt idx="16646">
                  <c:v>-2.1741636000000002E-2</c:v>
                </c:pt>
                <c:pt idx="16647">
                  <c:v>-2.1721436E-2</c:v>
                </c:pt>
                <c:pt idx="16648">
                  <c:v>-2.1695124999999999E-2</c:v>
                </c:pt>
                <c:pt idx="16649">
                  <c:v>-2.1675599E-2</c:v>
                </c:pt>
                <c:pt idx="16650">
                  <c:v>-2.1649432999999999E-2</c:v>
                </c:pt>
                <c:pt idx="16651">
                  <c:v>-2.1630574E-2</c:v>
                </c:pt>
                <c:pt idx="16652">
                  <c:v>-2.1604559999999998E-2</c:v>
                </c:pt>
                <c:pt idx="16653">
                  <c:v>-2.1586365E-2</c:v>
                </c:pt>
                <c:pt idx="16654">
                  <c:v>-2.1560507999999999E-2</c:v>
                </c:pt>
                <c:pt idx="16655">
                  <c:v>-2.1542970000000002E-2</c:v>
                </c:pt>
                <c:pt idx="16656">
                  <c:v>-2.1517275999999998E-2</c:v>
                </c:pt>
                <c:pt idx="16657">
                  <c:v>-2.1500392E-2</c:v>
                </c:pt>
                <c:pt idx="16658">
                  <c:v>-2.1474867000000002E-2</c:v>
                </c:pt>
                <c:pt idx="16659">
                  <c:v>-2.1458629999999999E-2</c:v>
                </c:pt>
                <c:pt idx="16660">
                  <c:v>-2.1433279999999999E-2</c:v>
                </c:pt>
                <c:pt idx="16661">
                  <c:v>-2.1417685999999998E-2</c:v>
                </c:pt>
                <c:pt idx="16662">
                  <c:v>-2.1392517E-2</c:v>
                </c:pt>
                <c:pt idx="16663">
                  <c:v>-2.1377559000000001E-2</c:v>
                </c:pt>
                <c:pt idx="16664">
                  <c:v>-2.1352578000000001E-2</c:v>
                </c:pt>
                <c:pt idx="16665">
                  <c:v>-2.1338250999999999E-2</c:v>
                </c:pt>
                <c:pt idx="16666">
                  <c:v>-2.1313465E-2</c:v>
                </c:pt>
                <c:pt idx="16667">
                  <c:v>-2.1299762E-2</c:v>
                </c:pt>
                <c:pt idx="16668">
                  <c:v>-2.1275176999999999E-2</c:v>
                </c:pt>
                <c:pt idx="16669">
                  <c:v>-2.1262091E-2</c:v>
                </c:pt>
                <c:pt idx="16670">
                  <c:v>-2.1237717E-2</c:v>
                </c:pt>
                <c:pt idx="16671">
                  <c:v>-2.1225239999999999E-2</c:v>
                </c:pt>
                <c:pt idx="16672">
                  <c:v>-2.1201085000000001E-2</c:v>
                </c:pt>
                <c:pt idx="16673">
                  <c:v>-2.1189208000000001E-2</c:v>
                </c:pt>
                <c:pt idx="16674">
                  <c:v>-2.1165283E-2</c:v>
                </c:pt>
                <c:pt idx="16675">
                  <c:v>-2.1153994999999998E-2</c:v>
                </c:pt>
                <c:pt idx="16676">
                  <c:v>-2.1130310999999999E-2</c:v>
                </c:pt>
                <c:pt idx="16677">
                  <c:v>-2.1119601000000002E-2</c:v>
                </c:pt>
                <c:pt idx="16678">
                  <c:v>-2.1096172E-2</c:v>
                </c:pt>
                <c:pt idx="16679">
                  <c:v>-2.1086025000000001E-2</c:v>
                </c:pt>
                <c:pt idx="16680">
                  <c:v>-2.1062866999999999E-2</c:v>
                </c:pt>
                <c:pt idx="16681">
                  <c:v>-2.1053265000000002E-2</c:v>
                </c:pt>
                <c:pt idx="16682">
                  <c:v>-2.1030397999999999E-2</c:v>
                </c:pt>
                <c:pt idx="16683">
                  <c:v>-2.1021321999999999E-2</c:v>
                </c:pt>
                <c:pt idx="16684">
                  <c:v>-2.0998769E-2</c:v>
                </c:pt>
                <c:pt idx="16685">
                  <c:v>-2.0990192000000001E-2</c:v>
                </c:pt>
                <c:pt idx="16686">
                  <c:v>-2.0967981E-2</c:v>
                </c:pt>
                <c:pt idx="16687">
                  <c:v>-2.0959873E-2</c:v>
                </c:pt>
                <c:pt idx="16688">
                  <c:v>-2.0938041000000001E-2</c:v>
                </c:pt>
                <c:pt idx="16689">
                  <c:v>-2.0930358999999999E-2</c:v>
                </c:pt>
                <c:pt idx="16690">
                  <c:v>-2.0908952000000001E-2</c:v>
                </c:pt>
                <c:pt idx="16691">
                  <c:v>-2.0901645999999999E-2</c:v>
                </c:pt>
                <c:pt idx="16692">
                  <c:v>-2.0880724999999999E-2</c:v>
                </c:pt>
                <c:pt idx="16693">
                  <c:v>-2.0873724E-2</c:v>
                </c:pt>
                <c:pt idx="16694">
                  <c:v>-2.0853369E-2</c:v>
                </c:pt>
                <c:pt idx="16695">
                  <c:v>-2.084658E-2</c:v>
                </c:pt>
                <c:pt idx="16696">
                  <c:v>-2.0826903000000001E-2</c:v>
                </c:pt>
                <c:pt idx="16697">
                  <c:v>-2.0820195E-2</c:v>
                </c:pt>
                <c:pt idx="16698">
                  <c:v>-2.0801350999999999E-2</c:v>
                </c:pt>
                <c:pt idx="16699">
                  <c:v>-2.0794534E-2</c:v>
                </c:pt>
                <c:pt idx="16700">
                  <c:v>-2.0776757E-2</c:v>
                </c:pt>
                <c:pt idx="16701">
                  <c:v>-2.0769543000000001E-2</c:v>
                </c:pt>
                <c:pt idx="16702">
                  <c:v>-2.0753194999999999E-2</c:v>
                </c:pt>
                <c:pt idx="16703">
                  <c:v>-2.0745118999999999E-2</c:v>
                </c:pt>
                <c:pt idx="16704">
                  <c:v>-2.0730810999999998E-2</c:v>
                </c:pt>
                <c:pt idx="16705">
                  <c:v>-2.0721053E-2</c:v>
                </c:pt>
                <c:pt idx="16706">
                  <c:v>-2.070992E-2</c:v>
                </c:pt>
                <c:pt idx="16707">
                  <c:v>-2.0696842999999999E-2</c:v>
                </c:pt>
                <c:pt idx="16708">
                  <c:v>-2.0691372999999999E-2</c:v>
                </c:pt>
                <c:pt idx="16709">
                  <c:v>-2.0670928000000002E-2</c:v>
                </c:pt>
                <c:pt idx="16710">
                  <c:v>-2.0678396000000002E-2</c:v>
                </c:pt>
                <c:pt idx="16711">
                  <c:v>-2.0635284E-2</c:v>
                </c:pt>
                <c:pt idx="16712">
                  <c:v>-2.0699075000000001E-2</c:v>
                </c:pt>
                <c:pt idx="16713">
                  <c:v>-2.0205468000000001E-2</c:v>
                </c:pt>
                <c:pt idx="16714">
                  <c:v>-1.9090178999999999E-2</c:v>
                </c:pt>
                <c:pt idx="16715">
                  <c:v>-1.8146108000000001E-2</c:v>
                </c:pt>
                <c:pt idx="16716">
                  <c:v>-1.7087081E-2</c:v>
                </c:pt>
                <c:pt idx="16717">
                  <c:v>-1.6120434999999999E-2</c:v>
                </c:pt>
                <c:pt idx="16718">
                  <c:v>-1.5074219999999999E-2</c:v>
                </c:pt>
                <c:pt idx="16719">
                  <c:v>-1.4100367000000001E-2</c:v>
                </c:pt>
                <c:pt idx="16720">
                  <c:v>-1.3059621E-2</c:v>
                </c:pt>
                <c:pt idx="16721">
                  <c:v>-1.2082679000000001E-2</c:v>
                </c:pt>
                <c:pt idx="16722">
                  <c:v>-1.1044837E-2</c:v>
                </c:pt>
                <c:pt idx="16723">
                  <c:v>-1.0066528999999999E-2</c:v>
                </c:pt>
                <c:pt idx="16724">
                  <c:v>-9.0303650000000003E-3</c:v>
                </c:pt>
                <c:pt idx="16725">
                  <c:v>-8.0516084999999998E-3</c:v>
                </c:pt>
                <c:pt idx="16726">
                  <c:v>-7.0164019999999997E-3</c:v>
                </c:pt>
                <c:pt idx="16727">
                  <c:v>-6.0377872999999999E-3</c:v>
                </c:pt>
                <c:pt idx="16728">
                  <c:v>-5.0030342E-3</c:v>
                </c:pt>
                <c:pt idx="16729">
                  <c:v>-4.0250108999999997E-3</c:v>
                </c:pt>
                <c:pt idx="16730">
                  <c:v>-2.990291E-3</c:v>
                </c:pt>
                <c:pt idx="16731">
                  <c:v>-2.0132701000000002E-3</c:v>
                </c:pt>
                <c:pt idx="16732">
                  <c:v>-9.7816219999999994E-4</c:v>
                </c:pt>
                <c:pt idx="16733">
                  <c:v>-2.5953785000000001E-6</c:v>
                </c:pt>
                <c:pt idx="16734">
                  <c:v>1.0334074E-3</c:v>
                </c:pt>
                <c:pt idx="16735">
                  <c:v>2.0069268999999999E-3</c:v>
                </c:pt>
                <c:pt idx="16736">
                  <c:v>3.0445496999999999E-3</c:v>
                </c:pt>
                <c:pt idx="16737">
                  <c:v>4.0150971999999997E-3</c:v>
                </c:pt>
                <c:pt idx="16738">
                  <c:v>5.0555736999999996E-3</c:v>
                </c:pt>
                <c:pt idx="16739">
                  <c:v>6.0214196999999999E-3</c:v>
                </c:pt>
                <c:pt idx="16740">
                  <c:v>7.0673239999999998E-3</c:v>
                </c:pt>
                <c:pt idx="16741">
                  <c:v>8.0243381999999999E-3</c:v>
                </c:pt>
                <c:pt idx="16742">
                  <c:v>9.0830252000000007E-3</c:v>
                </c:pt>
                <c:pt idx="16743">
                  <c:v>1.0015829E-2</c:v>
                </c:pt>
                <c:pt idx="16744">
                  <c:v>1.1130763E-2</c:v>
                </c:pt>
                <c:pt idx="16745">
                  <c:v>1.1611451E-2</c:v>
                </c:pt>
                <c:pt idx="16746">
                  <c:v>1.1547307E-2</c:v>
                </c:pt>
                <c:pt idx="16747">
                  <c:v>1.1575828999999999E-2</c:v>
                </c:pt>
                <c:pt idx="16748">
                  <c:v>1.1568032000000001E-2</c:v>
                </c:pt>
                <c:pt idx="16749">
                  <c:v>1.1572193999999999E-2</c:v>
                </c:pt>
                <c:pt idx="16750">
                  <c:v>1.1577383E-2</c:v>
                </c:pt>
                <c:pt idx="16751">
                  <c:v>1.1572459E-2</c:v>
                </c:pt>
                <c:pt idx="16752">
                  <c:v>1.1583388E-2</c:v>
                </c:pt>
                <c:pt idx="16753">
                  <c:v>1.1573392E-2</c:v>
                </c:pt>
                <c:pt idx="16754">
                  <c:v>1.1587610999999999E-2</c:v>
                </c:pt>
                <c:pt idx="16755">
                  <c:v>1.1574144E-2</c:v>
                </c:pt>
                <c:pt idx="16756">
                  <c:v>1.1590559E-2</c:v>
                </c:pt>
                <c:pt idx="16757">
                  <c:v>1.1574391999999999E-2</c:v>
                </c:pt>
                <c:pt idx="16758">
                  <c:v>1.1592447000000001E-2</c:v>
                </c:pt>
                <c:pt idx="16759">
                  <c:v>1.1573988E-2</c:v>
                </c:pt>
                <c:pt idx="16760">
                  <c:v>1.1593384E-2</c:v>
                </c:pt>
                <c:pt idx="16761">
                  <c:v>1.1572850000000001E-2</c:v>
                </c:pt>
                <c:pt idx="16762">
                  <c:v>1.1593434999999999E-2</c:v>
                </c:pt>
                <c:pt idx="16763">
                  <c:v>1.1570924999999999E-2</c:v>
                </c:pt>
                <c:pt idx="16764">
                  <c:v>1.1592646999999999E-2</c:v>
                </c:pt>
                <c:pt idx="16765">
                  <c:v>1.1568174000000001E-2</c:v>
                </c:pt>
                <c:pt idx="16766">
                  <c:v>1.1591059000000001E-2</c:v>
                </c:pt>
                <c:pt idx="16767">
                  <c:v>1.1564559E-2</c:v>
                </c:pt>
                <c:pt idx="16768">
                  <c:v>1.1588711999999999E-2</c:v>
                </c:pt>
                <c:pt idx="16769">
                  <c:v>1.1560034E-2</c:v>
                </c:pt>
                <c:pt idx="16770">
                  <c:v>1.1585659999999999E-2</c:v>
                </c:pt>
                <c:pt idx="16771">
                  <c:v>1.1554534999999999E-2</c:v>
                </c:pt>
                <c:pt idx="16772">
                  <c:v>1.1581987E-2</c:v>
                </c:pt>
                <c:pt idx="16773">
                  <c:v>1.1547953E-2</c:v>
                </c:pt>
                <c:pt idx="16774">
                  <c:v>1.1577845999999999E-2</c:v>
                </c:pt>
                <c:pt idx="16775">
                  <c:v>1.1540073E-2</c:v>
                </c:pt>
                <c:pt idx="16776">
                  <c:v>1.1573557999999999E-2</c:v>
                </c:pt>
                <c:pt idx="16777">
                  <c:v>1.1530387E-2</c:v>
                </c:pt>
                <c:pt idx="16778">
                  <c:v>1.1569981E-2</c:v>
                </c:pt>
                <c:pt idx="16779">
                  <c:v>1.1517332E-2</c:v>
                </c:pt>
                <c:pt idx="16780">
                  <c:v>1.1570346E-2</c:v>
                </c:pt>
                <c:pt idx="16781">
                  <c:v>1.1492875E-2</c:v>
                </c:pt>
                <c:pt idx="16782">
                  <c:v>1.1602746000000001E-2</c:v>
                </c:pt>
                <c:pt idx="16783">
                  <c:v>1.1072571999999999E-2</c:v>
                </c:pt>
                <c:pt idx="16784">
                  <c:v>1.0003957000000001E-2</c:v>
                </c:pt>
                <c:pt idx="16785">
                  <c:v>9.0210433E-3</c:v>
                </c:pt>
                <c:pt idx="16786">
                  <c:v>8.0093584999999991E-3</c:v>
                </c:pt>
                <c:pt idx="16787">
                  <c:v>7.0015155000000004E-3</c:v>
                </c:pt>
                <c:pt idx="16788">
                  <c:v>6.0033999999999999E-3</c:v>
                </c:pt>
                <c:pt idx="16789">
                  <c:v>4.9858970000000004E-3</c:v>
                </c:pt>
                <c:pt idx="16790">
                  <c:v>3.9941144999999997E-3</c:v>
                </c:pt>
                <c:pt idx="16791">
                  <c:v>2.9709553000000001E-3</c:v>
                </c:pt>
                <c:pt idx="16792">
                  <c:v>1.9830698999999999E-3</c:v>
                </c:pt>
                <c:pt idx="16793">
                  <c:v>9.5583501E-4</c:v>
                </c:pt>
                <c:pt idx="16794">
                  <c:v>-2.9222565000000001E-5</c:v>
                </c:pt>
                <c:pt idx="16795">
                  <c:v>-1.0597877E-3</c:v>
                </c:pt>
                <c:pt idx="16796">
                  <c:v>-2.0425434000000001E-3</c:v>
                </c:pt>
                <c:pt idx="16797">
                  <c:v>-3.0760657E-3</c:v>
                </c:pt>
                <c:pt idx="16798">
                  <c:v>-4.0567781000000001E-3</c:v>
                </c:pt>
                <c:pt idx="16799">
                  <c:v>-5.0930847999999997E-3</c:v>
                </c:pt>
                <c:pt idx="16800">
                  <c:v>-6.0718565999999998E-3</c:v>
                </c:pt>
                <c:pt idx="16801">
                  <c:v>-7.1109012999999999E-3</c:v>
                </c:pt>
                <c:pt idx="16802">
                  <c:v>-8.0877273999999996E-3</c:v>
                </c:pt>
                <c:pt idx="16803">
                  <c:v>-9.1295596999999996E-3</c:v>
                </c:pt>
                <c:pt idx="16804">
                  <c:v>-1.0104346E-2</c:v>
                </c:pt>
                <c:pt idx="16805">
                  <c:v>-1.1149101999999999E-2</c:v>
                </c:pt>
                <c:pt idx="16806">
                  <c:v>-1.2121666E-2</c:v>
                </c:pt>
                <c:pt idx="16807">
                  <c:v>-1.3169577E-2</c:v>
                </c:pt>
                <c:pt idx="16808">
                  <c:v>-1.4139631E-2</c:v>
                </c:pt>
                <c:pt idx="16809">
                  <c:v>-1.5191044000000001E-2</c:v>
                </c:pt>
                <c:pt idx="16810">
                  <c:v>-1.6158166000000002E-2</c:v>
                </c:pt>
                <c:pt idx="16811">
                  <c:v>-1.7213596000000001E-2</c:v>
                </c:pt>
                <c:pt idx="16812">
                  <c:v>-1.8177154000000001E-2</c:v>
                </c:pt>
                <c:pt idx="16813">
                  <c:v>-1.9237377E-2</c:v>
                </c:pt>
                <c:pt idx="16814">
                  <c:v>-2.0196399E-2</c:v>
                </c:pt>
                <c:pt idx="16815">
                  <c:v>-2.1262653999999999E-2</c:v>
                </c:pt>
                <c:pt idx="16816">
                  <c:v>-2.2215524E-2</c:v>
                </c:pt>
                <c:pt idx="16817">
                  <c:v>-2.3289974000000001E-2</c:v>
                </c:pt>
                <c:pt idx="16818">
                  <c:v>-2.4233681999999999E-2</c:v>
                </c:pt>
                <c:pt idx="16819">
                  <c:v>-2.5320717E-2</c:v>
                </c:pt>
                <c:pt idx="16820">
                  <c:v>-2.624843E-2</c:v>
                </c:pt>
                <c:pt idx="16821">
                  <c:v>-2.7359707E-2</c:v>
                </c:pt>
                <c:pt idx="16822">
                  <c:v>-2.8248468999999998E-2</c:v>
                </c:pt>
                <c:pt idx="16823">
                  <c:v>-2.9443107999999999E-2</c:v>
                </c:pt>
                <c:pt idx="16824">
                  <c:v>-2.9821205999999999E-2</c:v>
                </c:pt>
                <c:pt idx="16825">
                  <c:v>-3.0292202000000001E-2</c:v>
                </c:pt>
                <c:pt idx="16826">
                  <c:v>-3.1394407999999999E-2</c:v>
                </c:pt>
                <c:pt idx="16827">
                  <c:v>-3.2377848000000001E-2</c:v>
                </c:pt>
                <c:pt idx="16828">
                  <c:v>-3.3395789000000002E-2</c:v>
                </c:pt>
                <c:pt idx="16829">
                  <c:v>-3.4421433000000001E-2</c:v>
                </c:pt>
                <c:pt idx="16830">
                  <c:v>-3.5412588000000002E-2</c:v>
                </c:pt>
                <c:pt idx="16831">
                  <c:v>-3.6459380999999999E-2</c:v>
                </c:pt>
                <c:pt idx="16832">
                  <c:v>-3.7433117000000002E-2</c:v>
                </c:pt>
                <c:pt idx="16833">
                  <c:v>-3.8497099999999999E-2</c:v>
                </c:pt>
                <c:pt idx="16834">
                  <c:v>-3.9454027000000003E-2</c:v>
                </c:pt>
                <c:pt idx="16835">
                  <c:v>-4.0537438000000002E-2</c:v>
                </c:pt>
                <c:pt idx="16836">
                  <c:v>-4.1471903999999997E-2</c:v>
                </c:pt>
                <c:pt idx="16837">
                  <c:v>-4.2585946999999999E-2</c:v>
                </c:pt>
                <c:pt idx="16838">
                  <c:v>-4.3474819999999997E-2</c:v>
                </c:pt>
                <c:pt idx="16839">
                  <c:v>-4.4679415E-2</c:v>
                </c:pt>
                <c:pt idx="16840">
                  <c:v>-4.5049471000000001E-2</c:v>
                </c:pt>
                <c:pt idx="16841">
                  <c:v>-4.5540036999999998E-2</c:v>
                </c:pt>
                <c:pt idx="16842">
                  <c:v>-4.6622328999999997E-2</c:v>
                </c:pt>
                <c:pt idx="16843">
                  <c:v>-4.7640672000000002E-2</c:v>
                </c:pt>
                <c:pt idx="16844">
                  <c:v>-4.8617740999999999E-2</c:v>
                </c:pt>
                <c:pt idx="16845">
                  <c:v>-4.9709040000000003E-2</c:v>
                </c:pt>
                <c:pt idx="16846">
                  <c:v>-5.0608961000000001E-2</c:v>
                </c:pt>
                <c:pt idx="16847">
                  <c:v>-5.1823044999999998E-2</c:v>
                </c:pt>
                <c:pt idx="16848">
                  <c:v>-5.2159355999999997E-2</c:v>
                </c:pt>
                <c:pt idx="16849">
                  <c:v>-5.2748055000000002E-2</c:v>
                </c:pt>
                <c:pt idx="16850">
                  <c:v>-5.3273787000000003E-2</c:v>
                </c:pt>
                <c:pt idx="16851">
                  <c:v>-5.3705493999999999E-2</c:v>
                </c:pt>
                <c:pt idx="16852">
                  <c:v>-5.4422680000000001E-2</c:v>
                </c:pt>
                <c:pt idx="16853">
                  <c:v>-5.4224637999999999E-2</c:v>
                </c:pt>
                <c:pt idx="16854">
                  <c:v>-5.4385609000000001E-2</c:v>
                </c:pt>
                <c:pt idx="16855">
                  <c:v>-5.4298450999999998E-2</c:v>
                </c:pt>
                <c:pt idx="16856">
                  <c:v>-5.4401825000000001E-2</c:v>
                </c:pt>
                <c:pt idx="16857">
                  <c:v>-5.4352422999999997E-2</c:v>
                </c:pt>
                <c:pt idx="16858">
                  <c:v>-5.4429459999999999E-2</c:v>
                </c:pt>
                <c:pt idx="16859">
                  <c:v>-5.4400811E-2</c:v>
                </c:pt>
                <c:pt idx="16860">
                  <c:v>-5.446198E-2</c:v>
                </c:pt>
                <c:pt idx="16861">
                  <c:v>-5.4447114999999997E-2</c:v>
                </c:pt>
                <c:pt idx="16862">
                  <c:v>-5.4497305000000003E-2</c:v>
                </c:pt>
                <c:pt idx="16863">
                  <c:v>-5.4492656E-2</c:v>
                </c:pt>
                <c:pt idx="16864">
                  <c:v>-5.4534541999999998E-2</c:v>
                </c:pt>
                <c:pt idx="16865">
                  <c:v>-5.4538060999999999E-2</c:v>
                </c:pt>
                <c:pt idx="16866">
                  <c:v>-5.4573231999999999E-2</c:v>
                </c:pt>
                <c:pt idx="16867">
                  <c:v>-5.4583672E-2</c:v>
                </c:pt>
                <c:pt idx="16868">
                  <c:v>-5.4613103000000003E-2</c:v>
                </c:pt>
                <c:pt idx="16869">
                  <c:v>-5.4629703000000002E-2</c:v>
                </c:pt>
                <c:pt idx="16870">
                  <c:v>-5.4653973000000002E-2</c:v>
                </c:pt>
                <c:pt idx="16871">
                  <c:v>-5.4676306000000001E-2</c:v>
                </c:pt>
                <c:pt idx="16872">
                  <c:v>-5.4695705999999997E-2</c:v>
                </c:pt>
                <c:pt idx="16873">
                  <c:v>-5.4723604000000002E-2</c:v>
                </c:pt>
                <c:pt idx="16874">
                  <c:v>-5.4738175E-2</c:v>
                </c:pt>
                <c:pt idx="16875">
                  <c:v>-5.4771720000000003E-2</c:v>
                </c:pt>
                <c:pt idx="16876">
                  <c:v>-5.4781248999999997E-2</c:v>
                </c:pt>
                <c:pt idx="16877">
                  <c:v>-5.4820796999999998E-2</c:v>
                </c:pt>
                <c:pt idx="16878">
                  <c:v>-5.4824750999999998E-2</c:v>
                </c:pt>
                <c:pt idx="16879">
                  <c:v>-5.4871044000000001E-2</c:v>
                </c:pt>
                <c:pt idx="16880">
                  <c:v>-5.4868413999999997E-2</c:v>
                </c:pt>
                <c:pt idx="16881">
                  <c:v>-5.4922811000000002E-2</c:v>
                </c:pt>
                <c:pt idx="16882">
                  <c:v>-5.4911750000000002E-2</c:v>
                </c:pt>
                <c:pt idx="16883">
                  <c:v>-5.4976793000000003E-2</c:v>
                </c:pt>
                <c:pt idx="16884">
                  <c:v>-5.4953701000000001E-2</c:v>
                </c:pt>
                <c:pt idx="16885">
                  <c:v>-5.5034684E-2</c:v>
                </c:pt>
                <c:pt idx="16886">
                  <c:v>-5.4991325000000001E-2</c:v>
                </c:pt>
                <c:pt idx="16887">
                  <c:v>-5.5102143999999999E-2</c:v>
                </c:pt>
                <c:pt idx="16888">
                  <c:v>-5.5011778999999997E-2</c:v>
                </c:pt>
                <c:pt idx="16889">
                  <c:v>-5.5218542000000002E-2</c:v>
                </c:pt>
                <c:pt idx="16890">
                  <c:v>-5.4594473999999997E-2</c:v>
                </c:pt>
                <c:pt idx="16891">
                  <c:v>-5.4133204999999997E-2</c:v>
                </c:pt>
                <c:pt idx="16892">
                  <c:v>-5.3782785999999999E-2</c:v>
                </c:pt>
                <c:pt idx="16893">
                  <c:v>-5.2653691000000002E-2</c:v>
                </c:pt>
                <c:pt idx="16894">
                  <c:v>-5.1769149E-2</c:v>
                </c:pt>
                <c:pt idx="16895">
                  <c:v>-5.0736634000000003E-2</c:v>
                </c:pt>
                <c:pt idx="16896">
                  <c:v>-4.9804201999999999E-2</c:v>
                </c:pt>
                <c:pt idx="16897">
                  <c:v>-4.8802654000000001E-2</c:v>
                </c:pt>
                <c:pt idx="16898">
                  <c:v>-4.7848522999999997E-2</c:v>
                </c:pt>
                <c:pt idx="16899">
                  <c:v>-4.6864663000000001E-2</c:v>
                </c:pt>
                <c:pt idx="16900">
                  <c:v>-4.5896351000000002E-2</c:v>
                </c:pt>
                <c:pt idx="16901">
                  <c:v>-4.4925716999999997E-2</c:v>
                </c:pt>
                <c:pt idx="16902">
                  <c:v>-4.3945827999999999E-2</c:v>
                </c:pt>
                <c:pt idx="16903">
                  <c:v>-4.2987085000000001E-2</c:v>
                </c:pt>
                <c:pt idx="16904">
                  <c:v>-4.1995962999999997E-2</c:v>
                </c:pt>
                <c:pt idx="16905">
                  <c:v>-4.104965E-2</c:v>
                </c:pt>
                <c:pt idx="16906">
                  <c:v>-4.0045834000000002E-2</c:v>
                </c:pt>
                <c:pt idx="16907">
                  <c:v>-3.9114502000000002E-2</c:v>
                </c:pt>
                <c:pt idx="16908">
                  <c:v>-3.8093979E-2</c:v>
                </c:pt>
                <c:pt idx="16909">
                  <c:v>-3.7183801000000002E-2</c:v>
                </c:pt>
                <c:pt idx="16910">
                  <c:v>-3.6136846E-2</c:v>
                </c:pt>
                <c:pt idx="16911">
                  <c:v>-3.5264093000000003E-2</c:v>
                </c:pt>
                <c:pt idx="16912">
                  <c:v>-3.4160189000000001E-2</c:v>
                </c:pt>
                <c:pt idx="16913">
                  <c:v>-3.3397187000000002E-2</c:v>
                </c:pt>
                <c:pt idx="16914">
                  <c:v>-3.1738611999999999E-2</c:v>
                </c:pt>
                <c:pt idx="16915">
                  <c:v>-3.0343677999999999E-2</c:v>
                </c:pt>
                <c:pt idx="16916">
                  <c:v>-2.8879368999999998E-2</c:v>
                </c:pt>
                <c:pt idx="16917">
                  <c:v>-2.7323650000000001E-2</c:v>
                </c:pt>
                <c:pt idx="16918">
                  <c:v>-2.6053695000000002E-2</c:v>
                </c:pt>
                <c:pt idx="16919">
                  <c:v>-2.3865860999999999E-2</c:v>
                </c:pt>
                <c:pt idx="16920">
                  <c:v>-2.2041508000000001E-2</c:v>
                </c:pt>
                <c:pt idx="16921">
                  <c:v>-1.9963036E-2</c:v>
                </c:pt>
                <c:pt idx="16922">
                  <c:v>-1.8082226E-2</c:v>
                </c:pt>
                <c:pt idx="16923">
                  <c:v>-1.6040544E-2</c:v>
                </c:pt>
                <c:pt idx="16924">
                  <c:v>-1.4134069000000001E-2</c:v>
                </c:pt>
                <c:pt idx="16925">
                  <c:v>-1.2112575E-2</c:v>
                </c:pt>
                <c:pt idx="16926">
                  <c:v>-1.0190546999999999E-2</c:v>
                </c:pt>
                <c:pt idx="16927">
                  <c:v>-8.1825965999999997E-3</c:v>
                </c:pt>
                <c:pt idx="16928">
                  <c:v>-6.2496022E-3</c:v>
                </c:pt>
                <c:pt idx="16929">
                  <c:v>-4.2519169000000004E-3</c:v>
                </c:pt>
                <c:pt idx="16930">
                  <c:v>-2.3103443999999999E-3</c:v>
                </c:pt>
                <c:pt idx="16931">
                  <c:v>-3.2116451E-4</c:v>
                </c:pt>
                <c:pt idx="16932">
                  <c:v>1.6276998000000001E-3</c:v>
                </c:pt>
                <c:pt idx="16933">
                  <c:v>3.609297E-3</c:v>
                </c:pt>
                <c:pt idx="16934">
                  <c:v>5.5648329999999999E-3</c:v>
                </c:pt>
                <c:pt idx="16935">
                  <c:v>7.539212E-3</c:v>
                </c:pt>
                <c:pt idx="16936">
                  <c:v>9.5012944000000005E-3</c:v>
                </c:pt>
                <c:pt idx="16937">
                  <c:v>1.1468355E-2</c:v>
                </c:pt>
                <c:pt idx="16938">
                  <c:v>1.3437322999999999E-2</c:v>
                </c:pt>
                <c:pt idx="16939">
                  <c:v>1.5396470000000001E-2</c:v>
                </c:pt>
                <c:pt idx="16940">
                  <c:v>1.7373222000000001E-2</c:v>
                </c:pt>
                <c:pt idx="16941">
                  <c:v>1.9323192999999999E-2</c:v>
                </c:pt>
                <c:pt idx="16942">
                  <c:v>2.1309465999999999E-2</c:v>
                </c:pt>
                <c:pt idx="16943">
                  <c:v>2.3247894000000002E-2</c:v>
                </c:pt>
                <c:pt idx="16944">
                  <c:v>2.5246946999999999E-2</c:v>
                </c:pt>
                <c:pt idx="16945">
                  <c:v>2.7169262999999999E-2</c:v>
                </c:pt>
                <c:pt idx="16946">
                  <c:v>2.9187726000000001E-2</c:v>
                </c:pt>
                <c:pt idx="16947">
                  <c:v>3.1083829E-2</c:v>
                </c:pt>
                <c:pt idx="16948">
                  <c:v>3.3138299000000003E-2</c:v>
                </c:pt>
                <c:pt idx="16949">
                  <c:v>3.4977395000000001E-2</c:v>
                </c:pt>
                <c:pt idx="16950">
                  <c:v>3.7140452999999997E-2</c:v>
                </c:pt>
                <c:pt idx="16951">
                  <c:v>3.8424582999999998E-2</c:v>
                </c:pt>
                <c:pt idx="16952">
                  <c:v>3.9954786999999999E-2</c:v>
                </c:pt>
                <c:pt idx="16953">
                  <c:v>4.1432645999999997E-2</c:v>
                </c:pt>
                <c:pt idx="16954">
                  <c:v>4.2801410999999998E-2</c:v>
                </c:pt>
                <c:pt idx="16955">
                  <c:v>4.4472787999999999E-2</c:v>
                </c:pt>
                <c:pt idx="16956">
                  <c:v>4.5209145999999999E-2</c:v>
                </c:pt>
                <c:pt idx="16957">
                  <c:v>4.6324848000000002E-2</c:v>
                </c:pt>
                <c:pt idx="16958">
                  <c:v>4.7170851E-2</c:v>
                </c:pt>
                <c:pt idx="16959">
                  <c:v>4.8228054999999999E-2</c:v>
                </c:pt>
                <c:pt idx="16960">
                  <c:v>4.9112203E-2</c:v>
                </c:pt>
                <c:pt idx="16961">
                  <c:v>5.0140150000000001E-2</c:v>
                </c:pt>
                <c:pt idx="16962">
                  <c:v>5.104823E-2</c:v>
                </c:pt>
                <c:pt idx="16963">
                  <c:v>5.2053107000000001E-2</c:v>
                </c:pt>
                <c:pt idx="16964">
                  <c:v>5.2985611000000002E-2</c:v>
                </c:pt>
                <c:pt idx="16965">
                  <c:v>5.3956872000000003E-2</c:v>
                </c:pt>
                <c:pt idx="16966">
                  <c:v>5.4953723000000003E-2</c:v>
                </c:pt>
                <c:pt idx="16967">
                  <c:v>5.5466149999999999E-2</c:v>
                </c:pt>
                <c:pt idx="16968">
                  <c:v>5.5289932E-2</c:v>
                </c:pt>
                <c:pt idx="16969">
                  <c:v>5.5345139000000002E-2</c:v>
                </c:pt>
                <c:pt idx="16970">
                  <c:v>5.5229936E-2</c:v>
                </c:pt>
                <c:pt idx="16971">
                  <c:v>5.5256834999999997E-2</c:v>
                </c:pt>
                <c:pt idx="16972">
                  <c:v>5.5158364000000001E-2</c:v>
                </c:pt>
                <c:pt idx="16973">
                  <c:v>5.5173007000000003E-2</c:v>
                </c:pt>
                <c:pt idx="16974">
                  <c:v>5.5083364000000003E-2</c:v>
                </c:pt>
                <c:pt idx="16975">
                  <c:v>5.5090337000000003E-2</c:v>
                </c:pt>
                <c:pt idx="16976">
                  <c:v>5.5006579E-2</c:v>
                </c:pt>
                <c:pt idx="16977">
                  <c:v>5.5007911E-2</c:v>
                </c:pt>
                <c:pt idx="16978">
                  <c:v>5.4928572000000002E-2</c:v>
                </c:pt>
                <c:pt idx="16979">
                  <c:v>5.4925367000000003E-2</c:v>
                </c:pt>
                <c:pt idx="16980">
                  <c:v>5.4849599999999998E-2</c:v>
                </c:pt>
                <c:pt idx="16981">
                  <c:v>5.4842527000000002E-2</c:v>
                </c:pt>
                <c:pt idx="16982">
                  <c:v>5.4769801E-2</c:v>
                </c:pt>
                <c:pt idx="16983">
                  <c:v>5.4759286999999997E-2</c:v>
                </c:pt>
                <c:pt idx="16984">
                  <c:v>5.4689267E-2</c:v>
                </c:pt>
                <c:pt idx="16985">
                  <c:v>5.4675580000000001E-2</c:v>
                </c:pt>
                <c:pt idx="16986">
                  <c:v>5.4608061999999999E-2</c:v>
                </c:pt>
                <c:pt idx="16987">
                  <c:v>5.4591354000000002E-2</c:v>
                </c:pt>
                <c:pt idx="16988">
                  <c:v>5.4526242000000003E-2</c:v>
                </c:pt>
                <c:pt idx="16989">
                  <c:v>5.4506563000000001E-2</c:v>
                </c:pt>
                <c:pt idx="16990">
                  <c:v>5.4443856999999998E-2</c:v>
                </c:pt>
                <c:pt idx="16991">
                  <c:v>5.4421163000000002E-2</c:v>
                </c:pt>
                <c:pt idx="16992">
                  <c:v>5.4360964999999997E-2</c:v>
                </c:pt>
                <c:pt idx="16993">
                  <c:v>5.4335095999999999E-2</c:v>
                </c:pt>
                <c:pt idx="16994">
                  <c:v>5.4277639000000003E-2</c:v>
                </c:pt>
                <c:pt idx="16995">
                  <c:v>5.4248286E-2</c:v>
                </c:pt>
                <c:pt idx="16996">
                  <c:v>5.4193979000000003E-2</c:v>
                </c:pt>
                <c:pt idx="16997">
                  <c:v>5.4160615000000002E-2</c:v>
                </c:pt>
                <c:pt idx="16998">
                  <c:v>5.4110144999999998E-2</c:v>
                </c:pt>
                <c:pt idx="16999">
                  <c:v>5.4071880000000003E-2</c:v>
                </c:pt>
                <c:pt idx="17000">
                  <c:v>5.4026422999999997E-2</c:v>
                </c:pt>
                <c:pt idx="17001">
                  <c:v>5.3981690999999998E-2</c:v>
                </c:pt>
                <c:pt idx="17002">
                  <c:v>5.3943391E-2</c:v>
                </c:pt>
                <c:pt idx="17003">
                  <c:v>5.388917E-2</c:v>
                </c:pt>
                <c:pt idx="17004">
                  <c:v>5.3862486000000001E-2</c:v>
                </c:pt>
                <c:pt idx="17005">
                  <c:v>5.3791802999999999E-2</c:v>
                </c:pt>
                <c:pt idx="17006">
                  <c:v>5.378865E-2</c:v>
                </c:pt>
                <c:pt idx="17007">
                  <c:v>5.3678124000000001E-2</c:v>
                </c:pt>
                <c:pt idx="17008">
                  <c:v>5.3758320999999998E-2</c:v>
                </c:pt>
                <c:pt idx="17009">
                  <c:v>5.3135101999999997E-2</c:v>
                </c:pt>
                <c:pt idx="17010">
                  <c:v>5.2493568999999997E-2</c:v>
                </c:pt>
                <c:pt idx="17011">
                  <c:v>5.2589030000000002E-2</c:v>
                </c:pt>
                <c:pt idx="17012">
                  <c:v>5.2468380000000002E-2</c:v>
                </c:pt>
                <c:pt idx="17013">
                  <c:v>5.2459738999999998E-2</c:v>
                </c:pt>
                <c:pt idx="17014">
                  <c:v>5.2432057999999997E-2</c:v>
                </c:pt>
                <c:pt idx="17015">
                  <c:v>5.1950257E-2</c:v>
                </c:pt>
                <c:pt idx="17016">
                  <c:v>5.0757495E-2</c:v>
                </c:pt>
                <c:pt idx="17017">
                  <c:v>4.9813956E-2</c:v>
                </c:pt>
                <c:pt idx="17018">
                  <c:v>4.8684858999999997E-2</c:v>
                </c:pt>
                <c:pt idx="17019">
                  <c:v>4.7711661000000002E-2</c:v>
                </c:pt>
                <c:pt idx="17020">
                  <c:v>4.6599950000000001E-2</c:v>
                </c:pt>
                <c:pt idx="17021">
                  <c:v>4.5614465E-2</c:v>
                </c:pt>
                <c:pt idx="17022">
                  <c:v>4.4511327000000003E-2</c:v>
                </c:pt>
                <c:pt idx="17023">
                  <c:v>4.3518792000000001E-2</c:v>
                </c:pt>
                <c:pt idx="17024">
                  <c:v>4.2420799000000002E-2</c:v>
                </c:pt>
                <c:pt idx="17025">
                  <c:v>4.1423619000000002E-2</c:v>
                </c:pt>
                <c:pt idx="17026">
                  <c:v>4.0329005000000001E-2</c:v>
                </c:pt>
                <c:pt idx="17027">
                  <c:v>3.9328536999999997E-2</c:v>
                </c:pt>
                <c:pt idx="17028">
                  <c:v>3.8236231000000002E-2</c:v>
                </c:pt>
                <c:pt idx="17029">
                  <c:v>3.7233348999999999E-2</c:v>
                </c:pt>
                <c:pt idx="17030">
                  <c:v>3.6142625999999997E-2</c:v>
                </c:pt>
                <c:pt idx="17031">
                  <c:v>3.5137953999999999E-2</c:v>
                </c:pt>
                <c:pt idx="17032">
                  <c:v>3.4048272999999997E-2</c:v>
                </c:pt>
                <c:pt idx="17033">
                  <c:v>3.3042294E-2</c:v>
                </c:pt>
                <c:pt idx="17034">
                  <c:v>3.1953223000000003E-2</c:v>
                </c:pt>
                <c:pt idx="17035">
                  <c:v>3.0946342000000002E-2</c:v>
                </c:pt>
                <c:pt idx="17036">
                  <c:v>2.9857499999999999E-2</c:v>
                </c:pt>
                <c:pt idx="17037">
                  <c:v>2.8850087E-2</c:v>
                </c:pt>
                <c:pt idx="17038">
                  <c:v>2.7761115999999999E-2</c:v>
                </c:pt>
                <c:pt idx="17039">
                  <c:v>2.6753537000000001E-2</c:v>
                </c:pt>
                <c:pt idx="17040">
                  <c:v>2.5664065E-2</c:v>
                </c:pt>
                <c:pt idx="17041">
                  <c:v>2.4656711000000001E-2</c:v>
                </c:pt>
                <c:pt idx="17042">
                  <c:v>2.3566324999999999E-2</c:v>
                </c:pt>
                <c:pt idx="17043">
                  <c:v>2.2559651E-2</c:v>
                </c:pt>
                <c:pt idx="17044">
                  <c:v>2.1467851999999999E-2</c:v>
                </c:pt>
                <c:pt idx="17045">
                  <c:v>2.0462425999999999E-2</c:v>
                </c:pt>
                <c:pt idx="17046">
                  <c:v>1.9368562999999998E-2</c:v>
                </c:pt>
                <c:pt idx="17047">
                  <c:v>1.8365155000000001E-2</c:v>
                </c:pt>
                <c:pt idx="17048">
                  <c:v>1.7268311000000001E-2</c:v>
                </c:pt>
                <c:pt idx="17049">
                  <c:v>1.6268048E-2</c:v>
                </c:pt>
                <c:pt idx="17050">
                  <c:v>1.5166812E-2</c:v>
                </c:pt>
                <c:pt idx="17051">
                  <c:v>1.4171517999999999E-2</c:v>
                </c:pt>
                <c:pt idx="17052">
                  <c:v>1.3063471E-2</c:v>
                </c:pt>
                <c:pt idx="17053">
                  <c:v>1.207649E-2</c:v>
                </c:pt>
                <c:pt idx="17054">
                  <c:v>1.0956797000000001E-2</c:v>
                </c:pt>
                <c:pt idx="17055">
                  <c:v>9.9855883000000006E-3</c:v>
                </c:pt>
                <c:pt idx="17056">
                  <c:v>8.8416880000000003E-3</c:v>
                </c:pt>
                <c:pt idx="17057">
                  <c:v>7.9105740999999997E-3</c:v>
                </c:pt>
                <c:pt idx="17058">
                  <c:v>6.6811852000000001E-3</c:v>
                </c:pt>
                <c:pt idx="17059">
                  <c:v>6.2655426999999996E-3</c:v>
                </c:pt>
                <c:pt idx="17060">
                  <c:v>5.7508526000000001E-3</c:v>
                </c:pt>
                <c:pt idx="17061">
                  <c:v>4.6306710000000003E-3</c:v>
                </c:pt>
                <c:pt idx="17062">
                  <c:v>3.551855E-3</c:v>
                </c:pt>
                <c:pt idx="17063">
                  <c:v>2.9625519000000002E-3</c:v>
                </c:pt>
                <c:pt idx="17064">
                  <c:v>3.0262145999999999E-3</c:v>
                </c:pt>
                <c:pt idx="17065">
                  <c:v>2.9090964E-3</c:v>
                </c:pt>
                <c:pt idx="17066">
                  <c:v>2.9024442999999998E-3</c:v>
                </c:pt>
                <c:pt idx="17067">
                  <c:v>2.8183345000000002E-3</c:v>
                </c:pt>
                <c:pt idx="17068">
                  <c:v>2.7913161999999999E-3</c:v>
                </c:pt>
                <c:pt idx="17069">
                  <c:v>2.7207696999999999E-3</c:v>
                </c:pt>
                <c:pt idx="17070">
                  <c:v>2.6834536999999999E-3</c:v>
                </c:pt>
                <c:pt idx="17071">
                  <c:v>2.6204560000000002E-3</c:v>
                </c:pt>
                <c:pt idx="17072">
                  <c:v>2.5767717000000001E-3</c:v>
                </c:pt>
                <c:pt idx="17073">
                  <c:v>2.5186035000000001E-3</c:v>
                </c:pt>
                <c:pt idx="17074">
                  <c:v>2.4705229E-3</c:v>
                </c:pt>
                <c:pt idx="17075">
                  <c:v>2.4157135000000001E-3</c:v>
                </c:pt>
                <c:pt idx="17076">
                  <c:v>2.3643688999999998E-3</c:v>
                </c:pt>
                <c:pt idx="17077">
                  <c:v>2.3120352000000001E-3</c:v>
                </c:pt>
                <c:pt idx="17078">
                  <c:v>2.2581338000000001E-3</c:v>
                </c:pt>
                <c:pt idx="17079">
                  <c:v>2.2077091E-3</c:v>
                </c:pt>
                <c:pt idx="17080">
                  <c:v>2.1517175999999998E-3</c:v>
                </c:pt>
                <c:pt idx="17081">
                  <c:v>2.1028219999999999E-3</c:v>
                </c:pt>
                <c:pt idx="17082">
                  <c:v>2.0450592000000002E-3</c:v>
                </c:pt>
                <c:pt idx="17083">
                  <c:v>1.9974312000000001E-3</c:v>
                </c:pt>
                <c:pt idx="17084">
                  <c:v>1.9381197000000001E-3</c:v>
                </c:pt>
                <c:pt idx="17085">
                  <c:v>1.8915773000000001E-3</c:v>
                </c:pt>
                <c:pt idx="17086">
                  <c:v>1.8308733999999999E-3</c:v>
                </c:pt>
                <c:pt idx="17087">
                  <c:v>1.7852905999999999E-3</c:v>
                </c:pt>
                <c:pt idx="17088">
                  <c:v>1.7233025999999999E-3</c:v>
                </c:pt>
                <c:pt idx="17089">
                  <c:v>1.6785951E-3</c:v>
                </c:pt>
                <c:pt idx="17090">
                  <c:v>1.6153948000000001E-3</c:v>
                </c:pt>
                <c:pt idx="17091">
                  <c:v>1.5715105000000001E-3</c:v>
                </c:pt>
                <c:pt idx="17092">
                  <c:v>1.5071409E-3</c:v>
                </c:pt>
                <c:pt idx="17093">
                  <c:v>1.464054E-3</c:v>
                </c:pt>
                <c:pt idx="17094">
                  <c:v>1.3985338E-3</c:v>
                </c:pt>
                <c:pt idx="17095">
                  <c:v>1.3562412000000001E-3</c:v>
                </c:pt>
                <c:pt idx="17096">
                  <c:v>1.2895674000000001E-3</c:v>
                </c:pt>
                <c:pt idx="17097">
                  <c:v>1.2480868999999999E-3</c:v>
                </c:pt>
                <c:pt idx="17098">
                  <c:v>1.1802365E-3</c:v>
                </c:pt>
                <c:pt idx="17099">
                  <c:v>1.1396058E-3</c:v>
                </c:pt>
                <c:pt idx="17100">
                  <c:v>1.0705354E-3</c:v>
                </c:pt>
                <c:pt idx="17101">
                  <c:v>1.0308129E-3</c:v>
                </c:pt>
                <c:pt idx="17102">
                  <c:v>9.6045796000000002E-4</c:v>
                </c:pt>
                <c:pt idx="17103">
                  <c:v>9.2172442000000002E-4</c:v>
                </c:pt>
                <c:pt idx="17104">
                  <c:v>8.4999643999999997E-4</c:v>
                </c:pt>
                <c:pt idx="17105">
                  <c:v>8.1235827000000001E-4</c:v>
                </c:pt>
                <c:pt idx="17106">
                  <c:v>7.3914108000000002E-4</c:v>
                </c:pt>
                <c:pt idx="17107">
                  <c:v>7.0273508999999998E-4</c:v>
                </c:pt>
                <c:pt idx="17108">
                  <c:v>6.2787878000000004E-4</c:v>
                </c:pt>
                <c:pt idx="17109">
                  <c:v>5.9287949000000003E-4</c:v>
                </c:pt>
                <c:pt idx="17110">
                  <c:v>5.1619166999999997E-4</c:v>
                </c:pt>
                <c:pt idx="17111">
                  <c:v>4.8282194999999998E-4</c:v>
                </c:pt>
                <c:pt idx="17112">
                  <c:v>4.0405471000000003E-4</c:v>
                </c:pt>
                <c:pt idx="17113">
                  <c:v>3.7260172000000002E-4</c:v>
                </c:pt>
                <c:pt idx="17114">
                  <c:v>2.9143213999999998E-4</c:v>
                </c:pt>
                <c:pt idx="17115">
                  <c:v>2.6227142000000001E-4</c:v>
                </c:pt>
                <c:pt idx="17116">
                  <c:v>1.7827142999999999E-4</c:v>
                </c:pt>
                <c:pt idx="17117">
                  <c:v>1.519049E-4</c:v>
                </c:pt>
                <c:pt idx="17118">
                  <c:v>6.4492893000000001E-5</c:v>
                </c:pt>
                <c:pt idx="17119">
                  <c:v>4.1611269999999997E-5</c:v>
                </c:pt>
                <c:pt idx="17120">
                  <c:v>-5.0029549E-5</c:v>
                </c:pt>
                <c:pt idx="17121">
                  <c:v>-6.8438158000000003E-5</c:v>
                </c:pt>
                <c:pt idx="17122">
                  <c:v>-1.6550699E-4</c:v>
                </c:pt>
                <c:pt idx="17123">
                  <c:v>-1.7795317999999999E-4</c:v>
                </c:pt>
                <c:pt idx="17124">
                  <c:v>-2.8232121000000001E-4</c:v>
                </c:pt>
                <c:pt idx="17125">
                  <c:v>-2.8639057999999999E-4</c:v>
                </c:pt>
                <c:pt idx="17126">
                  <c:v>-4.0124361000000002E-4</c:v>
                </c:pt>
                <c:pt idx="17127">
                  <c:v>-3.9257810000000001E-4</c:v>
                </c:pt>
                <c:pt idx="17128">
                  <c:v>-5.2412377999999996E-4</c:v>
                </c:pt>
                <c:pt idx="17129">
                  <c:v>-4.9334311999999999E-4</c:v>
                </c:pt>
                <c:pt idx="17130">
                  <c:v>-6.5695721999999999E-4</c:v>
                </c:pt>
                <c:pt idx="17131">
                  <c:v>-5.7533002000000001E-4</c:v>
                </c:pt>
                <c:pt idx="17132">
                  <c:v>-8.3991065999999999E-4</c:v>
                </c:pt>
                <c:pt idx="17133">
                  <c:v>-2.1661439E-4</c:v>
                </c:pt>
                <c:pt idx="17134">
                  <c:v>1.7530026E-4</c:v>
                </c:pt>
                <c:pt idx="17135">
                  <c:v>5.4419644999999998E-4</c:v>
                </c:pt>
                <c:pt idx="17136">
                  <c:v>1.5698915999999999E-3</c:v>
                </c:pt>
                <c:pt idx="17137">
                  <c:v>2.5507571999999999E-3</c:v>
                </c:pt>
                <c:pt idx="17138">
                  <c:v>2.9747343999999998E-3</c:v>
                </c:pt>
                <c:pt idx="17139">
                  <c:v>3.2736023000000001E-3</c:v>
                </c:pt>
                <c:pt idx="17140">
                  <c:v>4.3971104999999998E-3</c:v>
                </c:pt>
                <c:pt idx="17141">
                  <c:v>5.2228543000000004E-3</c:v>
                </c:pt>
                <c:pt idx="17142">
                  <c:v>6.2520364999999996E-3</c:v>
                </c:pt>
                <c:pt idx="17143">
                  <c:v>7.1254003999999998E-3</c:v>
                </c:pt>
                <c:pt idx="17144">
                  <c:v>8.1240355999999993E-3</c:v>
                </c:pt>
                <c:pt idx="17145">
                  <c:v>9.0190754999999994E-3</c:v>
                </c:pt>
                <c:pt idx="17146">
                  <c:v>1.0000772999999999E-2</c:v>
                </c:pt>
                <c:pt idx="17147">
                  <c:v>1.0909412E-2</c:v>
                </c:pt>
                <c:pt idx="17148">
                  <c:v>1.1879301E-2</c:v>
                </c:pt>
                <c:pt idx="17149">
                  <c:v>1.2798195E-2</c:v>
                </c:pt>
                <c:pt idx="17150">
                  <c:v>1.3758436000000001E-2</c:v>
                </c:pt>
                <c:pt idx="17151">
                  <c:v>1.4686309E-2</c:v>
                </c:pt>
                <c:pt idx="17152">
                  <c:v>1.5637458999999999E-2</c:v>
                </c:pt>
                <c:pt idx="17153">
                  <c:v>1.6574433999999999E-2</c:v>
                </c:pt>
                <c:pt idx="17154">
                  <c:v>1.7515655000000002E-2</c:v>
                </c:pt>
                <c:pt idx="17155">
                  <c:v>1.8463443999999999E-2</c:v>
                </c:pt>
                <c:pt idx="17156">
                  <c:v>1.9391846000000001E-2</c:v>
                </c:pt>
                <c:pt idx="17157">
                  <c:v>2.0355135E-2</c:v>
                </c:pt>
                <c:pt idx="17158">
                  <c:v>2.1263027E-2</c:v>
                </c:pt>
                <c:pt idx="17159">
                  <c:v>2.2255229000000001E-2</c:v>
                </c:pt>
                <c:pt idx="17160">
                  <c:v>2.3116322000000002E-2</c:v>
                </c:pt>
                <c:pt idx="17161">
                  <c:v>2.4203127000000001E-2</c:v>
                </c:pt>
                <c:pt idx="17162">
                  <c:v>2.4531134E-2</c:v>
                </c:pt>
                <c:pt idx="17163">
                  <c:v>2.4948172000000001E-2</c:v>
                </c:pt>
                <c:pt idx="17164">
                  <c:v>2.5550847000000002E-2</c:v>
                </c:pt>
                <c:pt idx="17165">
                  <c:v>2.5297917E-2</c:v>
                </c:pt>
                <c:pt idx="17166">
                  <c:v>2.5367921000000002E-2</c:v>
                </c:pt>
                <c:pt idx="17167">
                  <c:v>2.5208978E-2</c:v>
                </c:pt>
                <c:pt idx="17168">
                  <c:v>2.5233041000000001E-2</c:v>
                </c:pt>
                <c:pt idx="17169">
                  <c:v>2.5101933E-2</c:v>
                </c:pt>
                <c:pt idx="17170">
                  <c:v>2.5106857E-2</c:v>
                </c:pt>
                <c:pt idx="17171">
                  <c:v>2.4989615999999999E-2</c:v>
                </c:pt>
                <c:pt idx="17172">
                  <c:v>2.4983721E-2</c:v>
                </c:pt>
                <c:pt idx="17173">
                  <c:v>2.4874957E-2</c:v>
                </c:pt>
                <c:pt idx="17174">
                  <c:v>2.4861959999999999E-2</c:v>
                </c:pt>
                <c:pt idx="17175">
                  <c:v>2.4759E-2</c:v>
                </c:pt>
                <c:pt idx="17176">
                  <c:v>2.4740897000000001E-2</c:v>
                </c:pt>
                <c:pt idx="17177">
                  <c:v>2.4642214999999999E-2</c:v>
                </c:pt>
                <c:pt idx="17178">
                  <c:v>2.4620207000000002E-2</c:v>
                </c:pt>
                <c:pt idx="17179">
                  <c:v>2.4524847999999998E-2</c:v>
                </c:pt>
                <c:pt idx="17180">
                  <c:v>2.4499716000000001E-2</c:v>
                </c:pt>
                <c:pt idx="17181">
                  <c:v>2.4407042E-2</c:v>
                </c:pt>
                <c:pt idx="17182">
                  <c:v>2.4379320999999999E-2</c:v>
                </c:pt>
                <c:pt idx="17183">
                  <c:v>2.4288888000000002E-2</c:v>
                </c:pt>
                <c:pt idx="17184">
                  <c:v>2.4258957000000001E-2</c:v>
                </c:pt>
                <c:pt idx="17185">
                  <c:v>2.4170447000000001E-2</c:v>
                </c:pt>
                <c:pt idx="17186">
                  <c:v>2.4138583000000002E-2</c:v>
                </c:pt>
                <c:pt idx="17187">
                  <c:v>2.4051763E-2</c:v>
                </c:pt>
                <c:pt idx="17188">
                  <c:v>2.4018169999999998E-2</c:v>
                </c:pt>
                <c:pt idx="17189">
                  <c:v>2.3932869999999998E-2</c:v>
                </c:pt>
                <c:pt idx="17190">
                  <c:v>2.3897700000000001E-2</c:v>
                </c:pt>
                <c:pt idx="17191">
                  <c:v>2.3813793999999999E-2</c:v>
                </c:pt>
                <c:pt idx="17192">
                  <c:v>2.3777156000000001E-2</c:v>
                </c:pt>
                <c:pt idx="17193">
                  <c:v>2.3694558000000001E-2</c:v>
                </c:pt>
                <c:pt idx="17194">
                  <c:v>2.3656529999999999E-2</c:v>
                </c:pt>
                <c:pt idx="17195">
                  <c:v>2.3575181000000001E-2</c:v>
                </c:pt>
                <c:pt idx="17196">
                  <c:v>2.3535811E-2</c:v>
                </c:pt>
                <c:pt idx="17197">
                  <c:v>2.3455681999999999E-2</c:v>
                </c:pt>
                <c:pt idx="17198">
                  <c:v>2.3414992999999999E-2</c:v>
                </c:pt>
                <c:pt idx="17199">
                  <c:v>2.3336076000000001E-2</c:v>
                </c:pt>
                <c:pt idx="17200">
                  <c:v>2.3294068000000001E-2</c:v>
                </c:pt>
                <c:pt idx="17201">
                  <c:v>2.3216383E-2</c:v>
                </c:pt>
                <c:pt idx="17202">
                  <c:v>2.3173029000000001E-2</c:v>
                </c:pt>
                <c:pt idx="17203">
                  <c:v>2.3096617999999999E-2</c:v>
                </c:pt>
                <c:pt idx="17204">
                  <c:v>2.3051868999999999E-2</c:v>
                </c:pt>
                <c:pt idx="17205">
                  <c:v>2.2976801000000002E-2</c:v>
                </c:pt>
                <c:pt idx="17206">
                  <c:v>2.2930577000000001E-2</c:v>
                </c:pt>
                <c:pt idx="17207">
                  <c:v>2.2856952E-2</c:v>
                </c:pt>
                <c:pt idx="17208">
                  <c:v>2.2809142000000001E-2</c:v>
                </c:pt>
                <c:pt idx="17209">
                  <c:v>2.2737097000000001E-2</c:v>
                </c:pt>
                <c:pt idx="17210">
                  <c:v>2.2687545999999999E-2</c:v>
                </c:pt>
                <c:pt idx="17211">
                  <c:v>2.2617261999999999E-2</c:v>
                </c:pt>
                <c:pt idx="17212">
                  <c:v>2.2565768E-2</c:v>
                </c:pt>
                <c:pt idx="17213">
                  <c:v>2.2497486000000001E-2</c:v>
                </c:pt>
                <c:pt idx="17214">
                  <c:v>2.2443775999999999E-2</c:v>
                </c:pt>
                <c:pt idx="17215">
                  <c:v>2.2377813999999999E-2</c:v>
                </c:pt>
                <c:pt idx="17216">
                  <c:v>2.2321528E-2</c:v>
                </c:pt>
                <c:pt idx="17217">
                  <c:v>2.225831E-2</c:v>
                </c:pt>
                <c:pt idx="17218">
                  <c:v>2.2198956999999998E-2</c:v>
                </c:pt>
                <c:pt idx="17219">
                  <c:v>2.2139063E-2</c:v>
                </c:pt>
                <c:pt idx="17220">
                  <c:v>2.2075965999999999E-2</c:v>
                </c:pt>
                <c:pt idx="17221">
                  <c:v>2.2020207999999999E-2</c:v>
                </c:pt>
                <c:pt idx="17222">
                  <c:v>2.1952395999999999E-2</c:v>
                </c:pt>
                <c:pt idx="17223">
                  <c:v>2.1901957E-2</c:v>
                </c:pt>
                <c:pt idx="17224">
                  <c:v>2.1827978000000001E-2</c:v>
                </c:pt>
                <c:pt idx="17225">
                  <c:v>2.1784685000000002E-2</c:v>
                </c:pt>
                <c:pt idx="17226">
                  <c:v>2.1702210999999999E-2</c:v>
                </c:pt>
                <c:pt idx="17227">
                  <c:v>2.1669121E-2</c:v>
                </c:pt>
                <c:pt idx="17228">
                  <c:v>2.1574016000000001E-2</c:v>
                </c:pt>
                <c:pt idx="17229">
                  <c:v>2.1556974999999999E-2</c:v>
                </c:pt>
                <c:pt idx="17230">
                  <c:v>2.1440501000000001E-2</c:v>
                </c:pt>
                <c:pt idx="17231">
                  <c:v>2.1453745999999999E-2</c:v>
                </c:pt>
                <c:pt idx="17232">
                  <c:v>2.1289355999999999E-2</c:v>
                </c:pt>
                <c:pt idx="17233">
                  <c:v>2.139723E-2</c:v>
                </c:pt>
                <c:pt idx="17234">
                  <c:v>2.0705187E-2</c:v>
                </c:pt>
                <c:pt idx="17235">
                  <c:v>2.0114110000000001E-2</c:v>
                </c:pt>
                <c:pt idx="17236">
                  <c:v>2.0103563000000001E-2</c:v>
                </c:pt>
                <c:pt idx="17237">
                  <c:v>2.0112929000000002E-2</c:v>
                </c:pt>
                <c:pt idx="17238">
                  <c:v>1.9496897999999999E-2</c:v>
                </c:pt>
                <c:pt idx="17239">
                  <c:v>1.8841758E-2</c:v>
                </c:pt>
                <c:pt idx="17240">
                  <c:v>1.8887701999999999E-2</c:v>
                </c:pt>
                <c:pt idx="17241">
                  <c:v>1.8846814999999999E-2</c:v>
                </c:pt>
                <c:pt idx="17242">
                  <c:v>1.827202E-2</c:v>
                </c:pt>
                <c:pt idx="17243">
                  <c:v>1.7603407000000001E-2</c:v>
                </c:pt>
                <c:pt idx="17244">
                  <c:v>1.7278325000000001E-2</c:v>
                </c:pt>
                <c:pt idx="17245">
                  <c:v>1.5956531999999999E-2</c:v>
                </c:pt>
                <c:pt idx="17246">
                  <c:v>1.5087023E-2</c:v>
                </c:pt>
                <c:pt idx="17247">
                  <c:v>1.38681E-2</c:v>
                </c:pt>
                <c:pt idx="17248">
                  <c:v>1.2946051E-2</c:v>
                </c:pt>
                <c:pt idx="17249">
                  <c:v>1.1760276E-2</c:v>
                </c:pt>
                <c:pt idx="17250">
                  <c:v>1.0815073E-2</c:v>
                </c:pt>
                <c:pt idx="17251">
                  <c:v>9.6465413000000003E-3</c:v>
                </c:pt>
                <c:pt idx="17252">
                  <c:v>8.6879982999999994E-3</c:v>
                </c:pt>
                <c:pt idx="17253">
                  <c:v>7.5301396999999997E-3</c:v>
                </c:pt>
                <c:pt idx="17254">
                  <c:v>6.5629238999999999E-3</c:v>
                </c:pt>
                <c:pt idx="17255">
                  <c:v>5.4122856000000004E-3</c:v>
                </c:pt>
                <c:pt idx="17256">
                  <c:v>4.4390454999999997E-3</c:v>
                </c:pt>
                <c:pt idx="17257">
                  <c:v>3.2935484E-3</c:v>
                </c:pt>
                <c:pt idx="17258">
                  <c:v>2.3159609E-3</c:v>
                </c:pt>
                <c:pt idx="17259">
                  <c:v>1.174235E-3</c:v>
                </c:pt>
                <c:pt idx="17260">
                  <c:v>1.9344632E-4</c:v>
                </c:pt>
                <c:pt idx="17261">
                  <c:v>-9.4547342999999997E-4</c:v>
                </c:pt>
                <c:pt idx="17262">
                  <c:v>-1.9286316999999999E-3</c:v>
                </c:pt>
                <c:pt idx="17263">
                  <c:v>-3.0654617E-3</c:v>
                </c:pt>
                <c:pt idx="17264">
                  <c:v>-4.0503567000000004E-3</c:v>
                </c:pt>
                <c:pt idx="17265">
                  <c:v>-5.1856532999999998E-3</c:v>
                </c:pt>
                <c:pt idx="17266">
                  <c:v>-6.1717821999999999E-3</c:v>
                </c:pt>
                <c:pt idx="17267">
                  <c:v>-7.3059952999999997E-3</c:v>
                </c:pt>
                <c:pt idx="17268">
                  <c:v>-8.2929427E-3</c:v>
                </c:pt>
                <c:pt idx="17269">
                  <c:v>-9.4264502999999999E-3</c:v>
                </c:pt>
                <c:pt idx="17270">
                  <c:v>-1.041386E-2</c:v>
                </c:pt>
                <c:pt idx="17271">
                  <c:v>-1.1546992000000001E-2</c:v>
                </c:pt>
                <c:pt idx="17272">
                  <c:v>-1.2534547E-2</c:v>
                </c:pt>
                <c:pt idx="17273">
                  <c:v>-1.3667601E-2</c:v>
                </c:pt>
                <c:pt idx="17274">
                  <c:v>-1.4655008000000001E-2</c:v>
                </c:pt>
                <c:pt idx="17275">
                  <c:v>-1.5788264999999999E-2</c:v>
                </c:pt>
                <c:pt idx="17276">
                  <c:v>-1.6775244000000002E-2</c:v>
                </c:pt>
                <c:pt idx="17277">
                  <c:v>-1.7908977999999999E-2</c:v>
                </c:pt>
                <c:pt idx="17278">
                  <c:v>-1.8895249999999999E-2</c:v>
                </c:pt>
                <c:pt idx="17279">
                  <c:v>-2.0029737999999998E-2</c:v>
                </c:pt>
                <c:pt idx="17280">
                  <c:v>-2.1015013999999999E-2</c:v>
                </c:pt>
                <c:pt idx="17281">
                  <c:v>-2.2150547999999999E-2</c:v>
                </c:pt>
                <c:pt idx="17282">
                  <c:v>-2.3134519999999999E-2</c:v>
                </c:pt>
                <c:pt idx="17283">
                  <c:v>-2.4271417999999999E-2</c:v>
                </c:pt>
                <c:pt idx="17284">
                  <c:v>-2.5253745000000001E-2</c:v>
                </c:pt>
                <c:pt idx="17285">
                  <c:v>-2.6392366E-2</c:v>
                </c:pt>
                <c:pt idx="17286">
                  <c:v>-2.7372657000000002E-2</c:v>
                </c:pt>
                <c:pt idx="17287">
                  <c:v>-2.8513420000000001E-2</c:v>
                </c:pt>
                <c:pt idx="17288">
                  <c:v>-2.9491211E-2</c:v>
                </c:pt>
                <c:pt idx="17289">
                  <c:v>-3.0634623E-2</c:v>
                </c:pt>
                <c:pt idx="17290">
                  <c:v>-3.1609343999999998E-2</c:v>
                </c:pt>
                <c:pt idx="17291">
                  <c:v>-3.2756041E-2</c:v>
                </c:pt>
                <c:pt idx="17292">
                  <c:v>-3.3726964999999998E-2</c:v>
                </c:pt>
                <c:pt idx="17293">
                  <c:v>-3.4877775999999999E-2</c:v>
                </c:pt>
                <c:pt idx="17294">
                  <c:v>-3.5843937999999999E-2</c:v>
                </c:pt>
                <c:pt idx="17295">
                  <c:v>-3.6999985999999999E-2</c:v>
                </c:pt>
                <c:pt idx="17296">
                  <c:v>-3.7960048000000003E-2</c:v>
                </c:pt>
                <c:pt idx="17297">
                  <c:v>-3.9122940000000002E-2</c:v>
                </c:pt>
                <c:pt idx="17298">
                  <c:v>-4.0074931000000001E-2</c:v>
                </c:pt>
                <c:pt idx="17299">
                  <c:v>-4.1247115000000001E-2</c:v>
                </c:pt>
                <c:pt idx="17300">
                  <c:v>-4.2187916999999998E-2</c:v>
                </c:pt>
                <c:pt idx="17301">
                  <c:v>-4.3373457999999997E-2</c:v>
                </c:pt>
                <c:pt idx="17302">
                  <c:v>-4.4297586999999999E-2</c:v>
                </c:pt>
                <c:pt idx="17303">
                  <c:v>-4.5504168999999997E-2</c:v>
                </c:pt>
                <c:pt idx="17304">
                  <c:v>-4.6400246999999999E-2</c:v>
                </c:pt>
                <c:pt idx="17305">
                  <c:v>-4.7646061000000003E-2</c:v>
                </c:pt>
                <c:pt idx="17306">
                  <c:v>-4.8481191999999999E-2</c:v>
                </c:pt>
                <c:pt idx="17307">
                  <c:v>-4.9841706E-2</c:v>
                </c:pt>
                <c:pt idx="17308">
                  <c:v>-5.0113712999999997E-2</c:v>
                </c:pt>
                <c:pt idx="17309">
                  <c:v>-5.0854069000000002E-2</c:v>
                </c:pt>
                <c:pt idx="17310">
                  <c:v>-5.1300311000000001E-2</c:v>
                </c:pt>
                <c:pt idx="17311">
                  <c:v>-5.1914455999999998E-2</c:v>
                </c:pt>
                <c:pt idx="17312">
                  <c:v>-5.2476127999999997E-2</c:v>
                </c:pt>
                <c:pt idx="17313">
                  <c:v>-5.2964130999999998E-2</c:v>
                </c:pt>
                <c:pt idx="17314">
                  <c:v>-5.369989E-2</c:v>
                </c:pt>
                <c:pt idx="17315">
                  <c:v>-5.3567943E-2</c:v>
                </c:pt>
                <c:pt idx="17316">
                  <c:v>-5.3740281000000001E-2</c:v>
                </c:pt>
                <c:pt idx="17317">
                  <c:v>-5.3723383E-2</c:v>
                </c:pt>
                <c:pt idx="17318">
                  <c:v>-5.3834325000000002E-2</c:v>
                </c:pt>
                <c:pt idx="17319">
                  <c:v>-5.3857152999999998E-2</c:v>
                </c:pt>
                <c:pt idx="17320">
                  <c:v>-5.3939437999999999E-2</c:v>
                </c:pt>
                <c:pt idx="17321">
                  <c:v>-5.3983951000000002E-2</c:v>
                </c:pt>
                <c:pt idx="17322">
                  <c:v>-5.4048792999999998E-2</c:v>
                </c:pt>
                <c:pt idx="17323">
                  <c:v>-5.4107466E-2</c:v>
                </c:pt>
                <c:pt idx="17324">
                  <c:v>-5.4160178000000003E-2</c:v>
                </c:pt>
                <c:pt idx="17325">
                  <c:v>-5.4229111000000003E-2</c:v>
                </c:pt>
                <c:pt idx="17326">
                  <c:v>-5.4272629000000003E-2</c:v>
                </c:pt>
                <c:pt idx="17327">
                  <c:v>-5.4349554000000001E-2</c:v>
                </c:pt>
                <c:pt idx="17328">
                  <c:v>-5.4385652999999999E-2</c:v>
                </c:pt>
                <c:pt idx="17329">
                  <c:v>-5.4469157999999997E-2</c:v>
                </c:pt>
                <c:pt idx="17330">
                  <c:v>-5.4498963999999997E-2</c:v>
                </c:pt>
                <c:pt idx="17331">
                  <c:v>-5.4588138000000001E-2</c:v>
                </c:pt>
                <c:pt idx="17332">
                  <c:v>-5.4612381000000002E-2</c:v>
                </c:pt>
                <c:pt idx="17333">
                  <c:v>-5.4706633999999997E-2</c:v>
                </c:pt>
                <c:pt idx="17334">
                  <c:v>-5.4725779000000002E-2</c:v>
                </c:pt>
                <c:pt idx="17335">
                  <c:v>-5.4824743000000002E-2</c:v>
                </c:pt>
                <c:pt idx="17336">
                  <c:v>-5.4839064E-2</c:v>
                </c:pt>
                <c:pt idx="17337">
                  <c:v>-5.4942540999999998E-2</c:v>
                </c:pt>
                <c:pt idx="17338">
                  <c:v>-5.4952158000000001E-2</c:v>
                </c:pt>
                <c:pt idx="17339">
                  <c:v>-5.5060092999999997E-2</c:v>
                </c:pt>
                <c:pt idx="17340">
                  <c:v>-5.5064990000000001E-2</c:v>
                </c:pt>
                <c:pt idx="17341">
                  <c:v>-5.5177460999999997E-2</c:v>
                </c:pt>
                <c:pt idx="17342">
                  <c:v>-5.5177482999999999E-2</c:v>
                </c:pt>
                <c:pt idx="17343">
                  <c:v>-5.5294720999999998E-2</c:v>
                </c:pt>
                <c:pt idx="17344">
                  <c:v>-5.5289540999999998E-2</c:v>
                </c:pt>
                <c:pt idx="17345">
                  <c:v>-5.5411976000000002E-2</c:v>
                </c:pt>
                <c:pt idx="17346">
                  <c:v>-5.5401024E-2</c:v>
                </c:pt>
                <c:pt idx="17347">
                  <c:v>-5.55294E-2</c:v>
                </c:pt>
                <c:pt idx="17348">
                  <c:v>-5.5511684999999998E-2</c:v>
                </c:pt>
                <c:pt idx="17349">
                  <c:v>-5.5647338999999997E-2</c:v>
                </c:pt>
                <c:pt idx="17350">
                  <c:v>-5.5620981E-2</c:v>
                </c:pt>
                <c:pt idx="17351">
                  <c:v>-5.5766675000000002E-2</c:v>
                </c:pt>
                <c:pt idx="17352">
                  <c:v>-5.5727305999999997E-2</c:v>
                </c:pt>
                <c:pt idx="17353">
                  <c:v>-5.5890675000000001E-2</c:v>
                </c:pt>
                <c:pt idx="17354">
                  <c:v>-5.5822583000000002E-2</c:v>
                </c:pt>
                <c:pt idx="17355">
                  <c:v>-5.6047473E-2</c:v>
                </c:pt>
                <c:pt idx="17356">
                  <c:v>-5.5522307999999999E-2</c:v>
                </c:pt>
                <c:pt idx="17357">
                  <c:v>-5.4573900000000002E-2</c:v>
                </c:pt>
                <c:pt idx="17358">
                  <c:v>-5.3591025E-2</c:v>
                </c:pt>
                <c:pt idx="17359">
                  <c:v>-5.2705408000000002E-2</c:v>
                </c:pt>
                <c:pt idx="17360">
                  <c:v>-5.1691867000000002E-2</c:v>
                </c:pt>
                <c:pt idx="17361">
                  <c:v>-5.0826549999999998E-2</c:v>
                </c:pt>
                <c:pt idx="17362">
                  <c:v>-4.9796607E-2</c:v>
                </c:pt>
                <c:pt idx="17363">
                  <c:v>-4.8945506E-2</c:v>
                </c:pt>
                <c:pt idx="17364">
                  <c:v>-4.7901825000000002E-2</c:v>
                </c:pt>
                <c:pt idx="17365">
                  <c:v>-4.7064063000000003E-2</c:v>
                </c:pt>
                <c:pt idx="17366">
                  <c:v>-4.6006378000000001E-2</c:v>
                </c:pt>
                <c:pt idx="17367">
                  <c:v>-4.5183081E-2</c:v>
                </c:pt>
                <c:pt idx="17368">
                  <c:v>-4.4109483999999997E-2</c:v>
                </c:pt>
                <c:pt idx="17369">
                  <c:v>-4.3303371E-2</c:v>
                </c:pt>
                <c:pt idx="17370">
                  <c:v>-4.2210179E-2</c:v>
                </c:pt>
                <c:pt idx="17371">
                  <c:v>-4.1426159999999997E-2</c:v>
                </c:pt>
                <c:pt idx="17372">
                  <c:v>-4.0306755999999999E-2</c:v>
                </c:pt>
                <c:pt idx="17373">
                  <c:v>-3.9553975999999998E-2</c:v>
                </c:pt>
                <c:pt idx="17374">
                  <c:v>-3.8395132999999998E-2</c:v>
                </c:pt>
                <c:pt idx="17375">
                  <c:v>-3.7694105999999998E-2</c:v>
                </c:pt>
                <c:pt idx="17376">
                  <c:v>-3.6459998E-2</c:v>
                </c:pt>
                <c:pt idx="17377">
                  <c:v>-3.5889931E-2</c:v>
                </c:pt>
                <c:pt idx="17378">
                  <c:v>-3.4073529999999998E-2</c:v>
                </c:pt>
                <c:pt idx="17379">
                  <c:v>-3.2906022E-2</c:v>
                </c:pt>
                <c:pt idx="17380">
                  <c:v>-3.1235783E-2</c:v>
                </c:pt>
                <c:pt idx="17381">
                  <c:v>-2.9977679E-2</c:v>
                </c:pt>
                <c:pt idx="17382">
                  <c:v>-2.8374696000000001E-2</c:v>
                </c:pt>
                <c:pt idx="17383">
                  <c:v>-2.7061383000000001E-2</c:v>
                </c:pt>
                <c:pt idx="17384">
                  <c:v>-2.5505711E-2</c:v>
                </c:pt>
                <c:pt idx="17385">
                  <c:v>-2.4149680999999999E-2</c:v>
                </c:pt>
                <c:pt idx="17386">
                  <c:v>-2.2633079E-2</c:v>
                </c:pt>
                <c:pt idx="17387">
                  <c:v>-2.1239833999999999E-2</c:v>
                </c:pt>
                <c:pt idx="17388">
                  <c:v>-1.9758735999999999E-2</c:v>
                </c:pt>
                <c:pt idx="17389">
                  <c:v>-1.8330327E-2</c:v>
                </c:pt>
                <c:pt idx="17390">
                  <c:v>-1.6883972000000001E-2</c:v>
                </c:pt>
                <c:pt idx="17391">
                  <c:v>-1.5419926E-2</c:v>
                </c:pt>
                <c:pt idx="17392">
                  <c:v>-1.4010078E-2</c:v>
                </c:pt>
                <c:pt idx="17393">
                  <c:v>-1.250712E-2</c:v>
                </c:pt>
                <c:pt idx="17394">
                  <c:v>-1.1138980999999999E-2</c:v>
                </c:pt>
                <c:pt idx="17395">
                  <c:v>-9.5891828999999998E-3</c:v>
                </c:pt>
                <c:pt idx="17396">
                  <c:v>-8.2749160000000002E-3</c:v>
                </c:pt>
                <c:pt idx="17397">
                  <c:v>-6.6586798000000001E-3</c:v>
                </c:pt>
                <c:pt idx="17398">
                  <c:v>-5.4333055E-3</c:v>
                </c:pt>
                <c:pt idx="17399">
                  <c:v>-3.6721184E-3</c:v>
                </c:pt>
                <c:pt idx="17400">
                  <c:v>-3.0420535E-3</c:v>
                </c:pt>
                <c:pt idx="17401">
                  <c:v>-1.8648376E-3</c:v>
                </c:pt>
                <c:pt idx="17402">
                  <c:v>-1.1011683999999999E-3</c:v>
                </c:pt>
                <c:pt idx="17403">
                  <c:v>-1.4658247E-6</c:v>
                </c:pt>
                <c:pt idx="17404">
                  <c:v>8.1723842999999999E-4</c:v>
                </c:pt>
                <c:pt idx="17405">
                  <c:v>1.8745350999999999E-3</c:v>
                </c:pt>
                <c:pt idx="17406">
                  <c:v>2.7285772999999999E-3</c:v>
                </c:pt>
                <c:pt idx="17407">
                  <c:v>3.7557561999999999E-3</c:v>
                </c:pt>
                <c:pt idx="17408">
                  <c:v>4.6370793000000002E-3</c:v>
                </c:pt>
                <c:pt idx="17409">
                  <c:v>5.6394816000000002E-3</c:v>
                </c:pt>
                <c:pt idx="17410">
                  <c:v>6.5446899000000001E-3</c:v>
                </c:pt>
                <c:pt idx="17411">
                  <c:v>7.5241789999999998E-3</c:v>
                </c:pt>
                <c:pt idx="17412">
                  <c:v>8.4527692999999994E-3</c:v>
                </c:pt>
                <c:pt idx="17413">
                  <c:v>9.4085058999999992E-3</c:v>
                </c:pt>
                <c:pt idx="17414">
                  <c:v>1.0362829E-2</c:v>
                </c:pt>
                <c:pt idx="17415">
                  <c:v>1.1290573999999999E-2</c:v>
                </c:pt>
                <c:pt idx="17416">
                  <c:v>1.2277521E-2</c:v>
                </c:pt>
                <c:pt idx="17417">
                  <c:v>1.3166259E-2</c:v>
                </c:pt>
                <c:pt idx="17418">
                  <c:v>1.4204128E-2</c:v>
                </c:pt>
                <c:pt idx="17419">
                  <c:v>1.5020333E-2</c:v>
                </c:pt>
                <c:pt idx="17420">
                  <c:v>1.6185894999999999E-2</c:v>
                </c:pt>
                <c:pt idx="17421">
                  <c:v>1.6425213000000001E-2</c:v>
                </c:pt>
                <c:pt idx="17422">
                  <c:v>1.6987061000000001E-2</c:v>
                </c:pt>
                <c:pt idx="17423">
                  <c:v>1.7381449E-2</c:v>
                </c:pt>
                <c:pt idx="17424">
                  <c:v>1.7842238999999999E-2</c:v>
                </c:pt>
                <c:pt idx="17425">
                  <c:v>1.8317992000000002E-2</c:v>
                </c:pt>
                <c:pt idx="17426">
                  <c:v>1.8706420000000001E-2</c:v>
                </c:pt>
                <c:pt idx="17427">
                  <c:v>1.9252628000000001E-2</c:v>
                </c:pt>
                <c:pt idx="17428">
                  <c:v>1.9568283999999998E-2</c:v>
                </c:pt>
                <c:pt idx="17429">
                  <c:v>2.0196689E-2</c:v>
                </c:pt>
                <c:pt idx="17430">
                  <c:v>2.0410039000000001E-2</c:v>
                </c:pt>
                <c:pt idx="17431">
                  <c:v>2.1195215E-2</c:v>
                </c:pt>
                <c:pt idx="17432">
                  <c:v>2.0802707E-2</c:v>
                </c:pt>
                <c:pt idx="17433">
                  <c:v>2.1013647999999999E-2</c:v>
                </c:pt>
                <c:pt idx="17434">
                  <c:v>2.0745688000000002E-2</c:v>
                </c:pt>
                <c:pt idx="17435">
                  <c:v>2.0887826000000002E-2</c:v>
                </c:pt>
                <c:pt idx="17436">
                  <c:v>2.0666481E-2</c:v>
                </c:pt>
                <c:pt idx="17437">
                  <c:v>2.0774628999999999E-2</c:v>
                </c:pt>
                <c:pt idx="17438">
                  <c:v>2.0580182999999998E-2</c:v>
                </c:pt>
                <c:pt idx="17439">
                  <c:v>2.0666952999999998E-2</c:v>
                </c:pt>
                <c:pt idx="17440">
                  <c:v>2.0490707E-2</c:v>
                </c:pt>
                <c:pt idx="17441">
                  <c:v>2.0562426000000002E-2</c:v>
                </c:pt>
                <c:pt idx="17442">
                  <c:v>2.0399603999999998E-2</c:v>
                </c:pt>
                <c:pt idx="17443">
                  <c:v>2.0459993999999999E-2</c:v>
                </c:pt>
                <c:pt idx="17444">
                  <c:v>2.0307629000000001E-2</c:v>
                </c:pt>
                <c:pt idx="17445">
                  <c:v>2.0359107000000001E-2</c:v>
                </c:pt>
                <c:pt idx="17446">
                  <c:v>2.0215205999999999E-2</c:v>
                </c:pt>
                <c:pt idx="17447">
                  <c:v>2.0259445000000001E-2</c:v>
                </c:pt>
                <c:pt idx="17448">
                  <c:v>2.0122590999999999E-2</c:v>
                </c:pt>
                <c:pt idx="17449">
                  <c:v>2.0160811000000001E-2</c:v>
                </c:pt>
                <c:pt idx="17450">
                  <c:v>2.0029951000000001E-2</c:v>
                </c:pt>
                <c:pt idx="17451">
                  <c:v>2.0063074E-2</c:v>
                </c:pt>
                <c:pt idx="17452">
                  <c:v>1.9937401E-2</c:v>
                </c:pt>
                <c:pt idx="17453">
                  <c:v>1.9966142999999999E-2</c:v>
                </c:pt>
                <c:pt idx="17454">
                  <c:v>1.9845022E-2</c:v>
                </c:pt>
                <c:pt idx="17455">
                  <c:v>1.9869957000000001E-2</c:v>
                </c:pt>
                <c:pt idx="17456">
                  <c:v>1.9752876999999999E-2</c:v>
                </c:pt>
                <c:pt idx="17457">
                  <c:v>1.9774468E-2</c:v>
                </c:pt>
                <c:pt idx="17458">
                  <c:v>1.9661010999999999E-2</c:v>
                </c:pt>
                <c:pt idx="17459">
                  <c:v>1.9679644E-2</c:v>
                </c:pt>
                <c:pt idx="17460">
                  <c:v>1.956946E-2</c:v>
                </c:pt>
                <c:pt idx="17461">
                  <c:v>1.9585458E-2</c:v>
                </c:pt>
                <c:pt idx="17462">
                  <c:v>1.9478253000000001E-2</c:v>
                </c:pt>
                <c:pt idx="17463">
                  <c:v>1.9491892E-2</c:v>
                </c:pt>
                <c:pt idx="17464">
                  <c:v>1.9387415000000002E-2</c:v>
                </c:pt>
                <c:pt idx="17465">
                  <c:v>1.9398930000000002E-2</c:v>
                </c:pt>
                <c:pt idx="17466">
                  <c:v>1.9296964E-2</c:v>
                </c:pt>
                <c:pt idx="17467">
                  <c:v>1.9306561E-2</c:v>
                </c:pt>
                <c:pt idx="17468">
                  <c:v>1.9206918E-2</c:v>
                </c:pt>
                <c:pt idx="17469">
                  <c:v>1.9214776999999999E-2</c:v>
                </c:pt>
                <c:pt idx="17470">
                  <c:v>1.9117291000000002E-2</c:v>
                </c:pt>
                <c:pt idx="17471">
                  <c:v>1.9123569999999999E-2</c:v>
                </c:pt>
                <c:pt idx="17472">
                  <c:v>1.9028096000000001E-2</c:v>
                </c:pt>
                <c:pt idx="17473">
                  <c:v>1.9032937E-2</c:v>
                </c:pt>
                <c:pt idx="17474">
                  <c:v>1.8939343000000001E-2</c:v>
                </c:pt>
                <c:pt idx="17475">
                  <c:v>1.8942871999999999E-2</c:v>
                </c:pt>
                <c:pt idx="17476">
                  <c:v>1.8851041999999998E-2</c:v>
                </c:pt>
                <c:pt idx="17477">
                  <c:v>1.8853374999999999E-2</c:v>
                </c:pt>
                <c:pt idx="17478">
                  <c:v>1.8763201E-2</c:v>
                </c:pt>
                <c:pt idx="17479">
                  <c:v>1.8764441E-2</c:v>
                </c:pt>
                <c:pt idx="17480">
                  <c:v>1.8675830000000001E-2</c:v>
                </c:pt>
                <c:pt idx="17481">
                  <c:v>1.8676070999999999E-2</c:v>
                </c:pt>
                <c:pt idx="17482">
                  <c:v>1.8588934000000001E-2</c:v>
                </c:pt>
                <c:pt idx="17483">
                  <c:v>1.8588265E-2</c:v>
                </c:pt>
                <c:pt idx="17484">
                  <c:v>1.8502522E-2</c:v>
                </c:pt>
                <c:pt idx="17485">
                  <c:v>1.8501020999999999E-2</c:v>
                </c:pt>
                <c:pt idx="17486">
                  <c:v>1.8416597E-2</c:v>
                </c:pt>
                <c:pt idx="17487">
                  <c:v>1.8414341000000001E-2</c:v>
                </c:pt>
                <c:pt idx="17488">
                  <c:v>1.8331167999999998E-2</c:v>
                </c:pt>
                <c:pt idx="17489">
                  <c:v>1.8328224000000001E-2</c:v>
                </c:pt>
                <c:pt idx="17490">
                  <c:v>1.8246238000000001E-2</c:v>
                </c:pt>
                <c:pt idx="17491">
                  <c:v>1.8242673000000001E-2</c:v>
                </c:pt>
                <c:pt idx="17492">
                  <c:v>1.8161812999999999E-2</c:v>
                </c:pt>
                <c:pt idx="17493">
                  <c:v>1.8157689000000001E-2</c:v>
                </c:pt>
                <c:pt idx="17494">
                  <c:v>1.8077896999999999E-2</c:v>
                </c:pt>
                <c:pt idx="17495">
                  <c:v>1.8073272000000001E-2</c:v>
                </c:pt>
                <c:pt idx="17496">
                  <c:v>1.7994494999999999E-2</c:v>
                </c:pt>
                <c:pt idx="17497">
                  <c:v>1.7989425999999999E-2</c:v>
                </c:pt>
                <c:pt idx="17498">
                  <c:v>1.7911612E-2</c:v>
                </c:pt>
                <c:pt idx="17499">
                  <c:v>1.7906150999999999E-2</c:v>
                </c:pt>
                <c:pt idx="17500">
                  <c:v>1.7829250000000001E-2</c:v>
                </c:pt>
                <c:pt idx="17501">
                  <c:v>1.7823450000000001E-2</c:v>
                </c:pt>
                <c:pt idx="17502">
                  <c:v>1.7747414E-2</c:v>
                </c:pt>
                <c:pt idx="17503">
                  <c:v>1.7741326000000002E-2</c:v>
                </c:pt>
                <c:pt idx="17504">
                  <c:v>1.7666107E-2</c:v>
                </c:pt>
                <c:pt idx="17505">
                  <c:v>1.765978E-2</c:v>
                </c:pt>
                <c:pt idx="17506">
                  <c:v>1.7585331999999999E-2</c:v>
                </c:pt>
                <c:pt idx="17507">
                  <c:v>1.7578816000000001E-2</c:v>
                </c:pt>
                <c:pt idx="17508">
                  <c:v>1.7505092999999999E-2</c:v>
                </c:pt>
                <c:pt idx="17509">
                  <c:v>1.7498435999999999E-2</c:v>
                </c:pt>
                <c:pt idx="17510">
                  <c:v>1.7425393000000001E-2</c:v>
                </c:pt>
                <c:pt idx="17511">
                  <c:v>1.7418642000000002E-2</c:v>
                </c:pt>
                <c:pt idx="17512">
                  <c:v>1.7346233999999999E-2</c:v>
                </c:pt>
                <c:pt idx="17513">
                  <c:v>1.7339437999999999E-2</c:v>
                </c:pt>
                <c:pt idx="17514">
                  <c:v>1.7267620000000001E-2</c:v>
                </c:pt>
                <c:pt idx="17515">
                  <c:v>1.7260826E-2</c:v>
                </c:pt>
                <c:pt idx="17516">
                  <c:v>1.7189553E-2</c:v>
                </c:pt>
                <c:pt idx="17517">
                  <c:v>1.7182809E-2</c:v>
                </c:pt>
                <c:pt idx="17518">
                  <c:v>1.7112036000000001E-2</c:v>
                </c:pt>
                <c:pt idx="17519">
                  <c:v>1.7105388999999999E-2</c:v>
                </c:pt>
                <c:pt idx="17520">
                  <c:v>1.7035074000000001E-2</c:v>
                </c:pt>
                <c:pt idx="17521">
                  <c:v>1.7028568000000001E-2</c:v>
                </c:pt>
                <c:pt idx="17522">
                  <c:v>1.6958669999999999E-2</c:v>
                </c:pt>
                <c:pt idx="17523">
                  <c:v>1.6952345000000001E-2</c:v>
                </c:pt>
                <c:pt idx="17524">
                  <c:v>1.6882832E-2</c:v>
                </c:pt>
                <c:pt idx="17525">
                  <c:v>1.6876716E-2</c:v>
                </c:pt>
                <c:pt idx="17526">
                  <c:v>1.6807571E-2</c:v>
                </c:pt>
                <c:pt idx="17527">
                  <c:v>1.6801672E-2</c:v>
                </c:pt>
                <c:pt idx="17528">
                  <c:v>1.6732908000000001E-2</c:v>
                </c:pt>
                <c:pt idx="17529">
                  <c:v>1.6727189999999999E-2</c:v>
                </c:pt>
                <c:pt idx="17530">
                  <c:v>1.6658882999999999E-2</c:v>
                </c:pt>
                <c:pt idx="17531">
                  <c:v>1.6653215999999998E-2</c:v>
                </c:pt>
                <c:pt idx="17532">
                  <c:v>1.6585583000000001E-2</c:v>
                </c:pt>
                <c:pt idx="17533">
                  <c:v>1.6579620999999999E-2</c:v>
                </c:pt>
                <c:pt idx="17534">
                  <c:v>1.6513223E-2</c:v>
                </c:pt>
                <c:pt idx="17535">
                  <c:v>1.6506052E-2</c:v>
                </c:pt>
                <c:pt idx="17536">
                  <c:v>1.6442436000000001E-2</c:v>
                </c:pt>
                <c:pt idx="17537">
                  <c:v>1.6431296000000001E-2</c:v>
                </c:pt>
                <c:pt idx="17538">
                  <c:v>1.6375871E-2</c:v>
                </c:pt>
                <c:pt idx="17539">
                  <c:v>1.6348418E-2</c:v>
                </c:pt>
                <c:pt idx="17540">
                  <c:v>1.6339250999999999E-2</c:v>
                </c:pt>
                <c:pt idx="17541">
                  <c:v>1.5879310000000001E-2</c:v>
                </c:pt>
                <c:pt idx="17542">
                  <c:v>1.4644968E-2</c:v>
                </c:pt>
                <c:pt idx="17543">
                  <c:v>1.4163520000000001E-2</c:v>
                </c:pt>
                <c:pt idx="17544">
                  <c:v>1.4224748000000001E-2</c:v>
                </c:pt>
                <c:pt idx="17545">
                  <c:v>1.3692869E-2</c:v>
                </c:pt>
                <c:pt idx="17546">
                  <c:v>1.2935923E-2</c:v>
                </c:pt>
                <c:pt idx="17547">
                  <c:v>1.3243420000000001E-2</c:v>
                </c:pt>
                <c:pt idx="17548">
                  <c:v>1.2452029E-2</c:v>
                </c:pt>
                <c:pt idx="17549">
                  <c:v>1.201753E-2</c:v>
                </c:pt>
                <c:pt idx="17550">
                  <c:v>1.1530728000000001E-2</c:v>
                </c:pt>
                <c:pt idx="17551">
                  <c:v>1.0413324E-2</c:v>
                </c:pt>
                <c:pt idx="17552">
                  <c:v>9.3983538999999998E-3</c:v>
                </c:pt>
                <c:pt idx="17553">
                  <c:v>8.3787598999999994E-3</c:v>
                </c:pt>
                <c:pt idx="17554">
                  <c:v>7.3060540000000002E-3</c:v>
                </c:pt>
                <c:pt idx="17555">
                  <c:v>6.3415401999999997E-3</c:v>
                </c:pt>
                <c:pt idx="17556">
                  <c:v>5.1852336999999998E-3</c:v>
                </c:pt>
                <c:pt idx="17557">
                  <c:v>4.7029654000000001E-3</c:v>
                </c:pt>
                <c:pt idx="17558">
                  <c:v>4.6827112999999997E-3</c:v>
                </c:pt>
                <c:pt idx="17559">
                  <c:v>4.7371217000000002E-3</c:v>
                </c:pt>
                <c:pt idx="17560">
                  <c:v>4.1491349000000004E-3</c:v>
                </c:pt>
                <c:pt idx="17561">
                  <c:v>3.5028640000000001E-3</c:v>
                </c:pt>
                <c:pt idx="17562">
                  <c:v>3.6273640000000001E-3</c:v>
                </c:pt>
                <c:pt idx="17563">
                  <c:v>3.4994034E-3</c:v>
                </c:pt>
                <c:pt idx="17564">
                  <c:v>3.5369728E-3</c:v>
                </c:pt>
                <c:pt idx="17565">
                  <c:v>3.4513643999999999E-3</c:v>
                </c:pt>
                <c:pt idx="17566">
                  <c:v>3.4637388999999999E-3</c:v>
                </c:pt>
                <c:pt idx="17567">
                  <c:v>3.3958132000000002E-3</c:v>
                </c:pt>
                <c:pt idx="17568">
                  <c:v>3.3958305E-3</c:v>
                </c:pt>
                <c:pt idx="17569">
                  <c:v>3.3379167E-3</c:v>
                </c:pt>
                <c:pt idx="17570">
                  <c:v>3.3305823E-3</c:v>
                </c:pt>
                <c:pt idx="17571">
                  <c:v>3.2792120000000001E-3</c:v>
                </c:pt>
                <c:pt idx="17572">
                  <c:v>3.2670430999999999E-3</c:v>
                </c:pt>
                <c:pt idx="17573">
                  <c:v>3.2203280000000002E-3</c:v>
                </c:pt>
                <c:pt idx="17574">
                  <c:v>3.2047836999999999E-3</c:v>
                </c:pt>
                <c:pt idx="17575">
                  <c:v>3.1615738999999999E-3</c:v>
                </c:pt>
                <c:pt idx="17576">
                  <c:v>3.1435806999999998E-3</c:v>
                </c:pt>
                <c:pt idx="17577">
                  <c:v>3.1031212E-3</c:v>
                </c:pt>
                <c:pt idx="17578">
                  <c:v>3.0833060000000001E-3</c:v>
                </c:pt>
                <c:pt idx="17579">
                  <c:v>3.0450733999999998E-3</c:v>
                </c:pt>
                <c:pt idx="17580">
                  <c:v>3.0238807999999999E-3</c:v>
                </c:pt>
                <c:pt idx="17581">
                  <c:v>2.9874975000000002E-3</c:v>
                </c:pt>
                <c:pt idx="17582">
                  <c:v>2.9652542000000001E-3</c:v>
                </c:pt>
                <c:pt idx="17583">
                  <c:v>2.9304387999999999E-3</c:v>
                </c:pt>
                <c:pt idx="17584">
                  <c:v>2.9073916999999999E-3</c:v>
                </c:pt>
                <c:pt idx="17585">
                  <c:v>2.8739295000000001E-3</c:v>
                </c:pt>
                <c:pt idx="17586">
                  <c:v>2.8502697000000001E-3</c:v>
                </c:pt>
                <c:pt idx="17587">
                  <c:v>2.8179933000000001E-3</c:v>
                </c:pt>
                <c:pt idx="17588">
                  <c:v>2.7938713E-3</c:v>
                </c:pt>
                <c:pt idx="17589">
                  <c:v>2.7626479999999999E-3</c:v>
                </c:pt>
                <c:pt idx="17590">
                  <c:v>2.7381841999999999E-3</c:v>
                </c:pt>
                <c:pt idx="17591">
                  <c:v>2.7079077000000001E-3</c:v>
                </c:pt>
                <c:pt idx="17592">
                  <c:v>2.6831996E-3</c:v>
                </c:pt>
                <c:pt idx="17593">
                  <c:v>2.6537835E-3</c:v>
                </c:pt>
                <c:pt idx="17594">
                  <c:v>2.6289108999999998E-3</c:v>
                </c:pt>
                <c:pt idx="17595">
                  <c:v>2.6002845000000002E-3</c:v>
                </c:pt>
                <c:pt idx="17596">
                  <c:v>2.5753131000000001E-3</c:v>
                </c:pt>
                <c:pt idx="17597">
                  <c:v>2.5474182000000001E-3</c:v>
                </c:pt>
                <c:pt idx="17598">
                  <c:v>2.5224027999999998E-3</c:v>
                </c:pt>
                <c:pt idx="17599">
                  <c:v>2.4951910999999999E-3</c:v>
                </c:pt>
                <c:pt idx="17600">
                  <c:v>2.4701772000000001E-3</c:v>
                </c:pt>
                <c:pt idx="17601">
                  <c:v>2.4436087000000001E-3</c:v>
                </c:pt>
                <c:pt idx="17602">
                  <c:v>2.4186343999999999E-3</c:v>
                </c:pt>
                <c:pt idx="17603">
                  <c:v>2.3926758999999998E-3</c:v>
                </c:pt>
                <c:pt idx="17604">
                  <c:v>2.3677731000000001E-3</c:v>
                </c:pt>
                <c:pt idx="17605">
                  <c:v>2.3423968999999999E-3</c:v>
                </c:pt>
                <c:pt idx="17606">
                  <c:v>2.3175922999999999E-3</c:v>
                </c:pt>
                <c:pt idx="17607">
                  <c:v>2.2927756000000001E-3</c:v>
                </c:pt>
                <c:pt idx="17608">
                  <c:v>2.2680914E-3</c:v>
                </c:pt>
                <c:pt idx="17609">
                  <c:v>2.2438155999999999E-3</c:v>
                </c:pt>
                <c:pt idx="17610">
                  <c:v>2.2192700000000002E-3</c:v>
                </c:pt>
                <c:pt idx="17611">
                  <c:v>2.1955200999999999E-3</c:v>
                </c:pt>
                <c:pt idx="17612">
                  <c:v>2.171128E-3</c:v>
                </c:pt>
                <c:pt idx="17613">
                  <c:v>2.1478920000000002E-3</c:v>
                </c:pt>
                <c:pt idx="17614">
                  <c:v>2.1236652999999999E-3</c:v>
                </c:pt>
                <c:pt idx="17615">
                  <c:v>2.1009343000000002E-3</c:v>
                </c:pt>
                <c:pt idx="17616">
                  <c:v>2.0768819999999999E-3</c:v>
                </c:pt>
                <c:pt idx="17617">
                  <c:v>2.0546497000000002E-3</c:v>
                </c:pt>
                <c:pt idx="17618">
                  <c:v>2.0307783000000001E-3</c:v>
                </c:pt>
                <c:pt idx="17619">
                  <c:v>2.0090405999999999E-3</c:v>
                </c:pt>
                <c:pt idx="17620">
                  <c:v>1.9853544000000001E-3</c:v>
                </c:pt>
                <c:pt idx="17621">
                  <c:v>1.9641096000000001E-3</c:v>
                </c:pt>
                <c:pt idx="17622">
                  <c:v>1.9406104999999999E-3</c:v>
                </c:pt>
                <c:pt idx="17623">
                  <c:v>1.9198590000000001E-3</c:v>
                </c:pt>
                <c:pt idx="17624">
                  <c:v>1.8965469999999999E-3</c:v>
                </c:pt>
                <c:pt idx="17625">
                  <c:v>1.8762912000000001E-3</c:v>
                </c:pt>
                <c:pt idx="17626">
                  <c:v>1.8531641000000001E-3</c:v>
                </c:pt>
                <c:pt idx="17627">
                  <c:v>1.8334084E-3</c:v>
                </c:pt>
                <c:pt idx="17628">
                  <c:v>1.8104619000000001E-3</c:v>
                </c:pt>
                <c:pt idx="17629">
                  <c:v>1.7912131000000001E-3</c:v>
                </c:pt>
                <c:pt idx="17630">
                  <c:v>1.7684407000000001E-3</c:v>
                </c:pt>
                <c:pt idx="17631">
                  <c:v>1.7497074E-3</c:v>
                </c:pt>
                <c:pt idx="17632">
                  <c:v>1.7271005E-3</c:v>
                </c:pt>
                <c:pt idx="17633">
                  <c:v>1.7088937E-3</c:v>
                </c:pt>
                <c:pt idx="17634">
                  <c:v>1.6864413E-3</c:v>
                </c:pt>
                <c:pt idx="17635">
                  <c:v>1.6687742999999999E-3</c:v>
                </c:pt>
                <c:pt idx="17636">
                  <c:v>1.6464631E-3</c:v>
                </c:pt>
                <c:pt idx="17637">
                  <c:v>1.6293516E-3</c:v>
                </c:pt>
                <c:pt idx="17638">
                  <c:v>1.6071655E-3</c:v>
                </c:pt>
                <c:pt idx="17639">
                  <c:v>1.5906282E-3</c:v>
                </c:pt>
                <c:pt idx="17640">
                  <c:v>1.5685483E-3</c:v>
                </c:pt>
                <c:pt idx="17641">
                  <c:v>1.5526066E-3</c:v>
                </c:pt>
                <c:pt idx="17642">
                  <c:v>1.5306109E-3</c:v>
                </c:pt>
                <c:pt idx="17643">
                  <c:v>1.5152895999999999E-3</c:v>
                </c:pt>
                <c:pt idx="17644">
                  <c:v>1.4933524E-3</c:v>
                </c:pt>
                <c:pt idx="17645">
                  <c:v>1.4786801E-3</c:v>
                </c:pt>
                <c:pt idx="17646">
                  <c:v>1.4567718E-3</c:v>
                </c:pt>
                <c:pt idx="17647">
                  <c:v>1.4427814999999999E-3</c:v>
                </c:pt>
                <c:pt idx="17648">
                  <c:v>1.4208675999999999E-3</c:v>
                </c:pt>
                <c:pt idx="17649">
                  <c:v>1.407597E-3</c:v>
                </c:pt>
                <c:pt idx="17650">
                  <c:v>1.3856382000000001E-3</c:v>
                </c:pt>
                <c:pt idx="17651">
                  <c:v>1.3731307E-3</c:v>
                </c:pt>
                <c:pt idx="17652">
                  <c:v>1.3510811999999999E-3</c:v>
                </c:pt>
                <c:pt idx="17653">
                  <c:v>1.3393868E-3</c:v>
                </c:pt>
                <c:pt idx="17654">
                  <c:v>1.3171938E-3</c:v>
                </c:pt>
                <c:pt idx="17655">
                  <c:v>1.3063701999999999E-3</c:v>
                </c:pt>
                <c:pt idx="17656">
                  <c:v>1.2839724999999999E-3</c:v>
                </c:pt>
                <c:pt idx="17657">
                  <c:v>1.2740866E-3</c:v>
                </c:pt>
                <c:pt idx="17658">
                  <c:v>1.2514128E-3</c:v>
                </c:pt>
                <c:pt idx="17659">
                  <c:v>1.2425425999999999E-3</c:v>
                </c:pt>
                <c:pt idx="17660">
                  <c:v>1.2195092E-3</c:v>
                </c:pt>
                <c:pt idx="17661">
                  <c:v>1.2117460000000001E-3</c:v>
                </c:pt>
                <c:pt idx="17662">
                  <c:v>1.1882548E-3</c:v>
                </c:pt>
                <c:pt idx="17663">
                  <c:v>1.1817059E-3</c:v>
                </c:pt>
                <c:pt idx="17664">
                  <c:v>1.1576409E-3</c:v>
                </c:pt>
                <c:pt idx="17665">
                  <c:v>1.1524337E-3</c:v>
                </c:pt>
                <c:pt idx="17666">
                  <c:v>1.1276564E-3</c:v>
                </c:pt>
                <c:pt idx="17667">
                  <c:v>1.1239430999999999E-3</c:v>
                </c:pt>
                <c:pt idx="17668">
                  <c:v>1.0982875E-3</c:v>
                </c:pt>
                <c:pt idx="17669">
                  <c:v>1.0962510999999999E-3</c:v>
                </c:pt>
                <c:pt idx="17670">
                  <c:v>1.0695165999999999E-3</c:v>
                </c:pt>
                <c:pt idx="17671">
                  <c:v>1.0693787E-3</c:v>
                </c:pt>
                <c:pt idx="17672">
                  <c:v>1.0413217E-3</c:v>
                </c:pt>
                <c:pt idx="17673">
                  <c:v>1.0433515E-3</c:v>
                </c:pt>
                <c:pt idx="17674">
                  <c:v>1.0136762999999999E-3</c:v>
                </c:pt>
                <c:pt idx="17675">
                  <c:v>1.0181986000000001E-3</c:v>
                </c:pt>
                <c:pt idx="17676">
                  <c:v>9.8655262000000004E-4</c:v>
                </c:pt>
                <c:pt idx="17677">
                  <c:v>9.9394509000000006E-4</c:v>
                </c:pt>
                <c:pt idx="17678">
                  <c:v>9.5993849000000002E-4</c:v>
                </c:pt>
                <c:pt idx="17679">
                  <c:v>9.70575E-4</c:v>
                </c:pt>
                <c:pt idx="17680">
                  <c:v>9.3391901000000003E-4</c:v>
                </c:pt>
                <c:pt idx="17681">
                  <c:v>9.4784397999999996E-4</c:v>
                </c:pt>
                <c:pt idx="17682">
                  <c:v>9.0913959000000003E-4</c:v>
                </c:pt>
                <c:pt idx="17683">
                  <c:v>9.2399626999999996E-4</c:v>
                </c:pt>
                <c:pt idx="17684">
                  <c:v>8.9106736000000002E-4</c:v>
                </c:pt>
                <c:pt idx="17685">
                  <c:v>8.7592585000000002E-4</c:v>
                </c:pt>
                <c:pt idx="17686">
                  <c:v>1.2526381E-3</c:v>
                </c:pt>
                <c:pt idx="17687">
                  <c:v>2.5033169000000001E-3</c:v>
                </c:pt>
                <c:pt idx="17688">
                  <c:v>2.8162301999999999E-3</c:v>
                </c:pt>
                <c:pt idx="17689">
                  <c:v>3.2926758E-3</c:v>
                </c:pt>
                <c:pt idx="17690">
                  <c:v>4.3454658E-3</c:v>
                </c:pt>
                <c:pt idx="17691">
                  <c:v>5.3319012000000001E-3</c:v>
                </c:pt>
                <c:pt idx="17692">
                  <c:v>6.2935637999999997E-3</c:v>
                </c:pt>
                <c:pt idx="17693">
                  <c:v>7.3393916E-3</c:v>
                </c:pt>
                <c:pt idx="17694">
                  <c:v>8.2393754000000003E-3</c:v>
                </c:pt>
                <c:pt idx="17695">
                  <c:v>9.3866694000000004E-3</c:v>
                </c:pt>
                <c:pt idx="17696">
                  <c:v>9.7586841999999993E-3</c:v>
                </c:pt>
                <c:pt idx="17697">
                  <c:v>1.0201261E-2</c:v>
                </c:pt>
                <c:pt idx="17698">
                  <c:v>1.1273807E-2</c:v>
                </c:pt>
                <c:pt idx="17699">
                  <c:v>1.2261523E-2</c:v>
                </c:pt>
                <c:pt idx="17700">
                  <c:v>1.3197749999999999E-2</c:v>
                </c:pt>
                <c:pt idx="17701">
                  <c:v>1.4330849999999999E-2</c:v>
                </c:pt>
                <c:pt idx="17702">
                  <c:v>1.4692355000000001E-2</c:v>
                </c:pt>
                <c:pt idx="17703">
                  <c:v>1.5206107E-2</c:v>
                </c:pt>
                <c:pt idx="17704">
                  <c:v>1.5753524000000001E-2</c:v>
                </c:pt>
                <c:pt idx="17705">
                  <c:v>1.6112234999999999E-2</c:v>
                </c:pt>
                <c:pt idx="17706">
                  <c:v>1.6850038000000001E-2</c:v>
                </c:pt>
                <c:pt idx="17707">
                  <c:v>1.6579381000000001E-2</c:v>
                </c:pt>
                <c:pt idx="17708">
                  <c:v>1.6760977E-2</c:v>
                </c:pt>
                <c:pt idx="17709">
                  <c:v>1.6600812E-2</c:v>
                </c:pt>
                <c:pt idx="17710">
                  <c:v>1.6725403E-2</c:v>
                </c:pt>
                <c:pt idx="17711">
                  <c:v>1.6602147000000001E-2</c:v>
                </c:pt>
                <c:pt idx="17712">
                  <c:v>1.6701363E-2</c:v>
                </c:pt>
                <c:pt idx="17713">
                  <c:v>1.6597702999999998E-2</c:v>
                </c:pt>
                <c:pt idx="17714">
                  <c:v>1.6682282999999999E-2</c:v>
                </c:pt>
                <c:pt idx="17715">
                  <c:v>1.6591011999999999E-2</c:v>
                </c:pt>
                <c:pt idx="17716">
                  <c:v>1.6666067E-2</c:v>
                </c:pt>
                <c:pt idx="17717">
                  <c:v>1.6583410999999999E-2</c:v>
                </c:pt>
                <c:pt idx="17718">
                  <c:v>1.6651815E-2</c:v>
                </c:pt>
                <c:pt idx="17719">
                  <c:v>1.6575530000000002E-2</c:v>
                </c:pt>
                <c:pt idx="17720">
                  <c:v>1.6639070999999998E-2</c:v>
                </c:pt>
                <c:pt idx="17721">
                  <c:v>1.6567709E-2</c:v>
                </c:pt>
                <c:pt idx="17722">
                  <c:v>1.6627573999999999E-2</c:v>
                </c:pt>
                <c:pt idx="17723">
                  <c:v>1.6560153000000001E-2</c:v>
                </c:pt>
                <c:pt idx="17724">
                  <c:v>1.6617159999999999E-2</c:v>
                </c:pt>
                <c:pt idx="17725">
                  <c:v>1.6552997E-2</c:v>
                </c:pt>
                <c:pt idx="17726">
                  <c:v>1.6607713999999999E-2</c:v>
                </c:pt>
                <c:pt idx="17727">
                  <c:v>1.6546339E-2</c:v>
                </c:pt>
                <c:pt idx="17728">
                  <c:v>1.659915E-2</c:v>
                </c:pt>
                <c:pt idx="17729">
                  <c:v>1.6540260000000001E-2</c:v>
                </c:pt>
                <c:pt idx="17730">
                  <c:v>1.6591386999999999E-2</c:v>
                </c:pt>
                <c:pt idx="17731">
                  <c:v>1.6534841000000002E-2</c:v>
                </c:pt>
                <c:pt idx="17732">
                  <c:v>1.6584337000000001E-2</c:v>
                </c:pt>
                <c:pt idx="17733">
                  <c:v>1.6530184999999999E-2</c:v>
                </c:pt>
                <c:pt idx="17734">
                  <c:v>1.6577873E-2</c:v>
                </c:pt>
                <c:pt idx="17735">
                  <c:v>1.6526457000000001E-2</c:v>
                </c:pt>
                <c:pt idx="17736">
                  <c:v>1.6571769E-2</c:v>
                </c:pt>
                <c:pt idx="17737">
                  <c:v>1.6523986000000001E-2</c:v>
                </c:pt>
                <c:pt idx="17738">
                  <c:v>1.6565508E-2</c:v>
                </c:pt>
                <c:pt idx="17739">
                  <c:v>1.6523632E-2</c:v>
                </c:pt>
                <c:pt idx="17740">
                  <c:v>1.6557524000000001E-2</c:v>
                </c:pt>
                <c:pt idx="17741">
                  <c:v>1.6528629E-2</c:v>
                </c:pt>
                <c:pt idx="17742">
                  <c:v>1.6539783999999998E-2</c:v>
                </c:pt>
                <c:pt idx="17743">
                  <c:v>1.6567065999999998E-2</c:v>
                </c:pt>
                <c:pt idx="17744">
                  <c:v>1.6127842999999999E-2</c:v>
                </c:pt>
                <c:pt idx="17745">
                  <c:v>1.4975713E-2</c:v>
                </c:pt>
                <c:pt idx="17746">
                  <c:v>1.4086328E-2</c:v>
                </c:pt>
                <c:pt idx="17747">
                  <c:v>1.2989942000000001E-2</c:v>
                </c:pt>
                <c:pt idx="17748">
                  <c:v>1.2078471E-2</c:v>
                </c:pt>
                <c:pt idx="17749">
                  <c:v>1.0994189E-2</c:v>
                </c:pt>
                <c:pt idx="17750">
                  <c:v>1.0076193000000001E-2</c:v>
                </c:pt>
                <c:pt idx="17751">
                  <c:v>8.9964733999999998E-3</c:v>
                </c:pt>
                <c:pt idx="17752">
                  <c:v>8.0762757999999994E-3</c:v>
                </c:pt>
                <c:pt idx="17753">
                  <c:v>6.9983414999999997E-3</c:v>
                </c:pt>
                <c:pt idx="17754">
                  <c:v>6.0778841E-3</c:v>
                </c:pt>
                <c:pt idx="17755">
                  <c:v>5.0002785999999997E-3</c:v>
                </c:pt>
                <c:pt idx="17756">
                  <c:v>4.0807207999999998E-3</c:v>
                </c:pt>
                <c:pt idx="17757">
                  <c:v>3.0024702000000002E-3</c:v>
                </c:pt>
                <c:pt idx="17758">
                  <c:v>2.0846687999999999E-3</c:v>
                </c:pt>
                <c:pt idx="17759">
                  <c:v>1.0049859E-3</c:v>
                </c:pt>
                <c:pt idx="17760">
                  <c:v>8.9690509999999999E-5</c:v>
                </c:pt>
                <c:pt idx="17761">
                  <c:v>-9.9216335999999998E-4</c:v>
                </c:pt>
                <c:pt idx="17762">
                  <c:v>-1.9042047000000001E-3</c:v>
                </c:pt>
                <c:pt idx="17763">
                  <c:v>-2.9890076999999999E-3</c:v>
                </c:pt>
                <c:pt idx="17764">
                  <c:v>-3.8969685E-3</c:v>
                </c:pt>
                <c:pt idx="17765">
                  <c:v>-4.9856173E-3</c:v>
                </c:pt>
                <c:pt idx="17766">
                  <c:v>-5.8885086E-3</c:v>
                </c:pt>
                <c:pt idx="17767">
                  <c:v>-6.9821144999999999E-3</c:v>
                </c:pt>
                <c:pt idx="17768">
                  <c:v>-7.8786674000000008E-3</c:v>
                </c:pt>
                <c:pt idx="17769">
                  <c:v>-8.9787058000000003E-3</c:v>
                </c:pt>
                <c:pt idx="17770">
                  <c:v>-9.8671747000000001E-3</c:v>
                </c:pt>
                <c:pt idx="17771">
                  <c:v>-1.0975755E-2</c:v>
                </c:pt>
                <c:pt idx="17772">
                  <c:v>-1.1853532999999999E-2</c:v>
                </c:pt>
                <c:pt idx="17773">
                  <c:v>-1.2973971000000001E-2</c:v>
                </c:pt>
                <c:pt idx="17774">
                  <c:v>-1.3836691999999999E-2</c:v>
                </c:pt>
                <c:pt idx="17775">
                  <c:v>-1.4975001E-2</c:v>
                </c:pt>
                <c:pt idx="17776">
                  <c:v>-1.5813859E-2</c:v>
                </c:pt>
                <c:pt idx="17777">
                  <c:v>-1.698415E-2</c:v>
                </c:pt>
                <c:pt idx="17778">
                  <c:v>-1.7773075999999999E-2</c:v>
                </c:pt>
                <c:pt idx="17779">
                  <c:v>-1.9038525000000001E-2</c:v>
                </c:pt>
                <c:pt idx="17780">
                  <c:v>-1.9300351E-2</c:v>
                </c:pt>
                <c:pt idx="17781">
                  <c:v>-1.9861602999999999E-2</c:v>
                </c:pt>
                <c:pt idx="17782">
                  <c:v>-2.0819785E-2</c:v>
                </c:pt>
                <c:pt idx="17783">
                  <c:v>-2.1931025E-2</c:v>
                </c:pt>
                <c:pt idx="17784">
                  <c:v>-2.2744456E-2</c:v>
                </c:pt>
                <c:pt idx="17785">
                  <c:v>-2.4010653E-2</c:v>
                </c:pt>
                <c:pt idx="17786">
                  <c:v>-2.4235097000000001E-2</c:v>
                </c:pt>
                <c:pt idx="17787">
                  <c:v>-2.4899490999999999E-2</c:v>
                </c:pt>
                <c:pt idx="17788">
                  <c:v>-2.5283367000000001E-2</c:v>
                </c:pt>
                <c:pt idx="17789">
                  <c:v>-2.5832241999999998E-2</c:v>
                </c:pt>
                <c:pt idx="17790">
                  <c:v>-2.6326905000000001E-2</c:v>
                </c:pt>
                <c:pt idx="17791">
                  <c:v>-2.6729360000000001E-2</c:v>
                </c:pt>
                <c:pt idx="17792">
                  <c:v>-2.7794869E-2</c:v>
                </c:pt>
                <c:pt idx="17793">
                  <c:v>-2.8859332000000001E-2</c:v>
                </c:pt>
                <c:pt idx="17794">
                  <c:v>-2.9269637000000001E-2</c:v>
                </c:pt>
                <c:pt idx="17795">
                  <c:v>-2.9735006000000001E-2</c:v>
                </c:pt>
                <c:pt idx="17796">
                  <c:v>-3.0366358999999999E-2</c:v>
                </c:pt>
                <c:pt idx="17797">
                  <c:v>-3.0209531000000001E-2</c:v>
                </c:pt>
                <c:pt idx="17798">
                  <c:v>-3.0256781E-2</c:v>
                </c:pt>
                <c:pt idx="17799">
                  <c:v>-3.0259912999999999E-2</c:v>
                </c:pt>
                <c:pt idx="17800">
                  <c:v>-3.0147046E-2</c:v>
                </c:pt>
                <c:pt idx="17801">
                  <c:v>-3.0732681000000001E-2</c:v>
                </c:pt>
                <c:pt idx="17802">
                  <c:v>-3.1239088000000002E-2</c:v>
                </c:pt>
                <c:pt idx="17803">
                  <c:v>-3.1626269999999998E-2</c:v>
                </c:pt>
                <c:pt idx="17804">
                  <c:v>-3.2334640999999997E-2</c:v>
                </c:pt>
                <c:pt idx="17805">
                  <c:v>-3.2088371999999997E-2</c:v>
                </c:pt>
                <c:pt idx="17806">
                  <c:v>-3.2239707999999999E-2</c:v>
                </c:pt>
                <c:pt idx="17807">
                  <c:v>-3.2104969999999997E-2</c:v>
                </c:pt>
                <c:pt idx="17808">
                  <c:v>-3.2196075999999997E-2</c:v>
                </c:pt>
                <c:pt idx="17809">
                  <c:v>-3.2100481E-2</c:v>
                </c:pt>
                <c:pt idx="17810">
                  <c:v>-3.2162378999999998E-2</c:v>
                </c:pt>
                <c:pt idx="17811">
                  <c:v>-3.2088922999999998E-2</c:v>
                </c:pt>
                <c:pt idx="17812">
                  <c:v>-3.2132206000000003E-2</c:v>
                </c:pt>
                <c:pt idx="17813">
                  <c:v>-3.2073741000000003E-2</c:v>
                </c:pt>
                <c:pt idx="17814">
                  <c:v>-3.2103505999999997E-2</c:v>
                </c:pt>
                <c:pt idx="17815">
                  <c:v>-3.2056252E-2</c:v>
                </c:pt>
                <c:pt idx="17816">
                  <c:v>-3.2075388000000003E-2</c:v>
                </c:pt>
                <c:pt idx="17817">
                  <c:v>-3.2037089999999997E-2</c:v>
                </c:pt>
                <c:pt idx="17818">
                  <c:v>-3.2047388000000003E-2</c:v>
                </c:pt>
                <c:pt idx="17819">
                  <c:v>-3.2016609000000001E-2</c:v>
                </c:pt>
                <c:pt idx="17820">
                  <c:v>-3.2019234000000001E-2</c:v>
                </c:pt>
                <c:pt idx="17821">
                  <c:v>-3.1995027000000002E-2</c:v>
                </c:pt>
                <c:pt idx="17822">
                  <c:v>-3.1990748999999999E-2</c:v>
                </c:pt>
                <c:pt idx="17823">
                  <c:v>-3.1972496000000003E-2</c:v>
                </c:pt>
                <c:pt idx="17824">
                  <c:v>-3.1961809000000001E-2</c:v>
                </c:pt>
                <c:pt idx="17825">
                  <c:v>-3.1949125000000002E-2</c:v>
                </c:pt>
                <c:pt idx="17826">
                  <c:v>-3.1932315000000003E-2</c:v>
                </c:pt>
                <c:pt idx="17827">
                  <c:v>-3.1925006999999998E-2</c:v>
                </c:pt>
                <c:pt idx="17828">
                  <c:v>-3.1902185999999999E-2</c:v>
                </c:pt>
                <c:pt idx="17829">
                  <c:v>-3.1900223999999998E-2</c:v>
                </c:pt>
                <c:pt idx="17830">
                  <c:v>-3.1871341999999997E-2</c:v>
                </c:pt>
                <c:pt idx="17831">
                  <c:v>-3.1874858999999998E-2</c:v>
                </c:pt>
                <c:pt idx="17832">
                  <c:v>-3.1839699999999999E-2</c:v>
                </c:pt>
                <c:pt idx="17833">
                  <c:v>-3.1849004E-2</c:v>
                </c:pt>
                <c:pt idx="17834">
                  <c:v>-3.1807162E-2</c:v>
                </c:pt>
                <c:pt idx="17835">
                  <c:v>-3.182277E-2</c:v>
                </c:pt>
                <c:pt idx="17836">
                  <c:v>-3.1773605000000003E-2</c:v>
                </c:pt>
                <c:pt idx="17837">
                  <c:v>-3.1796304999999997E-2</c:v>
                </c:pt>
                <c:pt idx="17838">
                  <c:v>-3.1738856000000003E-2</c:v>
                </c:pt>
                <c:pt idx="17839">
                  <c:v>-3.1769823000000003E-2</c:v>
                </c:pt>
                <c:pt idx="17840">
                  <c:v>-3.1702656000000003E-2</c:v>
                </c:pt>
                <c:pt idx="17841">
                  <c:v>-3.1743651999999997E-2</c:v>
                </c:pt>
                <c:pt idx="17842">
                  <c:v>-3.1664583000000003E-2</c:v>
                </c:pt>
                <c:pt idx="17843">
                  <c:v>-3.1718350999999999E-2</c:v>
                </c:pt>
                <c:pt idx="17844">
                  <c:v>-3.1623884999999997E-2</c:v>
                </c:pt>
                <c:pt idx="17845">
                  <c:v>-3.1694978999999998E-2</c:v>
                </c:pt>
                <c:pt idx="17846">
                  <c:v>-3.1579019E-2</c:v>
                </c:pt>
                <c:pt idx="17847">
                  <c:v>-3.1675913E-2</c:v>
                </c:pt>
                <c:pt idx="17848">
                  <c:v>-3.1526077999999999E-2</c:v>
                </c:pt>
                <c:pt idx="17849">
                  <c:v>-3.1668254E-2</c:v>
                </c:pt>
                <c:pt idx="17850">
                  <c:v>-3.1449976999999997E-2</c:v>
                </c:pt>
                <c:pt idx="17851">
                  <c:v>-3.1715123999999997E-2</c:v>
                </c:pt>
                <c:pt idx="17852">
                  <c:v>-3.0923234000000001E-2</c:v>
                </c:pt>
                <c:pt idx="17853">
                  <c:v>-3.0580676000000001E-2</c:v>
                </c:pt>
                <c:pt idx="17854">
                  <c:v>-2.9946466000000001E-2</c:v>
                </c:pt>
                <c:pt idx="17855">
                  <c:v>-2.9499460000000002E-2</c:v>
                </c:pt>
                <c:pt idx="17856">
                  <c:v>-2.8948672000000002E-2</c:v>
                </c:pt>
                <c:pt idx="17857">
                  <c:v>-2.8426422E-2</c:v>
                </c:pt>
                <c:pt idx="17858">
                  <c:v>-2.7947675000000002E-2</c:v>
                </c:pt>
                <c:pt idx="17859">
                  <c:v>-2.7350208000000001E-2</c:v>
                </c:pt>
                <c:pt idx="17860">
                  <c:v>-2.6954829E-2</c:v>
                </c:pt>
                <c:pt idx="17861">
                  <c:v>-2.6253002000000001E-2</c:v>
                </c:pt>
                <c:pt idx="17862">
                  <c:v>-2.6015191E-2</c:v>
                </c:pt>
                <c:pt idx="17863">
                  <c:v>-2.4705811000000001E-2</c:v>
                </c:pt>
                <c:pt idx="17864">
                  <c:v>-2.3894209E-2</c:v>
                </c:pt>
                <c:pt idx="17865">
                  <c:v>-2.2708026999999999E-2</c:v>
                </c:pt>
                <c:pt idx="17866">
                  <c:v>-2.1827725999999999E-2</c:v>
                </c:pt>
                <c:pt idx="17867">
                  <c:v>-2.0687146E-2</c:v>
                </c:pt>
                <c:pt idx="17868">
                  <c:v>-1.9772613000000001E-2</c:v>
                </c:pt>
                <c:pt idx="17869">
                  <c:v>-1.8658269000000002E-2</c:v>
                </c:pt>
                <c:pt idx="17870">
                  <c:v>-1.7721756000000002E-2</c:v>
                </c:pt>
                <c:pt idx="17871">
                  <c:v>-1.6625325E-2</c:v>
                </c:pt>
                <c:pt idx="17872">
                  <c:v>-1.5672760000000001E-2</c:v>
                </c:pt>
                <c:pt idx="17873">
                  <c:v>-1.4589888000000001E-2</c:v>
                </c:pt>
                <c:pt idx="17874">
                  <c:v>-1.3624534000000001E-2</c:v>
                </c:pt>
                <c:pt idx="17875">
                  <c:v>-1.2552756E-2</c:v>
                </c:pt>
                <c:pt idx="17876">
                  <c:v>-1.1576472000000001E-2</c:v>
                </c:pt>
                <c:pt idx="17877">
                  <c:v>-1.0514417E-2</c:v>
                </c:pt>
                <c:pt idx="17878">
                  <c:v>-9.5281693999999997E-3</c:v>
                </c:pt>
                <c:pt idx="17879">
                  <c:v>-8.4752329000000008E-3</c:v>
                </c:pt>
                <c:pt idx="17880">
                  <c:v>-7.4792894000000002E-3</c:v>
                </c:pt>
                <c:pt idx="17881">
                  <c:v>-6.4355452999999996E-3</c:v>
                </c:pt>
                <c:pt idx="17882">
                  <c:v>-5.4294688000000001E-3</c:v>
                </c:pt>
                <c:pt idx="17883">
                  <c:v>-4.3957756000000004E-3</c:v>
                </c:pt>
                <c:pt idx="17884">
                  <c:v>-3.3781965000000001E-3</c:v>
                </c:pt>
                <c:pt idx="17885">
                  <c:v>-2.3565917000000001E-3</c:v>
                </c:pt>
                <c:pt idx="17886">
                  <c:v>-1.3245590999999999E-3</c:v>
                </c:pt>
                <c:pt idx="17887">
                  <c:v>-3.1932994000000002E-4</c:v>
                </c:pt>
                <c:pt idx="17888">
                  <c:v>7.3351541E-4</c:v>
                </c:pt>
                <c:pt idx="17889">
                  <c:v>1.712524E-3</c:v>
                </c:pt>
                <c:pt idx="17890">
                  <c:v>2.8025212000000002E-3</c:v>
                </c:pt>
                <c:pt idx="17891">
                  <c:v>3.7247663000000001E-3</c:v>
                </c:pt>
                <c:pt idx="17892">
                  <c:v>4.9242386000000003E-3</c:v>
                </c:pt>
                <c:pt idx="17893">
                  <c:v>5.2920227999999998E-3</c:v>
                </c:pt>
                <c:pt idx="17894">
                  <c:v>5.8592439E-3</c:v>
                </c:pt>
                <c:pt idx="17895">
                  <c:v>6.4215677000000002E-3</c:v>
                </c:pt>
                <c:pt idx="17896">
                  <c:v>6.8276055000000002E-3</c:v>
                </c:pt>
                <c:pt idx="17897">
                  <c:v>7.5846482999999999E-3</c:v>
                </c:pt>
                <c:pt idx="17898">
                  <c:v>7.3580705000000001E-3</c:v>
                </c:pt>
                <c:pt idx="17899">
                  <c:v>7.5611962999999997E-3</c:v>
                </c:pt>
                <c:pt idx="17900">
                  <c:v>7.4433527999999997E-3</c:v>
                </c:pt>
                <c:pt idx="17901">
                  <c:v>7.5906428000000001E-3</c:v>
                </c:pt>
                <c:pt idx="17902">
                  <c:v>7.5088076000000004E-3</c:v>
                </c:pt>
                <c:pt idx="17903">
                  <c:v>7.6312219000000004E-3</c:v>
                </c:pt>
                <c:pt idx="17904">
                  <c:v>7.5686112000000003E-3</c:v>
                </c:pt>
                <c:pt idx="17905">
                  <c:v>7.6764635999999999E-3</c:v>
                </c:pt>
                <c:pt idx="17906">
                  <c:v>7.6262109999999999E-3</c:v>
                </c:pt>
                <c:pt idx="17907">
                  <c:v>7.7243327999999998E-3</c:v>
                </c:pt>
                <c:pt idx="17908">
                  <c:v>7.6828900000000004E-3</c:v>
                </c:pt>
                <c:pt idx="17909">
                  <c:v>7.7739708999999997E-3</c:v>
                </c:pt>
                <c:pt idx="17910">
                  <c:v>7.7392410999999996E-3</c:v>
                </c:pt>
                <c:pt idx="17911">
                  <c:v>7.8249480999999996E-3</c:v>
                </c:pt>
                <c:pt idx="17912">
                  <c:v>7.7955775999999999E-3</c:v>
                </c:pt>
                <c:pt idx="17913">
                  <c:v>7.8770238000000006E-3</c:v>
                </c:pt>
                <c:pt idx="17914">
                  <c:v>7.8520811999999995E-3</c:v>
                </c:pt>
                <c:pt idx="17915">
                  <c:v>7.9300514000000006E-3</c:v>
                </c:pt>
                <c:pt idx="17916">
                  <c:v>7.9088644999999996E-3</c:v>
                </c:pt>
                <c:pt idx="17917">
                  <c:v>7.9839361000000001E-3</c:v>
                </c:pt>
                <c:pt idx="17918">
                  <c:v>7.9660010000000003E-3</c:v>
                </c:pt>
                <c:pt idx="17919">
                  <c:v>8.038613E-3</c:v>
                </c:pt>
                <c:pt idx="17920">
                  <c:v>8.0235406000000002E-3</c:v>
                </c:pt>
                <c:pt idx="17921">
                  <c:v>8.0940361000000002E-3</c:v>
                </c:pt>
                <c:pt idx="17922">
                  <c:v>8.0815181000000007E-3</c:v>
                </c:pt>
                <c:pt idx="17923">
                  <c:v>8.1501712000000004E-3</c:v>
                </c:pt>
                <c:pt idx="17924">
                  <c:v>8.1399583999999994E-3</c:v>
                </c:pt>
                <c:pt idx="17925">
                  <c:v>8.2069923999999999E-3</c:v>
                </c:pt>
                <c:pt idx="17926">
                  <c:v>8.1988799000000008E-3</c:v>
                </c:pt>
                <c:pt idx="17927">
                  <c:v>8.2644794999999997E-3</c:v>
                </c:pt>
                <c:pt idx="17928">
                  <c:v>8.2582959000000004E-3</c:v>
                </c:pt>
                <c:pt idx="17929">
                  <c:v>8.3226162000000006E-3</c:v>
                </c:pt>
                <c:pt idx="17930">
                  <c:v>8.3182164999999995E-3</c:v>
                </c:pt>
                <c:pt idx="17931">
                  <c:v>8.3813889999999995E-3</c:v>
                </c:pt>
                <c:pt idx="17932">
                  <c:v>8.3786491999999994E-3</c:v>
                </c:pt>
                <c:pt idx="17933">
                  <c:v>8.4407866999999994E-3</c:v>
                </c:pt>
                <c:pt idx="17934">
                  <c:v>8.4395995000000005E-3</c:v>
                </c:pt>
                <c:pt idx="17935">
                  <c:v>8.5007998000000001E-3</c:v>
                </c:pt>
                <c:pt idx="17936">
                  <c:v>8.5010716E-3</c:v>
                </c:pt>
                <c:pt idx="17937">
                  <c:v>8.5614199000000005E-3</c:v>
                </c:pt>
                <c:pt idx="17938">
                  <c:v>8.5630683000000006E-3</c:v>
                </c:pt>
                <c:pt idx="17939">
                  <c:v>8.6226397000000003E-3</c:v>
                </c:pt>
                <c:pt idx="17940">
                  <c:v>8.6255919E-3</c:v>
                </c:pt>
                <c:pt idx="17941">
                  <c:v>8.6844525999999998E-3</c:v>
                </c:pt>
                <c:pt idx="17942">
                  <c:v>8.6886436000000004E-3</c:v>
                </c:pt>
                <c:pt idx="17943">
                  <c:v>8.7468526000000005E-3</c:v>
                </c:pt>
                <c:pt idx="17944">
                  <c:v>8.7522243E-3</c:v>
                </c:pt>
                <c:pt idx="17945">
                  <c:v>8.8098343999999992E-3</c:v>
                </c:pt>
                <c:pt idx="17946">
                  <c:v>8.8163340999999999E-3</c:v>
                </c:pt>
                <c:pt idx="17947">
                  <c:v>8.8733926999999997E-3</c:v>
                </c:pt>
                <c:pt idx="17948">
                  <c:v>8.8809730999999999E-3</c:v>
                </c:pt>
                <c:pt idx="17949">
                  <c:v>8.9375229999999993E-3</c:v>
                </c:pt>
                <c:pt idx="17950">
                  <c:v>8.9461408000000003E-3</c:v>
                </c:pt>
                <c:pt idx="17951">
                  <c:v>9.0022207000000007E-3</c:v>
                </c:pt>
                <c:pt idx="17952">
                  <c:v>9.0118365000000002E-3</c:v>
                </c:pt>
                <c:pt idx="17953">
                  <c:v>9.0674816999999994E-3</c:v>
                </c:pt>
                <c:pt idx="17954">
                  <c:v>9.0780592000000004E-3</c:v>
                </c:pt>
                <c:pt idx="17955">
                  <c:v>9.1333018000000002E-3</c:v>
                </c:pt>
                <c:pt idx="17956">
                  <c:v>9.1448078999999995E-3</c:v>
                </c:pt>
                <c:pt idx="17957">
                  <c:v>9.1996772000000008E-3</c:v>
                </c:pt>
                <c:pt idx="17958">
                  <c:v>9.2120811E-3</c:v>
                </c:pt>
                <c:pt idx="17959">
                  <c:v>9.2666042000000004E-3</c:v>
                </c:pt>
                <c:pt idx="17960">
                  <c:v>9.2798775000000003E-3</c:v>
                </c:pt>
                <c:pt idx="17961">
                  <c:v>9.3340790999999999E-3</c:v>
                </c:pt>
                <c:pt idx="17962">
                  <c:v>9.3481954999999999E-3</c:v>
                </c:pt>
                <c:pt idx="17963">
                  <c:v>9.4020983999999995E-3</c:v>
                </c:pt>
                <c:pt idx="17964">
                  <c:v>9.4170333000000005E-3</c:v>
                </c:pt>
                <c:pt idx="17965">
                  <c:v>9.4706587000000005E-3</c:v>
                </c:pt>
                <c:pt idx="17966">
                  <c:v>9.4863890999999992E-3</c:v>
                </c:pt>
                <c:pt idx="17967">
                  <c:v>9.5397564999999997E-3</c:v>
                </c:pt>
                <c:pt idx="17968">
                  <c:v>9.5562610999999995E-3</c:v>
                </c:pt>
                <c:pt idx="17969">
                  <c:v>9.6093884999999997E-3</c:v>
                </c:pt>
                <c:pt idx="17970">
                  <c:v>9.6266473000000009E-3</c:v>
                </c:pt>
                <c:pt idx="17971">
                  <c:v>9.6795514999999995E-3</c:v>
                </c:pt>
                <c:pt idx="17972">
                  <c:v>9.6975455999999995E-3</c:v>
                </c:pt>
                <c:pt idx="17973">
                  <c:v>9.7502422999999998E-3</c:v>
                </c:pt>
                <c:pt idx="17974">
                  <c:v>9.7689538000000006E-3</c:v>
                </c:pt>
                <c:pt idx="17975">
                  <c:v>9.8214575000000002E-3</c:v>
                </c:pt>
                <c:pt idx="17976">
                  <c:v>9.8408699000000002E-3</c:v>
                </c:pt>
                <c:pt idx="17977">
                  <c:v>9.8931942000000002E-3</c:v>
                </c:pt>
                <c:pt idx="17978">
                  <c:v>9.9132916000000005E-3</c:v>
                </c:pt>
                <c:pt idx="17979">
                  <c:v>9.9654489999999995E-3</c:v>
                </c:pt>
                <c:pt idx="17980">
                  <c:v>9.9862166000000002E-3</c:v>
                </c:pt>
                <c:pt idx="17981">
                  <c:v>1.0038218999999999E-2</c:v>
                </c:pt>
                <c:pt idx="17982">
                  <c:v>1.0059643E-2</c:v>
                </c:pt>
                <c:pt idx="17983">
                  <c:v>1.0111501E-2</c:v>
                </c:pt>
                <c:pt idx="17984">
                  <c:v>1.0133567E-2</c:v>
                </c:pt>
                <c:pt idx="17985">
                  <c:v>1.0185292E-2</c:v>
                </c:pt>
                <c:pt idx="17986">
                  <c:v>1.0207987999999999E-2</c:v>
                </c:pt>
                <c:pt idx="17987">
                  <c:v>1.0259589E-2</c:v>
                </c:pt>
                <c:pt idx="17988">
                  <c:v>1.0282902999999999E-2</c:v>
                </c:pt>
                <c:pt idx="17989">
                  <c:v>1.0334388999999999E-2</c:v>
                </c:pt>
                <c:pt idx="17990">
                  <c:v>1.0358308E-2</c:v>
                </c:pt>
                <c:pt idx="17991">
                  <c:v>1.0409689E-2</c:v>
                </c:pt>
                <c:pt idx="17992">
                  <c:v>1.0434203E-2</c:v>
                </c:pt>
                <c:pt idx="17993">
                  <c:v>1.0485484999999999E-2</c:v>
                </c:pt>
                <c:pt idx="17994">
                  <c:v>1.0510584E-2</c:v>
                </c:pt>
                <c:pt idx="17995">
                  <c:v>1.0561776E-2</c:v>
                </c:pt>
                <c:pt idx="17996">
                  <c:v>1.0587449000000001E-2</c:v>
                </c:pt>
                <c:pt idx="17997">
                  <c:v>1.0638557E-2</c:v>
                </c:pt>
                <c:pt idx="17998">
                  <c:v>1.0664794E-2</c:v>
                </c:pt>
                <c:pt idx="17999">
                  <c:v>1.0715825999999999E-2</c:v>
                </c:pt>
                <c:pt idx="18000">
                  <c:v>1.0742619E-2</c:v>
                </c:pt>
                <c:pt idx="18001">
                  <c:v>1.0793578999999999E-2</c:v>
                </c:pt>
                <c:pt idx="18002">
                  <c:v>1.0820919E-2</c:v>
                </c:pt>
                <c:pt idx="18003">
                  <c:v>1.0871815E-2</c:v>
                </c:pt>
                <c:pt idx="18004">
                  <c:v>1.0899692000000001E-2</c:v>
                </c:pt>
                <c:pt idx="18005">
                  <c:v>1.0950529000000001E-2</c:v>
                </c:pt>
                <c:pt idx="18006">
                  <c:v>1.0978936E-2</c:v>
                </c:pt>
                <c:pt idx="18007">
                  <c:v>1.1029719E-2</c:v>
                </c:pt>
                <c:pt idx="18008">
                  <c:v>1.1058648000000001E-2</c:v>
                </c:pt>
                <c:pt idx="18009">
                  <c:v>1.1109381999999999E-2</c:v>
                </c:pt>
                <c:pt idx="18010">
                  <c:v>1.1138825E-2</c:v>
                </c:pt>
                <c:pt idx="18011">
                  <c:v>1.1189513999999999E-2</c:v>
                </c:pt>
                <c:pt idx="18012">
                  <c:v>1.1219464E-2</c:v>
                </c:pt>
                <c:pt idx="18013">
                  <c:v>1.1270113E-2</c:v>
                </c:pt>
                <c:pt idx="18014">
                  <c:v>1.1300563E-2</c:v>
                </c:pt>
                <c:pt idx="18015">
                  <c:v>1.1351175999999999E-2</c:v>
                </c:pt>
                <c:pt idx="18016">
                  <c:v>1.1382119E-2</c:v>
                </c:pt>
                <c:pt idx="18017">
                  <c:v>1.1432700000000001E-2</c:v>
                </c:pt>
                <c:pt idx="18018">
                  <c:v>1.1464128000000001E-2</c:v>
                </c:pt>
                <c:pt idx="18019">
                  <c:v>1.1514682E-2</c:v>
                </c:pt>
                <c:pt idx="18020">
                  <c:v>1.1546590000000001E-2</c:v>
                </c:pt>
                <c:pt idx="18021">
                  <c:v>1.1597118E-2</c:v>
                </c:pt>
                <c:pt idx="18022">
                  <c:v>1.1629499E-2</c:v>
                </c:pt>
                <c:pt idx="18023">
                  <c:v>1.1680006E-2</c:v>
                </c:pt>
                <c:pt idx="18024">
                  <c:v>1.1712854999999999E-2</c:v>
                </c:pt>
                <c:pt idx="18025">
                  <c:v>1.1763342E-2</c:v>
                </c:pt>
                <c:pt idx="18026">
                  <c:v>1.1796653000000001E-2</c:v>
                </c:pt>
                <c:pt idx="18027">
                  <c:v>1.1847125E-2</c:v>
                </c:pt>
                <c:pt idx="18028">
                  <c:v>1.1880890999999999E-2</c:v>
                </c:pt>
                <c:pt idx="18029">
                  <c:v>1.193135E-2</c:v>
                </c:pt>
                <c:pt idx="18030">
                  <c:v>1.1965566E-2</c:v>
                </c:pt>
                <c:pt idx="18031">
                  <c:v>1.2016014E-2</c:v>
                </c:pt>
                <c:pt idx="18032">
                  <c:v>1.2050676E-2</c:v>
                </c:pt>
                <c:pt idx="18033">
                  <c:v>1.2101115000000001E-2</c:v>
                </c:pt>
                <c:pt idx="18034">
                  <c:v>1.2136216E-2</c:v>
                </c:pt>
                <c:pt idx="18035">
                  <c:v>1.218665E-2</c:v>
                </c:pt>
                <c:pt idx="18036">
                  <c:v>1.2222185999999999E-2</c:v>
                </c:pt>
                <c:pt idx="18037">
                  <c:v>1.2272615000000001E-2</c:v>
                </c:pt>
                <c:pt idx="18038">
                  <c:v>1.2308581000000001E-2</c:v>
                </c:pt>
                <c:pt idx="18039">
                  <c:v>1.2359007999999999E-2</c:v>
                </c:pt>
                <c:pt idx="18040">
                  <c:v>1.2395398E-2</c:v>
                </c:pt>
                <c:pt idx="18041">
                  <c:v>1.2445825000000001E-2</c:v>
                </c:pt>
                <c:pt idx="18042">
                  <c:v>1.2482635000000001E-2</c:v>
                </c:pt>
                <c:pt idx="18043">
                  <c:v>1.2533064E-2</c:v>
                </c:pt>
                <c:pt idx="18044">
                  <c:v>1.2570289E-2</c:v>
                </c:pt>
                <c:pt idx="18045">
                  <c:v>1.2620721E-2</c:v>
                </c:pt>
                <c:pt idx="18046">
                  <c:v>1.2658357E-2</c:v>
                </c:pt>
                <c:pt idx="18047">
                  <c:v>1.2708792999999999E-2</c:v>
                </c:pt>
                <c:pt idx="18048">
                  <c:v>1.2746835E-2</c:v>
                </c:pt>
                <c:pt idx="18049">
                  <c:v>1.2797276999999999E-2</c:v>
                </c:pt>
                <c:pt idx="18050">
                  <c:v>1.2835721E-2</c:v>
                </c:pt>
                <c:pt idx="18051">
                  <c:v>1.2886171E-2</c:v>
                </c:pt>
                <c:pt idx="18052">
                  <c:v>1.2925013000000001E-2</c:v>
                </c:pt>
                <c:pt idx="18053">
                  <c:v>1.2975469999999999E-2</c:v>
                </c:pt>
                <c:pt idx="18054">
                  <c:v>1.3014705999999999E-2</c:v>
                </c:pt>
                <c:pt idx="18055">
                  <c:v>1.3065172999999999E-2</c:v>
                </c:pt>
                <c:pt idx="18056">
                  <c:v>1.3104798000000001E-2</c:v>
                </c:pt>
                <c:pt idx="18057">
                  <c:v>1.3155276E-2</c:v>
                </c:pt>
                <c:pt idx="18058">
                  <c:v>1.3195286000000001E-2</c:v>
                </c:pt>
                <c:pt idx="18059">
                  <c:v>1.3245775E-2</c:v>
                </c:pt>
                <c:pt idx="18060">
                  <c:v>1.3286167E-2</c:v>
                </c:pt>
                <c:pt idx="18061">
                  <c:v>1.3336667999999999E-2</c:v>
                </c:pt>
                <c:pt idx="18062">
                  <c:v>1.3377438E-2</c:v>
                </c:pt>
                <c:pt idx="18063">
                  <c:v>1.3427952E-2</c:v>
                </c:pt>
                <c:pt idx="18064">
                  <c:v>1.3469095E-2</c:v>
                </c:pt>
                <c:pt idx="18065">
                  <c:v>1.3519623999999999E-2</c:v>
                </c:pt>
                <c:pt idx="18066">
                  <c:v>1.3561136999999999E-2</c:v>
                </c:pt>
                <c:pt idx="18067">
                  <c:v>1.3611679999999999E-2</c:v>
                </c:pt>
                <c:pt idx="18068">
                  <c:v>1.3653558999999999E-2</c:v>
                </c:pt>
                <c:pt idx="18069">
                  <c:v>1.3704117E-2</c:v>
                </c:pt>
                <c:pt idx="18070">
                  <c:v>1.3746359E-2</c:v>
                </c:pt>
                <c:pt idx="18071">
                  <c:v>1.3796933000000001E-2</c:v>
                </c:pt>
                <c:pt idx="18072">
                  <c:v>1.3839534000000001E-2</c:v>
                </c:pt>
                <c:pt idx="18073">
                  <c:v>1.3890124E-2</c:v>
                </c:pt>
                <c:pt idx="18074">
                  <c:v>1.393308E-2</c:v>
                </c:pt>
                <c:pt idx="18075">
                  <c:v>1.3983687999999999E-2</c:v>
                </c:pt>
                <c:pt idx="18076">
                  <c:v>1.4026995E-2</c:v>
                </c:pt>
                <c:pt idx="18077">
                  <c:v>1.4077620000000001E-2</c:v>
                </c:pt>
                <c:pt idx="18078">
                  <c:v>1.4121276E-2</c:v>
                </c:pt>
                <c:pt idx="18079">
                  <c:v>1.4171918E-2</c:v>
                </c:pt>
                <c:pt idx="18080">
                  <c:v>1.4215917999999999E-2</c:v>
                </c:pt>
                <c:pt idx="18081">
                  <c:v>1.4266579E-2</c:v>
                </c:pt>
                <c:pt idx="18082">
                  <c:v>1.4310921000000001E-2</c:v>
                </c:pt>
                <c:pt idx="18083">
                  <c:v>1.43616E-2</c:v>
                </c:pt>
                <c:pt idx="18084">
                  <c:v>1.4406278999999999E-2</c:v>
                </c:pt>
                <c:pt idx="18085">
                  <c:v>1.4456978000000001E-2</c:v>
                </c:pt>
                <c:pt idx="18086">
                  <c:v>1.4501991000000001E-2</c:v>
                </c:pt>
                <c:pt idx="18087">
                  <c:v>1.4552709E-2</c:v>
                </c:pt>
                <c:pt idx="18088">
                  <c:v>1.4598052E-2</c:v>
                </c:pt>
                <c:pt idx="18089">
                  <c:v>1.464879E-2</c:v>
                </c:pt>
                <c:pt idx="18090">
                  <c:v>1.4694461000000001E-2</c:v>
                </c:pt>
                <c:pt idx="18091">
                  <c:v>1.4745219E-2</c:v>
                </c:pt>
                <c:pt idx="18092">
                  <c:v>1.4791212999999999E-2</c:v>
                </c:pt>
                <c:pt idx="18093">
                  <c:v>1.4841992E-2</c:v>
                </c:pt>
                <c:pt idx="18094">
                  <c:v>1.4888306E-2</c:v>
                </c:pt>
                <c:pt idx="18095">
                  <c:v>1.4939106000000001E-2</c:v>
                </c:pt>
                <c:pt idx="18096">
                  <c:v>1.4985737000000001E-2</c:v>
                </c:pt>
                <c:pt idx="18097">
                  <c:v>1.5036558E-2</c:v>
                </c:pt>
                <c:pt idx="18098">
                  <c:v>1.5083502E-2</c:v>
                </c:pt>
                <c:pt idx="18099">
                  <c:v>1.5134345E-2</c:v>
                </c:pt>
                <c:pt idx="18100">
                  <c:v>1.5181599E-2</c:v>
                </c:pt>
                <c:pt idx="18101">
                  <c:v>1.5232463E-2</c:v>
                </c:pt>
                <c:pt idx="18102">
                  <c:v>1.5280023E-2</c:v>
                </c:pt>
                <c:pt idx="18103">
                  <c:v>1.5330910999999999E-2</c:v>
                </c:pt>
                <c:pt idx="18104">
                  <c:v>1.5378773E-2</c:v>
                </c:pt>
                <c:pt idx="18105">
                  <c:v>1.5429684000000001E-2</c:v>
                </c:pt>
                <c:pt idx="18106">
                  <c:v>1.5477845E-2</c:v>
                </c:pt>
                <c:pt idx="18107">
                  <c:v>1.5528778999999999E-2</c:v>
                </c:pt>
                <c:pt idx="18108">
                  <c:v>1.5577235E-2</c:v>
                </c:pt>
                <c:pt idx="18109">
                  <c:v>1.5628194000000002E-2</c:v>
                </c:pt>
                <c:pt idx="18110">
                  <c:v>1.5676941E-2</c:v>
                </c:pt>
                <c:pt idx="18111">
                  <c:v>1.5727925E-2</c:v>
                </c:pt>
                <c:pt idx="18112">
                  <c:v>1.5776959E-2</c:v>
                </c:pt>
                <c:pt idx="18113">
                  <c:v>1.582797E-2</c:v>
                </c:pt>
                <c:pt idx="18114">
                  <c:v>1.5877286000000001E-2</c:v>
                </c:pt>
                <c:pt idx="18115">
                  <c:v>1.5928324000000001E-2</c:v>
                </c:pt>
                <c:pt idx="18116">
                  <c:v>1.5977919E-2</c:v>
                </c:pt>
                <c:pt idx="18117">
                  <c:v>1.6028985999999999E-2</c:v>
                </c:pt>
                <c:pt idx="18118">
                  <c:v>1.6078855E-2</c:v>
                </c:pt>
                <c:pt idx="18119">
                  <c:v>1.6129951999999999E-2</c:v>
                </c:pt>
                <c:pt idx="18120">
                  <c:v>1.6180091000000001E-2</c:v>
                </c:pt>
                <c:pt idx="18121">
                  <c:v>1.6231219000000002E-2</c:v>
                </c:pt>
                <c:pt idx="18122">
                  <c:v>1.6281621999999999E-2</c:v>
                </c:pt>
                <c:pt idx="18123">
                  <c:v>1.6332783E-2</c:v>
                </c:pt>
                <c:pt idx="18124">
                  <c:v>1.6383446999999999E-2</c:v>
                </c:pt>
                <c:pt idx="18125">
                  <c:v>1.6434642999999999E-2</c:v>
                </c:pt>
                <c:pt idx="18126">
                  <c:v>1.6485561999999999E-2</c:v>
                </c:pt>
                <c:pt idx="18127">
                  <c:v>1.6536795E-2</c:v>
                </c:pt>
                <c:pt idx="18128">
                  <c:v>1.6587963000000001E-2</c:v>
                </c:pt>
                <c:pt idx="18129">
                  <c:v>1.6639234999999999E-2</c:v>
                </c:pt>
                <c:pt idx="18130">
                  <c:v>1.6690646999999999E-2</c:v>
                </c:pt>
                <c:pt idx="18131">
                  <c:v>1.6741961999999999E-2</c:v>
                </c:pt>
                <c:pt idx="18132">
                  <c:v>1.6793611E-2</c:v>
                </c:pt>
                <c:pt idx="18133">
                  <c:v>1.6844972E-2</c:v>
                </c:pt>
                <c:pt idx="18134">
                  <c:v>1.6896852E-2</c:v>
                </c:pt>
                <c:pt idx="18135">
                  <c:v>1.6948260999999999E-2</c:v>
                </c:pt>
                <c:pt idx="18136">
                  <c:v>1.7000365999999999E-2</c:v>
                </c:pt>
                <c:pt idx="18137">
                  <c:v>1.7051828000000002E-2</c:v>
                </c:pt>
                <c:pt idx="18138">
                  <c:v>1.7104149999999999E-2</c:v>
                </c:pt>
                <c:pt idx="18139">
                  <c:v>1.7155670000000001E-2</c:v>
                </c:pt>
                <c:pt idx="18140">
                  <c:v>1.72082E-2</c:v>
                </c:pt>
                <c:pt idx="18141">
                  <c:v>1.7259782000000001E-2</c:v>
                </c:pt>
                <c:pt idx="18142">
                  <c:v>1.7312513000000002E-2</c:v>
                </c:pt>
                <c:pt idx="18143">
                  <c:v>1.7364164000000001E-2</c:v>
                </c:pt>
                <c:pt idx="18144">
                  <c:v>1.7417084999999999E-2</c:v>
                </c:pt>
                <c:pt idx="18145">
                  <c:v>1.7468812E-2</c:v>
                </c:pt>
                <c:pt idx="18146">
                  <c:v>1.7521913E-2</c:v>
                </c:pt>
                <c:pt idx="18147">
                  <c:v>1.7573722999999999E-2</c:v>
                </c:pt>
                <c:pt idx="18148">
                  <c:v>1.7626993000000001E-2</c:v>
                </c:pt>
                <c:pt idx="18149">
                  <c:v>1.7678895E-2</c:v>
                </c:pt>
                <c:pt idx="18150">
                  <c:v>1.7732321999999998E-2</c:v>
                </c:pt>
                <c:pt idx="18151">
                  <c:v>1.7784326E-2</c:v>
                </c:pt>
                <c:pt idx="18152">
                  <c:v>1.7837894999999999E-2</c:v>
                </c:pt>
                <c:pt idx="18153">
                  <c:v>1.7890012E-2</c:v>
                </c:pt>
                <c:pt idx="18154">
                  <c:v>1.7943707999999999E-2</c:v>
                </c:pt>
                <c:pt idx="18155">
                  <c:v>1.7995952999999999E-2</c:v>
                </c:pt>
                <c:pt idx="18156">
                  <c:v>1.8049757999999999E-2</c:v>
                </c:pt>
                <c:pt idx="18157">
                  <c:v>1.8102145E-2</c:v>
                </c:pt>
                <c:pt idx="18158">
                  <c:v>1.8156041000000001E-2</c:v>
                </c:pt>
                <c:pt idx="18159">
                  <c:v>1.8208586999999998E-2</c:v>
                </c:pt>
                <c:pt idx="18160">
                  <c:v>1.8262550999999998E-2</c:v>
                </c:pt>
                <c:pt idx="18161">
                  <c:v>1.8315277000000001E-2</c:v>
                </c:pt>
                <c:pt idx="18162">
                  <c:v>1.8369283E-2</c:v>
                </c:pt>
                <c:pt idx="18163">
                  <c:v>1.8422213999999999E-2</c:v>
                </c:pt>
                <c:pt idx="18164">
                  <c:v>1.8476234000000001E-2</c:v>
                </c:pt>
                <c:pt idx="18165">
                  <c:v>1.8529397999999999E-2</c:v>
                </c:pt>
                <c:pt idx="18166">
                  <c:v>1.8583397000000001E-2</c:v>
                </c:pt>
                <c:pt idx="18167">
                  <c:v>1.8636825999999999E-2</c:v>
                </c:pt>
                <c:pt idx="18168">
                  <c:v>1.8690767E-2</c:v>
                </c:pt>
                <c:pt idx="18169">
                  <c:v>1.8744501E-2</c:v>
                </c:pt>
                <c:pt idx="18170">
                  <c:v>1.8798335999999999E-2</c:v>
                </c:pt>
                <c:pt idx="18171">
                  <c:v>1.8852422000000001E-2</c:v>
                </c:pt>
                <c:pt idx="18172">
                  <c:v>1.8906097E-2</c:v>
                </c:pt>
                <c:pt idx="18173">
                  <c:v>1.8960590999999999E-2</c:v>
                </c:pt>
                <c:pt idx="18174">
                  <c:v>1.9014040999999999E-2</c:v>
                </c:pt>
                <c:pt idx="18175">
                  <c:v>1.9069012999999999E-2</c:v>
                </c:pt>
                <c:pt idx="18176">
                  <c:v>1.9122158E-2</c:v>
                </c:pt>
                <c:pt idx="18177">
                  <c:v>1.9177692E-2</c:v>
                </c:pt>
                <c:pt idx="18178">
                  <c:v>1.9230434000000001E-2</c:v>
                </c:pt>
                <c:pt idx="18179">
                  <c:v>1.9286635999999999E-2</c:v>
                </c:pt>
                <c:pt idx="18180">
                  <c:v>1.9338854999999999E-2</c:v>
                </c:pt>
                <c:pt idx="18181">
                  <c:v>1.9395857999999998E-2</c:v>
                </c:pt>
                <c:pt idx="18182">
                  <c:v>1.9447399000000001E-2</c:v>
                </c:pt>
                <c:pt idx="18183">
                  <c:v>1.9505373999999999E-2</c:v>
                </c:pt>
                <c:pt idx="18184">
                  <c:v>1.9556039000000001E-2</c:v>
                </c:pt>
                <c:pt idx="18185">
                  <c:v>1.9615211E-2</c:v>
                </c:pt>
                <c:pt idx="18186">
                  <c:v>1.9664737000000002E-2</c:v>
                </c:pt>
                <c:pt idx="18187">
                  <c:v>1.9725407E-2</c:v>
                </c:pt>
                <c:pt idx="18188">
                  <c:v>1.9773438000000001E-2</c:v>
                </c:pt>
                <c:pt idx="18189">
                  <c:v>1.9836025E-2</c:v>
                </c:pt>
                <c:pt idx="18190">
                  <c:v>1.9882058000000001E-2</c:v>
                </c:pt>
                <c:pt idx="18191">
                  <c:v>1.9947163E-2</c:v>
                </c:pt>
                <c:pt idx="18192">
                  <c:v>1.9990461000000001E-2</c:v>
                </c:pt>
                <c:pt idx="18193">
                  <c:v>2.0058995E-2</c:v>
                </c:pt>
                <c:pt idx="18194">
                  <c:v>2.0098410000000001E-2</c:v>
                </c:pt>
                <c:pt idx="18195">
                  <c:v>2.0171839E-2</c:v>
                </c:pt>
                <c:pt idx="18196">
                  <c:v>2.0205442000000001E-2</c:v>
                </c:pt>
                <c:pt idx="18197">
                  <c:v>2.0286367E-2</c:v>
                </c:pt>
                <c:pt idx="18198">
                  <c:v>2.0310523E-2</c:v>
                </c:pt>
                <c:pt idx="18199">
                  <c:v>2.0404245000000001E-2</c:v>
                </c:pt>
                <c:pt idx="18200">
                  <c:v>2.0410735999999999E-2</c:v>
                </c:pt>
                <c:pt idx="18201">
                  <c:v>2.0531111000000001E-2</c:v>
                </c:pt>
                <c:pt idx="18202">
                  <c:v>2.0493259999999999E-2</c:v>
                </c:pt>
                <c:pt idx="18203">
                  <c:v>2.0706306000000001E-2</c:v>
                </c:pt>
                <c:pt idx="18204">
                  <c:v>2.0137533999999999E-2</c:v>
                </c:pt>
                <c:pt idx="18205">
                  <c:v>1.9679127000000001E-2</c:v>
                </c:pt>
                <c:pt idx="18206">
                  <c:v>1.9386964999999999E-2</c:v>
                </c:pt>
                <c:pt idx="18207">
                  <c:v>1.8257092999999999E-2</c:v>
                </c:pt>
                <c:pt idx="18208">
                  <c:v>1.7434029E-2</c:v>
                </c:pt>
                <c:pt idx="18209">
                  <c:v>1.6396791000000001E-2</c:v>
                </c:pt>
                <c:pt idx="18210">
                  <c:v>1.5529421E-2</c:v>
                </c:pt>
                <c:pt idx="18211">
                  <c:v>1.4518777E-2</c:v>
                </c:pt>
                <c:pt idx="18212">
                  <c:v>1.3633795000000001E-2</c:v>
                </c:pt>
                <c:pt idx="18213">
                  <c:v>1.2635861999999999E-2</c:v>
                </c:pt>
                <c:pt idx="18214">
                  <c:v>1.1741509000000001E-2</c:v>
                </c:pt>
                <c:pt idx="18215">
                  <c:v>1.075096E-2</c:v>
                </c:pt>
                <c:pt idx="18216">
                  <c:v>9.8508886999999993E-3</c:v>
                </c:pt>
                <c:pt idx="18217">
                  <c:v>8.8650981999999993E-3</c:v>
                </c:pt>
                <c:pt idx="18218">
                  <c:v>7.9612581000000002E-3</c:v>
                </c:pt>
                <c:pt idx="18219">
                  <c:v>6.9787319E-3</c:v>
                </c:pt>
                <c:pt idx="18220">
                  <c:v>6.0722915000000002E-3</c:v>
                </c:pt>
                <c:pt idx="18221">
                  <c:v>5.0920923E-3</c:v>
                </c:pt>
                <c:pt idx="18222">
                  <c:v>4.1838116000000002E-3</c:v>
                </c:pt>
                <c:pt idx="18223">
                  <c:v>3.2053088999999999E-3</c:v>
                </c:pt>
                <c:pt idx="18224">
                  <c:v>2.2957133000000001E-3</c:v>
                </c:pt>
                <c:pt idx="18225">
                  <c:v>1.3184587E-3</c:v>
                </c:pt>
                <c:pt idx="18226">
                  <c:v>4.0792999999999998E-4</c:v>
                </c:pt>
                <c:pt idx="18227">
                  <c:v>-5.6841013000000001E-4</c:v>
                </c:pt>
                <c:pt idx="18228">
                  <c:v>-1.4795826999999999E-3</c:v>
                </c:pt>
                <c:pt idx="18229">
                  <c:v>-2.4552667E-3</c:v>
                </c:pt>
                <c:pt idx="18230">
                  <c:v>-3.3668556E-3</c:v>
                </c:pt>
                <c:pt idx="18231">
                  <c:v>-4.3420908000000001E-3</c:v>
                </c:pt>
                <c:pt idx="18232">
                  <c:v>-5.2539109000000004E-3</c:v>
                </c:pt>
                <c:pt idx="18233">
                  <c:v>-6.2288693999999999E-3</c:v>
                </c:pt>
                <c:pt idx="18234">
                  <c:v>-7.1407650000000003E-3</c:v>
                </c:pt>
                <c:pt idx="18235">
                  <c:v>-8.1155941999999995E-3</c:v>
                </c:pt>
                <c:pt idx="18236">
                  <c:v>-9.0274299999999995E-3</c:v>
                </c:pt>
                <c:pt idx="18237">
                  <c:v>-1.0002261E-2</c:v>
                </c:pt>
                <c:pt idx="18238">
                  <c:v>-1.0913915E-2</c:v>
                </c:pt>
                <c:pt idx="18239">
                  <c:v>-1.1888866999999999E-2</c:v>
                </c:pt>
                <c:pt idx="18240">
                  <c:v>-1.2800227000000001E-2</c:v>
                </c:pt>
                <c:pt idx="18241">
                  <c:v>-1.3775412000000001E-2</c:v>
                </c:pt>
                <c:pt idx="18242">
                  <c:v>-1.4686371E-2</c:v>
                </c:pt>
                <c:pt idx="18243">
                  <c:v>-1.5661899999999999E-2</c:v>
                </c:pt>
                <c:pt idx="18244">
                  <c:v>-1.6572349E-2</c:v>
                </c:pt>
                <c:pt idx="18245">
                  <c:v>-1.7548332E-2</c:v>
                </c:pt>
                <c:pt idx="18246">
                  <c:v>-1.8458163E-2</c:v>
                </c:pt>
                <c:pt idx="18247">
                  <c:v>-1.9434715000000002E-2</c:v>
                </c:pt>
                <c:pt idx="18248">
                  <c:v>-2.0343811999999999E-2</c:v>
                </c:pt>
                <c:pt idx="18249">
                  <c:v>-2.1321057000000001E-2</c:v>
                </c:pt>
                <c:pt idx="18250">
                  <c:v>-2.2229294E-2</c:v>
                </c:pt>
                <c:pt idx="18251">
                  <c:v>-2.3207367E-2</c:v>
                </c:pt>
                <c:pt idx="18252">
                  <c:v>-2.4114602999999998E-2</c:v>
                </c:pt>
                <c:pt idx="18253">
                  <c:v>-2.5093656999999998E-2</c:v>
                </c:pt>
                <c:pt idx="18254">
                  <c:v>-2.5999728999999999E-2</c:v>
                </c:pt>
                <c:pt idx="18255">
                  <c:v>-2.6979946000000001E-2</c:v>
                </c:pt>
                <c:pt idx="18256">
                  <c:v>-2.7884659999999999E-2</c:v>
                </c:pt>
                <c:pt idx="18257">
                  <c:v>-2.8866255E-2</c:v>
                </c:pt>
                <c:pt idx="18258">
                  <c:v>-2.9769372999999998E-2</c:v>
                </c:pt>
                <c:pt idx="18259">
                  <c:v>-3.0752616999999999E-2</c:v>
                </c:pt>
                <c:pt idx="18260">
                  <c:v>-3.1653836999999997E-2</c:v>
                </c:pt>
                <c:pt idx="18261">
                  <c:v>-3.2639076000000003E-2</c:v>
                </c:pt>
                <c:pt idx="18262">
                  <c:v>-3.3538002999999997E-2</c:v>
                </c:pt>
                <c:pt idx="18263">
                  <c:v>-3.4525699999999999E-2</c:v>
                </c:pt>
                <c:pt idx="18264">
                  <c:v>-3.5421792000000001E-2</c:v>
                </c:pt>
                <c:pt idx="18265">
                  <c:v>-3.6412595999999998E-2</c:v>
                </c:pt>
                <c:pt idx="18266">
                  <c:v>-3.7305074000000001E-2</c:v>
                </c:pt>
                <c:pt idx="18267">
                  <c:v>-3.8299940999999997E-2</c:v>
                </c:pt>
                <c:pt idx="18268">
                  <c:v>-3.9187616000000002E-2</c:v>
                </c:pt>
                <c:pt idx="18269">
                  <c:v>-4.0188061999999997E-2</c:v>
                </c:pt>
                <c:pt idx="18270">
                  <c:v>-4.1068962000000001E-2</c:v>
                </c:pt>
                <c:pt idx="18271">
                  <c:v>-4.2077636000000002E-2</c:v>
                </c:pt>
                <c:pt idx="18272">
                  <c:v>-4.2948081999999999E-2</c:v>
                </c:pt>
                <c:pt idx="18273">
                  <c:v>-4.3970337999999998E-2</c:v>
                </c:pt>
                <c:pt idx="18274">
                  <c:v>-4.4822062000000003E-2</c:v>
                </c:pt>
                <c:pt idx="18275">
                  <c:v>-4.5871812999999997E-2</c:v>
                </c:pt>
                <c:pt idx="18276">
                  <c:v>-4.6678087E-2</c:v>
                </c:pt>
                <c:pt idx="18277">
                  <c:v>-4.7821408000000003E-2</c:v>
                </c:pt>
                <c:pt idx="18278">
                  <c:v>-4.8095599000000003E-2</c:v>
                </c:pt>
                <c:pt idx="18279">
                  <c:v>-4.8568427999999997E-2</c:v>
                </c:pt>
                <c:pt idx="18280">
                  <c:v>-4.9118009999999997E-2</c:v>
                </c:pt>
                <c:pt idx="18281">
                  <c:v>-4.8920402000000002E-2</c:v>
                </c:pt>
                <c:pt idx="18282">
                  <c:v>-4.8937797999999998E-2</c:v>
                </c:pt>
                <c:pt idx="18283">
                  <c:v>-4.8833923000000001E-2</c:v>
                </c:pt>
                <c:pt idx="18284">
                  <c:v>-4.8805662E-2</c:v>
                </c:pt>
                <c:pt idx="18285">
                  <c:v>-4.8729556E-2</c:v>
                </c:pt>
                <c:pt idx="18286">
                  <c:v>-4.8682257E-2</c:v>
                </c:pt>
                <c:pt idx="18287">
                  <c:v>-4.8620124000000001E-2</c:v>
                </c:pt>
                <c:pt idx="18288">
                  <c:v>-4.8561944000000003E-2</c:v>
                </c:pt>
                <c:pt idx="18289">
                  <c:v>-4.8508546999999999E-2</c:v>
                </c:pt>
                <c:pt idx="18290">
                  <c:v>-4.8443049000000002E-2</c:v>
                </c:pt>
                <c:pt idx="18291">
                  <c:v>-4.8395866000000003E-2</c:v>
                </c:pt>
                <c:pt idx="18292">
                  <c:v>-4.8324897999999998E-2</c:v>
                </c:pt>
                <c:pt idx="18293">
                  <c:v>-4.8282546000000003E-2</c:v>
                </c:pt>
                <c:pt idx="18294">
                  <c:v>-4.8207163999999997E-2</c:v>
                </c:pt>
                <c:pt idx="18295">
                  <c:v>-4.8168831000000002E-2</c:v>
                </c:pt>
                <c:pt idx="18296">
                  <c:v>-4.8089667000000003E-2</c:v>
                </c:pt>
                <c:pt idx="18297">
                  <c:v>-4.8054865000000002E-2</c:v>
                </c:pt>
                <c:pt idx="18298">
                  <c:v>-4.7972300000000002E-2</c:v>
                </c:pt>
                <c:pt idx="18299">
                  <c:v>-4.7940739000000003E-2</c:v>
                </c:pt>
                <c:pt idx="18300">
                  <c:v>-4.7854991E-2</c:v>
                </c:pt>
                <c:pt idx="18301">
                  <c:v>-4.7826518999999998E-2</c:v>
                </c:pt>
                <c:pt idx="18302">
                  <c:v>-4.7737688E-2</c:v>
                </c:pt>
                <c:pt idx="18303">
                  <c:v>-4.7712256000000001E-2</c:v>
                </c:pt>
                <c:pt idx="18304">
                  <c:v>-4.7620348999999999E-2</c:v>
                </c:pt>
                <c:pt idx="18305">
                  <c:v>-4.7597993999999998E-2</c:v>
                </c:pt>
                <c:pt idx="18306">
                  <c:v>-4.7502939000000001E-2</c:v>
                </c:pt>
                <c:pt idx="18307">
                  <c:v>-4.7483773999999999E-2</c:v>
                </c:pt>
                <c:pt idx="18308">
                  <c:v>-4.7385420999999997E-2</c:v>
                </c:pt>
                <c:pt idx="18309">
                  <c:v>-4.7369637999999999E-2</c:v>
                </c:pt>
                <c:pt idx="18310">
                  <c:v>-4.7267756000000001E-2</c:v>
                </c:pt>
                <c:pt idx="18311">
                  <c:v>-4.7255632999999998E-2</c:v>
                </c:pt>
                <c:pt idx="18312">
                  <c:v>-4.7149898000000003E-2</c:v>
                </c:pt>
                <c:pt idx="18313">
                  <c:v>-4.7141817000000003E-2</c:v>
                </c:pt>
                <c:pt idx="18314">
                  <c:v>-4.7031787999999998E-2</c:v>
                </c:pt>
                <c:pt idx="18315">
                  <c:v>-4.7028261000000002E-2</c:v>
                </c:pt>
                <c:pt idx="18316">
                  <c:v>-4.6913349E-2</c:v>
                </c:pt>
                <c:pt idx="18317">
                  <c:v>-4.6915061000000001E-2</c:v>
                </c:pt>
                <c:pt idx="18318">
                  <c:v>-4.6794470999999997E-2</c:v>
                </c:pt>
                <c:pt idx="18319">
                  <c:v>-4.6802354999999997E-2</c:v>
                </c:pt>
                <c:pt idx="18320">
                  <c:v>-4.6674996000000003E-2</c:v>
                </c:pt>
                <c:pt idx="18321">
                  <c:v>-4.6690344000000002E-2</c:v>
                </c:pt>
                <c:pt idx="18322">
                  <c:v>-4.6554673999999997E-2</c:v>
                </c:pt>
                <c:pt idx="18323">
                  <c:v>-4.6579351999999997E-2</c:v>
                </c:pt>
                <c:pt idx="18324">
                  <c:v>-4.6433094000000001E-2</c:v>
                </c:pt>
                <c:pt idx="18325">
                  <c:v>-4.6469929E-2</c:v>
                </c:pt>
                <c:pt idx="18326">
                  <c:v>-4.6309510999999998E-2</c:v>
                </c:pt>
                <c:pt idx="18327">
                  <c:v>-4.6363129000000003E-2</c:v>
                </c:pt>
                <c:pt idx="18328">
                  <c:v>-4.6182387999999998E-2</c:v>
                </c:pt>
                <c:pt idx="18329">
                  <c:v>-4.6261324E-2</c:v>
                </c:pt>
                <c:pt idx="18330">
                  <c:v>-4.6047826E-2</c:v>
                </c:pt>
                <c:pt idx="18331">
                  <c:v>-4.6171611000000001E-2</c:v>
                </c:pt>
                <c:pt idx="18332">
                  <c:v>-4.5890746000000003E-2</c:v>
                </c:pt>
                <c:pt idx="18333">
                  <c:v>-4.6137106999999997E-2</c:v>
                </c:pt>
                <c:pt idx="18334">
                  <c:v>-4.5283669999999998E-2</c:v>
                </c:pt>
                <c:pt idx="18335">
                  <c:v>-4.4921962000000003E-2</c:v>
                </c:pt>
                <c:pt idx="18336">
                  <c:v>-4.4227223000000003E-2</c:v>
                </c:pt>
                <c:pt idx="18337">
                  <c:v>-4.3760721000000002E-2</c:v>
                </c:pt>
                <c:pt idx="18338">
                  <c:v>-4.3150408000000001E-2</c:v>
                </c:pt>
                <c:pt idx="18339">
                  <c:v>-4.2608324000000003E-2</c:v>
                </c:pt>
                <c:pt idx="18340">
                  <c:v>-4.2071056000000003E-2</c:v>
                </c:pt>
                <c:pt idx="18341">
                  <c:v>-4.1453415E-2</c:v>
                </c:pt>
                <c:pt idx="18342">
                  <c:v>-4.1000526000000002E-2</c:v>
                </c:pt>
                <c:pt idx="18343">
                  <c:v>-4.0278170000000002E-2</c:v>
                </c:pt>
                <c:pt idx="18344">
                  <c:v>-3.9983886000000003E-2</c:v>
                </c:pt>
                <c:pt idx="18345">
                  <c:v>-3.8653588000000003E-2</c:v>
                </c:pt>
                <c:pt idx="18346">
                  <c:v>-3.7786592000000001E-2</c:v>
                </c:pt>
                <c:pt idx="18347">
                  <c:v>-3.6579052000000001E-2</c:v>
                </c:pt>
                <c:pt idx="18348">
                  <c:v>-3.5644497999999997E-2</c:v>
                </c:pt>
                <c:pt idx="18349">
                  <c:v>-3.4482045000000003E-2</c:v>
                </c:pt>
                <c:pt idx="18350">
                  <c:v>-3.3514492999999999E-2</c:v>
                </c:pt>
                <c:pt idx="18351">
                  <c:v>-3.2377652E-2</c:v>
                </c:pt>
                <c:pt idx="18352">
                  <c:v>-3.1389480999999997E-2</c:v>
                </c:pt>
                <c:pt idx="18353">
                  <c:v>-3.0269780999999999E-2</c:v>
                </c:pt>
                <c:pt idx="18354">
                  <c:v>-2.9267094E-2</c:v>
                </c:pt>
                <c:pt idx="18355">
                  <c:v>-2.8159971999999998E-2</c:v>
                </c:pt>
                <c:pt idx="18356">
                  <c:v>-2.7146282000000001E-2</c:v>
                </c:pt>
                <c:pt idx="18357">
                  <c:v>-2.6048979999999999E-2</c:v>
                </c:pt>
                <c:pt idx="18358">
                  <c:v>-2.5026493E-2</c:v>
                </c:pt>
                <c:pt idx="18359">
                  <c:v>-2.3937224999999999E-2</c:v>
                </c:pt>
                <c:pt idx="18360">
                  <c:v>-2.2907407000000001E-2</c:v>
                </c:pt>
                <c:pt idx="18361">
                  <c:v>-2.1824962999999999E-2</c:v>
                </c:pt>
                <c:pt idx="18362">
                  <c:v>-2.0788821999999998E-2</c:v>
                </c:pt>
                <c:pt idx="18363">
                  <c:v>-1.9712364E-2</c:v>
                </c:pt>
                <c:pt idx="18364">
                  <c:v>-1.8670600999999998E-2</c:v>
                </c:pt>
                <c:pt idx="18365">
                  <c:v>-1.7599548999999999E-2</c:v>
                </c:pt>
                <c:pt idx="18366">
                  <c:v>-1.6552643999999998E-2</c:v>
                </c:pt>
                <c:pt idx="18367">
                  <c:v>-1.5486606999999999E-2</c:v>
                </c:pt>
                <c:pt idx="18368">
                  <c:v>-1.4434875999999999E-2</c:v>
                </c:pt>
                <c:pt idx="18369">
                  <c:v>-1.3373612E-2</c:v>
                </c:pt>
                <c:pt idx="18370">
                  <c:v>-1.2317234E-2</c:v>
                </c:pt>
                <c:pt idx="18371">
                  <c:v>-1.1260628E-2</c:v>
                </c:pt>
                <c:pt idx="18372">
                  <c:v>-1.0199661E-2</c:v>
                </c:pt>
                <c:pt idx="18373">
                  <c:v>-9.1477138999999999E-3</c:v>
                </c:pt>
                <c:pt idx="18374">
                  <c:v>-8.0821008999999999E-3</c:v>
                </c:pt>
                <c:pt idx="18375">
                  <c:v>-7.0349326999999996E-3</c:v>
                </c:pt>
                <c:pt idx="18376">
                  <c:v>-5.9644928000000003E-3</c:v>
                </c:pt>
                <c:pt idx="18377">
                  <c:v>-4.9223545999999996E-3</c:v>
                </c:pt>
                <c:pt idx="18378">
                  <c:v>-3.8467640999999999E-3</c:v>
                </c:pt>
                <c:pt idx="18379">
                  <c:v>-2.8100655000000002E-3</c:v>
                </c:pt>
                <c:pt idx="18380">
                  <c:v>-1.7288214000000001E-3</c:v>
                </c:pt>
                <c:pt idx="18381">
                  <c:v>-6.9817866999999996E-4</c:v>
                </c:pt>
                <c:pt idx="18382">
                  <c:v>3.8946461000000001E-4</c:v>
                </c:pt>
                <c:pt idx="18383">
                  <c:v>1.4131457E-3</c:v>
                </c:pt>
                <c:pt idx="18384">
                  <c:v>2.5082851999999999E-3</c:v>
                </c:pt>
                <c:pt idx="18385">
                  <c:v>3.5236642999999998E-3</c:v>
                </c:pt>
                <c:pt idx="18386">
                  <c:v>4.6279446000000004E-3</c:v>
                </c:pt>
                <c:pt idx="18387">
                  <c:v>5.6329776000000002E-3</c:v>
                </c:pt>
                <c:pt idx="18388">
                  <c:v>6.7489684999999999E-3</c:v>
                </c:pt>
                <c:pt idx="18389">
                  <c:v>7.7403626999999996E-3</c:v>
                </c:pt>
                <c:pt idx="18390">
                  <c:v>8.8723719999999999E-3</c:v>
                </c:pt>
                <c:pt idx="18391">
                  <c:v>9.8443235E-3</c:v>
                </c:pt>
                <c:pt idx="18392">
                  <c:v>1.1000463E-2</c:v>
                </c:pt>
                <c:pt idx="18393">
                  <c:v>1.194103E-2</c:v>
                </c:pt>
                <c:pt idx="18394">
                  <c:v>1.3140239999999999E-2</c:v>
                </c:pt>
                <c:pt idx="18395">
                  <c:v>1.4015527999999999E-2</c:v>
                </c:pt>
                <c:pt idx="18396">
                  <c:v>1.5334636E-2</c:v>
                </c:pt>
                <c:pt idx="18397">
                  <c:v>1.5640582E-2</c:v>
                </c:pt>
                <c:pt idx="18398">
                  <c:v>1.6347443E-2</c:v>
                </c:pt>
                <c:pt idx="18399">
                  <c:v>1.6817337000000002E-2</c:v>
                </c:pt>
                <c:pt idx="18400">
                  <c:v>1.7412384E-2</c:v>
                </c:pt>
                <c:pt idx="18401">
                  <c:v>1.7976145999999998E-2</c:v>
                </c:pt>
                <c:pt idx="18402">
                  <c:v>1.8481984E-2</c:v>
                </c:pt>
                <c:pt idx="18403">
                  <c:v>1.9139623000000001E-2</c:v>
                </c:pt>
                <c:pt idx="18404">
                  <c:v>1.9533625999999998E-2</c:v>
                </c:pt>
                <c:pt idx="18405">
                  <c:v>2.0355238000000001E-2</c:v>
                </c:pt>
                <c:pt idx="18406">
                  <c:v>2.0136952E-2</c:v>
                </c:pt>
                <c:pt idx="18407">
                  <c:v>2.0389265E-2</c:v>
                </c:pt>
                <c:pt idx="18408">
                  <c:v>2.0290813000000001E-2</c:v>
                </c:pt>
                <c:pt idx="18409">
                  <c:v>2.0477908E-2</c:v>
                </c:pt>
                <c:pt idx="18410">
                  <c:v>2.042244E-2</c:v>
                </c:pt>
                <c:pt idx="18411">
                  <c:v>2.0578229999999999E-2</c:v>
                </c:pt>
                <c:pt idx="18412">
                  <c:v>2.0546782999999999E-2</c:v>
                </c:pt>
                <c:pt idx="18413">
                  <c:v>2.0683229000000001E-2</c:v>
                </c:pt>
                <c:pt idx="18414">
                  <c:v>2.0667668E-2</c:v>
                </c:pt>
                <c:pt idx="18415">
                  <c:v>2.0790593999999999E-2</c:v>
                </c:pt>
                <c:pt idx="18416">
                  <c:v>2.0786584E-2</c:v>
                </c:pt>
                <c:pt idx="18417">
                  <c:v>2.0899306999999999E-2</c:v>
                </c:pt>
                <c:pt idx="18418">
                  <c:v>2.0904250999999999E-2</c:v>
                </c:pt>
                <c:pt idx="18419">
                  <c:v>2.1008839000000001E-2</c:v>
                </c:pt>
                <c:pt idx="18420">
                  <c:v>2.1021063E-2</c:v>
                </c:pt>
                <c:pt idx="18421">
                  <c:v>2.1118881999999999E-2</c:v>
                </c:pt>
                <c:pt idx="18422">
                  <c:v>2.1137258999999999E-2</c:v>
                </c:pt>
                <c:pt idx="18423">
                  <c:v>2.1229241999999999E-2</c:v>
                </c:pt>
                <c:pt idx="18424">
                  <c:v>2.1252991999999998E-2</c:v>
                </c:pt>
                <c:pt idx="18425">
                  <c:v>2.1339787999999998E-2</c:v>
                </c:pt>
                <c:pt idx="18426">
                  <c:v>2.1368372E-2</c:v>
                </c:pt>
                <c:pt idx="18427">
                  <c:v>2.1450422E-2</c:v>
                </c:pt>
                <c:pt idx="18428">
                  <c:v>2.1483479E-2</c:v>
                </c:pt>
                <c:pt idx="18429">
                  <c:v>2.1561070000000002E-2</c:v>
                </c:pt>
                <c:pt idx="18430">
                  <c:v>2.1598378000000001E-2</c:v>
                </c:pt>
                <c:pt idx="18431">
                  <c:v>2.1671665999999999E-2</c:v>
                </c:pt>
                <c:pt idx="18432">
                  <c:v>2.1713129000000001E-2</c:v>
                </c:pt>
                <c:pt idx="18433">
                  <c:v>2.1782149000000001E-2</c:v>
                </c:pt>
                <c:pt idx="18434">
                  <c:v>2.182779E-2</c:v>
                </c:pt>
                <c:pt idx="18435">
                  <c:v>2.1892452999999999E-2</c:v>
                </c:pt>
                <c:pt idx="18436">
                  <c:v>2.1942427E-2</c:v>
                </c:pt>
                <c:pt idx="18437">
                  <c:v>2.2002502E-2</c:v>
                </c:pt>
                <c:pt idx="18438">
                  <c:v>2.2057125E-2</c:v>
                </c:pt>
                <c:pt idx="18439">
                  <c:v>2.2112191999999999E-2</c:v>
                </c:pt>
                <c:pt idx="18440">
                  <c:v>2.2172005000000002E-2</c:v>
                </c:pt>
                <c:pt idx="18441">
                  <c:v>2.2221369000000001E-2</c:v>
                </c:pt>
                <c:pt idx="18442">
                  <c:v>2.2287259E-2</c:v>
                </c:pt>
                <c:pt idx="18443">
                  <c:v>2.2329779000000001E-2</c:v>
                </c:pt>
                <c:pt idx="18444">
                  <c:v>2.2403224999999999E-2</c:v>
                </c:pt>
                <c:pt idx="18445">
                  <c:v>2.2436943000000001E-2</c:v>
                </c:pt>
                <c:pt idx="18446">
                  <c:v>2.2520594000000001E-2</c:v>
                </c:pt>
                <c:pt idx="18447">
                  <c:v>2.2541808E-2</c:v>
                </c:pt>
                <c:pt idx="18448">
                  <c:v>2.2641056999999999E-2</c:v>
                </c:pt>
                <c:pt idx="18449">
                  <c:v>2.2641437E-2</c:v>
                </c:pt>
                <c:pt idx="18450">
                  <c:v>2.2770273000000001E-2</c:v>
                </c:pt>
                <c:pt idx="18451">
                  <c:v>2.2722985000000001E-2</c:v>
                </c:pt>
                <c:pt idx="18452">
                  <c:v>2.2947614000000002E-2</c:v>
                </c:pt>
                <c:pt idx="18453">
                  <c:v>2.2365861000000001E-2</c:v>
                </c:pt>
                <c:pt idx="18454">
                  <c:v>2.1922411999999999E-2</c:v>
                </c:pt>
                <c:pt idx="18455">
                  <c:v>2.1613435E-2</c:v>
                </c:pt>
                <c:pt idx="18456">
                  <c:v>2.0502234000000001E-2</c:v>
                </c:pt>
                <c:pt idx="18457">
                  <c:v>1.9658131999999998E-2</c:v>
                </c:pt>
                <c:pt idx="18458">
                  <c:v>1.8643726999999999E-2</c:v>
                </c:pt>
                <c:pt idx="18459">
                  <c:v>1.7750577999999999E-2</c:v>
                </c:pt>
                <c:pt idx="18460">
                  <c:v>1.6767532000000002E-2</c:v>
                </c:pt>
                <c:pt idx="18461">
                  <c:v>1.5851328000000001E-2</c:v>
                </c:pt>
                <c:pt idx="18462">
                  <c:v>1.4886586E-2</c:v>
                </c:pt>
                <c:pt idx="18463">
                  <c:v>1.3954588E-2</c:v>
                </c:pt>
                <c:pt idx="18464">
                  <c:v>1.3003993E-2</c:v>
                </c:pt>
                <c:pt idx="18465">
                  <c:v>1.2058444E-2</c:v>
                </c:pt>
                <c:pt idx="18466">
                  <c:v>1.1121097E-2</c:v>
                </c:pt>
                <c:pt idx="18467">
                  <c:v>1.0161804E-2</c:v>
                </c:pt>
                <c:pt idx="18468">
                  <c:v>9.2389216E-3</c:v>
                </c:pt>
                <c:pt idx="18469">
                  <c:v>8.2635425999999998E-3</c:v>
                </c:pt>
                <c:pt idx="18470">
                  <c:v>7.3588836000000003E-3</c:v>
                </c:pt>
                <c:pt idx="18471">
                  <c:v>6.3616432999999998E-3</c:v>
                </c:pt>
                <c:pt idx="18472">
                  <c:v>5.4841936999999999E-3</c:v>
                </c:pt>
                <c:pt idx="18473">
                  <c:v>4.4502600000000002E-3</c:v>
                </c:pt>
                <c:pt idx="18474">
                  <c:v>3.6276001E-3</c:v>
                </c:pt>
                <c:pt idx="18475">
                  <c:v>2.4910043999999999E-3</c:v>
                </c:pt>
                <c:pt idx="18476">
                  <c:v>2.2053770000000001E-3</c:v>
                </c:pt>
                <c:pt idx="18477">
                  <c:v>1.7558020000000001E-3</c:v>
                </c:pt>
                <c:pt idx="18478">
                  <c:v>8.0440399000000003E-4</c:v>
                </c:pt>
                <c:pt idx="18479">
                  <c:v>-2.6870803999999999E-4</c:v>
                </c:pt>
                <c:pt idx="18480">
                  <c:v>-5.7644665999999995E-4</c:v>
                </c:pt>
                <c:pt idx="18481">
                  <c:v>-1.0667302E-3</c:v>
                </c:pt>
                <c:pt idx="18482">
                  <c:v>-1.5271324E-3</c:v>
                </c:pt>
                <c:pt idx="18483">
                  <c:v>-1.9057071E-3</c:v>
                </c:pt>
                <c:pt idx="18484">
                  <c:v>-2.4715337E-3</c:v>
                </c:pt>
                <c:pt idx="18485">
                  <c:v>-2.7317085E-3</c:v>
                </c:pt>
                <c:pt idx="18486">
                  <c:v>-3.4659636000000001E-3</c:v>
                </c:pt>
                <c:pt idx="18487">
                  <c:v>-3.1109500999999999E-3</c:v>
                </c:pt>
                <c:pt idx="18488">
                  <c:v>-3.2782841999999999E-3</c:v>
                </c:pt>
                <c:pt idx="18489">
                  <c:v>-3.0414633E-3</c:v>
                </c:pt>
                <c:pt idx="18490">
                  <c:v>-3.1451667999999999E-3</c:v>
                </c:pt>
                <c:pt idx="18491">
                  <c:v>-2.9502054000000002E-3</c:v>
                </c:pt>
                <c:pt idx="18492">
                  <c:v>-3.0238524000000002E-3</c:v>
                </c:pt>
                <c:pt idx="18493">
                  <c:v>-2.8520133000000001E-3</c:v>
                </c:pt>
                <c:pt idx="18494">
                  <c:v>-2.9074221999999999E-3</c:v>
                </c:pt>
                <c:pt idx="18495">
                  <c:v>-2.7506602999999999E-3</c:v>
                </c:pt>
                <c:pt idx="18496">
                  <c:v>-2.7936087000000002E-3</c:v>
                </c:pt>
                <c:pt idx="18497">
                  <c:v>-2.6476098999999999E-3</c:v>
                </c:pt>
                <c:pt idx="18498">
                  <c:v>-2.6814209999999998E-3</c:v>
                </c:pt>
                <c:pt idx="18499">
                  <c:v>-2.5435643E-3</c:v>
                </c:pt>
                <c:pt idx="18500">
                  <c:v>-2.5703496999999998E-3</c:v>
                </c:pt>
                <c:pt idx="18501">
                  <c:v>-2.4389072000000002E-3</c:v>
                </c:pt>
                <c:pt idx="18502">
                  <c:v>-2.4601035000000001E-3</c:v>
                </c:pt>
                <c:pt idx="18503">
                  <c:v>-2.3338680999999998E-3</c:v>
                </c:pt>
                <c:pt idx="18504">
                  <c:v>-2.3505027999999998E-3</c:v>
                </c:pt>
                <c:pt idx="18505">
                  <c:v>-2.2285937999999999E-3</c:v>
                </c:pt>
                <c:pt idx="18506">
                  <c:v>-2.2414306999999998E-3</c:v>
                </c:pt>
                <c:pt idx="18507">
                  <c:v>-2.1231828000000002E-3</c:v>
                </c:pt>
                <c:pt idx="18508">
                  <c:v>-2.1328076999999998E-3</c:v>
                </c:pt>
                <c:pt idx="18509">
                  <c:v>-2.0177043E-3</c:v>
                </c:pt>
                <c:pt idx="18510">
                  <c:v>-2.0245776999999999E-3</c:v>
                </c:pt>
                <c:pt idx="18511">
                  <c:v>-1.9122085E-3</c:v>
                </c:pt>
                <c:pt idx="18512">
                  <c:v>-1.9167000999999999E-3</c:v>
                </c:pt>
                <c:pt idx="18513">
                  <c:v>-1.8067325999999999E-3</c:v>
                </c:pt>
                <c:pt idx="18514">
                  <c:v>-1.8091450000000001E-3</c:v>
                </c:pt>
                <c:pt idx="18515">
                  <c:v>-1.7013052E-3</c:v>
                </c:pt>
                <c:pt idx="18516">
                  <c:v>-1.7018896E-3</c:v>
                </c:pt>
                <c:pt idx="18517">
                  <c:v>-1.5959487E-3</c:v>
                </c:pt>
                <c:pt idx="18518">
                  <c:v>-1.5949168000000001E-3</c:v>
                </c:pt>
                <c:pt idx="18519">
                  <c:v>-1.4906806000000001E-3</c:v>
                </c:pt>
                <c:pt idx="18520">
                  <c:v>-1.4882128999999999E-3</c:v>
                </c:pt>
                <c:pt idx="18521">
                  <c:v>-1.3855154000000001E-3</c:v>
                </c:pt>
                <c:pt idx="18522">
                  <c:v>-1.3817676000000001E-3</c:v>
                </c:pt>
                <c:pt idx="18523">
                  <c:v>-1.2804648000000001E-3</c:v>
                </c:pt>
                <c:pt idx="18524">
                  <c:v>-1.2755723999999999E-3</c:v>
                </c:pt>
                <c:pt idx="18525">
                  <c:v>-1.1755386E-3</c:v>
                </c:pt>
                <c:pt idx="18526">
                  <c:v>-1.1696209E-3</c:v>
                </c:pt>
                <c:pt idx="18527">
                  <c:v>-1.0707449999999999E-3</c:v>
                </c:pt>
                <c:pt idx="18528">
                  <c:v>-1.0639078000000001E-3</c:v>
                </c:pt>
                <c:pt idx="18529">
                  <c:v>-9.6609110000000001E-4</c:v>
                </c:pt>
                <c:pt idx="18530">
                  <c:v>-9.5842900999999997E-4</c:v>
                </c:pt>
                <c:pt idx="18531">
                  <c:v>-8.6158283999999996E-4</c:v>
                </c:pt>
                <c:pt idx="18532">
                  <c:v>-8.5318112999999997E-4</c:v>
                </c:pt>
                <c:pt idx="18533">
                  <c:v>-7.5722549000000004E-4</c:v>
                </c:pt>
                <c:pt idx="18534">
                  <c:v>-7.4816160999999996E-4</c:v>
                </c:pt>
                <c:pt idx="18535">
                  <c:v>-6.5302361000000003E-4</c:v>
                </c:pt>
                <c:pt idx="18536">
                  <c:v>-6.4336841000000005E-4</c:v>
                </c:pt>
                <c:pt idx="18537">
                  <c:v>-5.4898125000000001E-4</c:v>
                </c:pt>
                <c:pt idx="18538">
                  <c:v>-5.3879996999999999E-4</c:v>
                </c:pt>
                <c:pt idx="18539">
                  <c:v>-4.4510198999999999E-4</c:v>
                </c:pt>
                <c:pt idx="18540">
                  <c:v>-4.3445513000000001E-4</c:v>
                </c:pt>
                <c:pt idx="18541">
                  <c:v>-3.4138899999999999E-4</c:v>
                </c:pt>
                <c:pt idx="18542">
                  <c:v>-3.3033305E-4</c:v>
                </c:pt>
                <c:pt idx="18543">
                  <c:v>-2.3784515999999999E-4</c:v>
                </c:pt>
                <c:pt idx="18544">
                  <c:v>-2.2643319000000001E-4</c:v>
                </c:pt>
                <c:pt idx="18545">
                  <c:v>-1.3447302999999999E-4</c:v>
                </c:pt>
                <c:pt idx="18546">
                  <c:v>-1.2275523E-4</c:v>
                </c:pt>
                <c:pt idx="18547">
                  <c:v>-3.1274937000000002E-5</c:v>
                </c:pt>
                <c:pt idx="18548">
                  <c:v>-1.9299081000000001E-5</c:v>
                </c:pt>
                <c:pt idx="18549">
                  <c:v>7.1747014999999997E-5</c:v>
                </c:pt>
                <c:pt idx="18550">
                  <c:v>8.3935166000000003E-5</c:v>
                </c:pt>
                <c:pt idx="18551">
                  <c:v>1.7459092E-4</c:v>
                </c:pt>
                <c:pt idx="18552">
                  <c:v>1.8694725999999999E-4</c:v>
                </c:pt>
                <c:pt idx="18553">
                  <c:v>2.7725507000000001E-4</c:v>
                </c:pt>
                <c:pt idx="18554">
                  <c:v>2.8973680999999998E-4</c:v>
                </c:pt>
                <c:pt idx="18555">
                  <c:v>3.7973789999999998E-4</c:v>
                </c:pt>
                <c:pt idx="18556">
                  <c:v>3.9230328000000001E-4</c:v>
                </c:pt>
                <c:pt idx="18557">
                  <c:v>4.8203801000000002E-4</c:v>
                </c:pt>
                <c:pt idx="18558">
                  <c:v>4.9464599999999995E-4</c:v>
                </c:pt>
                <c:pt idx="18559">
                  <c:v>5.8415414000000001E-4</c:v>
                </c:pt>
                <c:pt idx="18560">
                  <c:v>5.9676422000000005E-4</c:v>
                </c:pt>
                <c:pt idx="18561">
                  <c:v>6.8608516000000003E-4</c:v>
                </c:pt>
                <c:pt idx="18562">
                  <c:v>6.9865702000000002E-4</c:v>
                </c:pt>
                <c:pt idx="18563">
                  <c:v>7.8783008999999996E-4</c:v>
                </c:pt>
                <c:pt idx="18564">
                  <c:v>8.0032344E-4</c:v>
                </c:pt>
                <c:pt idx="18565">
                  <c:v>8.8938806000000005E-4</c:v>
                </c:pt>
                <c:pt idx="18566">
                  <c:v>9.0176236000000004E-4</c:v>
                </c:pt>
                <c:pt idx="18567">
                  <c:v>9.9075834999999991E-4</c:v>
                </c:pt>
                <c:pt idx="18568">
                  <c:v>1.0029726E-3</c:v>
                </c:pt>
                <c:pt idx="18569">
                  <c:v>1.0919403999999999E-3</c:v>
                </c:pt>
                <c:pt idx="18570">
                  <c:v>1.1039527999999999E-3</c:v>
                </c:pt>
                <c:pt idx="18571">
                  <c:v>1.1929337E-3</c:v>
                </c:pt>
                <c:pt idx="18572">
                  <c:v>1.2047015E-3</c:v>
                </c:pt>
                <c:pt idx="18573">
                  <c:v>1.2937379E-3</c:v>
                </c:pt>
                <c:pt idx="18574">
                  <c:v>1.3052172999999999E-3</c:v>
                </c:pt>
                <c:pt idx="18575">
                  <c:v>1.3943529000000001E-3</c:v>
                </c:pt>
                <c:pt idx="18576">
                  <c:v>1.4054982999999999E-3</c:v>
                </c:pt>
                <c:pt idx="18577">
                  <c:v>1.4947786E-3</c:v>
                </c:pt>
                <c:pt idx="18578">
                  <c:v>1.5055429E-3</c:v>
                </c:pt>
                <c:pt idx="18579">
                  <c:v>1.5950153000000001E-3</c:v>
                </c:pt>
                <c:pt idx="18580">
                  <c:v>1.6053490000000001E-3</c:v>
                </c:pt>
                <c:pt idx="18581">
                  <c:v>1.6950632E-3</c:v>
                </c:pt>
                <c:pt idx="18582">
                  <c:v>1.7049144E-3</c:v>
                </c:pt>
                <c:pt idx="18583">
                  <c:v>1.7949229000000001E-3</c:v>
                </c:pt>
                <c:pt idx="18584">
                  <c:v>1.804237E-3</c:v>
                </c:pt>
                <c:pt idx="18585">
                  <c:v>1.8945951E-3</c:v>
                </c:pt>
                <c:pt idx="18586">
                  <c:v>1.9033139999999999E-3</c:v>
                </c:pt>
                <c:pt idx="18587">
                  <c:v>1.9940808999999999E-3</c:v>
                </c:pt>
                <c:pt idx="18588">
                  <c:v>2.0021427E-3</c:v>
                </c:pt>
                <c:pt idx="18589">
                  <c:v>2.0933814999999998E-3</c:v>
                </c:pt>
                <c:pt idx="18590">
                  <c:v>2.1007199999999999E-3</c:v>
                </c:pt>
                <c:pt idx="18591">
                  <c:v>2.1924986E-3</c:v>
                </c:pt>
                <c:pt idx="18592">
                  <c:v>2.1990426000000002E-3</c:v>
                </c:pt>
                <c:pt idx="18593">
                  <c:v>2.2914341999999998E-3</c:v>
                </c:pt>
                <c:pt idx="18594">
                  <c:v>2.2971067E-3</c:v>
                </c:pt>
                <c:pt idx="18595">
                  <c:v>2.3901906000000001E-3</c:v>
                </c:pt>
                <c:pt idx="18596">
                  <c:v>2.3949080999999999E-3</c:v>
                </c:pt>
                <c:pt idx="18597">
                  <c:v>2.4887707000000002E-3</c:v>
                </c:pt>
                <c:pt idx="18598">
                  <c:v>2.4924422000000002E-3</c:v>
                </c:pt>
                <c:pt idx="18599">
                  <c:v>2.5871779999999999E-3</c:v>
                </c:pt>
                <c:pt idx="18600">
                  <c:v>2.5897034999999998E-3</c:v>
                </c:pt>
                <c:pt idx="18601">
                  <c:v>2.6854167000000002E-3</c:v>
                </c:pt>
                <c:pt idx="18602">
                  <c:v>2.6866860999999998E-3</c:v>
                </c:pt>
                <c:pt idx="18603">
                  <c:v>2.7834916000000001E-3</c:v>
                </c:pt>
                <c:pt idx="18604">
                  <c:v>2.7833831E-3</c:v>
                </c:pt>
                <c:pt idx="18605">
                  <c:v>2.8814088000000001E-3</c:v>
                </c:pt>
                <c:pt idx="18606">
                  <c:v>2.8797865999999998E-3</c:v>
                </c:pt>
                <c:pt idx="18607">
                  <c:v>2.9791753999999998E-3</c:v>
                </c:pt>
                <c:pt idx="18608">
                  <c:v>2.9758873000000001E-3</c:v>
                </c:pt>
                <c:pt idx="18609">
                  <c:v>3.0767997000000001E-3</c:v>
                </c:pt>
                <c:pt idx="18610">
                  <c:v>3.0716746000000001E-3</c:v>
                </c:pt>
                <c:pt idx="18611">
                  <c:v>3.1742923000000001E-3</c:v>
                </c:pt>
                <c:pt idx="18612">
                  <c:v>3.1671355999999999E-3</c:v>
                </c:pt>
                <c:pt idx="18613">
                  <c:v>3.2716655000000002E-3</c:v>
                </c:pt>
                <c:pt idx="18614">
                  <c:v>3.2622552E-3</c:v>
                </c:pt>
                <c:pt idx="18615">
                  <c:v>3.3689346999999999E-3</c:v>
                </c:pt>
                <c:pt idx="18616">
                  <c:v>3.3570150000000001E-3</c:v>
                </c:pt>
                <c:pt idx="18617">
                  <c:v>3.4661188000000001E-3</c:v>
                </c:pt>
                <c:pt idx="18618">
                  <c:v>3.4513925999999999E-3</c:v>
                </c:pt>
                <c:pt idx="18619">
                  <c:v>3.5632413000000001E-3</c:v>
                </c:pt>
                <c:pt idx="18620">
                  <c:v>3.5453604000000001E-3</c:v>
                </c:pt>
                <c:pt idx="18621">
                  <c:v>3.6603320000000001E-3</c:v>
                </c:pt>
                <c:pt idx="18622">
                  <c:v>3.6388834E-3</c:v>
                </c:pt>
                <c:pt idx="18623">
                  <c:v>3.7574288E-3</c:v>
                </c:pt>
                <c:pt idx="18624">
                  <c:v>3.7319172E-3</c:v>
                </c:pt>
                <c:pt idx="18625">
                  <c:v>3.8545813999999999E-3</c:v>
                </c:pt>
                <c:pt idx="18626">
                  <c:v>3.8244034999999998E-3</c:v>
                </c:pt>
                <c:pt idx="18627">
                  <c:v>3.9518555000000004E-3</c:v>
                </c:pt>
                <c:pt idx="18628">
                  <c:v>3.9162646999999998E-3</c:v>
                </c:pt>
                <c:pt idx="18629">
                  <c:v>4.0493405E-3</c:v>
                </c:pt>
                <c:pt idx="18630">
                  <c:v>4.0073938999999996E-3</c:v>
                </c:pt>
                <c:pt idx="18631">
                  <c:v>4.1471620000000002E-3</c:v>
                </c:pt>
                <c:pt idx="18632">
                  <c:v>4.0976396000000003E-3</c:v>
                </c:pt>
                <c:pt idx="18633">
                  <c:v>4.2455024000000001E-3</c:v>
                </c:pt>
                <c:pt idx="18634">
                  <c:v>4.1867765999999999E-3</c:v>
                </c:pt>
                <c:pt idx="18635">
                  <c:v>4.3446402000000004E-3</c:v>
                </c:pt>
                <c:pt idx="18636">
                  <c:v>4.2744521000000002E-3</c:v>
                </c:pt>
                <c:pt idx="18637">
                  <c:v>4.4450276E-3</c:v>
                </c:pt>
                <c:pt idx="18638">
                  <c:v>4.3600708999999996E-3</c:v>
                </c:pt>
                <c:pt idx="18639">
                  <c:v>4.5474653000000002E-3</c:v>
                </c:pt>
                <c:pt idx="18640">
                  <c:v>4.4425178999999999E-3</c:v>
                </c:pt>
                <c:pt idx="18641">
                  <c:v>4.6535658000000004E-3</c:v>
                </c:pt>
                <c:pt idx="18642">
                  <c:v>4.5193357E-3</c:v>
                </c:pt>
                <c:pt idx="18643">
                  <c:v>4.7673387000000001E-3</c:v>
                </c:pt>
                <c:pt idx="18644">
                  <c:v>4.5832950999999999E-3</c:v>
                </c:pt>
                <c:pt idx="18645">
                  <c:v>4.9040270999999996E-3</c:v>
                </c:pt>
                <c:pt idx="18646">
                  <c:v>4.5910795999999999E-3</c:v>
                </c:pt>
                <c:pt idx="18647">
                  <c:v>5.4913686999999997E-3</c:v>
                </c:pt>
                <c:pt idx="18648">
                  <c:v>5.7782086999999998E-3</c:v>
                </c:pt>
                <c:pt idx="18649">
                  <c:v>6.5291812999999999E-3</c:v>
                </c:pt>
                <c:pt idx="18650">
                  <c:v>6.9095405999999998E-3</c:v>
                </c:pt>
                <c:pt idx="18651">
                  <c:v>7.5892978000000003E-3</c:v>
                </c:pt>
                <c:pt idx="18652">
                  <c:v>8.0289153999999995E-3</c:v>
                </c:pt>
                <c:pt idx="18653">
                  <c:v>8.6557803000000006E-3</c:v>
                </c:pt>
                <c:pt idx="18654">
                  <c:v>9.1445507999999998E-3</c:v>
                </c:pt>
                <c:pt idx="18655">
                  <c:v>9.7230874000000002E-3</c:v>
                </c:pt>
                <c:pt idx="18656">
                  <c:v>1.0261507E-2</c:v>
                </c:pt>
                <c:pt idx="18657">
                  <c:v>1.0784599000000001E-2</c:v>
                </c:pt>
                <c:pt idx="18658">
                  <c:v>1.1392407E-2</c:v>
                </c:pt>
                <c:pt idx="18659">
                  <c:v>1.1803095E-2</c:v>
                </c:pt>
                <c:pt idx="18660">
                  <c:v>1.2950748E-2</c:v>
                </c:pt>
                <c:pt idx="18661">
                  <c:v>1.4056436E-2</c:v>
                </c:pt>
                <c:pt idx="18662">
                  <c:v>1.4509655E-2</c:v>
                </c:pt>
                <c:pt idx="18663">
                  <c:v>1.5072729999999999E-2</c:v>
                </c:pt>
                <c:pt idx="18664">
                  <c:v>1.5642733999999998E-2</c:v>
                </c:pt>
                <c:pt idx="18665">
                  <c:v>1.6128687999999999E-2</c:v>
                </c:pt>
                <c:pt idx="18666">
                  <c:v>1.6765795E-2</c:v>
                </c:pt>
                <c:pt idx="18667">
                  <c:v>1.7182289999999999E-2</c:v>
                </c:pt>
                <c:pt idx="18668">
                  <c:v>1.7902889000000002E-2</c:v>
                </c:pt>
                <c:pt idx="18669">
                  <c:v>1.8190344000000001E-2</c:v>
                </c:pt>
                <c:pt idx="18670">
                  <c:v>1.9472653999999999E-2</c:v>
                </c:pt>
                <c:pt idx="18671">
                  <c:v>2.0423587E-2</c:v>
                </c:pt>
                <c:pt idx="18672">
                  <c:v>2.1062414000000002E-2</c:v>
                </c:pt>
                <c:pt idx="18673">
                  <c:v>2.1368939E-2</c:v>
                </c:pt>
                <c:pt idx="18674">
                  <c:v>2.2669662E-2</c:v>
                </c:pt>
                <c:pt idx="18675">
                  <c:v>2.3545907000000001E-2</c:v>
                </c:pt>
                <c:pt idx="18676">
                  <c:v>2.4694331E-2</c:v>
                </c:pt>
                <c:pt idx="18677">
                  <c:v>2.5722175999999999E-2</c:v>
                </c:pt>
                <c:pt idx="18678">
                  <c:v>2.6299396999999999E-2</c:v>
                </c:pt>
                <c:pt idx="18679">
                  <c:v>2.6685560000000001E-2</c:v>
                </c:pt>
                <c:pt idx="18680">
                  <c:v>2.7515444999999999E-2</c:v>
                </c:pt>
                <c:pt idx="18681">
                  <c:v>2.7249450000000001E-2</c:v>
                </c:pt>
                <c:pt idx="18682">
                  <c:v>2.7531769000000001E-2</c:v>
                </c:pt>
                <c:pt idx="18683">
                  <c:v>2.7372363E-2</c:v>
                </c:pt>
                <c:pt idx="18684">
                  <c:v>2.7597809000000001E-2</c:v>
                </c:pt>
                <c:pt idx="18685">
                  <c:v>2.7475721000000002E-2</c:v>
                </c:pt>
                <c:pt idx="18686">
                  <c:v>2.7673600999999999E-2</c:v>
                </c:pt>
                <c:pt idx="18687">
                  <c:v>2.7572803E-2</c:v>
                </c:pt>
                <c:pt idx="18688">
                  <c:v>2.7753150000000001E-2</c:v>
                </c:pt>
                <c:pt idx="18689">
                  <c:v>2.7666801000000001E-2</c:v>
                </c:pt>
                <c:pt idx="18690">
                  <c:v>2.7834564999999999E-2</c:v>
                </c:pt>
                <c:pt idx="18691">
                  <c:v>2.7758924000000001E-2</c:v>
                </c:pt>
                <c:pt idx="18692">
                  <c:v>2.7917026000000001E-2</c:v>
                </c:pt>
                <c:pt idx="18693">
                  <c:v>2.7849750999999999E-2</c:v>
                </c:pt>
                <c:pt idx="18694">
                  <c:v>2.8000107E-2</c:v>
                </c:pt>
                <c:pt idx="18695">
                  <c:v>2.7939604999999999E-2</c:v>
                </c:pt>
                <c:pt idx="18696">
                  <c:v>2.8083559000000001E-2</c:v>
                </c:pt>
                <c:pt idx="18697">
                  <c:v>2.8028681999999999E-2</c:v>
                </c:pt>
                <c:pt idx="18698">
                  <c:v>2.816722E-2</c:v>
                </c:pt>
                <c:pt idx="18699">
                  <c:v>2.8117112999999999E-2</c:v>
                </c:pt>
                <c:pt idx="18700">
                  <c:v>2.8250982000000001E-2</c:v>
                </c:pt>
                <c:pt idx="18701">
                  <c:v>2.8204989999999999E-2</c:v>
                </c:pt>
                <c:pt idx="18702">
                  <c:v>2.8334765000000001E-2</c:v>
                </c:pt>
                <c:pt idx="18703">
                  <c:v>2.8292382000000001E-2</c:v>
                </c:pt>
                <c:pt idx="18704">
                  <c:v>2.8418509000000002E-2</c:v>
                </c:pt>
                <c:pt idx="18705">
                  <c:v>2.8379341999999998E-2</c:v>
                </c:pt>
                <c:pt idx="18706">
                  <c:v>2.8502164E-2</c:v>
                </c:pt>
                <c:pt idx="18707">
                  <c:v>2.8465915000000001E-2</c:v>
                </c:pt>
                <c:pt idx="18708">
                  <c:v>2.8585685999999999E-2</c:v>
                </c:pt>
                <c:pt idx="18709">
                  <c:v>2.8552142999999999E-2</c:v>
                </c:pt>
                <c:pt idx="18710">
                  <c:v>2.8669034999999999E-2</c:v>
                </c:pt>
                <c:pt idx="18711">
                  <c:v>2.8638067E-2</c:v>
                </c:pt>
                <c:pt idx="18712">
                  <c:v>2.8752168000000002E-2</c:v>
                </c:pt>
                <c:pt idx="18713">
                  <c:v>2.8723730999999999E-2</c:v>
                </c:pt>
                <c:pt idx="18714">
                  <c:v>2.8835033999999999E-2</c:v>
                </c:pt>
                <c:pt idx="18715">
                  <c:v>2.8809192000000001E-2</c:v>
                </c:pt>
                <c:pt idx="18716">
                  <c:v>2.8917567000000002E-2</c:v>
                </c:pt>
                <c:pt idx="18717">
                  <c:v>2.8894527999999999E-2</c:v>
                </c:pt>
                <c:pt idx="18718">
                  <c:v>2.8999672000000001E-2</c:v>
                </c:pt>
                <c:pt idx="18719">
                  <c:v>2.8979859E-2</c:v>
                </c:pt>
                <c:pt idx="18720">
                  <c:v>2.908119E-2</c:v>
                </c:pt>
                <c:pt idx="18721">
                  <c:v>2.9065395000000001E-2</c:v>
                </c:pt>
                <c:pt idx="18722">
                  <c:v>2.9161830999999999E-2</c:v>
                </c:pt>
                <c:pt idx="18723">
                  <c:v>2.9151558000000001E-2</c:v>
                </c:pt>
                <c:pt idx="18724">
                  <c:v>2.9240955999999999E-2</c:v>
                </c:pt>
                <c:pt idx="18725">
                  <c:v>2.9239378E-2</c:v>
                </c:pt>
                <c:pt idx="18726">
                  <c:v>2.9316753000000001E-2</c:v>
                </c:pt>
                <c:pt idx="18727">
                  <c:v>2.9332437999999999E-2</c:v>
                </c:pt>
                <c:pt idx="18728">
                  <c:v>2.9380666999999999E-2</c:v>
                </c:pt>
                <c:pt idx="18729">
                  <c:v>2.9459646999999999E-2</c:v>
                </c:pt>
                <c:pt idx="18730">
                  <c:v>2.9046902999999999E-2</c:v>
                </c:pt>
                <c:pt idx="18731">
                  <c:v>2.7960183E-2</c:v>
                </c:pt>
                <c:pt idx="18732">
                  <c:v>2.7075298000000001E-2</c:v>
                </c:pt>
                <c:pt idx="18733">
                  <c:v>2.6080674000000002E-2</c:v>
                </c:pt>
                <c:pt idx="18734">
                  <c:v>2.5092970999999999E-2</c:v>
                </c:pt>
                <c:pt idx="18735">
                  <c:v>2.4618088E-2</c:v>
                </c:pt>
                <c:pt idx="18736">
                  <c:v>2.4350630000000002E-2</c:v>
                </c:pt>
                <c:pt idx="18737">
                  <c:v>2.3152588000000002E-2</c:v>
                </c:pt>
                <c:pt idx="18738">
                  <c:v>2.2374303000000002E-2</c:v>
                </c:pt>
                <c:pt idx="18739">
                  <c:v>2.1257870000000002E-2</c:v>
                </c:pt>
                <c:pt idx="18740">
                  <c:v>2.0441943000000001E-2</c:v>
                </c:pt>
                <c:pt idx="18741">
                  <c:v>1.9346950000000002E-2</c:v>
                </c:pt>
                <c:pt idx="18742">
                  <c:v>1.8517135000000001E-2</c:v>
                </c:pt>
                <c:pt idx="18743">
                  <c:v>1.7431271000000002E-2</c:v>
                </c:pt>
                <c:pt idx="18744">
                  <c:v>1.6594972E-2</c:v>
                </c:pt>
                <c:pt idx="18745">
                  <c:v>1.5513315999999999E-2</c:v>
                </c:pt>
                <c:pt idx="18746">
                  <c:v>1.4674062999999999E-2</c:v>
                </c:pt>
                <c:pt idx="18747">
                  <c:v>1.3593915E-2</c:v>
                </c:pt>
                <c:pt idx="18748">
                  <c:v>1.2753894E-2</c:v>
                </c:pt>
                <c:pt idx="18749">
                  <c:v>1.1673387E-2</c:v>
                </c:pt>
                <c:pt idx="18750">
                  <c:v>1.0834277E-2</c:v>
                </c:pt>
                <c:pt idx="18751">
                  <c:v>9.7518215000000005E-3</c:v>
                </c:pt>
                <c:pt idx="18752">
                  <c:v>8.9152069E-3</c:v>
                </c:pt>
                <c:pt idx="18753">
                  <c:v>7.8291369000000003E-3</c:v>
                </c:pt>
                <c:pt idx="18754">
                  <c:v>6.9968642000000003E-3</c:v>
                </c:pt>
                <c:pt idx="18755">
                  <c:v>5.9050168999999998E-3</c:v>
                </c:pt>
                <c:pt idx="18756">
                  <c:v>5.0797786999999999E-3</c:v>
                </c:pt>
                <c:pt idx="18757">
                  <c:v>3.9785556999999997E-3</c:v>
                </c:pt>
                <c:pt idx="18758">
                  <c:v>3.1655979999999999E-3</c:v>
                </c:pt>
                <c:pt idx="18759">
                  <c:v>2.0464012999999999E-3</c:v>
                </c:pt>
                <c:pt idx="18760">
                  <c:v>1.2625198E-3</c:v>
                </c:pt>
                <c:pt idx="18761">
                  <c:v>8.0232495999999997E-5</c:v>
                </c:pt>
                <c:pt idx="18762">
                  <c:v>-2.4469294000000001E-4</c:v>
                </c:pt>
                <c:pt idx="18763">
                  <c:v>-2.5716869000000001E-4</c:v>
                </c:pt>
                <c:pt idx="18764">
                  <c:v>-1.2001853E-4</c:v>
                </c:pt>
                <c:pt idx="18765">
                  <c:v>-2.0214872E-4</c:v>
                </c:pt>
                <c:pt idx="18766">
                  <c:v>-2.5144891999999999E-5</c:v>
                </c:pt>
                <c:pt idx="18767">
                  <c:v>-1.4180287E-4</c:v>
                </c:pt>
                <c:pt idx="18768">
                  <c:v>7.3115896000000005E-5</c:v>
                </c:pt>
                <c:pt idx="18769">
                  <c:v>-9.5821498000000005E-5</c:v>
                </c:pt>
                <c:pt idx="18770">
                  <c:v>2.1465081999999999E-4</c:v>
                </c:pt>
                <c:pt idx="18771">
                  <c:v>-4.7904008999999999E-4</c:v>
                </c:pt>
                <c:pt idx="18772">
                  <c:v>-8.7742953000000004E-4</c:v>
                </c:pt>
                <c:pt idx="18773">
                  <c:v>-8.6564363000000001E-4</c:v>
                </c:pt>
                <c:pt idx="18774">
                  <c:v>-7.2969018E-4</c:v>
                </c:pt>
                <c:pt idx="18775">
                  <c:v>-8.3188931E-4</c:v>
                </c:pt>
                <c:pt idx="18776">
                  <c:v>-6.1367742000000003E-4</c:v>
                </c:pt>
                <c:pt idx="18777">
                  <c:v>-8.0549270999999997E-4</c:v>
                </c:pt>
                <c:pt idx="18778">
                  <c:v>-4.5008694000000003E-4</c:v>
                </c:pt>
                <c:pt idx="18779">
                  <c:v>-1.2252481E-3</c:v>
                </c:pt>
                <c:pt idx="18780">
                  <c:v>-1.4699369999999999E-3</c:v>
                </c:pt>
                <c:pt idx="18781">
                  <c:v>-2.0929820000000002E-3</c:v>
                </c:pt>
                <c:pt idx="18782">
                  <c:v>-2.4372992E-3</c:v>
                </c:pt>
                <c:pt idx="18783">
                  <c:v>-2.9805384000000002E-3</c:v>
                </c:pt>
                <c:pt idx="18784">
                  <c:v>-3.3966865000000001E-3</c:v>
                </c:pt>
                <c:pt idx="18785">
                  <c:v>-3.8704681000000002E-3</c:v>
                </c:pt>
                <c:pt idx="18786">
                  <c:v>-4.3591906999999996E-3</c:v>
                </c:pt>
                <c:pt idx="18787">
                  <c:v>-4.7516095999999997E-3</c:v>
                </c:pt>
                <c:pt idx="18788">
                  <c:v>-5.3424861999999997E-3</c:v>
                </c:pt>
                <c:pt idx="18789">
                  <c:v>-5.5790192999999998E-3</c:v>
                </c:pt>
                <c:pt idx="18790">
                  <c:v>-6.7754783999999998E-3</c:v>
                </c:pt>
                <c:pt idx="18791">
                  <c:v>-7.5873249000000002E-3</c:v>
                </c:pt>
                <c:pt idx="18792">
                  <c:v>-8.6587155000000006E-3</c:v>
                </c:pt>
                <c:pt idx="18793">
                  <c:v>-9.5407410999999998E-3</c:v>
                </c:pt>
                <c:pt idx="18794">
                  <c:v>-1.0564653E-2</c:v>
                </c:pt>
                <c:pt idx="18795">
                  <c:v>-1.1482444E-2</c:v>
                </c:pt>
                <c:pt idx="18796">
                  <c:v>-1.2478146000000001E-2</c:v>
                </c:pt>
                <c:pt idx="18797">
                  <c:v>-1.3419599000000001E-2</c:v>
                </c:pt>
                <c:pt idx="18798">
                  <c:v>-1.4395216000000001E-2</c:v>
                </c:pt>
                <c:pt idx="18799">
                  <c:v>-1.5354659999999999E-2</c:v>
                </c:pt>
                <c:pt idx="18800">
                  <c:v>-1.6314227000000001E-2</c:v>
                </c:pt>
                <c:pt idx="18801">
                  <c:v>-1.7288794999999999E-2</c:v>
                </c:pt>
                <c:pt idx="18802">
                  <c:v>-1.823429E-2</c:v>
                </c:pt>
                <c:pt idx="18803">
                  <c:v>-1.9222725E-2</c:v>
                </c:pt>
                <c:pt idx="18804">
                  <c:v>-2.0154775E-2</c:v>
                </c:pt>
                <c:pt idx="18805">
                  <c:v>-2.1157046999999998E-2</c:v>
                </c:pt>
                <c:pt idx="18806">
                  <c:v>-2.2075068E-2</c:v>
                </c:pt>
                <c:pt idx="18807">
                  <c:v>-2.3092448000000002E-2</c:v>
                </c:pt>
                <c:pt idx="18808">
                  <c:v>-2.3994339E-2</c:v>
                </c:pt>
                <c:pt idx="18809">
                  <c:v>-2.5030013E-2</c:v>
                </c:pt>
                <c:pt idx="18810">
                  <c:v>-2.5911065E-2</c:v>
                </c:pt>
                <c:pt idx="18811">
                  <c:v>-2.6972042000000002E-2</c:v>
                </c:pt>
                <c:pt idx="18812">
                  <c:v>-2.7821473999999999E-2</c:v>
                </c:pt>
                <c:pt idx="18813">
                  <c:v>-2.8925419000000001E-2</c:v>
                </c:pt>
                <c:pt idx="18814">
                  <c:v>-2.9710811E-2</c:v>
                </c:pt>
                <c:pt idx="18815">
                  <c:v>-3.0932769999999998E-2</c:v>
                </c:pt>
                <c:pt idx="18816">
                  <c:v>-3.1152328999999999E-2</c:v>
                </c:pt>
                <c:pt idx="18817">
                  <c:v>-3.1757104000000001E-2</c:v>
                </c:pt>
                <c:pt idx="18818">
                  <c:v>-3.2148498999999997E-2</c:v>
                </c:pt>
                <c:pt idx="18819">
                  <c:v>-3.2629760000000001E-2</c:v>
                </c:pt>
                <c:pt idx="18820">
                  <c:v>-3.3134443999999999E-2</c:v>
                </c:pt>
                <c:pt idx="18821">
                  <c:v>-3.3492029999999999E-2</c:v>
                </c:pt>
                <c:pt idx="18822">
                  <c:v>-3.4168873000000002E-2</c:v>
                </c:pt>
                <c:pt idx="18823">
                  <c:v>-3.3908787000000003E-2</c:v>
                </c:pt>
                <c:pt idx="18824">
                  <c:v>-3.4020458000000003E-2</c:v>
                </c:pt>
                <c:pt idx="18825">
                  <c:v>-3.3877541999999997E-2</c:v>
                </c:pt>
                <c:pt idx="18826">
                  <c:v>-3.3926215000000003E-2</c:v>
                </c:pt>
                <c:pt idx="18827">
                  <c:v>-3.3825015E-2</c:v>
                </c:pt>
                <c:pt idx="18828">
                  <c:v>-3.3843550999999999E-2</c:v>
                </c:pt>
                <c:pt idx="18829">
                  <c:v>-3.3765916999999999E-2</c:v>
                </c:pt>
                <c:pt idx="18830">
                  <c:v>-3.3765637000000001E-2</c:v>
                </c:pt>
                <c:pt idx="18831">
                  <c:v>-3.3703954000000001E-2</c:v>
                </c:pt>
                <c:pt idx="18832">
                  <c:v>-3.3690255000000002E-2</c:v>
                </c:pt>
                <c:pt idx="18833">
                  <c:v>-3.3640551999999997E-2</c:v>
                </c:pt>
                <c:pt idx="18834">
                  <c:v>-3.3616438999999998E-2</c:v>
                </c:pt>
                <c:pt idx="18835">
                  <c:v>-3.3576388999999998E-2</c:v>
                </c:pt>
                <c:pt idx="18836">
                  <c:v>-3.3543692999999999E-2</c:v>
                </c:pt>
                <c:pt idx="18837">
                  <c:v>-3.3511840000000001E-2</c:v>
                </c:pt>
                <c:pt idx="18838">
                  <c:v>-3.3471731999999997E-2</c:v>
                </c:pt>
                <c:pt idx="18839">
                  <c:v>-3.3447130999999998E-2</c:v>
                </c:pt>
                <c:pt idx="18840">
                  <c:v>-3.3400371999999998E-2</c:v>
                </c:pt>
                <c:pt idx="18841">
                  <c:v>-3.3382411000000001E-2</c:v>
                </c:pt>
                <c:pt idx="18842">
                  <c:v>-3.3329490000000003E-2</c:v>
                </c:pt>
                <c:pt idx="18843">
                  <c:v>-3.3317785000000003E-2</c:v>
                </c:pt>
                <c:pt idx="18844">
                  <c:v>-3.3258994E-2</c:v>
                </c:pt>
                <c:pt idx="18845">
                  <c:v>-3.3253337000000001E-2</c:v>
                </c:pt>
                <c:pt idx="18846">
                  <c:v>-3.3188809E-2</c:v>
                </c:pt>
                <c:pt idx="18847">
                  <c:v>-3.3189134000000002E-2</c:v>
                </c:pt>
                <c:pt idx="18848">
                  <c:v>-3.3118872000000001E-2</c:v>
                </c:pt>
                <c:pt idx="18849">
                  <c:v>-3.3125239000000001E-2</c:v>
                </c:pt>
                <c:pt idx="18850">
                  <c:v>-3.3049123E-2</c:v>
                </c:pt>
                <c:pt idx="18851">
                  <c:v>-3.3061711000000001E-2</c:v>
                </c:pt>
                <c:pt idx="18852">
                  <c:v>-3.2979499000000002E-2</c:v>
                </c:pt>
                <c:pt idx="18853">
                  <c:v>-3.2998616000000001E-2</c:v>
                </c:pt>
                <c:pt idx="18854">
                  <c:v>-3.2909931000000003E-2</c:v>
                </c:pt>
                <c:pt idx="18855">
                  <c:v>-3.2936029999999998E-2</c:v>
                </c:pt>
                <c:pt idx="18856">
                  <c:v>-3.2840336999999997E-2</c:v>
                </c:pt>
                <c:pt idx="18857">
                  <c:v>-3.2874043999999998E-2</c:v>
                </c:pt>
                <c:pt idx="18858">
                  <c:v>-3.2770614000000003E-2</c:v>
                </c:pt>
                <c:pt idx="18859">
                  <c:v>-3.2812777000000001E-2</c:v>
                </c:pt>
                <c:pt idx="18860">
                  <c:v>-3.2700622999999998E-2</c:v>
                </c:pt>
                <c:pt idx="18861">
                  <c:v>-3.2752392999999998E-2</c:v>
                </c:pt>
                <c:pt idx="18862">
                  <c:v>-3.2630169000000001E-2</c:v>
                </c:pt>
                <c:pt idx="18863">
                  <c:v>-3.2693128000000002E-2</c:v>
                </c:pt>
                <c:pt idx="18864">
                  <c:v>-3.2558961999999997E-2</c:v>
                </c:pt>
                <c:pt idx="18865">
                  <c:v>-3.2635347000000002E-2</c:v>
                </c:pt>
                <c:pt idx="18866">
                  <c:v>-3.2486536000000003E-2</c:v>
                </c:pt>
                <c:pt idx="18867">
                  <c:v>-3.2579657999999997E-2</c:v>
                </c:pt>
                <c:pt idx="18868">
                  <c:v>-3.2412074999999999E-2</c:v>
                </c:pt>
                <c:pt idx="18869">
                  <c:v>-3.2527195000000002E-2</c:v>
                </c:pt>
                <c:pt idx="18870">
                  <c:v>-3.2333942999999997E-2</c:v>
                </c:pt>
                <c:pt idx="18871">
                  <c:v>-3.2480438E-2</c:v>
                </c:pt>
                <c:pt idx="18872">
                  <c:v>-3.2248104999999999E-2</c:v>
                </c:pt>
                <c:pt idx="18873">
                  <c:v>-3.2446651E-2</c:v>
                </c:pt>
                <c:pt idx="18874">
                  <c:v>-3.2139273000000003E-2</c:v>
                </c:pt>
                <c:pt idx="18875">
                  <c:v>-3.2469203000000002E-2</c:v>
                </c:pt>
                <c:pt idx="18876">
                  <c:v>-3.1579639999999999E-2</c:v>
                </c:pt>
                <c:pt idx="18877">
                  <c:v>-3.1312662999999998E-2</c:v>
                </c:pt>
                <c:pt idx="18878">
                  <c:v>-3.0569269999999999E-2</c:v>
                </c:pt>
                <c:pt idx="18879">
                  <c:v>-3.0212337999999998E-2</c:v>
                </c:pt>
                <c:pt idx="18880">
                  <c:v>-2.9536098E-2</c:v>
                </c:pt>
                <c:pt idx="18881">
                  <c:v>-2.912472E-2</c:v>
                </c:pt>
                <c:pt idx="18882">
                  <c:v>-2.849556E-2</c:v>
                </c:pt>
                <c:pt idx="18883">
                  <c:v>-2.8042381000000002E-2</c:v>
                </c:pt>
                <c:pt idx="18884">
                  <c:v>-2.7451883E-2</c:v>
                </c:pt>
                <c:pt idx="18885">
                  <c:v>-2.6962621999999999E-2</c:v>
                </c:pt>
                <c:pt idx="18886">
                  <c:v>-2.6406959000000001E-2</c:v>
                </c:pt>
                <c:pt idx="18887">
                  <c:v>-2.5884000000000001E-2</c:v>
                </c:pt>
                <c:pt idx="18888">
                  <c:v>-2.5361987999999999E-2</c:v>
                </c:pt>
                <c:pt idx="18889">
                  <c:v>-2.4805422000000001E-2</c:v>
                </c:pt>
                <c:pt idx="18890">
                  <c:v>-2.4318063000000001E-2</c:v>
                </c:pt>
                <c:pt idx="18891">
                  <c:v>-2.3725689000000001E-2</c:v>
                </c:pt>
                <c:pt idx="18892">
                  <c:v>-2.3276623999999999E-2</c:v>
                </c:pt>
                <c:pt idx="18893">
                  <c:v>-2.2642915999999999E-2</c:v>
                </c:pt>
                <c:pt idx="18894">
                  <c:v>-2.2240363999999999E-2</c:v>
                </c:pt>
                <c:pt idx="18895">
                  <c:v>-2.1552884000000001E-2</c:v>
                </c:pt>
                <c:pt idx="18896">
                  <c:v>-2.1216702E-2</c:v>
                </c:pt>
                <c:pt idx="18897">
                  <c:v>-2.0440169000000001E-2</c:v>
                </c:pt>
                <c:pt idx="18898">
                  <c:v>-2.0249130000000001E-2</c:v>
                </c:pt>
                <c:pt idx="18899">
                  <c:v>-1.8876852999999999E-2</c:v>
                </c:pt>
                <c:pt idx="18900">
                  <c:v>-1.8102324999999999E-2</c:v>
                </c:pt>
                <c:pt idx="18901">
                  <c:v>-1.6862894999999999E-2</c:v>
                </c:pt>
                <c:pt idx="18902">
                  <c:v>-1.6011688999999999E-2</c:v>
                </c:pt>
                <c:pt idx="18903">
                  <c:v>-1.4826136E-2</c:v>
                </c:pt>
                <c:pt idx="18904">
                  <c:v>-1.3933818000000001E-2</c:v>
                </c:pt>
                <c:pt idx="18905">
                  <c:v>-1.2781904E-2</c:v>
                </c:pt>
                <c:pt idx="18906">
                  <c:v>-1.1861396E-2</c:v>
                </c:pt>
                <c:pt idx="18907">
                  <c:v>-1.0734298E-2</c:v>
                </c:pt>
                <c:pt idx="18908">
                  <c:v>-9.7918714000000007E-3</c:v>
                </c:pt>
                <c:pt idx="18909">
                  <c:v>-8.6850394000000004E-3</c:v>
                </c:pt>
                <c:pt idx="18910">
                  <c:v>-7.7240065999999996E-3</c:v>
                </c:pt>
                <c:pt idx="18911">
                  <c:v>-6.6350743999999996E-3</c:v>
                </c:pt>
                <c:pt idx="18912">
                  <c:v>-5.6570331999999997E-3</c:v>
                </c:pt>
                <c:pt idx="18913">
                  <c:v>-4.5850691000000002E-3</c:v>
                </c:pt>
                <c:pt idx="18914">
                  <c:v>-3.5903317999999998E-3</c:v>
                </c:pt>
                <c:pt idx="18915">
                  <c:v>-2.5356453000000001E-3</c:v>
                </c:pt>
                <c:pt idx="18916">
                  <c:v>-1.5232290000000001E-3</c:v>
                </c:pt>
                <c:pt idx="18917">
                  <c:v>-4.8759258999999999E-4</c:v>
                </c:pt>
                <c:pt idx="18918">
                  <c:v>5.4527359000000001E-4</c:v>
                </c:pt>
                <c:pt idx="18919">
                  <c:v>1.5577273E-3</c:v>
                </c:pt>
                <c:pt idx="18920">
                  <c:v>2.6171847000000001E-3</c:v>
                </c:pt>
                <c:pt idx="18921">
                  <c:v>3.5970651E-3</c:v>
                </c:pt>
                <c:pt idx="18922">
                  <c:v>4.6984217999999998E-3</c:v>
                </c:pt>
                <c:pt idx="18923">
                  <c:v>5.6175605999999999E-3</c:v>
                </c:pt>
                <c:pt idx="18924">
                  <c:v>6.8275243000000003E-3</c:v>
                </c:pt>
                <c:pt idx="18925">
                  <c:v>7.2027313000000001E-3</c:v>
                </c:pt>
                <c:pt idx="18926">
                  <c:v>7.7328448999999999E-3</c:v>
                </c:pt>
                <c:pt idx="18927">
                  <c:v>8.7653117000000003E-3</c:v>
                </c:pt>
                <c:pt idx="18928">
                  <c:v>9.9282819000000005E-3</c:v>
                </c:pt>
                <c:pt idx="18929">
                  <c:v>1.0305646E-2</c:v>
                </c:pt>
                <c:pt idx="18930">
                  <c:v>1.0899221000000001E-2</c:v>
                </c:pt>
                <c:pt idx="18931">
                  <c:v>1.14118E-2</c:v>
                </c:pt>
                <c:pt idx="18932">
                  <c:v>1.1916342999999999E-2</c:v>
                </c:pt>
                <c:pt idx="18933">
                  <c:v>1.2501504E-2</c:v>
                </c:pt>
                <c:pt idx="18934">
                  <c:v>1.293939E-2</c:v>
                </c:pt>
                <c:pt idx="18935">
                  <c:v>1.3590157E-2</c:v>
                </c:pt>
                <c:pt idx="18936">
                  <c:v>1.3958368000000001E-2</c:v>
                </c:pt>
                <c:pt idx="18937">
                  <c:v>1.4688285000000001E-2</c:v>
                </c:pt>
                <c:pt idx="18938">
                  <c:v>1.4955990000000001E-2</c:v>
                </c:pt>
                <c:pt idx="18939">
                  <c:v>1.5840587E-2</c:v>
                </c:pt>
                <c:pt idx="18940">
                  <c:v>1.5503509E-2</c:v>
                </c:pt>
                <c:pt idx="18941">
                  <c:v>1.5812333000000001E-2</c:v>
                </c:pt>
                <c:pt idx="18942">
                  <c:v>1.5600443E-2</c:v>
                </c:pt>
                <c:pt idx="18943">
                  <c:v>1.5839267000000001E-2</c:v>
                </c:pt>
                <c:pt idx="18944">
                  <c:v>1.5674352999999999E-2</c:v>
                </c:pt>
                <c:pt idx="18945">
                  <c:v>1.5878214000000002E-2</c:v>
                </c:pt>
                <c:pt idx="18946">
                  <c:v>1.5740372999999998E-2</c:v>
                </c:pt>
                <c:pt idx="18947">
                  <c:v>1.5922032999999999E-2</c:v>
                </c:pt>
                <c:pt idx="18948">
                  <c:v>1.5802439000000001E-2</c:v>
                </c:pt>
                <c:pt idx="18949">
                  <c:v>1.5968329E-2</c:v>
                </c:pt>
                <c:pt idx="18950">
                  <c:v>1.5862112000000001E-2</c:v>
                </c:pt>
                <c:pt idx="18951">
                  <c:v>1.6016029000000001E-2</c:v>
                </c:pt>
                <c:pt idx="18952">
                  <c:v>1.5920157000000001E-2</c:v>
                </c:pt>
                <c:pt idx="18953">
                  <c:v>1.606457E-2</c:v>
                </c:pt>
                <c:pt idx="18954">
                  <c:v>1.5976998999999999E-2</c:v>
                </c:pt>
                <c:pt idx="18955">
                  <c:v>1.6113624E-2</c:v>
                </c:pt>
                <c:pt idx="18956">
                  <c:v>1.6032897000000001E-2</c:v>
                </c:pt>
                <c:pt idx="18957">
                  <c:v>1.6162982999999999E-2</c:v>
                </c:pt>
                <c:pt idx="18958">
                  <c:v>1.6088017999999999E-2</c:v>
                </c:pt>
                <c:pt idx="18959">
                  <c:v>1.6212508E-2</c:v>
                </c:pt>
                <c:pt idx="18960">
                  <c:v>1.6142475E-2</c:v>
                </c:pt>
                <c:pt idx="18961">
                  <c:v>1.6262104999999999E-2</c:v>
                </c:pt>
                <c:pt idx="18962">
                  <c:v>1.6196350000000002E-2</c:v>
                </c:pt>
                <c:pt idx="18963">
                  <c:v>1.6311704999999999E-2</c:v>
                </c:pt>
                <c:pt idx="18964">
                  <c:v>1.6249699999999999E-2</c:v>
                </c:pt>
                <c:pt idx="18965">
                  <c:v>1.6361256000000001E-2</c:v>
                </c:pt>
                <c:pt idx="18966">
                  <c:v>1.6302568999999999E-2</c:v>
                </c:pt>
                <c:pt idx="18967">
                  <c:v>1.641072E-2</c:v>
                </c:pt>
                <c:pt idx="18968">
                  <c:v>1.6354991999999999E-2</c:v>
                </c:pt>
                <c:pt idx="18969">
                  <c:v>1.6460065999999999E-2</c:v>
                </c:pt>
                <c:pt idx="18970">
                  <c:v>1.6406991999999999E-2</c:v>
                </c:pt>
                <c:pt idx="18971">
                  <c:v>1.6509271999999998E-2</c:v>
                </c:pt>
                <c:pt idx="18972">
                  <c:v>1.6458592000000001E-2</c:v>
                </c:pt>
                <c:pt idx="18973">
                  <c:v>1.6558316999999999E-2</c:v>
                </c:pt>
                <c:pt idx="18974">
                  <c:v>1.6509808000000001E-2</c:v>
                </c:pt>
                <c:pt idx="18975">
                  <c:v>1.6607186999999999E-2</c:v>
                </c:pt>
                <c:pt idx="18976">
                  <c:v>1.6560653000000002E-2</c:v>
                </c:pt>
                <c:pt idx="18977">
                  <c:v>1.6655868000000001E-2</c:v>
                </c:pt>
                <c:pt idx="18978">
                  <c:v>1.6611138000000001E-2</c:v>
                </c:pt>
                <c:pt idx="18979">
                  <c:v>1.6704350999999999E-2</c:v>
                </c:pt>
                <c:pt idx="18980">
                  <c:v>1.6661272000000001E-2</c:v>
                </c:pt>
                <c:pt idx="18981">
                  <c:v>1.6752626E-2</c:v>
                </c:pt>
                <c:pt idx="18982">
                  <c:v>1.6711063000000002E-2</c:v>
                </c:pt>
                <c:pt idx="18983">
                  <c:v>1.6800684999999999E-2</c:v>
                </c:pt>
                <c:pt idx="18984">
                  <c:v>1.6760516E-2</c:v>
                </c:pt>
                <c:pt idx="18985">
                  <c:v>1.6848523000000001E-2</c:v>
                </c:pt>
                <c:pt idx="18986">
                  <c:v>1.6809637999999998E-2</c:v>
                </c:pt>
                <c:pt idx="18987">
                  <c:v>1.6896134E-2</c:v>
                </c:pt>
                <c:pt idx="18988">
                  <c:v>1.6858432E-2</c:v>
                </c:pt>
                <c:pt idx="18989">
                  <c:v>1.6943513E-2</c:v>
                </c:pt>
                <c:pt idx="18990">
                  <c:v>1.6906902000000001E-2</c:v>
                </c:pt>
                <c:pt idx="18991">
                  <c:v>1.6990655E-2</c:v>
                </c:pt>
                <c:pt idx="18992">
                  <c:v>1.6955052000000002E-2</c:v>
                </c:pt>
                <c:pt idx="18993">
                  <c:v>1.7037558000000001E-2</c:v>
                </c:pt>
                <c:pt idx="18994">
                  <c:v>1.7002883999999999E-2</c:v>
                </c:pt>
                <c:pt idx="18995">
                  <c:v>1.7084216999999999E-2</c:v>
                </c:pt>
                <c:pt idx="18996">
                  <c:v>1.7050401E-2</c:v>
                </c:pt>
                <c:pt idx="18997">
                  <c:v>1.7130631E-2</c:v>
                </c:pt>
                <c:pt idx="18998">
                  <c:v>1.7097602999999999E-2</c:v>
                </c:pt>
                <c:pt idx="18999">
                  <c:v>1.7176796000000001E-2</c:v>
                </c:pt>
                <c:pt idx="19000">
                  <c:v>1.7144494E-2</c:v>
                </c:pt>
                <c:pt idx="19001">
                  <c:v>1.7222711000000002E-2</c:v>
                </c:pt>
                <c:pt idx="19002">
                  <c:v>1.7191074000000001E-2</c:v>
                </c:pt>
                <c:pt idx="19003">
                  <c:v>1.7268374E-2</c:v>
                </c:pt>
                <c:pt idx="19004">
                  <c:v>1.7237344000000002E-2</c:v>
                </c:pt>
                <c:pt idx="19005">
                  <c:v>1.7313782999999999E-2</c:v>
                </c:pt>
                <c:pt idx="19006">
                  <c:v>1.7283303999999999E-2</c:v>
                </c:pt>
                <c:pt idx="19007">
                  <c:v>1.7358935999999998E-2</c:v>
                </c:pt>
                <c:pt idx="19008">
                  <c:v>1.7328956999999999E-2</c:v>
                </c:pt>
                <c:pt idx="19009">
                  <c:v>1.7403833E-2</c:v>
                </c:pt>
                <c:pt idx="19010">
                  <c:v>1.7374301000000002E-2</c:v>
                </c:pt>
                <c:pt idx="19011">
                  <c:v>1.7448472E-2</c:v>
                </c:pt>
                <c:pt idx="19012">
                  <c:v>1.7419336000000001E-2</c:v>
                </c:pt>
                <c:pt idx="19013">
                  <c:v>1.7492852999999999E-2</c:v>
                </c:pt>
                <c:pt idx="19014">
                  <c:v>1.7464064000000001E-2</c:v>
                </c:pt>
                <c:pt idx="19015">
                  <c:v>1.7536975E-2</c:v>
                </c:pt>
                <c:pt idx="19016">
                  <c:v>1.7508482999999998E-2</c:v>
                </c:pt>
                <c:pt idx="19017">
                  <c:v>1.7580838000000001E-2</c:v>
                </c:pt>
                <c:pt idx="19018">
                  <c:v>1.7552591999999999E-2</c:v>
                </c:pt>
                <c:pt idx="19019">
                  <c:v>1.7624441000000001E-2</c:v>
                </c:pt>
                <c:pt idx="19020">
                  <c:v>1.7596391999999999E-2</c:v>
                </c:pt>
                <c:pt idx="19021">
                  <c:v>1.7667784999999998E-2</c:v>
                </c:pt>
                <c:pt idx="19022">
                  <c:v>1.763988E-2</c:v>
                </c:pt>
                <c:pt idx="19023">
                  <c:v>1.7710871E-2</c:v>
                </c:pt>
                <c:pt idx="19024">
                  <c:v>1.7683055E-2</c:v>
                </c:pt>
                <c:pt idx="19025">
                  <c:v>1.7753699000000001E-2</c:v>
                </c:pt>
                <c:pt idx="19026">
                  <c:v>1.7725916000000001E-2</c:v>
                </c:pt>
                <c:pt idx="19027">
                  <c:v>1.7796269999999999E-2</c:v>
                </c:pt>
                <c:pt idx="19028">
                  <c:v>1.776846E-2</c:v>
                </c:pt>
                <c:pt idx="19029">
                  <c:v>1.7838586999999999E-2</c:v>
                </c:pt>
                <c:pt idx="19030">
                  <c:v>1.7810683000000001E-2</c:v>
                </c:pt>
                <c:pt idx="19031">
                  <c:v>1.7880652E-2</c:v>
                </c:pt>
                <c:pt idx="19032">
                  <c:v>1.7852583000000002E-2</c:v>
                </c:pt>
                <c:pt idx="19033">
                  <c:v>1.7922467000000001E-2</c:v>
                </c:pt>
                <c:pt idx="19034">
                  <c:v>1.7894153999999999E-2</c:v>
                </c:pt>
                <c:pt idx="19035">
                  <c:v>1.7964039000000001E-2</c:v>
                </c:pt>
                <c:pt idx="19036">
                  <c:v>1.7935390999999998E-2</c:v>
                </c:pt>
                <c:pt idx="19037">
                  <c:v>1.8005371999999999E-2</c:v>
                </c:pt>
                <c:pt idx="19038">
                  <c:v>1.7976285000000002E-2</c:v>
                </c:pt>
                <c:pt idx="19039">
                  <c:v>1.8046474E-2</c:v>
                </c:pt>
                <c:pt idx="19040">
                  <c:v>1.8016827999999999E-2</c:v>
                </c:pt>
                <c:pt idx="19041">
                  <c:v>1.8087355999999999E-2</c:v>
                </c:pt>
                <c:pt idx="19042">
                  <c:v>1.8057005000000001E-2</c:v>
                </c:pt>
                <c:pt idx="19043">
                  <c:v>1.8128031999999999E-2</c:v>
                </c:pt>
                <c:pt idx="19044">
                  <c:v>1.8096798000000001E-2</c:v>
                </c:pt>
                <c:pt idx="19045">
                  <c:v>1.8168522999999999E-2</c:v>
                </c:pt>
                <c:pt idx="19046">
                  <c:v>1.8136184E-2</c:v>
                </c:pt>
                <c:pt idx="19047">
                  <c:v>1.8208855999999999E-2</c:v>
                </c:pt>
                <c:pt idx="19048">
                  <c:v>1.8175126E-2</c:v>
                </c:pt>
                <c:pt idx="19049">
                  <c:v>1.8249075E-2</c:v>
                </c:pt>
                <c:pt idx="19050">
                  <c:v>1.8213572000000001E-2</c:v>
                </c:pt>
                <c:pt idx="19051">
                  <c:v>1.8289243E-2</c:v>
                </c:pt>
                <c:pt idx="19052">
                  <c:v>1.8251441E-2</c:v>
                </c:pt>
                <c:pt idx="19053">
                  <c:v>1.8329462000000001E-2</c:v>
                </c:pt>
                <c:pt idx="19054">
                  <c:v>1.8288598E-2</c:v>
                </c:pt>
                <c:pt idx="19055">
                  <c:v>1.8369908000000001E-2</c:v>
                </c:pt>
                <c:pt idx="19056">
                  <c:v>1.8324809000000001E-2</c:v>
                </c:pt>
                <c:pt idx="19057">
                  <c:v>1.8410903999999999E-2</c:v>
                </c:pt>
                <c:pt idx="19058">
                  <c:v>1.8359614E-2</c:v>
                </c:pt>
                <c:pt idx="19059">
                  <c:v>1.8453120999999999E-2</c:v>
                </c:pt>
                <c:pt idx="19060">
                  <c:v>1.8391979999999999E-2</c:v>
                </c:pt>
                <c:pt idx="19061">
                  <c:v>1.8498232999999999E-2</c:v>
                </c:pt>
                <c:pt idx="19062">
                  <c:v>1.8418991999999999E-2</c:v>
                </c:pt>
                <c:pt idx="19063">
                  <c:v>1.8551878000000001E-2</c:v>
                </c:pt>
                <c:pt idx="19064">
                  <c:v>1.8427832000000002E-2</c:v>
                </c:pt>
                <c:pt idx="19065">
                  <c:v>1.8653400000000001E-2</c:v>
                </c:pt>
                <c:pt idx="19066">
                  <c:v>1.799794E-2</c:v>
                </c:pt>
                <c:pt idx="19067">
                  <c:v>1.7552100000000001E-2</c:v>
                </c:pt>
                <c:pt idx="19068">
                  <c:v>1.7172725999999999E-2</c:v>
                </c:pt>
                <c:pt idx="19069">
                  <c:v>1.6055501999999999E-2</c:v>
                </c:pt>
                <c:pt idx="19070">
                  <c:v>1.5144665E-2</c:v>
                </c:pt>
                <c:pt idx="19071">
                  <c:v>1.4120194000000001E-2</c:v>
                </c:pt>
                <c:pt idx="19072">
                  <c:v>1.3164456999999999E-2</c:v>
                </c:pt>
                <c:pt idx="19073">
                  <c:v>1.2166735999999999E-2</c:v>
                </c:pt>
                <c:pt idx="19074">
                  <c:v>1.1192755E-2</c:v>
                </c:pt>
                <c:pt idx="19075">
                  <c:v>1.0207945E-2</c:v>
                </c:pt>
                <c:pt idx="19076">
                  <c:v>9.2239173000000004E-3</c:v>
                </c:pt>
                <c:pt idx="19077">
                  <c:v>8.2467368999999992E-3</c:v>
                </c:pt>
                <c:pt idx="19078">
                  <c:v>7.2562720000000002E-3</c:v>
                </c:pt>
                <c:pt idx="19079">
                  <c:v>6.2841440999999998E-3</c:v>
                </c:pt>
                <c:pt idx="19080">
                  <c:v>5.2891435000000002E-3</c:v>
                </c:pt>
                <c:pt idx="19081">
                  <c:v>4.3206262000000002E-3</c:v>
                </c:pt>
                <c:pt idx="19082">
                  <c:v>3.3222060999999999E-3</c:v>
                </c:pt>
                <c:pt idx="19083">
                  <c:v>2.3564197E-3</c:v>
                </c:pt>
                <c:pt idx="19084">
                  <c:v>1.3552824000000001E-3</c:v>
                </c:pt>
                <c:pt idx="19085">
                  <c:v>3.9165906000000002E-4</c:v>
                </c:pt>
                <c:pt idx="19086">
                  <c:v>-6.1173363999999998E-4</c:v>
                </c:pt>
                <c:pt idx="19087">
                  <c:v>-1.5735725E-3</c:v>
                </c:pt>
                <c:pt idx="19088">
                  <c:v>-2.5789098000000002E-3</c:v>
                </c:pt>
                <c:pt idx="19089">
                  <c:v>-3.5392204000000002E-3</c:v>
                </c:pt>
                <c:pt idx="19090">
                  <c:v>-4.5462925999999997E-3</c:v>
                </c:pt>
                <c:pt idx="19091">
                  <c:v>-5.5052460999999997E-3</c:v>
                </c:pt>
                <c:pt idx="19092">
                  <c:v>-6.5139159999999998E-3</c:v>
                </c:pt>
                <c:pt idx="19093">
                  <c:v>-7.4716208999999999E-3</c:v>
                </c:pt>
                <c:pt idx="19094">
                  <c:v>-8.4818064999999995E-3</c:v>
                </c:pt>
                <c:pt idx="19095">
                  <c:v>-9.4383217999999998E-3</c:v>
                </c:pt>
                <c:pt idx="19096">
                  <c:v>-1.0449987000000001E-2</c:v>
                </c:pt>
                <c:pt idx="19097">
                  <c:v>-1.1405327999999999E-2</c:v>
                </c:pt>
                <c:pt idx="19098">
                  <c:v>-1.2418477000000001E-2</c:v>
                </c:pt>
                <c:pt idx="19099">
                  <c:v>-1.3372622000000001E-2</c:v>
                </c:pt>
                <c:pt idx="19100">
                  <c:v>-1.4387298E-2</c:v>
                </c:pt>
                <c:pt idx="19101">
                  <c:v>-1.5340181E-2</c:v>
                </c:pt>
                <c:pt idx="19102">
                  <c:v>-1.6356472E-2</c:v>
                </c:pt>
                <c:pt idx="19103">
                  <c:v>-1.7307983999999998E-2</c:v>
                </c:pt>
                <c:pt idx="19104">
                  <c:v>-1.8326025999999999E-2</c:v>
                </c:pt>
                <c:pt idx="19105">
                  <c:v>-1.9276001000000001E-2</c:v>
                </c:pt>
                <c:pt idx="19106">
                  <c:v>-2.0295995000000001E-2</c:v>
                </c:pt>
                <c:pt idx="19107">
                  <c:v>-2.1244193000000001E-2</c:v>
                </c:pt>
                <c:pt idx="19108">
                  <c:v>-2.2266424E-2</c:v>
                </c:pt>
                <c:pt idx="19109">
                  <c:v>-2.3212505000000001E-2</c:v>
                </c:pt>
                <c:pt idx="19110">
                  <c:v>-2.4237383000000001E-2</c:v>
                </c:pt>
                <c:pt idx="19111">
                  <c:v>-2.5180854999999999E-2</c:v>
                </c:pt>
                <c:pt idx="19112">
                  <c:v>-2.6208978000000001E-2</c:v>
                </c:pt>
                <c:pt idx="19113">
                  <c:v>-2.7149105999999999E-2</c:v>
                </c:pt>
                <c:pt idx="19114">
                  <c:v>-2.8181386999999999E-2</c:v>
                </c:pt>
                <c:pt idx="19115">
                  <c:v>-2.9117021E-2</c:v>
                </c:pt>
                <c:pt idx="19116">
                  <c:v>-3.0154936E-2</c:v>
                </c:pt>
                <c:pt idx="19117">
                  <c:v>-3.108414E-2</c:v>
                </c:pt>
                <c:pt idx="19118">
                  <c:v>-3.2130301999999999E-2</c:v>
                </c:pt>
                <c:pt idx="19119">
                  <c:v>-3.3049429999999998E-2</c:v>
                </c:pt>
                <c:pt idx="19120">
                  <c:v>-3.4109159999999999E-2</c:v>
                </c:pt>
                <c:pt idx="19121">
                  <c:v>-3.5009973999999999E-2</c:v>
                </c:pt>
                <c:pt idx="19122">
                  <c:v>-3.6097150000000001E-2</c:v>
                </c:pt>
                <c:pt idx="19123">
                  <c:v>-3.6952951999999997E-2</c:v>
                </c:pt>
                <c:pt idx="19124">
                  <c:v>-3.8133620999999999E-2</c:v>
                </c:pt>
                <c:pt idx="19125">
                  <c:v>-3.8457804999999998E-2</c:v>
                </c:pt>
                <c:pt idx="19126">
                  <c:v>-3.8967876999999998E-2</c:v>
                </c:pt>
                <c:pt idx="19127">
                  <c:v>-3.9567941000000002E-2</c:v>
                </c:pt>
                <c:pt idx="19128">
                  <c:v>-3.9407443E-2</c:v>
                </c:pt>
                <c:pt idx="19129">
                  <c:v>-3.9475835000000001E-2</c:v>
                </c:pt>
                <c:pt idx="19130">
                  <c:v>-3.9408911999999997E-2</c:v>
                </c:pt>
                <c:pt idx="19131">
                  <c:v>-3.9432183000000003E-2</c:v>
                </c:pt>
                <c:pt idx="19132">
                  <c:v>-3.9392848000000001E-2</c:v>
                </c:pt>
                <c:pt idx="19133">
                  <c:v>-3.9397637999999999E-2</c:v>
                </c:pt>
                <c:pt idx="19134">
                  <c:v>-3.9372071000000002E-2</c:v>
                </c:pt>
                <c:pt idx="19135">
                  <c:v>-3.9366555999999997E-2</c:v>
                </c:pt>
                <c:pt idx="19136">
                  <c:v>-3.9349503000000001E-2</c:v>
                </c:pt>
                <c:pt idx="19137">
                  <c:v>-3.9337261999999998E-2</c:v>
                </c:pt>
                <c:pt idx="19138">
                  <c:v>-3.9326179000000003E-2</c:v>
                </c:pt>
                <c:pt idx="19139">
                  <c:v>-3.9309076999999998E-2</c:v>
                </c:pt>
                <c:pt idx="19140">
                  <c:v>-3.9302566999999997E-2</c:v>
                </c:pt>
                <c:pt idx="19141">
                  <c:v>-3.9281670999999997E-2</c:v>
                </c:pt>
                <c:pt idx="19142">
                  <c:v>-3.9278911E-2</c:v>
                </c:pt>
                <c:pt idx="19143">
                  <c:v>-3.9254859000000003E-2</c:v>
                </c:pt>
                <c:pt idx="19144">
                  <c:v>-3.9255353E-2</c:v>
                </c:pt>
                <c:pt idx="19145">
                  <c:v>-3.9228528999999998E-2</c:v>
                </c:pt>
                <c:pt idx="19146">
                  <c:v>-3.9231988000000002E-2</c:v>
                </c:pt>
                <c:pt idx="19147">
                  <c:v>-3.9202602000000003E-2</c:v>
                </c:pt>
                <c:pt idx="19148">
                  <c:v>-3.9208886999999998E-2</c:v>
                </c:pt>
                <c:pt idx="19149">
                  <c:v>-3.9177015000000003E-2</c:v>
                </c:pt>
                <c:pt idx="19150">
                  <c:v>-3.9186104999999999E-2</c:v>
                </c:pt>
                <c:pt idx="19151">
                  <c:v>-3.9151714999999997E-2</c:v>
                </c:pt>
                <c:pt idx="19152">
                  <c:v>-3.9163700000000003E-2</c:v>
                </c:pt>
                <c:pt idx="19153">
                  <c:v>-3.9126647000000001E-2</c:v>
                </c:pt>
                <c:pt idx="19154">
                  <c:v>-3.914173E-2</c:v>
                </c:pt>
                <c:pt idx="19155">
                  <c:v>-3.9101745E-2</c:v>
                </c:pt>
                <c:pt idx="19156">
                  <c:v>-3.9120270999999998E-2</c:v>
                </c:pt>
                <c:pt idx="19157">
                  <c:v>-3.9076925999999998E-2</c:v>
                </c:pt>
                <c:pt idx="19158">
                  <c:v>-3.9099421000000002E-2</c:v>
                </c:pt>
                <c:pt idx="19159">
                  <c:v>-3.9052068000000002E-2</c:v>
                </c:pt>
                <c:pt idx="19160">
                  <c:v>-3.9079332000000001E-2</c:v>
                </c:pt>
                <c:pt idx="19161">
                  <c:v>-3.9026986E-2</c:v>
                </c:pt>
                <c:pt idx="19162">
                  <c:v>-3.9060243000000001E-2</c:v>
                </c:pt>
                <c:pt idx="19163">
                  <c:v>-3.9001362999999997E-2</c:v>
                </c:pt>
                <c:pt idx="19164">
                  <c:v>-3.9042584999999998E-2</c:v>
                </c:pt>
                <c:pt idx="19165">
                  <c:v>-3.8974604000000003E-2</c:v>
                </c:pt>
                <c:pt idx="19166">
                  <c:v>-3.9027211999999999E-2</c:v>
                </c:pt>
                <c:pt idx="19167">
                  <c:v>-3.8945426999999998E-2</c:v>
                </c:pt>
                <c:pt idx="19168">
                  <c:v>-3.9016157000000003E-2</c:v>
                </c:pt>
                <c:pt idx="19169">
                  <c:v>-3.8910384999999999E-2</c:v>
                </c:pt>
                <c:pt idx="19170">
                  <c:v>-3.9015884000000001E-2</c:v>
                </c:pt>
                <c:pt idx="19171">
                  <c:v>-3.8855305999999999E-2</c:v>
                </c:pt>
                <c:pt idx="19172">
                  <c:v>-3.9068150000000003E-2</c:v>
                </c:pt>
                <c:pt idx="19173">
                  <c:v>-3.8354839000000002E-2</c:v>
                </c:pt>
                <c:pt idx="19174">
                  <c:v>-3.7933515000000001E-2</c:v>
                </c:pt>
                <c:pt idx="19175">
                  <c:v>-3.7416277999999997E-2</c:v>
                </c:pt>
                <c:pt idx="19176">
                  <c:v>-3.6832036999999998E-2</c:v>
                </c:pt>
                <c:pt idx="19177">
                  <c:v>-3.6510886999999999E-2</c:v>
                </c:pt>
                <c:pt idx="19178">
                  <c:v>-3.5292451000000002E-2</c:v>
                </c:pt>
                <c:pt idx="19179">
                  <c:v>-3.4418610000000002E-2</c:v>
                </c:pt>
                <c:pt idx="19180">
                  <c:v>-3.3307467E-2</c:v>
                </c:pt>
                <c:pt idx="19181">
                  <c:v>-3.2378889000000001E-2</c:v>
                </c:pt>
                <c:pt idx="19182">
                  <c:v>-3.1302432999999998E-2</c:v>
                </c:pt>
                <c:pt idx="19183">
                  <c:v>-3.0349968000000001E-2</c:v>
                </c:pt>
                <c:pt idx="19184">
                  <c:v>-2.9291523E-2</c:v>
                </c:pt>
                <c:pt idx="19185">
                  <c:v>-2.8325386000000001E-2</c:v>
                </c:pt>
                <c:pt idx="19186">
                  <c:v>-2.7278182000000002E-2</c:v>
                </c:pt>
                <c:pt idx="19187">
                  <c:v>-2.6303113999999999E-2</c:v>
                </c:pt>
                <c:pt idx="19188">
                  <c:v>-2.5263691000000001E-2</c:v>
                </c:pt>
                <c:pt idx="19189">
                  <c:v>-2.42823E-2</c:v>
                </c:pt>
                <c:pt idx="19190">
                  <c:v>-2.3248642999999999E-2</c:v>
                </c:pt>
                <c:pt idx="19191">
                  <c:v>-2.2262520000000001E-2</c:v>
                </c:pt>
                <c:pt idx="19192">
                  <c:v>-2.1233350000000002E-2</c:v>
                </c:pt>
                <c:pt idx="19193">
                  <c:v>-2.0243537999999998E-2</c:v>
                </c:pt>
                <c:pt idx="19194">
                  <c:v>-1.9217997000000001E-2</c:v>
                </c:pt>
                <c:pt idx="19195">
                  <c:v>-1.8225213000000001E-2</c:v>
                </c:pt>
                <c:pt idx="19196">
                  <c:v>-1.7202695E-2</c:v>
                </c:pt>
                <c:pt idx="19197">
                  <c:v>-1.6207453E-2</c:v>
                </c:pt>
                <c:pt idx="19198">
                  <c:v>-1.5187521000000001E-2</c:v>
                </c:pt>
                <c:pt idx="19199">
                  <c:v>-1.4190197999999999E-2</c:v>
                </c:pt>
                <c:pt idx="19200">
                  <c:v>-1.3172527E-2</c:v>
                </c:pt>
                <c:pt idx="19201">
                  <c:v>-1.2173402999999999E-2</c:v>
                </c:pt>
                <c:pt idx="19202">
                  <c:v>-1.1157749E-2</c:v>
                </c:pt>
                <c:pt idx="19203">
                  <c:v>-1.0157039E-2</c:v>
                </c:pt>
                <c:pt idx="19204">
                  <c:v>-9.1432172999999992E-3</c:v>
                </c:pt>
                <c:pt idx="19205">
                  <c:v>-8.1410804000000003E-3</c:v>
                </c:pt>
                <c:pt idx="19206">
                  <c:v>-7.1289524999999998E-3</c:v>
                </c:pt>
                <c:pt idx="19207">
                  <c:v>-6.1255093999999996E-3</c:v>
                </c:pt>
                <c:pt idx="19208">
                  <c:v>-5.1149726E-3</c:v>
                </c:pt>
                <c:pt idx="19209">
                  <c:v>-4.1103106999999996E-3</c:v>
                </c:pt>
                <c:pt idx="19210">
                  <c:v>-3.1012925E-3</c:v>
                </c:pt>
                <c:pt idx="19211">
                  <c:v>-2.0954711999999999E-3</c:v>
                </c:pt>
                <c:pt idx="19212">
                  <c:v>-1.0879253000000001E-3</c:v>
                </c:pt>
                <c:pt idx="19213">
                  <c:v>-8.0979498000000001E-5</c:v>
                </c:pt>
                <c:pt idx="19214">
                  <c:v>9.2511673000000003E-4</c:v>
                </c:pt>
                <c:pt idx="19215">
                  <c:v>1.9331755E-3</c:v>
                </c:pt>
                <c:pt idx="19216">
                  <c:v>2.9378220000000001E-3</c:v>
                </c:pt>
                <c:pt idx="19217">
                  <c:v>3.9470047000000003E-3</c:v>
                </c:pt>
                <c:pt idx="19218">
                  <c:v>4.9501781999999996E-3</c:v>
                </c:pt>
                <c:pt idx="19219">
                  <c:v>5.9605196000000003E-3</c:v>
                </c:pt>
                <c:pt idx="19220">
                  <c:v>6.9621724000000001E-3</c:v>
                </c:pt>
                <c:pt idx="19221">
                  <c:v>7.9737330999999998E-3</c:v>
                </c:pt>
                <c:pt idx="19222">
                  <c:v>8.9737898999999993E-3</c:v>
                </c:pt>
                <c:pt idx="19223">
                  <c:v>9.9866604999999994E-3</c:v>
                </c:pt>
                <c:pt idx="19224">
                  <c:v>1.0985013E-2</c:v>
                </c:pt>
                <c:pt idx="19225">
                  <c:v>1.1999320000000001E-2</c:v>
                </c:pt>
                <c:pt idx="19226">
                  <c:v>1.299582E-2</c:v>
                </c:pt>
                <c:pt idx="19227">
                  <c:v>1.4011736E-2</c:v>
                </c:pt>
                <c:pt idx="19228">
                  <c:v>1.5006182999999999E-2</c:v>
                </c:pt>
                <c:pt idx="19229">
                  <c:v>1.6023938000000001E-2</c:v>
                </c:pt>
                <c:pt idx="19230">
                  <c:v>1.7016065E-2</c:v>
                </c:pt>
                <c:pt idx="19231">
                  <c:v>1.8035971000000001E-2</c:v>
                </c:pt>
                <c:pt idx="19232">
                  <c:v>1.9025414000000001E-2</c:v>
                </c:pt>
                <c:pt idx="19233">
                  <c:v>2.0047894E-2</c:v>
                </c:pt>
                <c:pt idx="19234">
                  <c:v>2.1034155999999998E-2</c:v>
                </c:pt>
                <c:pt idx="19235">
                  <c:v>2.2059799000000001E-2</c:v>
                </c:pt>
                <c:pt idx="19236">
                  <c:v>2.3042176000000001E-2</c:v>
                </c:pt>
                <c:pt idx="19237">
                  <c:v>2.4071827000000001E-2</c:v>
                </c:pt>
                <c:pt idx="19238">
                  <c:v>2.5049293E-2</c:v>
                </c:pt>
                <c:pt idx="19239">
                  <c:v>2.6084212999999998E-2</c:v>
                </c:pt>
                <c:pt idx="19240">
                  <c:v>2.7055195000000001E-2</c:v>
                </c:pt>
                <c:pt idx="19241">
                  <c:v>2.8097382000000001E-2</c:v>
                </c:pt>
                <c:pt idx="19242">
                  <c:v>2.9059288999999999E-2</c:v>
                </c:pt>
                <c:pt idx="19243">
                  <c:v>3.0112184E-2</c:v>
                </c:pt>
                <c:pt idx="19244">
                  <c:v>3.1060296000000001E-2</c:v>
                </c:pt>
                <c:pt idx="19245">
                  <c:v>3.2130647999999998E-2</c:v>
                </c:pt>
                <c:pt idx="19246">
                  <c:v>3.3054769999999997E-2</c:v>
                </c:pt>
                <c:pt idx="19247">
                  <c:v>3.4159232999999997E-2</c:v>
                </c:pt>
                <c:pt idx="19248">
                  <c:v>3.5028539999999997E-2</c:v>
                </c:pt>
                <c:pt idx="19249">
                  <c:v>3.6239697000000001E-2</c:v>
                </c:pt>
                <c:pt idx="19250">
                  <c:v>3.6556257000000002E-2</c:v>
                </c:pt>
                <c:pt idx="19251">
                  <c:v>3.7132593999999998E-2</c:v>
                </c:pt>
                <c:pt idx="19252">
                  <c:v>3.7645216000000002E-2</c:v>
                </c:pt>
                <c:pt idx="19253">
                  <c:v>3.8057979999999998E-2</c:v>
                </c:pt>
                <c:pt idx="19254">
                  <c:v>3.8766679999999998E-2</c:v>
                </c:pt>
                <c:pt idx="19255">
                  <c:v>3.8544588999999997E-2</c:v>
                </c:pt>
                <c:pt idx="19256">
                  <c:v>3.8700593999999998E-2</c:v>
                </c:pt>
                <c:pt idx="19257">
                  <c:v>3.8585126999999997E-2</c:v>
                </c:pt>
                <c:pt idx="19258">
                  <c:v>3.8686403000000001E-2</c:v>
                </c:pt>
                <c:pt idx="19259">
                  <c:v>3.8604942000000003E-2</c:v>
                </c:pt>
                <c:pt idx="19260">
                  <c:v>3.8682347999999998E-2</c:v>
                </c:pt>
                <c:pt idx="19261">
                  <c:v>3.8618202999999997E-2</c:v>
                </c:pt>
                <c:pt idx="19262">
                  <c:v>3.8681971000000002E-2</c:v>
                </c:pt>
                <c:pt idx="19263">
                  <c:v>3.8628353999999997E-2</c:v>
                </c:pt>
                <c:pt idx="19264">
                  <c:v>3.8683242E-2</c:v>
                </c:pt>
                <c:pt idx="19265">
                  <c:v>3.8636674000000003E-2</c:v>
                </c:pt>
                <c:pt idx="19266">
                  <c:v>3.8685311E-2</c:v>
                </c:pt>
                <c:pt idx="19267">
                  <c:v>3.8643753000000003E-2</c:v>
                </c:pt>
                <c:pt idx="19268">
                  <c:v>3.8687753999999998E-2</c:v>
                </c:pt>
                <c:pt idx="19269">
                  <c:v>3.8649902E-2</c:v>
                </c:pt>
                <c:pt idx="19270">
                  <c:v>3.8690335999999999E-2</c:v>
                </c:pt>
                <c:pt idx="19271">
                  <c:v>3.8655299999999997E-2</c:v>
                </c:pt>
                <c:pt idx="19272">
                  <c:v>3.8692917E-2</c:v>
                </c:pt>
                <c:pt idx="19273">
                  <c:v>3.8660060000000003E-2</c:v>
                </c:pt>
                <c:pt idx="19274">
                  <c:v>3.8695407000000001E-2</c:v>
                </c:pt>
                <c:pt idx="19275">
                  <c:v>3.8664252000000003E-2</c:v>
                </c:pt>
                <c:pt idx="19276">
                  <c:v>3.8697746999999998E-2</c:v>
                </c:pt>
                <c:pt idx="19277">
                  <c:v>3.8667924999999999E-2</c:v>
                </c:pt>
                <c:pt idx="19278">
                  <c:v>3.8699894999999998E-2</c:v>
                </c:pt>
                <c:pt idx="19279">
                  <c:v>3.8671113999999999E-2</c:v>
                </c:pt>
                <c:pt idx="19280">
                  <c:v>3.8701821999999997E-2</c:v>
                </c:pt>
                <c:pt idx="19281">
                  <c:v>3.8673842E-2</c:v>
                </c:pt>
                <c:pt idx="19282">
                  <c:v>3.8703508999999997E-2</c:v>
                </c:pt>
                <c:pt idx="19283">
                  <c:v>3.8676125999999998E-2</c:v>
                </c:pt>
                <c:pt idx="19284">
                  <c:v>3.870494E-2</c:v>
                </c:pt>
                <c:pt idx="19285">
                  <c:v>3.8677979000000001E-2</c:v>
                </c:pt>
                <c:pt idx="19286">
                  <c:v>3.8706104999999998E-2</c:v>
                </c:pt>
                <c:pt idx="19287">
                  <c:v>3.8679406999999999E-2</c:v>
                </c:pt>
                <c:pt idx="19288">
                  <c:v>3.8706996E-2</c:v>
                </c:pt>
                <c:pt idx="19289">
                  <c:v>3.8680417000000002E-2</c:v>
                </c:pt>
                <c:pt idx="19290">
                  <c:v>3.8707610000000003E-2</c:v>
                </c:pt>
                <c:pt idx="19291">
                  <c:v>3.8681010000000002E-2</c:v>
                </c:pt>
                <c:pt idx="19292">
                  <c:v>3.8707945000000001E-2</c:v>
                </c:pt>
                <c:pt idx="19293">
                  <c:v>3.8681186999999999E-2</c:v>
                </c:pt>
                <c:pt idx="19294">
                  <c:v>3.8708002999999998E-2</c:v>
                </c:pt>
                <c:pt idx="19295">
                  <c:v>3.8680943000000002E-2</c:v>
                </c:pt>
                <c:pt idx="19296">
                  <c:v>3.8707788E-2</c:v>
                </c:pt>
                <c:pt idx="19297">
                  <c:v>3.8680272000000002E-2</c:v>
                </c:pt>
                <c:pt idx="19298">
                  <c:v>3.8707311000000001E-2</c:v>
                </c:pt>
                <c:pt idx="19299">
                  <c:v>3.8679160999999997E-2</c:v>
                </c:pt>
                <c:pt idx="19300">
                  <c:v>3.8706585000000002E-2</c:v>
                </c:pt>
                <c:pt idx="19301">
                  <c:v>3.8677589999999998E-2</c:v>
                </c:pt>
                <c:pt idx="19302">
                  <c:v>3.8705637000000001E-2</c:v>
                </c:pt>
                <c:pt idx="19303">
                  <c:v>3.8675525000000002E-2</c:v>
                </c:pt>
                <c:pt idx="19304">
                  <c:v>3.8704509999999998E-2</c:v>
                </c:pt>
                <c:pt idx="19305">
                  <c:v>3.8672909999999998E-2</c:v>
                </c:pt>
                <c:pt idx="19306">
                  <c:v>3.870328E-2</c:v>
                </c:pt>
                <c:pt idx="19307">
                  <c:v>3.8669639999999998E-2</c:v>
                </c:pt>
                <c:pt idx="19308">
                  <c:v>3.8702093999999999E-2</c:v>
                </c:pt>
                <c:pt idx="19309">
                  <c:v>3.8665501999999997E-2</c:v>
                </c:pt>
                <c:pt idx="19310">
                  <c:v>3.8701270000000003E-2</c:v>
                </c:pt>
                <c:pt idx="19311">
                  <c:v>3.8659989999999998E-2</c:v>
                </c:pt>
                <c:pt idx="19312">
                  <c:v>3.8701663999999997E-2</c:v>
                </c:pt>
                <c:pt idx="19313">
                  <c:v>3.8651538999999999E-2</c:v>
                </c:pt>
                <c:pt idx="19314">
                  <c:v>3.8706507000000001E-2</c:v>
                </c:pt>
                <c:pt idx="19315">
                  <c:v>3.8632116000000001E-2</c:v>
                </c:pt>
                <c:pt idx="19316">
                  <c:v>3.8743893000000001E-2</c:v>
                </c:pt>
                <c:pt idx="19317">
                  <c:v>3.8217269999999998E-2</c:v>
                </c:pt>
                <c:pt idx="19318">
                  <c:v>3.7150599999999999E-2</c:v>
                </c:pt>
                <c:pt idx="19319">
                  <c:v>3.6171618000000003E-2</c:v>
                </c:pt>
                <c:pt idx="19320">
                  <c:v>3.5162013999999998E-2</c:v>
                </c:pt>
                <c:pt idx="19321">
                  <c:v>3.4158376999999997E-2</c:v>
                </c:pt>
                <c:pt idx="19322">
                  <c:v>3.3162591999999998E-2</c:v>
                </c:pt>
                <c:pt idx="19323">
                  <c:v>3.2149443E-2</c:v>
                </c:pt>
                <c:pt idx="19324">
                  <c:v>3.1160380000000001E-2</c:v>
                </c:pt>
                <c:pt idx="19325">
                  <c:v>3.0141567000000001E-2</c:v>
                </c:pt>
                <c:pt idx="19326">
                  <c:v>2.9156960999999999E-2</c:v>
                </c:pt>
                <c:pt idx="19327">
                  <c:v>2.8133871000000001E-2</c:v>
                </c:pt>
                <c:pt idx="19328">
                  <c:v>2.7152875E-2</c:v>
                </c:pt>
                <c:pt idx="19329">
                  <c:v>2.6125998000000001E-2</c:v>
                </c:pt>
                <c:pt idx="19330">
                  <c:v>2.5148377E-2</c:v>
                </c:pt>
                <c:pt idx="19331">
                  <c:v>2.4117743000000001E-2</c:v>
                </c:pt>
                <c:pt idx="19332">
                  <c:v>2.3143642999999998E-2</c:v>
                </c:pt>
                <c:pt idx="19333">
                  <c:v>2.2108947E-2</c:v>
                </c:pt>
                <c:pt idx="19334">
                  <c:v>2.1138836000000001E-2</c:v>
                </c:pt>
                <c:pt idx="19335">
                  <c:v>2.0099430000000001E-2</c:v>
                </c:pt>
                <c:pt idx="19336">
                  <c:v>1.9134162E-2</c:v>
                </c:pt>
                <c:pt idx="19337">
                  <c:v>1.8088941000000001E-2</c:v>
                </c:pt>
                <c:pt idx="19338">
                  <c:v>1.7129941999999999E-2</c:v>
                </c:pt>
                <c:pt idx="19339">
                  <c:v>1.6077056999999999E-2</c:v>
                </c:pt>
                <c:pt idx="19340">
                  <c:v>1.5126756999999999E-2</c:v>
                </c:pt>
                <c:pt idx="19341">
                  <c:v>1.4062946E-2</c:v>
                </c:pt>
                <c:pt idx="19342">
                  <c:v>1.3125849E-2</c:v>
                </c:pt>
                <c:pt idx="19343">
                  <c:v>1.2044644E-2</c:v>
                </c:pt>
                <c:pt idx="19344">
                  <c:v>1.1130561000000001E-2</c:v>
                </c:pt>
                <c:pt idx="19345">
                  <c:v>1.0015856E-2</c:v>
                </c:pt>
                <c:pt idx="19346">
                  <c:v>9.1547767000000006E-3</c:v>
                </c:pt>
                <c:pt idx="19347">
                  <c:v>7.9353566000000004E-3</c:v>
                </c:pt>
                <c:pt idx="19348">
                  <c:v>7.6227893999999997E-3</c:v>
                </c:pt>
                <c:pt idx="19349">
                  <c:v>7.0449622999999998E-3</c:v>
                </c:pt>
                <c:pt idx="19350">
                  <c:v>6.5208410000000003E-3</c:v>
                </c:pt>
                <c:pt idx="19351">
                  <c:v>6.1494773999999997E-3</c:v>
                </c:pt>
                <c:pt idx="19352">
                  <c:v>5.0012538E-3</c:v>
                </c:pt>
                <c:pt idx="19353">
                  <c:v>4.0288460999999996E-3</c:v>
                </c:pt>
                <c:pt idx="19354">
                  <c:v>3.4331501999999999E-3</c:v>
                </c:pt>
                <c:pt idx="19355">
                  <c:v>3.5889684999999998E-3</c:v>
                </c:pt>
                <c:pt idx="19356">
                  <c:v>3.4756952000000001E-3</c:v>
                </c:pt>
                <c:pt idx="19357">
                  <c:v>3.5535621000000002E-3</c:v>
                </c:pt>
                <c:pt idx="19358">
                  <c:v>3.4793272E-3</c:v>
                </c:pt>
                <c:pt idx="19359">
                  <c:v>3.5320395E-3</c:v>
                </c:pt>
                <c:pt idx="19360">
                  <c:v>3.4753681E-3</c:v>
                </c:pt>
                <c:pt idx="19361">
                  <c:v>3.5144906000000001E-3</c:v>
                </c:pt>
                <c:pt idx="19362">
                  <c:v>3.4682238000000002E-3</c:v>
                </c:pt>
                <c:pt idx="19363">
                  <c:v>3.4985774999999998E-3</c:v>
                </c:pt>
                <c:pt idx="19364">
                  <c:v>3.4592795000000002E-3</c:v>
                </c:pt>
                <c:pt idx="19365">
                  <c:v>3.4834161000000001E-3</c:v>
                </c:pt>
                <c:pt idx="19366">
                  <c:v>3.4491317000000001E-3</c:v>
                </c:pt>
                <c:pt idx="19367">
                  <c:v>3.4685874000000001E-3</c:v>
                </c:pt>
                <c:pt idx="19368">
                  <c:v>3.4380855000000002E-3</c:v>
                </c:pt>
                <c:pt idx="19369">
                  <c:v>3.4538638E-3</c:v>
                </c:pt>
                <c:pt idx="19370">
                  <c:v>3.4263149000000001E-3</c:v>
                </c:pt>
                <c:pt idx="19371">
                  <c:v>3.4391103000000001E-3</c:v>
                </c:pt>
                <c:pt idx="19372">
                  <c:v>3.4139271999999998E-3</c:v>
                </c:pt>
                <c:pt idx="19373">
                  <c:v>3.4242414999999999E-3</c:v>
                </c:pt>
                <c:pt idx="19374">
                  <c:v>3.4009924E-3</c:v>
                </c:pt>
                <c:pt idx="19375">
                  <c:v>3.4092002999999999E-3</c:v>
                </c:pt>
                <c:pt idx="19376">
                  <c:v>3.3875581999999998E-3</c:v>
                </c:pt>
                <c:pt idx="19377">
                  <c:v>3.3939471000000001E-3</c:v>
                </c:pt>
                <c:pt idx="19378">
                  <c:v>3.3736586000000001E-3</c:v>
                </c:pt>
                <c:pt idx="19379">
                  <c:v>3.3784538999999999E-3</c:v>
                </c:pt>
                <c:pt idx="19380">
                  <c:v>3.3593181000000001E-3</c:v>
                </c:pt>
                <c:pt idx="19381">
                  <c:v>3.3626999000000001E-3</c:v>
                </c:pt>
                <c:pt idx="19382">
                  <c:v>3.3445553E-3</c:v>
                </c:pt>
                <c:pt idx="19383">
                  <c:v>3.3466696999999998E-3</c:v>
                </c:pt>
                <c:pt idx="19384">
                  <c:v>3.3293844E-3</c:v>
                </c:pt>
                <c:pt idx="19385">
                  <c:v>3.3303514000000002E-3</c:v>
                </c:pt>
                <c:pt idx="19386">
                  <c:v>3.3138163999999999E-3</c:v>
                </c:pt>
                <c:pt idx="19387">
                  <c:v>3.3137359999999999E-3</c:v>
                </c:pt>
                <c:pt idx="19388">
                  <c:v>3.2978602000000002E-3</c:v>
                </c:pt>
                <c:pt idx="19389">
                  <c:v>3.2968161999999998E-3</c:v>
                </c:pt>
                <c:pt idx="19390">
                  <c:v>3.2815228000000001E-3</c:v>
                </c:pt>
                <c:pt idx="19391">
                  <c:v>3.2795863999999998E-3</c:v>
                </c:pt>
                <c:pt idx="19392">
                  <c:v>3.2648101E-3</c:v>
                </c:pt>
                <c:pt idx="19393">
                  <c:v>3.2620420000000002E-3</c:v>
                </c:pt>
                <c:pt idx="19394">
                  <c:v>3.2477269000000001E-3</c:v>
                </c:pt>
                <c:pt idx="19395">
                  <c:v>3.2441796E-3</c:v>
                </c:pt>
                <c:pt idx="19396">
                  <c:v>3.2302774999999999E-3</c:v>
                </c:pt>
                <c:pt idx="19397">
                  <c:v>3.2259961000000001E-3</c:v>
                </c:pt>
                <c:pt idx="19398">
                  <c:v>3.2124651999999999E-3</c:v>
                </c:pt>
                <c:pt idx="19399">
                  <c:v>3.2074892000000001E-3</c:v>
                </c:pt>
                <c:pt idx="19400">
                  <c:v>3.1942931E-3</c:v>
                </c:pt>
                <c:pt idx="19401">
                  <c:v>3.1886570000000001E-3</c:v>
                </c:pt>
                <c:pt idx="19402">
                  <c:v>3.1757639000000002E-3</c:v>
                </c:pt>
                <c:pt idx="19403">
                  <c:v>3.1694979000000002E-3</c:v>
                </c:pt>
                <c:pt idx="19404">
                  <c:v>3.1568797999999999E-3</c:v>
                </c:pt>
                <c:pt idx="19405">
                  <c:v>3.1500107999999998E-3</c:v>
                </c:pt>
                <c:pt idx="19406">
                  <c:v>3.1376430999999999E-3</c:v>
                </c:pt>
                <c:pt idx="19407">
                  <c:v>3.1301946E-3</c:v>
                </c:pt>
                <c:pt idx="19408">
                  <c:v>3.1180556E-3</c:v>
                </c:pt>
                <c:pt idx="19409">
                  <c:v>3.1100486E-3</c:v>
                </c:pt>
                <c:pt idx="19410">
                  <c:v>3.0981190999999999E-3</c:v>
                </c:pt>
                <c:pt idx="19411">
                  <c:v>3.0895723000000002E-3</c:v>
                </c:pt>
                <c:pt idx="19412">
                  <c:v>3.0778351000000002E-3</c:v>
                </c:pt>
                <c:pt idx="19413">
                  <c:v>3.0687650999999998E-3</c:v>
                </c:pt>
                <c:pt idx="19414">
                  <c:v>3.0572050999999999E-3</c:v>
                </c:pt>
                <c:pt idx="19415">
                  <c:v>3.0476269000000002E-3</c:v>
                </c:pt>
                <c:pt idx="19416">
                  <c:v>3.0362306000000002E-3</c:v>
                </c:pt>
                <c:pt idx="19417">
                  <c:v>3.0261573999999999E-3</c:v>
                </c:pt>
                <c:pt idx="19418">
                  <c:v>3.0149129000000001E-3</c:v>
                </c:pt>
                <c:pt idx="19419">
                  <c:v>3.0043564999999999E-3</c:v>
                </c:pt>
                <c:pt idx="19420">
                  <c:v>2.9932531E-3</c:v>
                </c:pt>
                <c:pt idx="19421">
                  <c:v>2.9822244E-3</c:v>
                </c:pt>
                <c:pt idx="19422">
                  <c:v>2.9712526E-3</c:v>
                </c:pt>
                <c:pt idx="19423">
                  <c:v>2.959761E-3</c:v>
                </c:pt>
                <c:pt idx="19424">
                  <c:v>2.9489124999999999E-3</c:v>
                </c:pt>
                <c:pt idx="19425">
                  <c:v>2.9369664000000002E-3</c:v>
                </c:pt>
                <c:pt idx="19426">
                  <c:v>2.9262340000000002E-3</c:v>
                </c:pt>
                <c:pt idx="19427">
                  <c:v>2.9138410999999999E-3</c:v>
                </c:pt>
                <c:pt idx="19428">
                  <c:v>2.9032181E-3</c:v>
                </c:pt>
                <c:pt idx="19429">
                  <c:v>2.8903852000000002E-3</c:v>
                </c:pt>
                <c:pt idx="19430">
                  <c:v>2.8798659E-3</c:v>
                </c:pt>
                <c:pt idx="19431">
                  <c:v>2.8665990000000001E-3</c:v>
                </c:pt>
                <c:pt idx="19432">
                  <c:v>2.8561785999999998E-3</c:v>
                </c:pt>
                <c:pt idx="19433">
                  <c:v>2.8424829999999998E-3</c:v>
                </c:pt>
                <c:pt idx="19434">
                  <c:v>2.8321571000000001E-3</c:v>
                </c:pt>
                <c:pt idx="19435">
                  <c:v>2.8180375E-3</c:v>
                </c:pt>
                <c:pt idx="19436">
                  <c:v>2.8078025E-3</c:v>
                </c:pt>
                <c:pt idx="19437">
                  <c:v>2.7932629999999998E-3</c:v>
                </c:pt>
                <c:pt idx="19438">
                  <c:v>2.783116E-3</c:v>
                </c:pt>
                <c:pt idx="19439">
                  <c:v>2.76816E-3</c:v>
                </c:pt>
                <c:pt idx="19440">
                  <c:v>2.7580984999999998E-3</c:v>
                </c:pt>
                <c:pt idx="19441">
                  <c:v>2.7427290000000002E-3</c:v>
                </c:pt>
                <c:pt idx="19442">
                  <c:v>2.7327510999999999E-3</c:v>
                </c:pt>
                <c:pt idx="19443">
                  <c:v>2.7169706000000002E-3</c:v>
                </c:pt>
                <c:pt idx="19444">
                  <c:v>2.7070748000000001E-3</c:v>
                </c:pt>
                <c:pt idx="19445">
                  <c:v>2.6908854000000002E-3</c:v>
                </c:pt>
                <c:pt idx="19446">
                  <c:v>2.6810708000000001E-3</c:v>
                </c:pt>
                <c:pt idx="19447">
                  <c:v>2.664474E-3</c:v>
                </c:pt>
                <c:pt idx="19448">
                  <c:v>2.6547400000000001E-3</c:v>
                </c:pt>
                <c:pt idx="19449">
                  <c:v>2.6377369999999998E-3</c:v>
                </c:pt>
                <c:pt idx="19450">
                  <c:v>2.6280836E-3</c:v>
                </c:pt>
                <c:pt idx="19451">
                  <c:v>2.6106750999999998E-3</c:v>
                </c:pt>
                <c:pt idx="19452">
                  <c:v>2.6011026999999999E-3</c:v>
                </c:pt>
                <c:pt idx="19453">
                  <c:v>2.5832888999999999E-3</c:v>
                </c:pt>
                <c:pt idx="19454">
                  <c:v>2.5737984000000001E-3</c:v>
                </c:pt>
                <c:pt idx="19455">
                  <c:v>2.5555793000000002E-3</c:v>
                </c:pt>
                <c:pt idx="19456">
                  <c:v>2.5461717000000001E-3</c:v>
                </c:pt>
                <c:pt idx="19457">
                  <c:v>2.5275468000000001E-3</c:v>
                </c:pt>
                <c:pt idx="19458">
                  <c:v>2.5182238999999999E-3</c:v>
                </c:pt>
                <c:pt idx="19459">
                  <c:v>2.4991923E-3</c:v>
                </c:pt>
                <c:pt idx="19460">
                  <c:v>2.4899560999999998E-3</c:v>
                </c:pt>
                <c:pt idx="19461">
                  <c:v>2.4705165E-3</c:v>
                </c:pt>
                <c:pt idx="19462">
                  <c:v>2.4613693999999998E-3</c:v>
                </c:pt>
                <c:pt idx="19463">
                  <c:v>2.4415202E-3</c:v>
                </c:pt>
                <c:pt idx="19464">
                  <c:v>2.4324651E-3</c:v>
                </c:pt>
                <c:pt idx="19465">
                  <c:v>2.4122041999999999E-3</c:v>
                </c:pt>
                <c:pt idx="19466">
                  <c:v>2.4032442999999998E-3</c:v>
                </c:pt>
                <c:pt idx="19467">
                  <c:v>2.3825691999999998E-3</c:v>
                </c:pt>
                <c:pt idx="19468">
                  <c:v>2.3737083000000001E-3</c:v>
                </c:pt>
                <c:pt idx="19469">
                  <c:v>2.3526162000000002E-3</c:v>
                </c:pt>
                <c:pt idx="19470">
                  <c:v>2.3438584E-3</c:v>
                </c:pt>
                <c:pt idx="19471">
                  <c:v>2.3223458999999998E-3</c:v>
                </c:pt>
                <c:pt idx="19472">
                  <c:v>2.3136959E-3</c:v>
                </c:pt>
                <c:pt idx="19473">
                  <c:v>2.2917591E-3</c:v>
                </c:pt>
                <c:pt idx="19474">
                  <c:v>2.2832219000000001E-3</c:v>
                </c:pt>
                <c:pt idx="19475">
                  <c:v>2.2608568000000002E-3</c:v>
                </c:pt>
                <c:pt idx="19476">
                  <c:v>2.2524379999999998E-3</c:v>
                </c:pt>
                <c:pt idx="19477">
                  <c:v>2.2296397000000001E-3</c:v>
                </c:pt>
                <c:pt idx="19478">
                  <c:v>2.2213454000000001E-3</c:v>
                </c:pt>
                <c:pt idx="19479">
                  <c:v>2.1981087000000001E-3</c:v>
                </c:pt>
                <c:pt idx="19480">
                  <c:v>2.1899456000000002E-3</c:v>
                </c:pt>
                <c:pt idx="19481">
                  <c:v>2.1662648E-3</c:v>
                </c:pt>
                <c:pt idx="19482">
                  <c:v>2.1582400000000001E-3</c:v>
                </c:pt>
                <c:pt idx="19483">
                  <c:v>2.1341086000000002E-3</c:v>
                </c:pt>
                <c:pt idx="19484">
                  <c:v>2.1262300999999998E-3</c:v>
                </c:pt>
                <c:pt idx="19485">
                  <c:v>2.1016412000000001E-3</c:v>
                </c:pt>
                <c:pt idx="19486">
                  <c:v>2.0939174E-3</c:v>
                </c:pt>
                <c:pt idx="19487">
                  <c:v>2.0688632999999999E-3</c:v>
                </c:pt>
                <c:pt idx="19488">
                  <c:v>2.0613034000000001E-3</c:v>
                </c:pt>
                <c:pt idx="19489">
                  <c:v>2.0357757999999999E-3</c:v>
                </c:pt>
                <c:pt idx="19490">
                  <c:v>2.0283897E-3</c:v>
                </c:pt>
                <c:pt idx="19491">
                  <c:v>2.0023795E-3</c:v>
                </c:pt>
                <c:pt idx="19492">
                  <c:v>1.9951779999999998E-3</c:v>
                </c:pt>
                <c:pt idx="19493">
                  <c:v>1.9686752000000001E-3</c:v>
                </c:pt>
                <c:pt idx="19494">
                  <c:v>1.9616701E-3</c:v>
                </c:pt>
                <c:pt idx="19495">
                  <c:v>1.9346637999999999E-3</c:v>
                </c:pt>
                <c:pt idx="19496">
                  <c:v>1.9278676E-3</c:v>
                </c:pt>
                <c:pt idx="19497">
                  <c:v>1.9003459E-3</c:v>
                </c:pt>
                <c:pt idx="19498">
                  <c:v>1.8937724000000001E-3</c:v>
                </c:pt>
                <c:pt idx="19499">
                  <c:v>1.8657225E-3</c:v>
                </c:pt>
                <c:pt idx="19500">
                  <c:v>1.8593863000000001E-3</c:v>
                </c:pt>
                <c:pt idx="19501">
                  <c:v>1.830794E-3</c:v>
                </c:pt>
                <c:pt idx="19502">
                  <c:v>1.8247114E-3</c:v>
                </c:pt>
                <c:pt idx="19503">
                  <c:v>1.7955613000000001E-3</c:v>
                </c:pt>
                <c:pt idx="19504">
                  <c:v>1.7897497E-3</c:v>
                </c:pt>
                <c:pt idx="19505">
                  <c:v>1.7600249000000001E-3</c:v>
                </c:pt>
                <c:pt idx="19506">
                  <c:v>1.7545033E-3</c:v>
                </c:pt>
                <c:pt idx="19507">
                  <c:v>1.7241854E-3</c:v>
                </c:pt>
                <c:pt idx="19508">
                  <c:v>1.7189746000000001E-3</c:v>
                </c:pt>
                <c:pt idx="19509">
                  <c:v>1.6880431E-3</c:v>
                </c:pt>
                <c:pt idx="19510">
                  <c:v>1.6831658E-3</c:v>
                </c:pt>
                <c:pt idx="19511">
                  <c:v>1.6515986E-3</c:v>
                </c:pt>
                <c:pt idx="19512">
                  <c:v>1.6470796000000001E-3</c:v>
                </c:pt>
                <c:pt idx="19513">
                  <c:v>1.6148521E-3</c:v>
                </c:pt>
                <c:pt idx="19514">
                  <c:v>1.6107185000000001E-3</c:v>
                </c:pt>
                <c:pt idx="19515">
                  <c:v>1.5778036E-3</c:v>
                </c:pt>
                <c:pt idx="19516">
                  <c:v>1.5740855E-3</c:v>
                </c:pt>
                <c:pt idx="19517">
                  <c:v>1.5404532000000001E-3</c:v>
                </c:pt>
                <c:pt idx="19518">
                  <c:v>1.5371835000000001E-3</c:v>
                </c:pt>
                <c:pt idx="19519">
                  <c:v>1.5028006000000001E-3</c:v>
                </c:pt>
                <c:pt idx="19520">
                  <c:v>1.5000159E-3</c:v>
                </c:pt>
                <c:pt idx="19521">
                  <c:v>1.4648454999999999E-3</c:v>
                </c:pt>
                <c:pt idx="19522">
                  <c:v>1.4625863E-3</c:v>
                </c:pt>
                <c:pt idx="19523">
                  <c:v>1.426587E-3</c:v>
                </c:pt>
                <c:pt idx="19524">
                  <c:v>1.4248986E-3</c:v>
                </c:pt>
                <c:pt idx="19525">
                  <c:v>1.3880241999999999E-3</c:v>
                </c:pt>
                <c:pt idx="19526">
                  <c:v>1.3869570000000001E-3</c:v>
                </c:pt>
                <c:pt idx="19527">
                  <c:v>1.3491556999999999E-3</c:v>
                </c:pt>
                <c:pt idx="19528">
                  <c:v>1.3487664999999999E-3</c:v>
                </c:pt>
                <c:pt idx="19529">
                  <c:v>1.3099794000000001E-3</c:v>
                </c:pt>
                <c:pt idx="19530">
                  <c:v>1.3103323000000001E-3</c:v>
                </c:pt>
                <c:pt idx="19531">
                  <c:v>1.2704929999999999E-3</c:v>
                </c:pt>
                <c:pt idx="19532">
                  <c:v>1.2716604999999999E-3</c:v>
                </c:pt>
                <c:pt idx="19533">
                  <c:v>1.2306929999999999E-3</c:v>
                </c:pt>
                <c:pt idx="19534">
                  <c:v>1.232758E-3</c:v>
                </c:pt>
                <c:pt idx="19535">
                  <c:v>1.1905754000000001E-3</c:v>
                </c:pt>
                <c:pt idx="19536">
                  <c:v>1.1936329999999999E-3</c:v>
                </c:pt>
                <c:pt idx="19537">
                  <c:v>1.1501346999999999E-3</c:v>
                </c:pt>
                <c:pt idx="19538">
                  <c:v>1.1542947E-3</c:v>
                </c:pt>
                <c:pt idx="19539">
                  <c:v>1.1093641000000001E-3</c:v>
                </c:pt>
                <c:pt idx="19540">
                  <c:v>1.1147543E-3</c:v>
                </c:pt>
                <c:pt idx="19541">
                  <c:v>1.0682546E-3</c:v>
                </c:pt>
                <c:pt idx="19542">
                  <c:v>1.0750251999999999E-3</c:v>
                </c:pt>
                <c:pt idx="19543">
                  <c:v>1.0267950000000001E-3</c:v>
                </c:pt>
                <c:pt idx="19544">
                  <c:v>1.0351237E-3</c:v>
                </c:pt>
                <c:pt idx="19545">
                  <c:v>9.8497052999999999E-4</c:v>
                </c:pt>
                <c:pt idx="19546">
                  <c:v>9.9507017999999996E-4</c:v>
                </c:pt>
                <c:pt idx="19547">
                  <c:v>9.4276175999999997E-4</c:v>
                </c:pt>
                <c:pt idx="19548">
                  <c:v>9.5489033999999996E-4</c:v>
                </c:pt>
                <c:pt idx="19549">
                  <c:v>9.0014304999999997E-4</c:v>
                </c:pt>
                <c:pt idx="19550">
                  <c:v>9.1461744999999999E-4</c:v>
                </c:pt>
                <c:pt idx="19551">
                  <c:v>8.5707979000000005E-4</c:v>
                </c:pt>
                <c:pt idx="19552">
                  <c:v>8.7429548999999997E-4</c:v>
                </c:pt>
                <c:pt idx="19553">
                  <c:v>8.1352439E-4</c:v>
                </c:pt>
                <c:pt idx="19554">
                  <c:v>8.3398434999999997E-4</c:v>
                </c:pt>
                <c:pt idx="19555">
                  <c:v>7.6940991999999999E-4</c:v>
                </c:pt>
                <c:pt idx="19556">
                  <c:v>7.9376792999999999E-4</c:v>
                </c:pt>
                <c:pt idx="19557">
                  <c:v>7.2463924000000003E-4</c:v>
                </c:pt>
                <c:pt idx="19558">
                  <c:v>7.5376846000000004E-4</c:v>
                </c:pt>
                <c:pt idx="19559">
                  <c:v>6.7906610999999997E-4</c:v>
                </c:pt>
                <c:pt idx="19560">
                  <c:v>7.1417211999999996E-4</c:v>
                </c:pt>
                <c:pt idx="19561">
                  <c:v>6.3245958E-4</c:v>
                </c:pt>
                <c:pt idx="19562">
                  <c:v>6.7527950000000005E-4</c:v>
                </c:pt>
                <c:pt idx="19563">
                  <c:v>5.8443115999999996E-4</c:v>
                </c:pt>
                <c:pt idx="19564">
                  <c:v>6.3761388000000004E-4</c:v>
                </c:pt>
                <c:pt idx="19565">
                  <c:v>5.3426790000000004E-4</c:v>
                </c:pt>
                <c:pt idx="19566">
                  <c:v>6.0218858999999995E-4</c:v>
                </c:pt>
                <c:pt idx="19567">
                  <c:v>4.8048307000000002E-4</c:v>
                </c:pt>
                <c:pt idx="19568">
                  <c:v>5.7131095999999996E-4</c:v>
                </c:pt>
                <c:pt idx="19569">
                  <c:v>4.19255E-4</c:v>
                </c:pt>
                <c:pt idx="19570">
                  <c:v>5.5197842999999997E-4</c:v>
                </c:pt>
                <c:pt idx="19571">
                  <c:v>3.3563808999999999E-4</c:v>
                </c:pt>
                <c:pt idx="19572">
                  <c:v>5.8712540999999996E-4</c:v>
                </c:pt>
                <c:pt idx="19573">
                  <c:v>-1.9759633000000001E-4</c:v>
                </c:pt>
                <c:pt idx="19574">
                  <c:v>-5.5945596E-4</c:v>
                </c:pt>
                <c:pt idx="19575">
                  <c:v>-1.1792952E-3</c:v>
                </c:pt>
                <c:pt idx="19576">
                  <c:v>-1.6540420999999999E-3</c:v>
                </c:pt>
                <c:pt idx="19577">
                  <c:v>-2.1790978999999999E-3</c:v>
                </c:pt>
                <c:pt idx="19578">
                  <c:v>-2.7441076000000002E-3</c:v>
                </c:pt>
                <c:pt idx="19579">
                  <c:v>-3.1743854000000002E-3</c:v>
                </c:pt>
                <c:pt idx="19580">
                  <c:v>-3.8522673E-3</c:v>
                </c:pt>
                <c:pt idx="19581">
                  <c:v>-4.1176792999999996E-3</c:v>
                </c:pt>
                <c:pt idx="19582">
                  <c:v>-5.4088777000000001E-3</c:v>
                </c:pt>
                <c:pt idx="19583">
                  <c:v>-6.2426994999999997E-3</c:v>
                </c:pt>
                <c:pt idx="19584">
                  <c:v>-7.4150874999999996E-3</c:v>
                </c:pt>
                <c:pt idx="19585">
                  <c:v>-8.3132343999999993E-3</c:v>
                </c:pt>
                <c:pt idx="19586">
                  <c:v>-9.4436632000000006E-3</c:v>
                </c:pt>
                <c:pt idx="19587">
                  <c:v>-1.0372215000000001E-2</c:v>
                </c:pt>
                <c:pt idx="19588">
                  <c:v>-1.1479655E-2</c:v>
                </c:pt>
                <c:pt idx="19589">
                  <c:v>-1.2426637000000001E-2</c:v>
                </c:pt>
                <c:pt idx="19590">
                  <c:v>-1.3519234999999999E-2</c:v>
                </c:pt>
                <c:pt idx="19591">
                  <c:v>-1.4478803E-2</c:v>
                </c:pt>
                <c:pt idx="19592">
                  <c:v>-1.5560911E-2</c:v>
                </c:pt>
                <c:pt idx="19593">
                  <c:v>-1.6529724999999999E-2</c:v>
                </c:pt>
                <c:pt idx="19594">
                  <c:v>-1.7603964999999999E-2</c:v>
                </c:pt>
                <c:pt idx="19595">
                  <c:v>-1.8579924000000001E-2</c:v>
                </c:pt>
                <c:pt idx="19596">
                  <c:v>-1.9648002000000001E-2</c:v>
                </c:pt>
                <c:pt idx="19597">
                  <c:v>-2.0629701E-2</c:v>
                </c:pt>
                <c:pt idx="19598">
                  <c:v>-2.1692783E-2</c:v>
                </c:pt>
                <c:pt idx="19599">
                  <c:v>-2.2679240999999999E-2</c:v>
                </c:pt>
                <c:pt idx="19600">
                  <c:v>-2.3738151999999998E-2</c:v>
                </c:pt>
                <c:pt idx="19601">
                  <c:v>-2.4728667999999999E-2</c:v>
                </c:pt>
                <c:pt idx="19602">
                  <c:v>-2.5784003E-2</c:v>
                </c:pt>
                <c:pt idx="19603">
                  <c:v>-2.6778070000000001E-2</c:v>
                </c:pt>
                <c:pt idx="19604">
                  <c:v>-2.7830253999999999E-2</c:v>
                </c:pt>
                <c:pt idx="19605">
                  <c:v>-2.8827515000000001E-2</c:v>
                </c:pt>
                <c:pt idx="19606">
                  <c:v>-2.9876841000000001E-2</c:v>
                </c:pt>
                <c:pt idx="19607">
                  <c:v>-3.0877057999999999E-2</c:v>
                </c:pt>
                <c:pt idx="19608">
                  <c:v>-3.1923703999999997E-2</c:v>
                </c:pt>
                <c:pt idx="19609">
                  <c:v>-3.2926756000000001E-2</c:v>
                </c:pt>
                <c:pt idx="19610">
                  <c:v>-3.3970779E-2</c:v>
                </c:pt>
                <c:pt idx="19611">
                  <c:v>-3.4976673E-2</c:v>
                </c:pt>
                <c:pt idx="19612">
                  <c:v>-3.6017988000000001E-2</c:v>
                </c:pt>
                <c:pt idx="19613">
                  <c:v>-3.7026900000000001E-2</c:v>
                </c:pt>
                <c:pt idx="19614">
                  <c:v>-3.8065209000000003E-2</c:v>
                </c:pt>
                <c:pt idx="19615">
                  <c:v>-3.9077595999999999E-2</c:v>
                </c:pt>
                <c:pt idx="19616">
                  <c:v>-4.0112215E-2</c:v>
                </c:pt>
                <c:pt idx="19617">
                  <c:v>-4.1129086000000002E-2</c:v>
                </c:pt>
                <c:pt idx="19618">
                  <c:v>-4.2158491999999999E-2</c:v>
                </c:pt>
                <c:pt idx="19619">
                  <c:v>-4.3182228000000003E-2</c:v>
                </c:pt>
                <c:pt idx="19620">
                  <c:v>-4.4202466000000003E-2</c:v>
                </c:pt>
                <c:pt idx="19621">
                  <c:v>-4.5240255E-2</c:v>
                </c:pt>
                <c:pt idx="19622">
                  <c:v>-4.6236101000000002E-2</c:v>
                </c:pt>
                <c:pt idx="19623">
                  <c:v>-4.733126E-2</c:v>
                </c:pt>
                <c:pt idx="19624">
                  <c:v>-4.7874947000000001E-2</c:v>
                </c:pt>
                <c:pt idx="19625">
                  <c:v>-4.7792014000000001E-2</c:v>
                </c:pt>
                <c:pt idx="19626">
                  <c:v>-4.7883620000000002E-2</c:v>
                </c:pt>
                <c:pt idx="19627">
                  <c:v>-4.7857894999999998E-2</c:v>
                </c:pt>
                <c:pt idx="19628">
                  <c:v>-4.7925344000000002E-2</c:v>
                </c:pt>
                <c:pt idx="19629">
                  <c:v>-4.7913349000000001E-2</c:v>
                </c:pt>
                <c:pt idx="19630">
                  <c:v>-4.7972026000000001E-2</c:v>
                </c:pt>
                <c:pt idx="19631">
                  <c:v>-4.7966401999999998E-2</c:v>
                </c:pt>
                <c:pt idx="19632">
                  <c:v>-4.8020432000000002E-2</c:v>
                </c:pt>
                <c:pt idx="19633">
                  <c:v>-4.8018615000000001E-2</c:v>
                </c:pt>
                <c:pt idx="19634">
                  <c:v>-4.8069708000000003E-2</c:v>
                </c:pt>
                <c:pt idx="19635">
                  <c:v>-4.8070491999999999E-2</c:v>
                </c:pt>
                <c:pt idx="19636">
                  <c:v>-4.8119532E-2</c:v>
                </c:pt>
                <c:pt idx="19637">
                  <c:v>-4.8122242000000003E-2</c:v>
                </c:pt>
                <c:pt idx="19638">
                  <c:v>-4.8169756000000001E-2</c:v>
                </c:pt>
                <c:pt idx="19639">
                  <c:v>-4.8173964999999999E-2</c:v>
                </c:pt>
                <c:pt idx="19640">
                  <c:v>-4.8220301E-2</c:v>
                </c:pt>
                <c:pt idx="19641">
                  <c:v>-4.8225717000000001E-2</c:v>
                </c:pt>
                <c:pt idx="19642">
                  <c:v>-4.8271122E-2</c:v>
                </c:pt>
                <c:pt idx="19643">
                  <c:v>-4.8277529E-2</c:v>
                </c:pt>
                <c:pt idx="19644">
                  <c:v>-4.8322190000000001E-2</c:v>
                </c:pt>
                <c:pt idx="19645">
                  <c:v>-4.8329417E-2</c:v>
                </c:pt>
                <c:pt idx="19646">
                  <c:v>-4.8373486E-2</c:v>
                </c:pt>
                <c:pt idx="19647">
                  <c:v>-4.8381394000000001E-2</c:v>
                </c:pt>
                <c:pt idx="19648">
                  <c:v>-4.8424997999999997E-2</c:v>
                </c:pt>
                <c:pt idx="19649">
                  <c:v>-4.8433463000000003E-2</c:v>
                </c:pt>
                <c:pt idx="19650">
                  <c:v>-4.8476717000000002E-2</c:v>
                </c:pt>
                <c:pt idx="19651">
                  <c:v>-4.8485624999999997E-2</c:v>
                </c:pt>
                <c:pt idx="19652">
                  <c:v>-4.8528639999999998E-2</c:v>
                </c:pt>
                <c:pt idx="19653">
                  <c:v>-4.8537879999999999E-2</c:v>
                </c:pt>
                <c:pt idx="19654">
                  <c:v>-4.8580763999999999E-2</c:v>
                </c:pt>
                <c:pt idx="19655">
                  <c:v>-4.8590221000000003E-2</c:v>
                </c:pt>
                <c:pt idx="19656">
                  <c:v>-4.8633091000000003E-2</c:v>
                </c:pt>
                <c:pt idx="19657">
                  <c:v>-4.8642640000000001E-2</c:v>
                </c:pt>
                <c:pt idx="19658">
                  <c:v>-4.8685627000000002E-2</c:v>
                </c:pt>
                <c:pt idx="19659">
                  <c:v>-4.8695123E-2</c:v>
                </c:pt>
                <c:pt idx="19660">
                  <c:v>-4.8738385000000002E-2</c:v>
                </c:pt>
                <c:pt idx="19661">
                  <c:v>-4.8747647999999998E-2</c:v>
                </c:pt>
                <c:pt idx="19662">
                  <c:v>-4.8791385999999999E-2</c:v>
                </c:pt>
                <c:pt idx="19663">
                  <c:v>-4.8800179999999999E-2</c:v>
                </c:pt>
                <c:pt idx="19664">
                  <c:v>-4.884467E-2</c:v>
                </c:pt>
                <c:pt idx="19665">
                  <c:v>-4.8852661999999998E-2</c:v>
                </c:pt>
                <c:pt idx="19666">
                  <c:v>-4.8898308000000001E-2</c:v>
                </c:pt>
                <c:pt idx="19667">
                  <c:v>-4.8904989000000003E-2</c:v>
                </c:pt>
                <c:pt idx="19668">
                  <c:v>-4.8952441999999999E-2</c:v>
                </c:pt>
                <c:pt idx="19669">
                  <c:v>-4.8956949E-2</c:v>
                </c:pt>
                <c:pt idx="19670">
                  <c:v>-4.9007385000000001E-2</c:v>
                </c:pt>
                <c:pt idx="19671">
                  <c:v>-4.9008034999999998E-2</c:v>
                </c:pt>
                <c:pt idx="19672">
                  <c:v>-4.9063985999999997E-2</c:v>
                </c:pt>
                <c:pt idx="19673">
                  <c:v>-4.9056685000000003E-2</c:v>
                </c:pt>
                <c:pt idx="19674">
                  <c:v>-4.9125469999999997E-2</c:v>
                </c:pt>
                <c:pt idx="19675">
                  <c:v>-4.9094868E-2</c:v>
                </c:pt>
                <c:pt idx="19676">
                  <c:v>-4.9219921E-2</c:v>
                </c:pt>
                <c:pt idx="19677">
                  <c:v>-4.8738138E-2</c:v>
                </c:pt>
                <c:pt idx="19678">
                  <c:v>-4.7684108000000003E-2</c:v>
                </c:pt>
                <c:pt idx="19679">
                  <c:v>-4.6751117000000002E-2</c:v>
                </c:pt>
                <c:pt idx="19680">
                  <c:v>-4.5753402999999998E-2</c:v>
                </c:pt>
                <c:pt idx="19681">
                  <c:v>-4.4797031000000001E-2</c:v>
                </c:pt>
                <c:pt idx="19682">
                  <c:v>-4.3812247999999998E-2</c:v>
                </c:pt>
                <c:pt idx="19683">
                  <c:v>-4.2847789999999997E-2</c:v>
                </c:pt>
                <c:pt idx="19684">
                  <c:v>-4.1868666999999998E-2</c:v>
                </c:pt>
                <c:pt idx="19685">
                  <c:v>-4.0900160999999997E-2</c:v>
                </c:pt>
                <c:pt idx="19686">
                  <c:v>-3.9924221000000003E-2</c:v>
                </c:pt>
                <c:pt idx="19687">
                  <c:v>-3.8953292E-2</c:v>
                </c:pt>
                <c:pt idx="19688">
                  <c:v>-3.7979409999999998E-2</c:v>
                </c:pt>
                <c:pt idx="19689">
                  <c:v>-3.7006860000000003E-2</c:v>
                </c:pt>
                <c:pt idx="19690">
                  <c:v>-3.6034442E-2</c:v>
                </c:pt>
                <c:pt idx="19691">
                  <c:v>-3.5060716999999998E-2</c:v>
                </c:pt>
                <c:pt idx="19692">
                  <c:v>-3.4089421000000002E-2</c:v>
                </c:pt>
                <c:pt idx="19693">
                  <c:v>-3.3114783000000002E-2</c:v>
                </c:pt>
                <c:pt idx="19694">
                  <c:v>-3.2144401000000003E-2</c:v>
                </c:pt>
                <c:pt idx="19695">
                  <c:v>-3.1169011E-2</c:v>
                </c:pt>
                <c:pt idx="19696">
                  <c:v>-3.0199414000000001E-2</c:v>
                </c:pt>
                <c:pt idx="19697">
                  <c:v>-2.9223369999999999E-2</c:v>
                </c:pt>
                <c:pt idx="19698">
                  <c:v>-2.8254479999999998E-2</c:v>
                </c:pt>
                <c:pt idx="19699">
                  <c:v>-2.7277836999999999E-2</c:v>
                </c:pt>
                <c:pt idx="19700">
                  <c:v>-2.6309615000000001E-2</c:v>
                </c:pt>
                <c:pt idx="19701">
                  <c:v>-2.5332395000000001E-2</c:v>
                </c:pt>
                <c:pt idx="19702">
                  <c:v>-2.4364826999999999E-2</c:v>
                </c:pt>
                <c:pt idx="19703">
                  <c:v>-2.338703E-2</c:v>
                </c:pt>
                <c:pt idx="19704">
                  <c:v>-2.2420124999999999E-2</c:v>
                </c:pt>
                <c:pt idx="19705">
                  <c:v>-2.1441728E-2</c:v>
                </c:pt>
                <c:pt idx="19706">
                  <c:v>-2.0475515E-2</c:v>
                </c:pt>
                <c:pt idx="19707">
                  <c:v>-1.9496477000000002E-2</c:v>
                </c:pt>
                <c:pt idx="19708">
                  <c:v>-1.8531005E-2</c:v>
                </c:pt>
                <c:pt idx="19709">
                  <c:v>-1.7551265E-2</c:v>
                </c:pt>
                <c:pt idx="19710">
                  <c:v>-1.6586602999999998E-2</c:v>
                </c:pt>
                <c:pt idx="19711">
                  <c:v>-1.5606076E-2</c:v>
                </c:pt>
                <c:pt idx="19712">
                  <c:v>-1.4642316000000001E-2</c:v>
                </c:pt>
                <c:pt idx="19713">
                  <c:v>-1.3660894999999999E-2</c:v>
                </c:pt>
                <c:pt idx="19714">
                  <c:v>-1.2698157999999999E-2</c:v>
                </c:pt>
                <c:pt idx="19715">
                  <c:v>-1.1715704E-2</c:v>
                </c:pt>
                <c:pt idx="19716">
                  <c:v>-1.0754143000000001E-2</c:v>
                </c:pt>
                <c:pt idx="19717">
                  <c:v>-9.7704780000000008E-3</c:v>
                </c:pt>
                <c:pt idx="19718">
                  <c:v>-8.8102918999999995E-3</c:v>
                </c:pt>
                <c:pt idx="19719">
                  <c:v>-7.8251885E-3</c:v>
                </c:pt>
                <c:pt idx="19720">
                  <c:v>-6.8666326000000003E-3</c:v>
                </c:pt>
                <c:pt idx="19721">
                  <c:v>-5.8797952999999998E-3</c:v>
                </c:pt>
                <c:pt idx="19722">
                  <c:v>-4.9232062000000004E-3</c:v>
                </c:pt>
                <c:pt idx="19723">
                  <c:v>-3.9342433000000001E-3</c:v>
                </c:pt>
                <c:pt idx="19724">
                  <c:v>-2.9800730000000002E-3</c:v>
                </c:pt>
                <c:pt idx="19725">
                  <c:v>-1.9884524000000001E-3</c:v>
                </c:pt>
                <c:pt idx="19726">
                  <c:v>-1.0373253000000001E-3</c:v>
                </c:pt>
                <c:pt idx="19727">
                  <c:v>-4.2300289000000002E-5</c:v>
                </c:pt>
                <c:pt idx="19728">
                  <c:v>9.0488769000000001E-4</c:v>
                </c:pt>
                <c:pt idx="19729">
                  <c:v>1.9044127999999999E-3</c:v>
                </c:pt>
                <c:pt idx="19730">
                  <c:v>2.846309E-3</c:v>
                </c:pt>
                <c:pt idx="19731">
                  <c:v>3.8520412000000001E-3</c:v>
                </c:pt>
                <c:pt idx="19732">
                  <c:v>4.7864528000000003E-3</c:v>
                </c:pt>
                <c:pt idx="19733">
                  <c:v>5.8012910999999997E-3</c:v>
                </c:pt>
                <c:pt idx="19734">
                  <c:v>6.7242654000000002E-3</c:v>
                </c:pt>
                <c:pt idx="19735">
                  <c:v>7.7538433000000004E-3</c:v>
                </c:pt>
                <c:pt idx="19736">
                  <c:v>8.6568793999999994E-3</c:v>
                </c:pt>
                <c:pt idx="19737">
                  <c:v>9.7151636E-3</c:v>
                </c:pt>
                <c:pt idx="19738">
                  <c:v>1.057201E-2</c:v>
                </c:pt>
                <c:pt idx="19739">
                  <c:v>1.1723041999999999E-2</c:v>
                </c:pt>
                <c:pt idx="19740">
                  <c:v>1.2054214000000001E-2</c:v>
                </c:pt>
                <c:pt idx="19741">
                  <c:v>1.2504335E-2</c:v>
                </c:pt>
                <c:pt idx="19742">
                  <c:v>1.3518531E-2</c:v>
                </c:pt>
                <c:pt idx="19743">
                  <c:v>1.4569141000000001E-2</c:v>
                </c:pt>
                <c:pt idx="19744">
                  <c:v>1.4972258E-2</c:v>
                </c:pt>
                <c:pt idx="19745">
                  <c:v>1.5387979E-2</c:v>
                </c:pt>
                <c:pt idx="19746">
                  <c:v>1.6046277000000001E-2</c:v>
                </c:pt>
                <c:pt idx="19747">
                  <c:v>1.5804489000000001E-2</c:v>
                </c:pt>
                <c:pt idx="19748">
                  <c:v>1.5921813999999999E-2</c:v>
                </c:pt>
                <c:pt idx="19749">
                  <c:v>1.5780054000000002E-2</c:v>
                </c:pt>
                <c:pt idx="19750">
                  <c:v>1.5847158E-2</c:v>
                </c:pt>
                <c:pt idx="19751">
                  <c:v>1.5736588999999999E-2</c:v>
                </c:pt>
                <c:pt idx="19752">
                  <c:v>1.5782146E-2</c:v>
                </c:pt>
                <c:pt idx="19753">
                  <c:v>1.5687441999999999E-2</c:v>
                </c:pt>
                <c:pt idx="19754">
                  <c:v>1.5720787999999999E-2</c:v>
                </c:pt>
                <c:pt idx="19755">
                  <c:v>1.5635779999999998E-2</c:v>
                </c:pt>
                <c:pt idx="19756">
                  <c:v>1.5661234999999999E-2</c:v>
                </c:pt>
                <c:pt idx="19757">
                  <c:v>1.5582769E-2</c:v>
                </c:pt>
                <c:pt idx="19758">
                  <c:v>1.5602717E-2</c:v>
                </c:pt>
                <c:pt idx="19759">
                  <c:v>1.5528947E-2</c:v>
                </c:pt>
                <c:pt idx="19760">
                  <c:v>1.5544855E-2</c:v>
                </c:pt>
                <c:pt idx="19761">
                  <c:v>1.5474600999999999E-2</c:v>
                </c:pt>
                <c:pt idx="19762">
                  <c:v>1.5487437999999999E-2</c:v>
                </c:pt>
                <c:pt idx="19763">
                  <c:v>1.5419896000000001E-2</c:v>
                </c:pt>
                <c:pt idx="19764">
                  <c:v>1.5430340000000001E-2</c:v>
                </c:pt>
                <c:pt idx="19765">
                  <c:v>1.5364938E-2</c:v>
                </c:pt>
                <c:pt idx="19766">
                  <c:v>1.5373483E-2</c:v>
                </c:pt>
                <c:pt idx="19767">
                  <c:v>1.5309797E-2</c:v>
                </c:pt>
                <c:pt idx="19768">
                  <c:v>1.5316814E-2</c:v>
                </c:pt>
                <c:pt idx="19769">
                  <c:v>1.5254522E-2</c:v>
                </c:pt>
                <c:pt idx="19770">
                  <c:v>1.5260298E-2</c:v>
                </c:pt>
                <c:pt idx="19771">
                  <c:v>1.5199147E-2</c:v>
                </c:pt>
                <c:pt idx="19772">
                  <c:v>1.5203909999999999E-2</c:v>
                </c:pt>
                <c:pt idx="19773">
                  <c:v>1.51437E-2</c:v>
                </c:pt>
                <c:pt idx="19774">
                  <c:v>1.5147633000000001E-2</c:v>
                </c:pt>
                <c:pt idx="19775">
                  <c:v>1.5088201000000001E-2</c:v>
                </c:pt>
                <c:pt idx="19776">
                  <c:v>1.5091455E-2</c:v>
                </c:pt>
                <c:pt idx="19777">
                  <c:v>1.5032666E-2</c:v>
                </c:pt>
                <c:pt idx="19778">
                  <c:v>1.5035368E-2</c:v>
                </c:pt>
                <c:pt idx="19779">
                  <c:v>1.4977109000000001E-2</c:v>
                </c:pt>
                <c:pt idx="19780">
                  <c:v>1.4979364E-2</c:v>
                </c:pt>
                <c:pt idx="19781">
                  <c:v>1.4921541E-2</c:v>
                </c:pt>
                <c:pt idx="19782">
                  <c:v>1.492344E-2</c:v>
                </c:pt>
                <c:pt idx="19783">
                  <c:v>1.4865971E-2</c:v>
                </c:pt>
                <c:pt idx="19784">
                  <c:v>1.4867592000000001E-2</c:v>
                </c:pt>
                <c:pt idx="19785">
                  <c:v>1.4810406999999999E-2</c:v>
                </c:pt>
                <c:pt idx="19786">
                  <c:v>1.481182E-2</c:v>
                </c:pt>
                <c:pt idx="19787">
                  <c:v>1.4754856E-2</c:v>
                </c:pt>
                <c:pt idx="19788">
                  <c:v>1.4756122999999999E-2</c:v>
                </c:pt>
                <c:pt idx="19789">
                  <c:v>1.4699326E-2</c:v>
                </c:pt>
                <c:pt idx="19790">
                  <c:v>1.4700499000000001E-2</c:v>
                </c:pt>
                <c:pt idx="19791">
                  <c:v>1.4643821E-2</c:v>
                </c:pt>
                <c:pt idx="19792">
                  <c:v>1.4644951E-2</c:v>
                </c:pt>
                <c:pt idx="19793">
                  <c:v>1.4588347E-2</c:v>
                </c:pt>
                <c:pt idx="19794">
                  <c:v>1.4589477E-2</c:v>
                </c:pt>
                <c:pt idx="19795">
                  <c:v>1.4532909E-2</c:v>
                </c:pt>
                <c:pt idx="19796">
                  <c:v>1.4534081000000001E-2</c:v>
                </c:pt>
                <c:pt idx="19797">
                  <c:v>1.4477512E-2</c:v>
                </c:pt>
                <c:pt idx="19798">
                  <c:v>1.4478763E-2</c:v>
                </c:pt>
                <c:pt idx="19799">
                  <c:v>1.4422159E-2</c:v>
                </c:pt>
                <c:pt idx="19800">
                  <c:v>1.4423524E-2</c:v>
                </c:pt>
                <c:pt idx="19801">
                  <c:v>1.4366856000000001E-2</c:v>
                </c:pt>
                <c:pt idx="19802">
                  <c:v>1.4368367E-2</c:v>
                </c:pt>
                <c:pt idx="19803">
                  <c:v>1.4311605E-2</c:v>
                </c:pt>
                <c:pt idx="19804">
                  <c:v>1.4313295E-2</c:v>
                </c:pt>
                <c:pt idx="19805">
                  <c:v>1.4256411E-2</c:v>
                </c:pt>
                <c:pt idx="19806">
                  <c:v>1.4258308000000001E-2</c:v>
                </c:pt>
                <c:pt idx="19807">
                  <c:v>1.4201277E-2</c:v>
                </c:pt>
                <c:pt idx="19808">
                  <c:v>1.420341E-2</c:v>
                </c:pt>
                <c:pt idx="19809">
                  <c:v>1.4146206999999999E-2</c:v>
                </c:pt>
                <c:pt idx="19810">
                  <c:v>1.4148602E-2</c:v>
                </c:pt>
                <c:pt idx="19811">
                  <c:v>1.4091205000000001E-2</c:v>
                </c:pt>
                <c:pt idx="19812">
                  <c:v>1.4093888000000001E-2</c:v>
                </c:pt>
                <c:pt idx="19813">
                  <c:v>1.4036272000000001E-2</c:v>
                </c:pt>
                <c:pt idx="19814">
                  <c:v>1.4039271000000001E-2</c:v>
                </c:pt>
                <c:pt idx="19815">
                  <c:v>1.3981413999999999E-2</c:v>
                </c:pt>
                <c:pt idx="19816">
                  <c:v>1.3984751E-2</c:v>
                </c:pt>
                <c:pt idx="19817">
                  <c:v>1.3926632E-2</c:v>
                </c:pt>
                <c:pt idx="19818">
                  <c:v>1.3930334000000001E-2</c:v>
                </c:pt>
                <c:pt idx="19819">
                  <c:v>1.3871929999999999E-2</c:v>
                </c:pt>
                <c:pt idx="19820">
                  <c:v>1.3876021000000001E-2</c:v>
                </c:pt>
                <c:pt idx="19821">
                  <c:v>1.3817311000000001E-2</c:v>
                </c:pt>
                <c:pt idx="19822">
                  <c:v>1.3821814999999999E-2</c:v>
                </c:pt>
                <c:pt idx="19823">
                  <c:v>1.3762778E-2</c:v>
                </c:pt>
                <c:pt idx="19824">
                  <c:v>1.3767720000000001E-2</c:v>
                </c:pt>
                <c:pt idx="19825">
                  <c:v>1.3708333E-2</c:v>
                </c:pt>
                <c:pt idx="19826">
                  <c:v>1.3713737E-2</c:v>
                </c:pt>
                <c:pt idx="19827">
                  <c:v>1.365398E-2</c:v>
                </c:pt>
                <c:pt idx="19828">
                  <c:v>1.3659871000000001E-2</c:v>
                </c:pt>
                <c:pt idx="19829">
                  <c:v>1.3599719999999999E-2</c:v>
                </c:pt>
                <c:pt idx="19830">
                  <c:v>1.3606124000000001E-2</c:v>
                </c:pt>
                <c:pt idx="19831">
                  <c:v>1.3545557999999999E-2</c:v>
                </c:pt>
                <c:pt idx="19832">
                  <c:v>1.35525E-2</c:v>
                </c:pt>
                <c:pt idx="19833">
                  <c:v>1.3491494999999999E-2</c:v>
                </c:pt>
                <c:pt idx="19834">
                  <c:v>1.3499001E-2</c:v>
                </c:pt>
                <c:pt idx="19835">
                  <c:v>1.3437533999999999E-2</c:v>
                </c:pt>
                <c:pt idx="19836">
                  <c:v>1.3445632000000001E-2</c:v>
                </c:pt>
                <c:pt idx="19837">
                  <c:v>1.3383678E-2</c:v>
                </c:pt>
                <c:pt idx="19838">
                  <c:v>1.3392394E-2</c:v>
                </c:pt>
                <c:pt idx="19839">
                  <c:v>1.3329929000000001E-2</c:v>
                </c:pt>
                <c:pt idx="19840">
                  <c:v>1.3339292000000001E-2</c:v>
                </c:pt>
                <c:pt idx="19841">
                  <c:v>1.3276289E-2</c:v>
                </c:pt>
                <c:pt idx="19842">
                  <c:v>1.3286328E-2</c:v>
                </c:pt>
                <c:pt idx="19843">
                  <c:v>1.322276E-2</c:v>
                </c:pt>
                <c:pt idx="19844">
                  <c:v>1.3233507E-2</c:v>
                </c:pt>
                <c:pt idx="19845">
                  <c:v>1.3169345000000001E-2</c:v>
                </c:pt>
                <c:pt idx="19846">
                  <c:v>1.3180831E-2</c:v>
                </c:pt>
                <c:pt idx="19847">
                  <c:v>1.3116047E-2</c:v>
                </c:pt>
                <c:pt idx="19848">
                  <c:v>1.3128305E-2</c:v>
                </c:pt>
                <c:pt idx="19849">
                  <c:v>1.3062865999999999E-2</c:v>
                </c:pt>
                <c:pt idx="19850">
                  <c:v>1.3075931000000001E-2</c:v>
                </c:pt>
                <c:pt idx="19851">
                  <c:v>1.3009806E-2</c:v>
                </c:pt>
                <c:pt idx="19852">
                  <c:v>1.3023715E-2</c:v>
                </c:pt>
                <c:pt idx="19853">
                  <c:v>1.2956867E-2</c:v>
                </c:pt>
                <c:pt idx="19854">
                  <c:v>1.2971658E-2</c:v>
                </c:pt>
                <c:pt idx="19855">
                  <c:v>1.2904051999999999E-2</c:v>
                </c:pt>
                <c:pt idx="19856">
                  <c:v>1.2919765999999999E-2</c:v>
                </c:pt>
                <c:pt idx="19857">
                  <c:v>1.2851362E-2</c:v>
                </c:pt>
                <c:pt idx="19858">
                  <c:v>1.2868042E-2</c:v>
                </c:pt>
                <c:pt idx="19859">
                  <c:v>1.2798799E-2</c:v>
                </c:pt>
                <c:pt idx="19860">
                  <c:v>1.281649E-2</c:v>
                </c:pt>
                <c:pt idx="19861">
                  <c:v>1.2746363E-2</c:v>
                </c:pt>
                <c:pt idx="19862">
                  <c:v>1.2765115E-2</c:v>
                </c:pt>
                <c:pt idx="19863">
                  <c:v>1.2694057999999999E-2</c:v>
                </c:pt>
                <c:pt idx="19864">
                  <c:v>1.2713921E-2</c:v>
                </c:pt>
                <c:pt idx="19865">
                  <c:v>1.2641882E-2</c:v>
                </c:pt>
                <c:pt idx="19866">
                  <c:v>1.2662912E-2</c:v>
                </c:pt>
                <c:pt idx="19867">
                  <c:v>1.2589837E-2</c:v>
                </c:pt>
                <c:pt idx="19868">
                  <c:v>1.2612094000000001E-2</c:v>
                </c:pt>
                <c:pt idx="19869">
                  <c:v>1.2537924000000001E-2</c:v>
                </c:pt>
                <c:pt idx="19870">
                  <c:v>1.2561472000000001E-2</c:v>
                </c:pt>
                <c:pt idx="19871">
                  <c:v>1.2486143E-2</c:v>
                </c:pt>
                <c:pt idx="19872">
                  <c:v>1.2511049999999999E-2</c:v>
                </c:pt>
                <c:pt idx="19873">
                  <c:v>1.2434493E-2</c:v>
                </c:pt>
                <c:pt idx="19874">
                  <c:v>1.2460834E-2</c:v>
                </c:pt>
                <c:pt idx="19875">
                  <c:v>1.2382974999999999E-2</c:v>
                </c:pt>
                <c:pt idx="19876">
                  <c:v>1.2410831000000001E-2</c:v>
                </c:pt>
                <c:pt idx="19877">
                  <c:v>1.2331587E-2</c:v>
                </c:pt>
                <c:pt idx="19878">
                  <c:v>1.2361047E-2</c:v>
                </c:pt>
                <c:pt idx="19879">
                  <c:v>1.2280328E-2</c:v>
                </c:pt>
                <c:pt idx="19880">
                  <c:v>1.2311488000000001E-2</c:v>
                </c:pt>
                <c:pt idx="19881">
                  <c:v>1.2229195999999999E-2</c:v>
                </c:pt>
                <c:pt idx="19882">
                  <c:v>1.2262163E-2</c:v>
                </c:pt>
                <c:pt idx="19883">
                  <c:v>1.2178188E-2</c:v>
                </c:pt>
                <c:pt idx="19884">
                  <c:v>1.2213079E-2</c:v>
                </c:pt>
                <c:pt idx="19885">
                  <c:v>1.2127302E-2</c:v>
                </c:pt>
                <c:pt idx="19886">
                  <c:v>1.2164245000000001E-2</c:v>
                </c:pt>
                <c:pt idx="19887">
                  <c:v>1.2076531999999999E-2</c:v>
                </c:pt>
                <c:pt idx="19888">
                  <c:v>1.2115673E-2</c:v>
                </c:pt>
                <c:pt idx="19889">
                  <c:v>1.2025872999999999E-2</c:v>
                </c:pt>
                <c:pt idx="19890">
                  <c:v>1.2067372999999999E-2</c:v>
                </c:pt>
                <c:pt idx="19891">
                  <c:v>1.1975318E-2</c:v>
                </c:pt>
                <c:pt idx="19892">
                  <c:v>1.2019358000000001E-2</c:v>
                </c:pt>
                <c:pt idx="19893">
                  <c:v>1.1924858E-2</c:v>
                </c:pt>
                <c:pt idx="19894">
                  <c:v>1.1971644E-2</c:v>
                </c:pt>
                <c:pt idx="19895">
                  <c:v>1.1874480999999999E-2</c:v>
                </c:pt>
                <c:pt idx="19896">
                  <c:v>1.1924249E-2</c:v>
                </c:pt>
                <c:pt idx="19897">
                  <c:v>1.1824173E-2</c:v>
                </c:pt>
                <c:pt idx="19898">
                  <c:v>1.1877192999999999E-2</c:v>
                </c:pt>
                <c:pt idx="19899">
                  <c:v>1.1773917E-2</c:v>
                </c:pt>
                <c:pt idx="19900">
                  <c:v>1.1830502E-2</c:v>
                </c:pt>
                <c:pt idx="19901">
                  <c:v>1.1723689000000001E-2</c:v>
                </c:pt>
                <c:pt idx="19902">
                  <c:v>1.1784206E-2</c:v>
                </c:pt>
                <c:pt idx="19903">
                  <c:v>1.1673459000000001E-2</c:v>
                </c:pt>
                <c:pt idx="19904">
                  <c:v>1.1738345000000001E-2</c:v>
                </c:pt>
                <c:pt idx="19905">
                  <c:v>1.162319E-2</c:v>
                </c:pt>
                <c:pt idx="19906">
                  <c:v>1.1692968E-2</c:v>
                </c:pt>
                <c:pt idx="19907">
                  <c:v>1.1572829999999999E-2</c:v>
                </c:pt>
                <c:pt idx="19908">
                  <c:v>1.164814E-2</c:v>
                </c:pt>
                <c:pt idx="19909">
                  <c:v>1.1522307000000001E-2</c:v>
                </c:pt>
                <c:pt idx="19910">
                  <c:v>1.1603947E-2</c:v>
                </c:pt>
                <c:pt idx="19911">
                  <c:v>1.1471525999999999E-2</c:v>
                </c:pt>
                <c:pt idx="19912">
                  <c:v>1.1560513E-2</c:v>
                </c:pt>
                <c:pt idx="19913">
                  <c:v>1.1420342999999999E-2</c:v>
                </c:pt>
                <c:pt idx="19914">
                  <c:v>1.1518016000000001E-2</c:v>
                </c:pt>
                <c:pt idx="19915">
                  <c:v>1.1368542000000001E-2</c:v>
                </c:pt>
                <c:pt idx="19916">
                  <c:v>1.1476732999999999E-2</c:v>
                </c:pt>
                <c:pt idx="19917">
                  <c:v>1.1315775E-2</c:v>
                </c:pt>
                <c:pt idx="19918">
                  <c:v>1.1437126000000001E-2</c:v>
                </c:pt>
                <c:pt idx="19919">
                  <c:v>1.1261423E-2</c:v>
                </c:pt>
                <c:pt idx="19920">
                  <c:v>1.1400061E-2</c:v>
                </c:pt>
                <c:pt idx="19921">
                  <c:v>1.1204235999999999E-2</c:v>
                </c:pt>
                <c:pt idx="19922">
                  <c:v>1.1367466E-2</c:v>
                </c:pt>
                <c:pt idx="19923">
                  <c:v>1.1141030999999999E-2</c:v>
                </c:pt>
                <c:pt idx="19924">
                  <c:v>1.1345210999999999E-2</c:v>
                </c:pt>
                <c:pt idx="19925">
                  <c:v>1.1058986E-2</c:v>
                </c:pt>
                <c:pt idx="19926">
                  <c:v>1.1371816999999999E-2</c:v>
                </c:pt>
                <c:pt idx="19927">
                  <c:v>1.0541629E-2</c:v>
                </c:pt>
                <c:pt idx="19928">
                  <c:v>1.0175643E-2</c:v>
                </c:pt>
                <c:pt idx="19929">
                  <c:v>1.0001678999999999E-2</c:v>
                </c:pt>
                <c:pt idx="19930">
                  <c:v>1.0270622E-2</c:v>
                </c:pt>
                <c:pt idx="19931">
                  <c:v>9.4394374000000003E-3</c:v>
                </c:pt>
                <c:pt idx="19932">
                  <c:v>9.1422020000000003E-3</c:v>
                </c:pt>
                <c:pt idx="19933">
                  <c:v>8.4428943999999995E-3</c:v>
                </c:pt>
                <c:pt idx="19934">
                  <c:v>8.061169E-3</c:v>
                </c:pt>
                <c:pt idx="19935">
                  <c:v>7.4296509000000002E-3</c:v>
                </c:pt>
                <c:pt idx="19936">
                  <c:v>6.9874309000000001E-3</c:v>
                </c:pt>
                <c:pt idx="19937">
                  <c:v>6.4149022999999998E-3</c:v>
                </c:pt>
                <c:pt idx="19938">
                  <c:v>5.9112601000000002E-3</c:v>
                </c:pt>
                <c:pt idx="19939">
                  <c:v>5.4088399000000002E-3</c:v>
                </c:pt>
                <c:pt idx="19940">
                  <c:v>4.8158105999999996E-3</c:v>
                </c:pt>
                <c:pt idx="19941">
                  <c:v>4.4555825000000002E-3</c:v>
                </c:pt>
                <c:pt idx="19942">
                  <c:v>3.2731281000000002E-3</c:v>
                </c:pt>
                <c:pt idx="19943">
                  <c:v>2.3192966E-3</c:v>
                </c:pt>
                <c:pt idx="19944">
                  <c:v>1.2843367000000001E-3</c:v>
                </c:pt>
                <c:pt idx="19945">
                  <c:v>2.3328174999999999E-4</c:v>
                </c:pt>
                <c:pt idx="19946">
                  <c:v>-7.1899436000000001E-4</c:v>
                </c:pt>
                <c:pt idx="19947">
                  <c:v>-1.8528634999999999E-3</c:v>
                </c:pt>
                <c:pt idx="19948">
                  <c:v>-2.7064857E-3</c:v>
                </c:pt>
                <c:pt idx="19949">
                  <c:v>-3.9895963000000003E-3</c:v>
                </c:pt>
                <c:pt idx="19950">
                  <c:v>-4.2464501999999998E-3</c:v>
                </c:pt>
                <c:pt idx="19951">
                  <c:v>-4.9438104999999996E-3</c:v>
                </c:pt>
                <c:pt idx="19952">
                  <c:v>-5.3374718000000002E-3</c:v>
                </c:pt>
                <c:pt idx="19953">
                  <c:v>-5.9517713999999999E-3</c:v>
                </c:pt>
                <c:pt idx="19954">
                  <c:v>-6.4068616E-3</c:v>
                </c:pt>
                <c:pt idx="19955">
                  <c:v>-6.9703457E-3</c:v>
                </c:pt>
                <c:pt idx="19956">
                  <c:v>-7.4698847999999998E-3</c:v>
                </c:pt>
                <c:pt idx="19957">
                  <c:v>-7.9920665000000005E-3</c:v>
                </c:pt>
                <c:pt idx="19958">
                  <c:v>-8.5310448000000001E-3</c:v>
                </c:pt>
                <c:pt idx="19959">
                  <c:v>-9.0136094000000007E-3</c:v>
                </c:pt>
                <c:pt idx="19960">
                  <c:v>-9.5934266999999993E-3</c:v>
                </c:pt>
                <c:pt idx="19961">
                  <c:v>-1.0031244999999999E-2</c:v>
                </c:pt>
                <c:pt idx="19962">
                  <c:v>-1.0662915E-2</c:v>
                </c:pt>
                <c:pt idx="19963">
                  <c:v>-1.1032708E-2</c:v>
                </c:pt>
                <c:pt idx="19964">
                  <c:v>-1.1776646E-2</c:v>
                </c:pt>
                <c:pt idx="19965">
                  <c:v>-1.1604323E-2</c:v>
                </c:pt>
                <c:pt idx="19966">
                  <c:v>-1.1657226E-2</c:v>
                </c:pt>
                <c:pt idx="19967">
                  <c:v>-1.2172092000000001E-2</c:v>
                </c:pt>
                <c:pt idx="19968">
                  <c:v>-1.2778067000000001E-2</c:v>
                </c:pt>
                <c:pt idx="19969">
                  <c:v>-1.3159673E-2</c:v>
                </c:pt>
                <c:pt idx="19970">
                  <c:v>-1.3867783E-2</c:v>
                </c:pt>
                <c:pt idx="19971">
                  <c:v>-1.4139119E-2</c:v>
                </c:pt>
                <c:pt idx="19972">
                  <c:v>-1.5005975E-2</c:v>
                </c:pt>
                <c:pt idx="19973">
                  <c:v>-1.4671253E-2</c:v>
                </c:pt>
                <c:pt idx="19974">
                  <c:v>-1.4962110000000001E-2</c:v>
                </c:pt>
                <c:pt idx="19975">
                  <c:v>-1.4753614999999999E-2</c:v>
                </c:pt>
                <c:pt idx="19976">
                  <c:v>-1.497296E-2</c:v>
                </c:pt>
                <c:pt idx="19977">
                  <c:v>-1.4813196000000001E-2</c:v>
                </c:pt>
                <c:pt idx="19978">
                  <c:v>-1.4995674000000001E-2</c:v>
                </c:pt>
                <c:pt idx="19979">
                  <c:v>-1.4864934E-2</c:v>
                </c:pt>
                <c:pt idx="19980">
                  <c:v>-1.5023228E-2</c:v>
                </c:pt>
                <c:pt idx="19981">
                  <c:v>-1.4912692E-2</c:v>
                </c:pt>
                <c:pt idx="19982">
                  <c:v>-1.5053267E-2</c:v>
                </c:pt>
                <c:pt idx="19983">
                  <c:v>-1.4958004E-2</c:v>
                </c:pt>
                <c:pt idx="19984">
                  <c:v>-1.5084734000000001E-2</c:v>
                </c:pt>
                <c:pt idx="19985">
                  <c:v>-1.5001629000000001E-2</c:v>
                </c:pt>
                <c:pt idx="19986">
                  <c:v>-1.5117062000000001E-2</c:v>
                </c:pt>
                <c:pt idx="19987">
                  <c:v>-1.5043993E-2</c:v>
                </c:pt>
                <c:pt idx="19988">
                  <c:v>-1.5149917000000001E-2</c:v>
                </c:pt>
                <c:pt idx="19989">
                  <c:v>-1.5085359E-2</c:v>
                </c:pt>
                <c:pt idx="19990">
                  <c:v>-1.5183083999999999E-2</c:v>
                </c:pt>
                <c:pt idx="19991">
                  <c:v>-1.5125899999999999E-2</c:v>
                </c:pt>
                <c:pt idx="19992">
                  <c:v>-1.5216418000000001E-2</c:v>
                </c:pt>
                <c:pt idx="19993">
                  <c:v>-1.5165735E-2</c:v>
                </c:pt>
                <c:pt idx="19994">
                  <c:v>-1.5249814E-2</c:v>
                </c:pt>
                <c:pt idx="19995">
                  <c:v>-1.520495E-2</c:v>
                </c:pt>
                <c:pt idx="19996">
                  <c:v>-1.5283194999999999E-2</c:v>
                </c:pt>
                <c:pt idx="19997">
                  <c:v>-1.5243611000000001E-2</c:v>
                </c:pt>
                <c:pt idx="19998">
                  <c:v>-1.5316501999999999E-2</c:v>
                </c:pt>
                <c:pt idx="19999">
                  <c:v>-1.5281766E-2</c:v>
                </c:pt>
                <c:pt idx="20000">
                  <c:v>-1.5349687000000001E-2</c:v>
                </c:pt>
                <c:pt idx="20001">
                  <c:v>-1.5319454E-2</c:v>
                </c:pt>
                <c:pt idx="20002">
                  <c:v>-1.5382714E-2</c:v>
                </c:pt>
                <c:pt idx="20003">
                  <c:v>-1.5356708E-2</c:v>
                </c:pt>
                <c:pt idx="20004">
                  <c:v>-1.541555E-2</c:v>
                </c:pt>
                <c:pt idx="20005">
                  <c:v>-1.5393555E-2</c:v>
                </c:pt>
                <c:pt idx="20006">
                  <c:v>-1.5448167E-2</c:v>
                </c:pt>
                <c:pt idx="20007">
                  <c:v>-1.5430016E-2</c:v>
                </c:pt>
                <c:pt idx="20008">
                  <c:v>-1.5480541E-2</c:v>
                </c:pt>
                <c:pt idx="20009">
                  <c:v>-1.5466114E-2</c:v>
                </c:pt>
                <c:pt idx="20010">
                  <c:v>-1.5512649999999999E-2</c:v>
                </c:pt>
                <c:pt idx="20011">
                  <c:v>-1.5501868E-2</c:v>
                </c:pt>
                <c:pt idx="20012">
                  <c:v>-1.5544472E-2</c:v>
                </c:pt>
                <c:pt idx="20013">
                  <c:v>-1.5537296000000001E-2</c:v>
                </c:pt>
                <c:pt idx="20014">
                  <c:v>-1.5575986E-2</c:v>
                </c:pt>
                <c:pt idx="20015">
                  <c:v>-1.5572417E-2</c:v>
                </c:pt>
                <c:pt idx="20016">
                  <c:v>-1.560717E-2</c:v>
                </c:pt>
                <c:pt idx="20017">
                  <c:v>-1.5607251000000001E-2</c:v>
                </c:pt>
                <c:pt idx="20018">
                  <c:v>-1.5637999999999999E-2</c:v>
                </c:pt>
                <c:pt idx="20019">
                  <c:v>-1.5641822E-2</c:v>
                </c:pt>
                <c:pt idx="20020">
                  <c:v>-1.566845E-2</c:v>
                </c:pt>
                <c:pt idx="20021">
                  <c:v>-1.5676154000000001E-2</c:v>
                </c:pt>
                <c:pt idx="20022">
                  <c:v>-1.5698489999999999E-2</c:v>
                </c:pt>
                <c:pt idx="20023">
                  <c:v>-1.5710278000000001E-2</c:v>
                </c:pt>
                <c:pt idx="20024">
                  <c:v>-1.5728083E-2</c:v>
                </c:pt>
                <c:pt idx="20025">
                  <c:v>-1.5744234999999999E-2</c:v>
                </c:pt>
                <c:pt idx="20026">
                  <c:v>-1.5757183000000001E-2</c:v>
                </c:pt>
                <c:pt idx="20027">
                  <c:v>-1.5778072000000001E-2</c:v>
                </c:pt>
                <c:pt idx="20028">
                  <c:v>-1.5785730000000001E-2</c:v>
                </c:pt>
                <c:pt idx="20029">
                  <c:v>-1.5811855999999999E-2</c:v>
                </c:pt>
                <c:pt idx="20030">
                  <c:v>-1.5813646000000001E-2</c:v>
                </c:pt>
                <c:pt idx="20031">
                  <c:v>-1.5845680000000001E-2</c:v>
                </c:pt>
                <c:pt idx="20032">
                  <c:v>-1.5840818E-2</c:v>
                </c:pt>
                <c:pt idx="20033">
                  <c:v>-1.5879675999999999E-2</c:v>
                </c:pt>
                <c:pt idx="20034">
                  <c:v>-1.5867084E-2</c:v>
                </c:pt>
                <c:pt idx="20035">
                  <c:v>-1.5914041E-2</c:v>
                </c:pt>
                <c:pt idx="20036">
                  <c:v>-1.5892191999999999E-2</c:v>
                </c:pt>
                <c:pt idx="20037">
                  <c:v>-1.5949095999999999E-2</c:v>
                </c:pt>
                <c:pt idx="20038">
                  <c:v>-1.5915726000000002E-2</c:v>
                </c:pt>
                <c:pt idx="20039">
                  <c:v>-1.5985388E-2</c:v>
                </c:pt>
                <c:pt idx="20040">
                  <c:v>-1.5936937000000002E-2</c:v>
                </c:pt>
                <c:pt idx="20041">
                  <c:v>-1.6023971000000001E-2</c:v>
                </c:pt>
                <c:pt idx="20042">
                  <c:v>-1.5954284999999999E-2</c:v>
                </c:pt>
                <c:pt idx="20043">
                  <c:v>-1.6067208999999999E-2</c:v>
                </c:pt>
                <c:pt idx="20044">
                  <c:v>-1.5963866E-2</c:v>
                </c:pt>
                <c:pt idx="20045">
                  <c:v>-1.6122201999999999E-2</c:v>
                </c:pt>
                <c:pt idx="20046">
                  <c:v>-1.5950598E-2</c:v>
                </c:pt>
                <c:pt idx="20047">
                  <c:v>-1.6232061999999998E-2</c:v>
                </c:pt>
                <c:pt idx="20048">
                  <c:v>-1.5486995999999999E-2</c:v>
                </c:pt>
                <c:pt idx="20049">
                  <c:v>-1.5160938000000001E-2</c:v>
                </c:pt>
                <c:pt idx="20050">
                  <c:v>-1.4573681E-2</c:v>
                </c:pt>
                <c:pt idx="20051">
                  <c:v>-1.4143374E-2</c:v>
                </c:pt>
                <c:pt idx="20052">
                  <c:v>-1.3639653E-2</c:v>
                </c:pt>
                <c:pt idx="20053">
                  <c:v>-1.3134308000000001E-2</c:v>
                </c:pt>
                <c:pt idx="20054">
                  <c:v>-1.2702735E-2</c:v>
                </c:pt>
                <c:pt idx="20055">
                  <c:v>-1.2122384E-2</c:v>
                </c:pt>
                <c:pt idx="20056">
                  <c:v>-1.1774283E-2</c:v>
                </c:pt>
                <c:pt idx="20057">
                  <c:v>-1.1089776000000001E-2</c:v>
                </c:pt>
                <c:pt idx="20058">
                  <c:v>-1.0899357E-2</c:v>
                </c:pt>
                <c:pt idx="20059">
                  <c:v>-9.6074863000000007E-3</c:v>
                </c:pt>
                <c:pt idx="20060">
                  <c:v>-8.8434072000000002E-3</c:v>
                </c:pt>
                <c:pt idx="20061">
                  <c:v>-7.6748967000000003E-3</c:v>
                </c:pt>
                <c:pt idx="20062">
                  <c:v>-6.8422804000000002E-3</c:v>
                </c:pt>
                <c:pt idx="20063">
                  <c:v>-5.7194936000000002E-3</c:v>
                </c:pt>
                <c:pt idx="20064">
                  <c:v>-4.8528562999999997E-3</c:v>
                </c:pt>
                <c:pt idx="20065">
                  <c:v>-3.7563657E-3</c:v>
                </c:pt>
                <c:pt idx="20066">
                  <c:v>-2.8680285000000001E-3</c:v>
                </c:pt>
                <c:pt idx="20067">
                  <c:v>-1.7894249000000001E-3</c:v>
                </c:pt>
                <c:pt idx="20068">
                  <c:v>-8.8541748000000003E-4</c:v>
                </c:pt>
                <c:pt idx="20069">
                  <c:v>1.7977776E-4</c:v>
                </c:pt>
                <c:pt idx="20070">
                  <c:v>1.0960442000000001E-3</c:v>
                </c:pt>
                <c:pt idx="20071">
                  <c:v>2.1504766999999999E-3</c:v>
                </c:pt>
                <c:pt idx="20072">
                  <c:v>3.0769270000000001E-3</c:v>
                </c:pt>
                <c:pt idx="20073">
                  <c:v>4.1222341000000003E-3</c:v>
                </c:pt>
                <c:pt idx="20074">
                  <c:v>5.0575786999999999E-3</c:v>
                </c:pt>
                <c:pt idx="20075">
                  <c:v>6.0947661999999998E-3</c:v>
                </c:pt>
                <c:pt idx="20076">
                  <c:v>7.0382394999999997E-3</c:v>
                </c:pt>
                <c:pt idx="20077">
                  <c:v>8.0678633999999999E-3</c:v>
                </c:pt>
                <c:pt idx="20078">
                  <c:v>9.0191009000000003E-3</c:v>
                </c:pt>
                <c:pt idx="20079">
                  <c:v>1.0041344000000001E-2</c:v>
                </c:pt>
                <c:pt idx="20080">
                  <c:v>1.1000344E-2</c:v>
                </c:pt>
                <c:pt idx="20081">
                  <c:v>1.2015021000000001E-2</c:v>
                </c:pt>
                <c:pt idx="20082">
                  <c:v>1.2982174000000001E-2</c:v>
                </c:pt>
                <c:pt idx="20083">
                  <c:v>1.3988657999999999E-2</c:v>
                </c:pt>
                <c:pt idx="20084">
                  <c:v>1.4964875000000001E-2</c:v>
                </c:pt>
                <c:pt idx="20085">
                  <c:v>1.5961901000000001E-2</c:v>
                </c:pt>
                <c:pt idx="20086">
                  <c:v>1.6948906999999999E-2</c:v>
                </c:pt>
                <c:pt idx="20087">
                  <c:v>1.7934128000000001E-2</c:v>
                </c:pt>
                <c:pt idx="20088">
                  <c:v>1.8935151000000001E-2</c:v>
                </c:pt>
                <c:pt idx="20089">
                  <c:v>1.9904033000000002E-2</c:v>
                </c:pt>
                <c:pt idx="20090">
                  <c:v>2.0925656000000001E-2</c:v>
                </c:pt>
                <c:pt idx="20091">
                  <c:v>2.1868151999999998E-2</c:v>
                </c:pt>
                <c:pt idx="20092">
                  <c:v>2.2926901999999999E-2</c:v>
                </c:pt>
                <c:pt idx="20093">
                  <c:v>2.3812297999999999E-2</c:v>
                </c:pt>
                <c:pt idx="20094">
                  <c:v>2.4980662000000001E-2</c:v>
                </c:pt>
                <c:pt idx="20095">
                  <c:v>2.5311106999999999E-2</c:v>
                </c:pt>
                <c:pt idx="20096">
                  <c:v>2.5847505E-2</c:v>
                </c:pt>
                <c:pt idx="20097">
                  <c:v>2.6371861E-2</c:v>
                </c:pt>
                <c:pt idx="20098">
                  <c:v>2.67475E-2</c:v>
                </c:pt>
                <c:pt idx="20099">
                  <c:v>2.7465811999999999E-2</c:v>
                </c:pt>
                <c:pt idx="20100">
                  <c:v>2.7209390999999999E-2</c:v>
                </c:pt>
                <c:pt idx="20101">
                  <c:v>2.7372895000000001E-2</c:v>
                </c:pt>
                <c:pt idx="20102">
                  <c:v>2.7225895999999999E-2</c:v>
                </c:pt>
                <c:pt idx="20103">
                  <c:v>2.7332543000000001E-2</c:v>
                </c:pt>
                <c:pt idx="20104">
                  <c:v>2.7222374000000001E-2</c:v>
                </c:pt>
                <c:pt idx="20105">
                  <c:v>2.7302987000000001E-2</c:v>
                </c:pt>
                <c:pt idx="20106">
                  <c:v>2.7213006000000001E-2</c:v>
                </c:pt>
                <c:pt idx="20107">
                  <c:v>2.7277757E-2</c:v>
                </c:pt>
                <c:pt idx="20108">
                  <c:v>2.7201248000000001E-2</c:v>
                </c:pt>
                <c:pt idx="20109">
                  <c:v>2.7254812E-2</c:v>
                </c:pt>
                <c:pt idx="20110">
                  <c:v>2.7188390999999999E-2</c:v>
                </c:pt>
                <c:pt idx="20111">
                  <c:v>2.7233288000000001E-2</c:v>
                </c:pt>
                <c:pt idx="20112">
                  <c:v>2.7175040000000001E-2</c:v>
                </c:pt>
                <c:pt idx="20113">
                  <c:v>2.7212745E-2</c:v>
                </c:pt>
                <c:pt idx="20114">
                  <c:v>2.7161523999999999E-2</c:v>
                </c:pt>
                <c:pt idx="20115">
                  <c:v>2.7192930000000001E-2</c:v>
                </c:pt>
                <c:pt idx="20116">
                  <c:v>2.7148041000000001E-2</c:v>
                </c:pt>
                <c:pt idx="20117">
                  <c:v>2.7173679999999999E-2</c:v>
                </c:pt>
                <c:pt idx="20118">
                  <c:v>2.7134728E-2</c:v>
                </c:pt>
                <c:pt idx="20119">
                  <c:v>2.7154879E-2</c:v>
                </c:pt>
                <c:pt idx="20120">
                  <c:v>2.7121686999999998E-2</c:v>
                </c:pt>
                <c:pt idx="20121">
                  <c:v>2.7136431999999999E-2</c:v>
                </c:pt>
                <c:pt idx="20122">
                  <c:v>2.7109004999999999E-2</c:v>
                </c:pt>
                <c:pt idx="20123">
                  <c:v>2.7118255000000001E-2</c:v>
                </c:pt>
                <c:pt idx="20124">
                  <c:v>2.7096766000000001E-2</c:v>
                </c:pt>
                <c:pt idx="20125">
                  <c:v>2.7100260000000001E-2</c:v>
                </c:pt>
                <c:pt idx="20126">
                  <c:v>2.7085061000000001E-2</c:v>
                </c:pt>
                <c:pt idx="20127">
                  <c:v>2.7082347E-2</c:v>
                </c:pt>
                <c:pt idx="20128">
                  <c:v>2.7074002E-2</c:v>
                </c:pt>
                <c:pt idx="20129">
                  <c:v>2.7064388000000002E-2</c:v>
                </c:pt>
                <c:pt idx="20130">
                  <c:v>2.7063734999999998E-2</c:v>
                </c:pt>
                <c:pt idx="20131">
                  <c:v>2.7046210000000001E-2</c:v>
                </c:pt>
                <c:pt idx="20132">
                  <c:v>2.7054469000000001E-2</c:v>
                </c:pt>
                <c:pt idx="20133">
                  <c:v>2.7027550000000001E-2</c:v>
                </c:pt>
                <c:pt idx="20134">
                  <c:v>2.7046533000000001E-2</c:v>
                </c:pt>
                <c:pt idx="20135">
                  <c:v>2.7007987000000001E-2</c:v>
                </c:pt>
                <c:pt idx="20136">
                  <c:v>2.7040481000000002E-2</c:v>
                </c:pt>
                <c:pt idx="20137">
                  <c:v>2.6986768000000001E-2</c:v>
                </c:pt>
                <c:pt idx="20138">
                  <c:v>2.7037365000000001E-2</c:v>
                </c:pt>
                <c:pt idx="20139">
                  <c:v>2.6962355E-2</c:v>
                </c:pt>
                <c:pt idx="20140">
                  <c:v>2.7039548E-2</c:v>
                </c:pt>
                <c:pt idx="20141">
                  <c:v>2.6930856E-2</c:v>
                </c:pt>
                <c:pt idx="20142">
                  <c:v>2.7054107000000001E-2</c:v>
                </c:pt>
                <c:pt idx="20143">
                  <c:v>2.6877221E-2</c:v>
                </c:pt>
                <c:pt idx="20144">
                  <c:v>2.7124100000000002E-2</c:v>
                </c:pt>
                <c:pt idx="20145">
                  <c:v>2.6374055E-2</c:v>
                </c:pt>
                <c:pt idx="20146">
                  <c:v>2.6013534000000001E-2</c:v>
                </c:pt>
                <c:pt idx="20147">
                  <c:v>2.5422216000000001E-2</c:v>
                </c:pt>
                <c:pt idx="20148">
                  <c:v>2.4956533999999999E-2</c:v>
                </c:pt>
                <c:pt idx="20149">
                  <c:v>2.4451475E-2</c:v>
                </c:pt>
                <c:pt idx="20150">
                  <c:v>2.3906515999999999E-2</c:v>
                </c:pt>
                <c:pt idx="20151">
                  <c:v>2.3483006000000001E-2</c:v>
                </c:pt>
                <c:pt idx="20152">
                  <c:v>2.2843384000000001E-2</c:v>
                </c:pt>
                <c:pt idx="20153">
                  <c:v>2.2559356999999999E-2</c:v>
                </c:pt>
                <c:pt idx="20154">
                  <c:v>2.1348209E-2</c:v>
                </c:pt>
                <c:pt idx="20155">
                  <c:v>2.0410464E-2</c:v>
                </c:pt>
                <c:pt idx="20156">
                  <c:v>1.9832669000000001E-2</c:v>
                </c:pt>
                <c:pt idx="20157">
                  <c:v>1.9550914999999999E-2</c:v>
                </c:pt>
                <c:pt idx="20158">
                  <c:v>1.8296710000000001E-2</c:v>
                </c:pt>
                <c:pt idx="20159">
                  <c:v>1.7466203E-2</c:v>
                </c:pt>
                <c:pt idx="20160">
                  <c:v>1.6328658999999999E-2</c:v>
                </c:pt>
                <c:pt idx="20161">
                  <c:v>1.5426161000000001E-2</c:v>
                </c:pt>
                <c:pt idx="20162">
                  <c:v>1.4348207E-2</c:v>
                </c:pt>
                <c:pt idx="20163">
                  <c:v>1.3386076E-2</c:v>
                </c:pt>
                <c:pt idx="20164">
                  <c:v>1.2381974E-2</c:v>
                </c:pt>
                <c:pt idx="20165">
                  <c:v>1.1298923000000001E-2</c:v>
                </c:pt>
                <c:pt idx="20166">
                  <c:v>1.0857379E-2</c:v>
                </c:pt>
                <c:pt idx="20167">
                  <c:v>1.0404647E-2</c:v>
                </c:pt>
                <c:pt idx="20168">
                  <c:v>9.7618697999999997E-3</c:v>
                </c:pt>
                <c:pt idx="20169">
                  <c:v>9.5072235999999997E-3</c:v>
                </c:pt>
                <c:pt idx="20170">
                  <c:v>8.2483556E-3</c:v>
                </c:pt>
                <c:pt idx="20171">
                  <c:v>7.3861658000000004E-3</c:v>
                </c:pt>
                <c:pt idx="20172">
                  <c:v>6.6862828000000003E-3</c:v>
                </c:pt>
                <c:pt idx="20173">
                  <c:v>6.9471204999999999E-3</c:v>
                </c:pt>
                <c:pt idx="20174">
                  <c:v>6.7350124000000004E-3</c:v>
                </c:pt>
                <c:pt idx="20175">
                  <c:v>6.9136457000000002E-3</c:v>
                </c:pt>
                <c:pt idx="20176">
                  <c:v>6.7451096999999998E-3</c:v>
                </c:pt>
                <c:pt idx="20177">
                  <c:v>6.8950477999999999E-3</c:v>
                </c:pt>
                <c:pt idx="20178">
                  <c:v>6.7479819999999996E-3</c:v>
                </c:pt>
                <c:pt idx="20179">
                  <c:v>6.8813422000000004E-3</c:v>
                </c:pt>
                <c:pt idx="20180">
                  <c:v>6.7480952999999996E-3</c:v>
                </c:pt>
                <c:pt idx="20181">
                  <c:v>6.8701370999999997E-3</c:v>
                </c:pt>
                <c:pt idx="20182">
                  <c:v>6.7468780000000004E-3</c:v>
                </c:pt>
                <c:pt idx="20183">
                  <c:v>6.8605083000000001E-3</c:v>
                </c:pt>
                <c:pt idx="20184">
                  <c:v>6.7449583999999998E-3</c:v>
                </c:pt>
                <c:pt idx="20185">
                  <c:v>6.8520057999999998E-3</c:v>
                </c:pt>
                <c:pt idx="20186">
                  <c:v>6.7426656999999999E-3</c:v>
                </c:pt>
                <c:pt idx="20187">
                  <c:v>6.8443779999999999E-3</c:v>
                </c:pt>
                <c:pt idx="20188">
                  <c:v>6.7401921000000004E-3</c:v>
                </c:pt>
                <c:pt idx="20189">
                  <c:v>6.8374704000000001E-3</c:v>
                </c:pt>
                <c:pt idx="20190">
                  <c:v>6.7376589000000004E-3</c:v>
                </c:pt>
                <c:pt idx="20191">
                  <c:v>6.8311817000000002E-3</c:v>
                </c:pt>
                <c:pt idx="20192">
                  <c:v>6.7351468000000003E-3</c:v>
                </c:pt>
                <c:pt idx="20193">
                  <c:v>6.8254416999999996E-3</c:v>
                </c:pt>
                <c:pt idx="20194">
                  <c:v>6.7327120999999997E-3</c:v>
                </c:pt>
                <c:pt idx="20195">
                  <c:v>6.8201998000000002E-3</c:v>
                </c:pt>
                <c:pt idx="20196">
                  <c:v>6.7303952000000002E-3</c:v>
                </c:pt>
                <c:pt idx="20197">
                  <c:v>6.8154182999999998E-3</c:v>
                </c:pt>
                <c:pt idx="20198">
                  <c:v>6.7282256999999998E-3</c:v>
                </c:pt>
                <c:pt idx="20199">
                  <c:v>6.8110682000000001E-3</c:v>
                </c:pt>
                <c:pt idx="20200">
                  <c:v>6.7262260000000001E-3</c:v>
                </c:pt>
                <c:pt idx="20201">
                  <c:v>6.8071267E-3</c:v>
                </c:pt>
                <c:pt idx="20202">
                  <c:v>6.7244132000000003E-3</c:v>
                </c:pt>
                <c:pt idx="20203">
                  <c:v>6.8035754999999998E-3</c:v>
                </c:pt>
                <c:pt idx="20204">
                  <c:v>6.7228004000000003E-3</c:v>
                </c:pt>
                <c:pt idx="20205">
                  <c:v>6.8003995000000001E-3</c:v>
                </c:pt>
                <c:pt idx="20206">
                  <c:v>6.7213979000000004E-3</c:v>
                </c:pt>
                <c:pt idx="20207">
                  <c:v>6.7975861E-3</c:v>
                </c:pt>
                <c:pt idx="20208">
                  <c:v>6.7202136999999999E-3</c:v>
                </c:pt>
                <c:pt idx="20209">
                  <c:v>6.7951249000000003E-3</c:v>
                </c:pt>
                <c:pt idx="20210">
                  <c:v>6.7192540999999996E-3</c:v>
                </c:pt>
                <c:pt idx="20211">
                  <c:v>6.7930064999999996E-3</c:v>
                </c:pt>
                <c:pt idx="20212">
                  <c:v>6.7185239000000004E-3</c:v>
                </c:pt>
                <c:pt idx="20213">
                  <c:v>6.7912231000000003E-3</c:v>
                </c:pt>
                <c:pt idx="20214">
                  <c:v>6.7180269000000001E-3</c:v>
                </c:pt>
                <c:pt idx="20215">
                  <c:v>6.7897675999999997E-3</c:v>
                </c:pt>
                <c:pt idx="20216">
                  <c:v>6.717766E-3</c:v>
                </c:pt>
                <c:pt idx="20217">
                  <c:v>6.7886335999999999E-3</c:v>
                </c:pt>
                <c:pt idx="20218">
                  <c:v>6.7177434000000001E-3</c:v>
                </c:pt>
                <c:pt idx="20219">
                  <c:v>6.7878156000000002E-3</c:v>
                </c:pt>
                <c:pt idx="20220">
                  <c:v>6.7179605999999996E-3</c:v>
                </c:pt>
                <c:pt idx="20221">
                  <c:v>6.7873083000000002E-3</c:v>
                </c:pt>
                <c:pt idx="20222">
                  <c:v>6.7184185999999996E-3</c:v>
                </c:pt>
                <c:pt idx="20223">
                  <c:v>6.7871071000000002E-3</c:v>
                </c:pt>
                <c:pt idx="20224">
                  <c:v>6.7191181000000001E-3</c:v>
                </c:pt>
                <c:pt idx="20225">
                  <c:v>6.7872074000000001E-3</c:v>
                </c:pt>
                <c:pt idx="20226">
                  <c:v>6.7200591E-3</c:v>
                </c:pt>
                <c:pt idx="20227">
                  <c:v>6.7876051E-3</c:v>
                </c:pt>
                <c:pt idx="20228">
                  <c:v>6.7212417E-3</c:v>
                </c:pt>
                <c:pt idx="20229">
                  <c:v>6.7882964999999998E-3</c:v>
                </c:pt>
                <c:pt idx="20230">
                  <c:v>6.7226654000000002E-3</c:v>
                </c:pt>
                <c:pt idx="20231">
                  <c:v>6.7892778000000001E-3</c:v>
                </c:pt>
                <c:pt idx="20232">
                  <c:v>6.7243295E-3</c:v>
                </c:pt>
                <c:pt idx="20233">
                  <c:v>6.7905455E-3</c:v>
                </c:pt>
                <c:pt idx="20234">
                  <c:v>6.7262333000000004E-3</c:v>
                </c:pt>
                <c:pt idx="20235">
                  <c:v>6.7920962999999997E-3</c:v>
                </c:pt>
                <c:pt idx="20236">
                  <c:v>6.7283756999999998E-3</c:v>
                </c:pt>
                <c:pt idx="20237">
                  <c:v>6.793927E-3</c:v>
                </c:pt>
                <c:pt idx="20238">
                  <c:v>6.7307553999999999E-3</c:v>
                </c:pt>
                <c:pt idx="20239">
                  <c:v>6.7960344000000004E-3</c:v>
                </c:pt>
                <c:pt idx="20240">
                  <c:v>6.7333710000000001E-3</c:v>
                </c:pt>
                <c:pt idx="20241">
                  <c:v>6.7984155999999997E-3</c:v>
                </c:pt>
                <c:pt idx="20242">
                  <c:v>6.7362211000000002E-3</c:v>
                </c:pt>
                <c:pt idx="20243">
                  <c:v>6.8010678000000003E-3</c:v>
                </c:pt>
                <c:pt idx="20244">
                  <c:v>6.7393037999999997E-3</c:v>
                </c:pt>
                <c:pt idx="20245">
                  <c:v>6.8039878999999999E-3</c:v>
                </c:pt>
                <c:pt idx="20246">
                  <c:v>6.7426175E-3</c:v>
                </c:pt>
                <c:pt idx="20247">
                  <c:v>6.8071733999999998E-3</c:v>
                </c:pt>
                <c:pt idx="20248">
                  <c:v>6.7461602000000002E-3</c:v>
                </c:pt>
                <c:pt idx="20249">
                  <c:v>6.8106214999999999E-3</c:v>
                </c:pt>
                <c:pt idx="20250">
                  <c:v>6.7499296999999998E-3</c:v>
                </c:pt>
                <c:pt idx="20251">
                  <c:v>6.8143294999999998E-3</c:v>
                </c:pt>
                <c:pt idx="20252">
                  <c:v>6.7539241000000002E-3</c:v>
                </c:pt>
                <c:pt idx="20253">
                  <c:v>6.8182950000000003E-3</c:v>
                </c:pt>
                <c:pt idx="20254">
                  <c:v>6.7581409E-3</c:v>
                </c:pt>
                <c:pt idx="20255">
                  <c:v>6.8225153999999996E-3</c:v>
                </c:pt>
                <c:pt idx="20256">
                  <c:v>6.7625779000000004E-3</c:v>
                </c:pt>
                <c:pt idx="20257">
                  <c:v>6.8269882E-3</c:v>
                </c:pt>
                <c:pt idx="20258">
                  <c:v>6.7672325000000004E-3</c:v>
                </c:pt>
                <c:pt idx="20259">
                  <c:v>6.8317109999999999E-3</c:v>
                </c:pt>
                <c:pt idx="20260">
                  <c:v>6.7721020999999999E-3</c:v>
                </c:pt>
                <c:pt idx="20261">
                  <c:v>6.8366814999999996E-3</c:v>
                </c:pt>
                <c:pt idx="20262">
                  <c:v>6.7771840999999999E-3</c:v>
                </c:pt>
                <c:pt idx="20263">
                  <c:v>6.8418975000000002E-3</c:v>
                </c:pt>
                <c:pt idx="20264">
                  <c:v>6.7824755999999998E-3</c:v>
                </c:pt>
                <c:pt idx="20265">
                  <c:v>6.8473566E-3</c:v>
                </c:pt>
                <c:pt idx="20266">
                  <c:v>6.7879736999999999E-3</c:v>
                </c:pt>
                <c:pt idx="20267">
                  <c:v>6.8530567000000004E-3</c:v>
                </c:pt>
                <c:pt idx="20268">
                  <c:v>6.7936754E-3</c:v>
                </c:pt>
                <c:pt idx="20269">
                  <c:v>6.8589957999999999E-3</c:v>
                </c:pt>
                <c:pt idx="20270">
                  <c:v>6.7995774000000004E-3</c:v>
                </c:pt>
                <c:pt idx="20271">
                  <c:v>6.8651718E-3</c:v>
                </c:pt>
                <c:pt idx="20272">
                  <c:v>6.8056764999999998E-3</c:v>
                </c:pt>
                <c:pt idx="20273">
                  <c:v>6.8715829000000001E-3</c:v>
                </c:pt>
                <c:pt idx="20274">
                  <c:v>6.8119692000000003E-3</c:v>
                </c:pt>
                <c:pt idx="20275">
                  <c:v>6.8782271999999998E-3</c:v>
                </c:pt>
                <c:pt idx="20276">
                  <c:v>6.8184519000000004E-3</c:v>
                </c:pt>
                <c:pt idx="20277">
                  <c:v>6.8851030000000001E-3</c:v>
                </c:pt>
                <c:pt idx="20278">
                  <c:v>6.8251207999999999E-3</c:v>
                </c:pt>
                <c:pt idx="20279">
                  <c:v>6.8922089999999998E-3</c:v>
                </c:pt>
                <c:pt idx="20280">
                  <c:v>6.8319718000000003E-3</c:v>
                </c:pt>
                <c:pt idx="20281">
                  <c:v>6.8995434999999999E-3</c:v>
                </c:pt>
                <c:pt idx="20282">
                  <c:v>6.8390009000000003E-3</c:v>
                </c:pt>
                <c:pt idx="20283">
                  <c:v>6.9071054999999999E-3</c:v>
                </c:pt>
                <c:pt idx="20284">
                  <c:v>6.8462033999999996E-3</c:v>
                </c:pt>
                <c:pt idx="20285">
                  <c:v>6.9148940000000004E-3</c:v>
                </c:pt>
                <c:pt idx="20286">
                  <c:v>6.8535747000000001E-3</c:v>
                </c:pt>
                <c:pt idx="20287">
                  <c:v>6.9229082999999999E-3</c:v>
                </c:pt>
                <c:pt idx="20288">
                  <c:v>6.8611096999999996E-3</c:v>
                </c:pt>
                <c:pt idx="20289">
                  <c:v>6.9311479999999998E-3</c:v>
                </c:pt>
                <c:pt idx="20290">
                  <c:v>6.8688029000000001E-3</c:v>
                </c:pt>
                <c:pt idx="20291">
                  <c:v>6.9396129999999999E-3</c:v>
                </c:pt>
                <c:pt idx="20292">
                  <c:v>6.8766484999999997E-3</c:v>
                </c:pt>
                <c:pt idx="20293">
                  <c:v>6.9483037000000001E-3</c:v>
                </c:pt>
                <c:pt idx="20294">
                  <c:v>6.88464E-3</c:v>
                </c:pt>
                <c:pt idx="20295">
                  <c:v>6.9572211999999996E-3</c:v>
                </c:pt>
                <c:pt idx="20296">
                  <c:v>6.8927703E-3</c:v>
                </c:pt>
                <c:pt idx="20297">
                  <c:v>6.9663668000000002E-3</c:v>
                </c:pt>
                <c:pt idx="20298">
                  <c:v>6.9010317E-3</c:v>
                </c:pt>
                <c:pt idx="20299">
                  <c:v>6.9757431E-3</c:v>
                </c:pt>
                <c:pt idx="20300">
                  <c:v>6.9094153E-3</c:v>
                </c:pt>
                <c:pt idx="20301">
                  <c:v>6.9853535000000003E-3</c:v>
                </c:pt>
                <c:pt idx="20302">
                  <c:v>6.9179113999999998E-3</c:v>
                </c:pt>
                <c:pt idx="20303">
                  <c:v>6.9952024E-3</c:v>
                </c:pt>
                <c:pt idx="20304">
                  <c:v>6.9265085000000002E-3</c:v>
                </c:pt>
                <c:pt idx="20305">
                  <c:v>7.0052962000000003E-3</c:v>
                </c:pt>
                <c:pt idx="20306">
                  <c:v>6.9351934000000002E-3</c:v>
                </c:pt>
                <c:pt idx="20307">
                  <c:v>7.0156430000000002E-3</c:v>
                </c:pt>
                <c:pt idx="20308">
                  <c:v>6.9439508000000002E-3</c:v>
                </c:pt>
                <c:pt idx="20309">
                  <c:v>7.0262535999999999E-3</c:v>
                </c:pt>
                <c:pt idx="20310">
                  <c:v>6.9527621E-3</c:v>
                </c:pt>
                <c:pt idx="20311">
                  <c:v>7.0371425000000003E-3</c:v>
                </c:pt>
                <c:pt idx="20312">
                  <c:v>6.9616045000000003E-3</c:v>
                </c:pt>
                <c:pt idx="20313">
                  <c:v>7.0483285999999997E-3</c:v>
                </c:pt>
                <c:pt idx="20314">
                  <c:v>6.9704500000000004E-3</c:v>
                </c:pt>
                <c:pt idx="20315">
                  <c:v>7.0598372999999999E-3</c:v>
                </c:pt>
                <c:pt idx="20316">
                  <c:v>6.9792626000000002E-3</c:v>
                </c:pt>
                <c:pt idx="20317">
                  <c:v>7.0717033999999996E-3</c:v>
                </c:pt>
                <c:pt idx="20318">
                  <c:v>6.9879957000000001E-3</c:v>
                </c:pt>
                <c:pt idx="20319">
                  <c:v>7.0839745000000004E-3</c:v>
                </c:pt>
                <c:pt idx="20320">
                  <c:v>6.9965862E-3</c:v>
                </c:pt>
                <c:pt idx="20321">
                  <c:v>7.0967184000000003E-3</c:v>
                </c:pt>
                <c:pt idx="20322">
                  <c:v>7.0049463000000003E-3</c:v>
                </c:pt>
                <c:pt idx="20323">
                  <c:v>7.1100338999999999E-3</c:v>
                </c:pt>
                <c:pt idx="20324">
                  <c:v>7.0129483999999999E-3</c:v>
                </c:pt>
                <c:pt idx="20325">
                  <c:v>7.1240714999999998E-3</c:v>
                </c:pt>
                <c:pt idx="20326">
                  <c:v>7.0203972000000003E-3</c:v>
                </c:pt>
                <c:pt idx="20327">
                  <c:v>7.1390725000000004E-3</c:v>
                </c:pt>
                <c:pt idx="20328">
                  <c:v>7.0269720000000003E-3</c:v>
                </c:pt>
                <c:pt idx="20329">
                  <c:v>7.1554545000000001E-3</c:v>
                </c:pt>
                <c:pt idx="20330">
                  <c:v>7.0320961000000003E-3</c:v>
                </c:pt>
                <c:pt idx="20331">
                  <c:v>7.1740229000000003E-3</c:v>
                </c:pt>
                <c:pt idx="20332">
                  <c:v>7.0345774999999999E-3</c:v>
                </c:pt>
                <c:pt idx="20333">
                  <c:v>7.1966204999999997E-3</c:v>
                </c:pt>
                <c:pt idx="20334">
                  <c:v>7.0313240999999999E-3</c:v>
                </c:pt>
                <c:pt idx="20335">
                  <c:v>7.2289963999999998E-3</c:v>
                </c:pt>
                <c:pt idx="20336">
                  <c:v>7.0096522E-3</c:v>
                </c:pt>
                <c:pt idx="20337">
                  <c:v>7.3094828000000002E-3</c:v>
                </c:pt>
                <c:pt idx="20338">
                  <c:v>6.5533196000000004E-3</c:v>
                </c:pt>
                <c:pt idx="20339">
                  <c:v>6.1661245E-3</c:v>
                </c:pt>
                <c:pt idx="20340">
                  <c:v>6.0754564999999996E-3</c:v>
                </c:pt>
                <c:pt idx="20341">
                  <c:v>6.3122715999999997E-3</c:v>
                </c:pt>
                <c:pt idx="20342">
                  <c:v>5.5771837000000001E-3</c:v>
                </c:pt>
                <c:pt idx="20343">
                  <c:v>5.2321345E-3</c:v>
                </c:pt>
                <c:pt idx="20344">
                  <c:v>4.6484344E-3</c:v>
                </c:pt>
                <c:pt idx="20345">
                  <c:v>4.1931789000000004E-3</c:v>
                </c:pt>
                <c:pt idx="20346">
                  <c:v>3.7130468000000001E-3</c:v>
                </c:pt>
                <c:pt idx="20347">
                  <c:v>3.1415189000000001E-3</c:v>
                </c:pt>
                <c:pt idx="20348">
                  <c:v>2.8272658000000001E-3</c:v>
                </c:pt>
                <c:pt idx="20349">
                  <c:v>1.6434450000000001E-3</c:v>
                </c:pt>
                <c:pt idx="20350">
                  <c:v>7.5884875000000005E-4</c:v>
                </c:pt>
                <c:pt idx="20351">
                  <c:v>-3.0288972999999999E-4</c:v>
                </c:pt>
                <c:pt idx="20352">
                  <c:v>-1.2556989000000001E-3</c:v>
                </c:pt>
                <c:pt idx="20353">
                  <c:v>-2.2703263000000001E-3</c:v>
                </c:pt>
                <c:pt idx="20354">
                  <c:v>-3.2594096000000002E-3</c:v>
                </c:pt>
                <c:pt idx="20355">
                  <c:v>-4.2436771999999996E-3</c:v>
                </c:pt>
                <c:pt idx="20356">
                  <c:v>-5.2596867000000002E-3</c:v>
                </c:pt>
                <c:pt idx="20357">
                  <c:v>-6.2185100999999996E-3</c:v>
                </c:pt>
                <c:pt idx="20358">
                  <c:v>-7.2597512999999997E-3</c:v>
                </c:pt>
                <c:pt idx="20359">
                  <c:v>-8.1919564000000004E-3</c:v>
                </c:pt>
                <c:pt idx="20360">
                  <c:v>-9.2628025999999999E-3</c:v>
                </c:pt>
                <c:pt idx="20361">
                  <c:v>-1.0159629E-2</c:v>
                </c:pt>
                <c:pt idx="20362">
                  <c:v>-1.127617E-2</c:v>
                </c:pt>
                <c:pt idx="20363">
                  <c:v>-1.2106452E-2</c:v>
                </c:pt>
                <c:pt idx="20364">
                  <c:v>-1.3342725999999999E-2</c:v>
                </c:pt>
                <c:pt idx="20365">
                  <c:v>-1.3605498000000001E-2</c:v>
                </c:pt>
                <c:pt idx="20366">
                  <c:v>-1.4225622E-2</c:v>
                </c:pt>
                <c:pt idx="20367">
                  <c:v>-1.4659132E-2</c:v>
                </c:pt>
                <c:pt idx="20368">
                  <c:v>-1.5156289999999999E-2</c:v>
                </c:pt>
                <c:pt idx="20369">
                  <c:v>-1.5702407000000002E-2</c:v>
                </c:pt>
                <c:pt idx="20370">
                  <c:v>-1.6076081999999998E-2</c:v>
                </c:pt>
                <c:pt idx="20371">
                  <c:v>-1.6793994E-2</c:v>
                </c:pt>
                <c:pt idx="20372">
                  <c:v>-1.6549909000000002E-2</c:v>
                </c:pt>
                <c:pt idx="20373">
                  <c:v>-1.6702535000000001E-2</c:v>
                </c:pt>
                <c:pt idx="20374">
                  <c:v>-1.6575314000000001E-2</c:v>
                </c:pt>
                <c:pt idx="20375">
                  <c:v>-1.6665030000000001E-2</c:v>
                </c:pt>
                <c:pt idx="20376">
                  <c:v>-1.6579033E-2</c:v>
                </c:pt>
                <c:pt idx="20377">
                  <c:v>-1.6638875000000001E-2</c:v>
                </c:pt>
                <c:pt idx="20378">
                  <c:v>-1.6575796E-2</c:v>
                </c:pt>
                <c:pt idx="20379">
                  <c:v>-1.6617236000000001E-2</c:v>
                </c:pt>
                <c:pt idx="20380">
                  <c:v>-1.6569317E-2</c:v>
                </c:pt>
                <c:pt idx="20381">
                  <c:v>-1.6597891E-2</c:v>
                </c:pt>
                <c:pt idx="20382">
                  <c:v>-1.6561029000000001E-2</c:v>
                </c:pt>
                <c:pt idx="20383">
                  <c:v>-1.6579878999999999E-2</c:v>
                </c:pt>
                <c:pt idx="20384">
                  <c:v>-1.6551617000000001E-2</c:v>
                </c:pt>
                <c:pt idx="20385">
                  <c:v>-1.6562704000000001E-2</c:v>
                </c:pt>
                <c:pt idx="20386">
                  <c:v>-1.6541456999999999E-2</c:v>
                </c:pt>
                <c:pt idx="20387">
                  <c:v>-1.6546086000000002E-2</c:v>
                </c:pt>
                <c:pt idx="20388">
                  <c:v>-1.6530775000000001E-2</c:v>
                </c:pt>
                <c:pt idx="20389">
                  <c:v>-1.6529849999999999E-2</c:v>
                </c:pt>
                <c:pt idx="20390">
                  <c:v>-1.6519720000000002E-2</c:v>
                </c:pt>
                <c:pt idx="20391">
                  <c:v>-1.6513881000000001E-2</c:v>
                </c:pt>
                <c:pt idx="20392">
                  <c:v>-1.6508394999999999E-2</c:v>
                </c:pt>
                <c:pt idx="20393">
                  <c:v>-1.6498098999999999E-2</c:v>
                </c:pt>
                <c:pt idx="20394">
                  <c:v>-1.6496874000000002E-2</c:v>
                </c:pt>
                <c:pt idx="20395">
                  <c:v>-1.6482443999999999E-2</c:v>
                </c:pt>
                <c:pt idx="20396">
                  <c:v>-1.6485217E-2</c:v>
                </c:pt>
                <c:pt idx="20397">
                  <c:v>-1.6466872E-2</c:v>
                </c:pt>
                <c:pt idx="20398">
                  <c:v>-1.6473471999999999E-2</c:v>
                </c:pt>
                <c:pt idx="20399">
                  <c:v>-1.6451343E-2</c:v>
                </c:pt>
                <c:pt idx="20400">
                  <c:v>-1.6461683000000001E-2</c:v>
                </c:pt>
                <c:pt idx="20401">
                  <c:v>-1.6435825000000001E-2</c:v>
                </c:pt>
                <c:pt idx="20402">
                  <c:v>-1.6449888999999999E-2</c:v>
                </c:pt>
                <c:pt idx="20403">
                  <c:v>-1.6420284E-2</c:v>
                </c:pt>
                <c:pt idx="20404">
                  <c:v>-1.6438128999999999E-2</c:v>
                </c:pt>
                <c:pt idx="20405">
                  <c:v>-1.6404689E-2</c:v>
                </c:pt>
                <c:pt idx="20406">
                  <c:v>-1.6426445000000001E-2</c:v>
                </c:pt>
                <c:pt idx="20407">
                  <c:v>-1.6389002999999999E-2</c:v>
                </c:pt>
                <c:pt idx="20408">
                  <c:v>-1.6414886E-2</c:v>
                </c:pt>
                <c:pt idx="20409">
                  <c:v>-1.6373179000000002E-2</c:v>
                </c:pt>
                <c:pt idx="20410">
                  <c:v>-1.6403507000000001E-2</c:v>
                </c:pt>
                <c:pt idx="20411">
                  <c:v>-1.6357162000000001E-2</c:v>
                </c:pt>
                <c:pt idx="20412">
                  <c:v>-1.6392383999999999E-2</c:v>
                </c:pt>
                <c:pt idx="20413">
                  <c:v>-1.6340875000000001E-2</c:v>
                </c:pt>
                <c:pt idx="20414">
                  <c:v>-1.6381613999999999E-2</c:v>
                </c:pt>
                <c:pt idx="20415">
                  <c:v>-1.6324207E-2</c:v>
                </c:pt>
                <c:pt idx="20416">
                  <c:v>-1.6371341000000001E-2</c:v>
                </c:pt>
                <c:pt idx="20417">
                  <c:v>-1.6306986999999998E-2</c:v>
                </c:pt>
                <c:pt idx="20418">
                  <c:v>-1.6361787999999999E-2</c:v>
                </c:pt>
                <c:pt idx="20419">
                  <c:v>-1.6288936E-2</c:v>
                </c:pt>
                <c:pt idx="20420">
                  <c:v>-1.6353335E-2</c:v>
                </c:pt>
                <c:pt idx="20421">
                  <c:v>-1.6269544E-2</c:v>
                </c:pt>
                <c:pt idx="20422">
                  <c:v>-1.6346711999999999E-2</c:v>
                </c:pt>
                <c:pt idx="20423">
                  <c:v>-1.6247739000000001E-2</c:v>
                </c:pt>
                <c:pt idx="20424">
                  <c:v>-1.6343613999999999E-2</c:v>
                </c:pt>
                <c:pt idx="20425">
                  <c:v>-1.6220656E-2</c:v>
                </c:pt>
                <c:pt idx="20426">
                  <c:v>-1.6349471000000001E-2</c:v>
                </c:pt>
                <c:pt idx="20427">
                  <c:v>-1.6176111999999999E-2</c:v>
                </c:pt>
                <c:pt idx="20428">
                  <c:v>-1.6401843999999999E-2</c:v>
                </c:pt>
                <c:pt idx="20429">
                  <c:v>-1.5699173E-2</c:v>
                </c:pt>
                <c:pt idx="20430">
                  <c:v>-1.5226435E-2</c:v>
                </c:pt>
                <c:pt idx="20431">
                  <c:v>-1.5207693E-2</c:v>
                </c:pt>
                <c:pt idx="20432">
                  <c:v>-1.5325438E-2</c:v>
                </c:pt>
                <c:pt idx="20433">
                  <c:v>-1.4738795000000001E-2</c:v>
                </c:pt>
                <c:pt idx="20434">
                  <c:v>-1.3770691E-2</c:v>
                </c:pt>
                <c:pt idx="20435">
                  <c:v>-1.2603438999999999E-2</c:v>
                </c:pt>
                <c:pt idx="20436">
                  <c:v>-1.2257776999999999E-2</c:v>
                </c:pt>
                <c:pt idx="20437">
                  <c:v>-1.1695871E-2</c:v>
                </c:pt>
                <c:pt idx="20438">
                  <c:v>-1.1161163999999999E-2</c:v>
                </c:pt>
                <c:pt idx="20439">
                  <c:v>-1.0792846E-2</c:v>
                </c:pt>
                <c:pt idx="20440">
                  <c:v>-9.6356846999999992E-3</c:v>
                </c:pt>
                <c:pt idx="20441">
                  <c:v>-8.6965506999999997E-3</c:v>
                </c:pt>
                <c:pt idx="20442">
                  <c:v>-7.6711425999999999E-3</c:v>
                </c:pt>
                <c:pt idx="20443">
                  <c:v>-6.6427726999999997E-3</c:v>
                </c:pt>
                <c:pt idx="20444">
                  <c:v>-5.7046650999999999E-3</c:v>
                </c:pt>
                <c:pt idx="20445">
                  <c:v>-4.5519111999999997E-3</c:v>
                </c:pt>
                <c:pt idx="20446">
                  <c:v>-4.1663174000000002E-3</c:v>
                </c:pt>
                <c:pt idx="20447">
                  <c:v>-3.6898071999999999E-3</c:v>
                </c:pt>
                <c:pt idx="20448">
                  <c:v>-2.6459656999999999E-3</c:v>
                </c:pt>
                <c:pt idx="20449">
                  <c:v>-1.5417596E-3</c:v>
                </c:pt>
                <c:pt idx="20450">
                  <c:v>-1.1426377E-3</c:v>
                </c:pt>
                <c:pt idx="20451">
                  <c:v>-6.2478833000000002E-4</c:v>
                </c:pt>
                <c:pt idx="20452">
                  <c:v>-6.2700886999999999E-5</c:v>
                </c:pt>
                <c:pt idx="20453">
                  <c:v>3.1852637E-4</c:v>
                </c:pt>
                <c:pt idx="20454">
                  <c:v>1.0521746999999999E-3</c:v>
                </c:pt>
                <c:pt idx="20455">
                  <c:v>8.2436135000000003E-4</c:v>
                </c:pt>
                <c:pt idx="20456">
                  <c:v>9.7454159000000002E-4</c:v>
                </c:pt>
                <c:pt idx="20457">
                  <c:v>8.9817648000000002E-4</c:v>
                </c:pt>
                <c:pt idx="20458">
                  <c:v>9.0678332999999996E-4</c:v>
                </c:pt>
                <c:pt idx="20459">
                  <c:v>1.3784718999999999E-3</c:v>
                </c:pt>
                <c:pt idx="20460">
                  <c:v>2.0854934E-3</c:v>
                </c:pt>
                <c:pt idx="20461">
                  <c:v>1.8518749E-3</c:v>
                </c:pt>
                <c:pt idx="20462">
                  <c:v>2.0332212000000001E-3</c:v>
                </c:pt>
                <c:pt idx="20463">
                  <c:v>1.8941489999999999E-3</c:v>
                </c:pt>
                <c:pt idx="20464">
                  <c:v>2.0265843000000002E-3</c:v>
                </c:pt>
                <c:pt idx="20465">
                  <c:v>1.9192116999999999E-3</c:v>
                </c:pt>
                <c:pt idx="20466">
                  <c:v>2.0285232E-3</c:v>
                </c:pt>
                <c:pt idx="20467">
                  <c:v>1.9389781000000001E-3</c:v>
                </c:pt>
                <c:pt idx="20468">
                  <c:v>2.0337617000000001E-3</c:v>
                </c:pt>
                <c:pt idx="20469">
                  <c:v>1.9562175999999999E-3</c:v>
                </c:pt>
                <c:pt idx="20470">
                  <c:v>2.0406653000000002E-3</c:v>
                </c:pt>
                <c:pt idx="20471">
                  <c:v>1.9719642000000002E-3</c:v>
                </c:pt>
                <c:pt idx="20472">
                  <c:v>2.0485306E-3</c:v>
                </c:pt>
                <c:pt idx="20473">
                  <c:v>1.9867080999999998E-3</c:v>
                </c:pt>
                <c:pt idx="20474">
                  <c:v>2.0569925999999999E-3</c:v>
                </c:pt>
                <c:pt idx="20475">
                  <c:v>2.0007174000000001E-3</c:v>
                </c:pt>
                <c:pt idx="20476">
                  <c:v>2.0658383000000001E-3</c:v>
                </c:pt>
                <c:pt idx="20477">
                  <c:v>2.0141536000000001E-3</c:v>
                </c:pt>
                <c:pt idx="20478">
                  <c:v>2.0749319999999998E-3</c:v>
                </c:pt>
                <c:pt idx="20479">
                  <c:v>2.0271203E-3</c:v>
                </c:pt>
                <c:pt idx="20480">
                  <c:v>2.0841817999999999E-3</c:v>
                </c:pt>
                <c:pt idx="20481">
                  <c:v>2.0396873000000002E-3</c:v>
                </c:pt>
                <c:pt idx="20482">
                  <c:v>2.0935223000000001E-3</c:v>
                </c:pt>
                <c:pt idx="20483">
                  <c:v>2.0519034E-3</c:v>
                </c:pt>
                <c:pt idx="20484">
                  <c:v>2.1029052E-3</c:v>
                </c:pt>
                <c:pt idx="20485">
                  <c:v>2.0638035000000001E-3</c:v>
                </c:pt>
                <c:pt idx="20486">
                  <c:v>2.1122936000000001E-3</c:v>
                </c:pt>
                <c:pt idx="20487">
                  <c:v>2.0754133E-3</c:v>
                </c:pt>
                <c:pt idx="20488">
                  <c:v>2.1216582999999999E-3</c:v>
                </c:pt>
                <c:pt idx="20489">
                  <c:v>2.0867516000000002E-3</c:v>
                </c:pt>
                <c:pt idx="20490">
                  <c:v>2.1309758000000001E-3</c:v>
                </c:pt>
                <c:pt idx="20491">
                  <c:v>2.0978325000000002E-3</c:v>
                </c:pt>
                <c:pt idx="20492">
                  <c:v>2.1402268000000001E-3</c:v>
                </c:pt>
                <c:pt idx="20493">
                  <c:v>2.1086667000000002E-3</c:v>
                </c:pt>
                <c:pt idx="20494">
                  <c:v>2.1493951000000002E-3</c:v>
                </c:pt>
                <c:pt idx="20495">
                  <c:v>2.1192620999999998E-3</c:v>
                </c:pt>
                <c:pt idx="20496">
                  <c:v>2.1584667000000002E-3</c:v>
                </c:pt>
                <c:pt idx="20497">
                  <c:v>2.1296244999999998E-3</c:v>
                </c:pt>
                <c:pt idx="20498">
                  <c:v>2.1674296E-3</c:v>
                </c:pt>
                <c:pt idx="20499">
                  <c:v>2.1397583E-3</c:v>
                </c:pt>
                <c:pt idx="20500">
                  <c:v>2.1762730999999999E-3</c:v>
                </c:pt>
                <c:pt idx="20501">
                  <c:v>2.1496663999999999E-3</c:v>
                </c:pt>
                <c:pt idx="20502">
                  <c:v>2.1849879000000001E-3</c:v>
                </c:pt>
                <c:pt idx="20503">
                  <c:v>2.1593507999999998E-3</c:v>
                </c:pt>
                <c:pt idx="20504">
                  <c:v>2.1935651999999998E-3</c:v>
                </c:pt>
                <c:pt idx="20505">
                  <c:v>2.1688127999999998E-3</c:v>
                </c:pt>
                <c:pt idx="20506">
                  <c:v>2.2019973999999999E-3</c:v>
                </c:pt>
                <c:pt idx="20507">
                  <c:v>2.1780528E-3</c:v>
                </c:pt>
                <c:pt idx="20508">
                  <c:v>2.2102773000000002E-3</c:v>
                </c:pt>
                <c:pt idx="20509">
                  <c:v>2.1870708E-3</c:v>
                </c:pt>
                <c:pt idx="20510">
                  <c:v>2.2183980999999999E-3</c:v>
                </c:pt>
                <c:pt idx="20511">
                  <c:v>2.1958664E-3</c:v>
                </c:pt>
                <c:pt idx="20512">
                  <c:v>2.2263537000000002E-3</c:v>
                </c:pt>
                <c:pt idx="20513">
                  <c:v>2.2044387000000002E-3</c:v>
                </c:pt>
                <c:pt idx="20514">
                  <c:v>2.2341383000000002E-3</c:v>
                </c:pt>
                <c:pt idx="20515">
                  <c:v>2.2127866000000002E-3</c:v>
                </c:pt>
                <c:pt idx="20516">
                  <c:v>2.2417461999999998E-3</c:v>
                </c:pt>
                <c:pt idx="20517">
                  <c:v>2.2209085999999999E-3</c:v>
                </c:pt>
                <c:pt idx="20518">
                  <c:v>2.2491722999999999E-3</c:v>
                </c:pt>
                <c:pt idx="20519">
                  <c:v>2.2288032000000002E-3</c:v>
                </c:pt>
                <c:pt idx="20520">
                  <c:v>2.2564116E-3</c:v>
                </c:pt>
                <c:pt idx="20521">
                  <c:v>2.2364683999999998E-3</c:v>
                </c:pt>
                <c:pt idx="20522">
                  <c:v>2.2634590999999998E-3</c:v>
                </c:pt>
                <c:pt idx="20523">
                  <c:v>2.2439023E-3</c:v>
                </c:pt>
                <c:pt idx="20524">
                  <c:v>2.2703101999999998E-3</c:v>
                </c:pt>
                <c:pt idx="20525">
                  <c:v>2.2511026999999999E-3</c:v>
                </c:pt>
                <c:pt idx="20526">
                  <c:v>2.2769606E-3</c:v>
                </c:pt>
                <c:pt idx="20527">
                  <c:v>2.2580673E-3</c:v>
                </c:pt>
                <c:pt idx="20528">
                  <c:v>2.2834056999999999E-3</c:v>
                </c:pt>
                <c:pt idx="20529">
                  <c:v>2.2647939000000001E-3</c:v>
                </c:pt>
                <c:pt idx="20530">
                  <c:v>2.2896415E-3</c:v>
                </c:pt>
                <c:pt idx="20531">
                  <c:v>2.2712799000000001E-3</c:v>
                </c:pt>
                <c:pt idx="20532">
                  <c:v>2.2956638000000001E-3</c:v>
                </c:pt>
                <c:pt idx="20533">
                  <c:v>2.2775228E-3</c:v>
                </c:pt>
                <c:pt idx="20534">
                  <c:v>2.3014686999999999E-3</c:v>
                </c:pt>
                <c:pt idx="20535">
                  <c:v>2.2835200999999999E-3</c:v>
                </c:pt>
                <c:pt idx="20536">
                  <c:v>2.3070522E-3</c:v>
                </c:pt>
                <c:pt idx="20537">
                  <c:v>2.289269E-3</c:v>
                </c:pt>
                <c:pt idx="20538">
                  <c:v>2.3124105000000002E-3</c:v>
                </c:pt>
                <c:pt idx="20539">
                  <c:v>2.2947669E-3</c:v>
                </c:pt>
                <c:pt idx="20540">
                  <c:v>2.3175399999999999E-3</c:v>
                </c:pt>
                <c:pt idx="20541">
                  <c:v>2.3000109999999998E-3</c:v>
                </c:pt>
                <c:pt idx="20542">
                  <c:v>2.3224369000000001E-3</c:v>
                </c:pt>
                <c:pt idx="20543">
                  <c:v>2.3049985000000001E-3</c:v>
                </c:pt>
                <c:pt idx="20544">
                  <c:v>2.3270977E-3</c:v>
                </c:pt>
                <c:pt idx="20545">
                  <c:v>2.3097266E-3</c:v>
                </c:pt>
                <c:pt idx="20546">
                  <c:v>2.3315189000000002E-3</c:v>
                </c:pt>
                <c:pt idx="20547">
                  <c:v>2.3141924000000002E-3</c:v>
                </c:pt>
                <c:pt idx="20548">
                  <c:v>2.3356970999999999E-3</c:v>
                </c:pt>
                <c:pt idx="20549">
                  <c:v>2.3183930000000002E-3</c:v>
                </c:pt>
                <c:pt idx="20550">
                  <c:v>2.3396289000000002E-3</c:v>
                </c:pt>
                <c:pt idx="20551">
                  <c:v>2.3223254999999998E-3</c:v>
                </c:pt>
                <c:pt idx="20552">
                  <c:v>2.3433109999999998E-3</c:v>
                </c:pt>
                <c:pt idx="20553">
                  <c:v>2.3259869999999998E-3</c:v>
                </c:pt>
                <c:pt idx="20554">
                  <c:v>2.3467401E-3</c:v>
                </c:pt>
                <c:pt idx="20555">
                  <c:v>2.3293745000000001E-3</c:v>
                </c:pt>
                <c:pt idx="20556">
                  <c:v>2.3499129999999999E-3</c:v>
                </c:pt>
                <c:pt idx="20557">
                  <c:v>2.332485E-3</c:v>
                </c:pt>
                <c:pt idx="20558">
                  <c:v>2.3528266999999999E-3</c:v>
                </c:pt>
                <c:pt idx="20559">
                  <c:v>2.3353155999999999E-3</c:v>
                </c:pt>
                <c:pt idx="20560">
                  <c:v>2.3554779999999998E-3</c:v>
                </c:pt>
                <c:pt idx="20561">
                  <c:v>2.3378632E-3</c:v>
                </c:pt>
                <c:pt idx="20562">
                  <c:v>2.3578638999999998E-3</c:v>
                </c:pt>
                <c:pt idx="20563">
                  <c:v>2.3401248000000001E-3</c:v>
                </c:pt>
                <c:pt idx="20564">
                  <c:v>2.3599815999999999E-3</c:v>
                </c:pt>
                <c:pt idx="20565">
                  <c:v>2.3420973000000001E-3</c:v>
                </c:pt>
                <c:pt idx="20566">
                  <c:v>2.3618279999999998E-3</c:v>
                </c:pt>
                <c:pt idx="20567">
                  <c:v>2.3437776999999998E-3</c:v>
                </c:pt>
                <c:pt idx="20568">
                  <c:v>2.3634004E-3</c:v>
                </c:pt>
                <c:pt idx="20569">
                  <c:v>2.3451627999999999E-3</c:v>
                </c:pt>
                <c:pt idx="20570">
                  <c:v>2.3646960999999999E-3</c:v>
                </c:pt>
                <c:pt idx="20571">
                  <c:v>2.3462496000000001E-3</c:v>
                </c:pt>
                <c:pt idx="20572">
                  <c:v>2.3657123E-3</c:v>
                </c:pt>
                <c:pt idx="20573">
                  <c:v>2.3470348999999999E-3</c:v>
                </c:pt>
                <c:pt idx="20574">
                  <c:v>2.3664464000000001E-3</c:v>
                </c:pt>
                <c:pt idx="20575">
                  <c:v>2.3475153999999998E-3</c:v>
                </c:pt>
                <c:pt idx="20576">
                  <c:v>2.3668958000000002E-3</c:v>
                </c:pt>
                <c:pt idx="20577">
                  <c:v>2.3476881000000002E-3</c:v>
                </c:pt>
                <c:pt idx="20578">
                  <c:v>2.3670582000000001E-3</c:v>
                </c:pt>
                <c:pt idx="20579">
                  <c:v>2.3475496000000002E-3</c:v>
                </c:pt>
                <c:pt idx="20580">
                  <c:v>2.3669311000000001E-3</c:v>
                </c:pt>
                <c:pt idx="20581">
                  <c:v>2.3470967000000001E-3</c:v>
                </c:pt>
                <c:pt idx="20582">
                  <c:v>2.3665123E-3</c:v>
                </c:pt>
                <c:pt idx="20583">
                  <c:v>2.3463261000000002E-3</c:v>
                </c:pt>
                <c:pt idx="20584">
                  <c:v>2.3657995000000002E-3</c:v>
                </c:pt>
                <c:pt idx="20585">
                  <c:v>2.3452343E-3</c:v>
                </c:pt>
                <c:pt idx="20586">
                  <c:v>2.3647907000000001E-3</c:v>
                </c:pt>
                <c:pt idx="20587">
                  <c:v>2.3438179000000001E-3</c:v>
                </c:pt>
                <c:pt idx="20588">
                  <c:v>2.3634838999999999E-3</c:v>
                </c:pt>
                <c:pt idx="20589">
                  <c:v>2.3420733000000002E-3</c:v>
                </c:pt>
                <c:pt idx="20590">
                  <c:v>2.3618773000000002E-3</c:v>
                </c:pt>
                <c:pt idx="20591">
                  <c:v>2.3399969999999999E-3</c:v>
                </c:pt>
                <c:pt idx="20592">
                  <c:v>2.3599693000000001E-3</c:v>
                </c:pt>
                <c:pt idx="20593">
                  <c:v>2.3375851000000001E-3</c:v>
                </c:pt>
                <c:pt idx="20594">
                  <c:v>2.3577581999999998E-3</c:v>
                </c:pt>
                <c:pt idx="20595">
                  <c:v>2.3348339E-3</c:v>
                </c:pt>
                <c:pt idx="20596">
                  <c:v>2.3552427999999999E-3</c:v>
                </c:pt>
                <c:pt idx="20597">
                  <c:v>2.3317392999999999E-3</c:v>
                </c:pt>
                <c:pt idx="20598">
                  <c:v>2.3524218999999998E-3</c:v>
                </c:pt>
                <c:pt idx="20599">
                  <c:v>2.3282973000000001E-3</c:v>
                </c:pt>
                <c:pt idx="20600">
                  <c:v>2.3492947999999999E-3</c:v>
                </c:pt>
                <c:pt idx="20601">
                  <c:v>2.3245032E-3</c:v>
                </c:pt>
                <c:pt idx="20602">
                  <c:v>2.3458606000000002E-3</c:v>
                </c:pt>
                <c:pt idx="20603">
                  <c:v>2.3203527000000002E-3</c:v>
                </c:pt>
                <c:pt idx="20604">
                  <c:v>2.3421192999999998E-3</c:v>
                </c:pt>
                <c:pt idx="20605">
                  <c:v>2.3158406000000002E-3</c:v>
                </c:pt>
                <c:pt idx="20606">
                  <c:v>2.3380709000000001E-3</c:v>
                </c:pt>
                <c:pt idx="20607">
                  <c:v>2.3109618000000001E-3</c:v>
                </c:pt>
                <c:pt idx="20608">
                  <c:v>2.3337159E-3</c:v>
                </c:pt>
                <c:pt idx="20609">
                  <c:v>2.3057105E-3</c:v>
                </c:pt>
                <c:pt idx="20610">
                  <c:v>2.3290554000000002E-3</c:v>
                </c:pt>
                <c:pt idx="20611">
                  <c:v>2.3000805000000001E-3</c:v>
                </c:pt>
                <c:pt idx="20612">
                  <c:v>2.3240911E-3</c:v>
                </c:pt>
                <c:pt idx="20613">
                  <c:v>2.2940648E-3</c:v>
                </c:pt>
                <c:pt idx="20614">
                  <c:v>2.3188254999999998E-3</c:v>
                </c:pt>
                <c:pt idx="20615">
                  <c:v>2.2876558999999999E-3</c:v>
                </c:pt>
                <c:pt idx="20616">
                  <c:v>2.3132621E-3</c:v>
                </c:pt>
                <c:pt idx="20617">
                  <c:v>2.2808449000000001E-3</c:v>
                </c:pt>
                <c:pt idx="20618">
                  <c:v>2.3074053999999999E-3</c:v>
                </c:pt>
                <c:pt idx="20619">
                  <c:v>2.2736219999999999E-3</c:v>
                </c:pt>
                <c:pt idx="20620">
                  <c:v>2.3012616E-3</c:v>
                </c:pt>
                <c:pt idx="20621">
                  <c:v>2.2659754000000001E-3</c:v>
                </c:pt>
                <c:pt idx="20622">
                  <c:v>2.2948386000000002E-3</c:v>
                </c:pt>
                <c:pt idx="20623">
                  <c:v>2.2578917E-3</c:v>
                </c:pt>
                <c:pt idx="20624">
                  <c:v>2.2881469999999999E-3</c:v>
                </c:pt>
                <c:pt idx="20625">
                  <c:v>2.2493544E-3</c:v>
                </c:pt>
                <c:pt idx="20626">
                  <c:v>2.2812001999999998E-3</c:v>
                </c:pt>
                <c:pt idx="20627">
                  <c:v>2.2403433999999998E-3</c:v>
                </c:pt>
                <c:pt idx="20628">
                  <c:v>2.2740161999999999E-3</c:v>
                </c:pt>
                <c:pt idx="20629">
                  <c:v>2.2308339000000001E-3</c:v>
                </c:pt>
                <c:pt idx="20630">
                  <c:v>2.2666187E-3</c:v>
                </c:pt>
                <c:pt idx="20631">
                  <c:v>2.2207940999999999E-3</c:v>
                </c:pt>
                <c:pt idx="20632">
                  <c:v>2.2590396000000002E-3</c:v>
                </c:pt>
                <c:pt idx="20633">
                  <c:v>2.2101823999999999E-3</c:v>
                </c:pt>
                <c:pt idx="20634">
                  <c:v>2.2513226999999999E-3</c:v>
                </c:pt>
                <c:pt idx="20635">
                  <c:v>2.1989432000000001E-3</c:v>
                </c:pt>
                <c:pt idx="20636">
                  <c:v>2.2435290999999998E-3</c:v>
                </c:pt>
                <c:pt idx="20637">
                  <c:v>2.1869989000000002E-3</c:v>
                </c:pt>
                <c:pt idx="20638">
                  <c:v>2.2357477E-3</c:v>
                </c:pt>
                <c:pt idx="20639">
                  <c:v>2.1742368999999998E-3</c:v>
                </c:pt>
                <c:pt idx="20640">
                  <c:v>2.2281124000000001E-3</c:v>
                </c:pt>
                <c:pt idx="20641">
                  <c:v>2.1604854999999999E-3</c:v>
                </c:pt>
                <c:pt idx="20642">
                  <c:v>2.2208369999999998E-3</c:v>
                </c:pt>
                <c:pt idx="20643">
                  <c:v>2.1454631999999999E-3</c:v>
                </c:pt>
                <c:pt idx="20644">
                  <c:v>2.2142900999999999E-3</c:v>
                </c:pt>
                <c:pt idx="20645">
                  <c:v>2.1286623E-3</c:v>
                </c:pt>
                <c:pt idx="20646">
                  <c:v>2.2091849000000002E-3</c:v>
                </c:pt>
                <c:pt idx="20647">
                  <c:v>2.1090238000000001E-3</c:v>
                </c:pt>
                <c:pt idx="20648">
                  <c:v>2.2071751000000001E-3</c:v>
                </c:pt>
                <c:pt idx="20649">
                  <c:v>2.0837405999999999E-3</c:v>
                </c:pt>
                <c:pt idx="20650">
                  <c:v>2.2135738999999998E-3</c:v>
                </c:pt>
                <c:pt idx="20651">
                  <c:v>2.0408357000000002E-3</c:v>
                </c:pt>
                <c:pt idx="20652">
                  <c:v>2.265511E-3</c:v>
                </c:pt>
                <c:pt idx="20653">
                  <c:v>1.5662832E-3</c:v>
                </c:pt>
                <c:pt idx="20654">
                  <c:v>1.086507E-3</c:v>
                </c:pt>
                <c:pt idx="20655">
                  <c:v>1.0841080999999999E-3</c:v>
                </c:pt>
                <c:pt idx="20656">
                  <c:v>1.1543095E-3</c:v>
                </c:pt>
                <c:pt idx="20657">
                  <c:v>1.0072185E-3</c:v>
                </c:pt>
                <c:pt idx="20658">
                  <c:v>1.2330488000000001E-3</c:v>
                </c:pt>
                <c:pt idx="20659">
                  <c:v>4.9588311000000002E-4</c:v>
                </c:pt>
                <c:pt idx="20660">
                  <c:v>1.2255927000000001E-4</c:v>
                </c:pt>
                <c:pt idx="20661">
                  <c:v>-4.5985614000000001E-4</c:v>
                </c:pt>
                <c:pt idx="20662">
                  <c:v>-9.3897203000000004E-4</c:v>
                </c:pt>
                <c:pt idx="20663">
                  <c:v>-1.4313133999999999E-3</c:v>
                </c:pt>
                <c:pt idx="20664">
                  <c:v>-1.9995445E-3</c:v>
                </c:pt>
                <c:pt idx="20665">
                  <c:v>-2.3910783000000001E-3</c:v>
                </c:pt>
                <c:pt idx="20666">
                  <c:v>-3.1045475000000002E-3</c:v>
                </c:pt>
                <c:pt idx="20667">
                  <c:v>-2.9188434000000001E-3</c:v>
                </c:pt>
                <c:pt idx="20668">
                  <c:v>-2.9847478000000001E-3</c:v>
                </c:pt>
                <c:pt idx="20669">
                  <c:v>-3.4256651000000001E-3</c:v>
                </c:pt>
                <c:pt idx="20670">
                  <c:v>-4.1553296999999999E-3</c:v>
                </c:pt>
                <c:pt idx="20671">
                  <c:v>-3.9108108000000001E-3</c:v>
                </c:pt>
                <c:pt idx="20672">
                  <c:v>-4.1026782999999999E-3</c:v>
                </c:pt>
                <c:pt idx="20673">
                  <c:v>-3.9613323000000002E-3</c:v>
                </c:pt>
                <c:pt idx="20674">
                  <c:v>-4.0986145999999998E-3</c:v>
                </c:pt>
                <c:pt idx="20675">
                  <c:v>-3.9935672999999996E-3</c:v>
                </c:pt>
                <c:pt idx="20676">
                  <c:v>-4.1047313E-3</c:v>
                </c:pt>
                <c:pt idx="20677">
                  <c:v>-4.0202535999999999E-3</c:v>
                </c:pt>
                <c:pt idx="20678">
                  <c:v>-4.1152343999999999E-3</c:v>
                </c:pt>
                <c:pt idx="20679">
                  <c:v>-4.0445152999999999E-3</c:v>
                </c:pt>
                <c:pt idx="20680">
                  <c:v>-4.1282521999999999E-3</c:v>
                </c:pt>
                <c:pt idx="20681">
                  <c:v>-4.0675640000000001E-3</c:v>
                </c:pt>
                <c:pt idx="20682">
                  <c:v>-4.1429602000000003E-3</c:v>
                </c:pt>
                <c:pt idx="20683">
                  <c:v>-4.0899886999999999E-3</c:v>
                </c:pt>
                <c:pt idx="20684">
                  <c:v>-4.1589273999999999E-3</c:v>
                </c:pt>
                <c:pt idx="20685">
                  <c:v>-4.1121174999999999E-3</c:v>
                </c:pt>
                <c:pt idx="20686">
                  <c:v>-4.1759025999999998E-3</c:v>
                </c:pt>
                <c:pt idx="20687">
                  <c:v>-4.1341505000000002E-3</c:v>
                </c:pt>
                <c:pt idx="20688">
                  <c:v>-4.1937279999999999E-3</c:v>
                </c:pt>
                <c:pt idx="20689">
                  <c:v>-4.1562179000000001E-3</c:v>
                </c:pt>
                <c:pt idx="20690">
                  <c:v>-4.2122988999999996E-3</c:v>
                </c:pt>
                <c:pt idx="20691">
                  <c:v>-4.1784086E-3</c:v>
                </c:pt>
                <c:pt idx="20692">
                  <c:v>-4.2315431000000004E-3</c:v>
                </c:pt>
                <c:pt idx="20693">
                  <c:v>-4.2007861000000002E-3</c:v>
                </c:pt>
                <c:pt idx="20694">
                  <c:v>-4.2514086000000001E-3</c:v>
                </c:pt>
                <c:pt idx="20695">
                  <c:v>-4.2233970000000003E-3</c:v>
                </c:pt>
                <c:pt idx="20696">
                  <c:v>-4.2718575000000002E-3</c:v>
                </c:pt>
                <c:pt idx="20697">
                  <c:v>-4.2462762000000003E-3</c:v>
                </c:pt>
                <c:pt idx="20698">
                  <c:v>-4.2928612000000003E-3</c:v>
                </c:pt>
                <c:pt idx="20699">
                  <c:v>-4.2694508000000004E-3</c:v>
                </c:pt>
                <c:pt idx="20700">
                  <c:v>-4.3143979000000001E-3</c:v>
                </c:pt>
                <c:pt idx="20701">
                  <c:v>-4.2929420999999997E-3</c:v>
                </c:pt>
                <c:pt idx="20702">
                  <c:v>-4.3364507000000002E-3</c:v>
                </c:pt>
                <c:pt idx="20703">
                  <c:v>-4.3167672000000001E-3</c:v>
                </c:pt>
                <c:pt idx="20704">
                  <c:v>-4.3590062000000004E-3</c:v>
                </c:pt>
                <c:pt idx="20705">
                  <c:v>-4.3409397999999997E-3</c:v>
                </c:pt>
                <c:pt idx="20706">
                  <c:v>-4.3820537999999997E-3</c:v>
                </c:pt>
                <c:pt idx="20707">
                  <c:v>-4.3654712000000002E-3</c:v>
                </c:pt>
                <c:pt idx="20708">
                  <c:v>-4.4055848999999996E-3</c:v>
                </c:pt>
                <c:pt idx="20709">
                  <c:v>-4.3903711000000002E-3</c:v>
                </c:pt>
                <c:pt idx="20710">
                  <c:v>-4.4295927999999998E-3</c:v>
                </c:pt>
                <c:pt idx="20711">
                  <c:v>-4.4156472999999996E-3</c:v>
                </c:pt>
                <c:pt idx="20712">
                  <c:v>-4.4540717000000002E-3</c:v>
                </c:pt>
                <c:pt idx="20713">
                  <c:v>-4.4413066999999997E-3</c:v>
                </c:pt>
                <c:pt idx="20714">
                  <c:v>-4.4790170000000001E-3</c:v>
                </c:pt>
                <c:pt idx="20715">
                  <c:v>-4.4673548999999996E-3</c:v>
                </c:pt>
                <c:pt idx="20716">
                  <c:v>-4.5044248999999998E-3</c:v>
                </c:pt>
                <c:pt idx="20717">
                  <c:v>-4.4937971000000004E-3</c:v>
                </c:pt>
                <c:pt idx="20718">
                  <c:v>-4.5302922000000001E-3</c:v>
                </c:pt>
                <c:pt idx="20719">
                  <c:v>-4.5206376000000003E-3</c:v>
                </c:pt>
                <c:pt idx="20720">
                  <c:v>-4.5566163E-3</c:v>
                </c:pt>
                <c:pt idx="20721">
                  <c:v>-4.5478801999999999E-3</c:v>
                </c:pt>
                <c:pt idx="20722">
                  <c:v>-4.5833949000000001E-3</c:v>
                </c:pt>
                <c:pt idx="20723">
                  <c:v>-4.5755283000000002E-3</c:v>
                </c:pt>
                <c:pt idx="20724">
                  <c:v>-4.6106261999999997E-3</c:v>
                </c:pt>
                <c:pt idx="20725">
                  <c:v>-4.6035848000000002E-3</c:v>
                </c:pt>
                <c:pt idx="20726">
                  <c:v>-4.6383086E-3</c:v>
                </c:pt>
                <c:pt idx="20727">
                  <c:v>-4.6320525E-3</c:v>
                </c:pt>
                <c:pt idx="20728">
                  <c:v>-4.6664406000000002E-3</c:v>
                </c:pt>
                <c:pt idx="20729">
                  <c:v>-4.6609336000000001E-3</c:v>
                </c:pt>
                <c:pt idx="20730">
                  <c:v>-4.6950213000000003E-3</c:v>
                </c:pt>
                <c:pt idx="20731">
                  <c:v>-4.6902302999999998E-3</c:v>
                </c:pt>
                <c:pt idx="20732">
                  <c:v>-4.7240494999999999E-3</c:v>
                </c:pt>
                <c:pt idx="20733">
                  <c:v>-4.7199444000000004E-3</c:v>
                </c:pt>
                <c:pt idx="20734">
                  <c:v>-4.7535245E-3</c:v>
                </c:pt>
                <c:pt idx="20735">
                  <c:v>-4.7500776000000003E-3</c:v>
                </c:pt>
                <c:pt idx="20736">
                  <c:v>-4.7834454999999996E-3</c:v>
                </c:pt>
                <c:pt idx="20737">
                  <c:v>-4.7806315999999998E-3</c:v>
                </c:pt>
                <c:pt idx="20738">
                  <c:v>-4.8138119000000002E-3</c:v>
                </c:pt>
                <c:pt idx="20739">
                  <c:v>-4.8116074999999996E-3</c:v>
                </c:pt>
                <c:pt idx="20740">
                  <c:v>-4.8446230000000002E-3</c:v>
                </c:pt>
                <c:pt idx="20741">
                  <c:v>-4.8430067999999998E-3</c:v>
                </c:pt>
                <c:pt idx="20742">
                  <c:v>-4.8758784000000003E-3</c:v>
                </c:pt>
                <c:pt idx="20743">
                  <c:v>-4.8748304999999999E-3</c:v>
                </c:pt>
                <c:pt idx="20744">
                  <c:v>-4.9075776E-3</c:v>
                </c:pt>
                <c:pt idx="20745">
                  <c:v>-4.9070794999999997E-3</c:v>
                </c:pt>
                <c:pt idx="20746">
                  <c:v>-4.9397201999999999E-3</c:v>
                </c:pt>
                <c:pt idx="20747">
                  <c:v>-4.9397547999999996E-3</c:v>
                </c:pt>
                <c:pt idx="20748">
                  <c:v>-4.9723058000000001E-3</c:v>
                </c:pt>
                <c:pt idx="20749">
                  <c:v>-4.9728571999999999E-3</c:v>
                </c:pt>
                <c:pt idx="20750">
                  <c:v>-5.0053340000000002E-3</c:v>
                </c:pt>
                <c:pt idx="20751">
                  <c:v>-5.0063874000000003E-3</c:v>
                </c:pt>
                <c:pt idx="20752">
                  <c:v>-5.0388044000000002E-3</c:v>
                </c:pt>
                <c:pt idx="20753">
                  <c:v>-5.0403460000000002E-3</c:v>
                </c:pt>
                <c:pt idx="20754">
                  <c:v>-5.0727168E-3</c:v>
                </c:pt>
                <c:pt idx="20755">
                  <c:v>-5.0747335999999999E-3</c:v>
                </c:pt>
                <c:pt idx="20756">
                  <c:v>-5.1070706999999998E-3</c:v>
                </c:pt>
                <c:pt idx="20757">
                  <c:v>-5.1095504999999998E-3</c:v>
                </c:pt>
                <c:pt idx="20758">
                  <c:v>-5.1418658999999997E-3</c:v>
                </c:pt>
                <c:pt idx="20759">
                  <c:v>-5.1447973999999997E-3</c:v>
                </c:pt>
                <c:pt idx="20760">
                  <c:v>-5.1771020999999999E-3</c:v>
                </c:pt>
                <c:pt idx="20761">
                  <c:v>-5.1804742999999997E-3</c:v>
                </c:pt>
                <c:pt idx="20762">
                  <c:v>-5.2127787000000002E-3</c:v>
                </c:pt>
                <c:pt idx="20763">
                  <c:v>-5.2165817000000003E-3</c:v>
                </c:pt>
                <c:pt idx="20764">
                  <c:v>-5.2488956000000002E-3</c:v>
                </c:pt>
                <c:pt idx="20765">
                  <c:v>-5.2531197999999999E-3</c:v>
                </c:pt>
                <c:pt idx="20766">
                  <c:v>-5.2854523E-3</c:v>
                </c:pt>
                <c:pt idx="20767">
                  <c:v>-5.2900886999999999E-3</c:v>
                </c:pt>
                <c:pt idx="20768">
                  <c:v>-5.3224485000000002E-3</c:v>
                </c:pt>
                <c:pt idx="20769">
                  <c:v>-5.3274884999999998E-3</c:v>
                </c:pt>
                <c:pt idx="20770">
                  <c:v>-5.3598837E-3</c:v>
                </c:pt>
                <c:pt idx="20771">
                  <c:v>-5.3653192000000004E-3</c:v>
                </c:pt>
                <c:pt idx="20772">
                  <c:v>-5.3977575999999998E-3</c:v>
                </c:pt>
                <c:pt idx="20773">
                  <c:v>-5.4035808999999997E-3</c:v>
                </c:pt>
                <c:pt idx="20774">
                  <c:v>-5.4360698000000002E-3</c:v>
                </c:pt>
                <c:pt idx="20775">
                  <c:v>-5.4422734999999998E-3</c:v>
                </c:pt>
                <c:pt idx="20776">
                  <c:v>-5.4748197000000004E-3</c:v>
                </c:pt>
                <c:pt idx="20777">
                  <c:v>-5.4813969000000002E-3</c:v>
                </c:pt>
                <c:pt idx="20778">
                  <c:v>-5.5140069999999996E-3</c:v>
                </c:pt>
                <c:pt idx="20779">
                  <c:v>-5.5209509999999996E-3</c:v>
                </c:pt>
                <c:pt idx="20780">
                  <c:v>-5.5536311000000003E-3</c:v>
                </c:pt>
                <c:pt idx="20781">
                  <c:v>-5.5609355000000001E-3</c:v>
                </c:pt>
                <c:pt idx="20782">
                  <c:v>-5.5936915000000002E-3</c:v>
                </c:pt>
                <c:pt idx="20783">
                  <c:v>-5.6013503000000003E-3</c:v>
                </c:pt>
                <c:pt idx="20784">
                  <c:v>-5.6341875999999999E-3</c:v>
                </c:pt>
                <c:pt idx="20785">
                  <c:v>-5.6421949000000004E-3</c:v>
                </c:pt>
                <c:pt idx="20786">
                  <c:v>-5.6751190000000002E-3</c:v>
                </c:pt>
                <c:pt idx="20787">
                  <c:v>-5.6834692000000001E-3</c:v>
                </c:pt>
                <c:pt idx="20788">
                  <c:v>-5.7164850000000003E-3</c:v>
                </c:pt>
                <c:pt idx="20789">
                  <c:v>-5.7251727000000004E-3</c:v>
                </c:pt>
                <c:pt idx="20790">
                  <c:v>-5.7582850000000001E-3</c:v>
                </c:pt>
                <c:pt idx="20791">
                  <c:v>-5.7673050000000003E-3</c:v>
                </c:pt>
                <c:pt idx="20792">
                  <c:v>-5.8005184000000003E-3</c:v>
                </c:pt>
                <c:pt idx="20793">
                  <c:v>-5.8098656999999998E-3</c:v>
                </c:pt>
                <c:pt idx="20794">
                  <c:v>-5.8431843999999997E-3</c:v>
                </c:pt>
                <c:pt idx="20795">
                  <c:v>-5.8528542000000003E-3</c:v>
                </c:pt>
                <c:pt idx="20796">
                  <c:v>-5.8862825000000002E-3</c:v>
                </c:pt>
                <c:pt idx="20797">
                  <c:v>-5.8962700999999999E-3</c:v>
                </c:pt>
                <c:pt idx="20798">
                  <c:v>-5.9298119E-3</c:v>
                </c:pt>
                <c:pt idx="20799">
                  <c:v>-5.9401126999999998E-3</c:v>
                </c:pt>
                <c:pt idx="20800">
                  <c:v>-5.9737718000000004E-3</c:v>
                </c:pt>
                <c:pt idx="20801">
                  <c:v>-5.9843815000000002E-3</c:v>
                </c:pt>
                <c:pt idx="20802">
                  <c:v>-6.0181614000000003E-3</c:v>
                </c:pt>
                <c:pt idx="20803">
                  <c:v>-6.0290756999999999E-3</c:v>
                </c:pt>
                <c:pt idx="20804">
                  <c:v>-6.0629799999999999E-3</c:v>
                </c:pt>
                <c:pt idx="20805">
                  <c:v>-6.0741946999999996E-3</c:v>
                </c:pt>
                <c:pt idx="20806">
                  <c:v>-6.1082267000000003E-3</c:v>
                </c:pt>
                <c:pt idx="20807">
                  <c:v>-6.1197378000000004E-3</c:v>
                </c:pt>
                <c:pt idx="20808">
                  <c:v>-6.1539005999999997E-3</c:v>
                </c:pt>
                <c:pt idx="20809">
                  <c:v>-6.1657040999999998E-3</c:v>
                </c:pt>
                <c:pt idx="20810">
                  <c:v>-6.2000008000000001E-3</c:v>
                </c:pt>
                <c:pt idx="20811">
                  <c:v>-6.2120930000000001E-3</c:v>
                </c:pt>
                <c:pt idx="20812">
                  <c:v>-6.2465265000000002E-3</c:v>
                </c:pt>
                <c:pt idx="20813">
                  <c:v>-6.2589035000000003E-3</c:v>
                </c:pt>
                <c:pt idx="20814">
                  <c:v>-6.2934766000000003E-3</c:v>
                </c:pt>
                <c:pt idx="20815">
                  <c:v>-6.3061348E-3</c:v>
                </c:pt>
                <c:pt idx="20816">
                  <c:v>-6.3408503E-3</c:v>
                </c:pt>
                <c:pt idx="20817">
                  <c:v>-6.3537858999999997E-3</c:v>
                </c:pt>
                <c:pt idx="20818">
                  <c:v>-6.3886463000000001E-3</c:v>
                </c:pt>
                <c:pt idx="20819">
                  <c:v>-6.4018558999999996E-3</c:v>
                </c:pt>
                <c:pt idx="20820">
                  <c:v>-6.4368638000000004E-3</c:v>
                </c:pt>
                <c:pt idx="20821">
                  <c:v>-6.4503438000000001E-3</c:v>
                </c:pt>
                <c:pt idx="20822">
                  <c:v>-6.4855017000000001E-3</c:v>
                </c:pt>
                <c:pt idx="20823">
                  <c:v>-6.4992486999999998E-3</c:v>
                </c:pt>
                <c:pt idx="20824">
                  <c:v>-6.5345587999999996E-3</c:v>
                </c:pt>
                <c:pt idx="20825">
                  <c:v>-6.5485693000000003E-3</c:v>
                </c:pt>
                <c:pt idx="20826">
                  <c:v>-6.5840339999999999E-3</c:v>
                </c:pt>
                <c:pt idx="20827">
                  <c:v>-6.5983048000000004E-3</c:v>
                </c:pt>
                <c:pt idx="20828">
                  <c:v>-6.6339260999999997E-3</c:v>
                </c:pt>
                <c:pt idx="20829">
                  <c:v>-6.6484537999999998E-3</c:v>
                </c:pt>
                <c:pt idx="20830">
                  <c:v>-6.6842339999999998E-3</c:v>
                </c:pt>
                <c:pt idx="20831">
                  <c:v>-6.6990152999999997E-3</c:v>
                </c:pt>
                <c:pt idx="20832">
                  <c:v>-6.7349565E-3</c:v>
                </c:pt>
                <c:pt idx="20833">
                  <c:v>-6.7499880999999998E-3</c:v>
                </c:pt>
                <c:pt idx="20834">
                  <c:v>-6.7860921999999997E-3</c:v>
                </c:pt>
                <c:pt idx="20835">
                  <c:v>-6.8013709E-3</c:v>
                </c:pt>
                <c:pt idx="20836">
                  <c:v>-6.8376399999999999E-3</c:v>
                </c:pt>
                <c:pt idx="20837">
                  <c:v>-6.8531625000000001E-3</c:v>
                </c:pt>
                <c:pt idx="20838">
                  <c:v>-6.8895984000000004E-3</c:v>
                </c:pt>
                <c:pt idx="20839">
                  <c:v>-6.9053615999999998E-3</c:v>
                </c:pt>
                <c:pt idx="20840">
                  <c:v>-6.9419662E-3</c:v>
                </c:pt>
                <c:pt idx="20841">
                  <c:v>-6.9579667999999997E-3</c:v>
                </c:pt>
                <c:pt idx="20842">
                  <c:v>-6.994742E-3</c:v>
                </c:pt>
                <c:pt idx="20843">
                  <c:v>-7.0109769000000002E-3</c:v>
                </c:pt>
                <c:pt idx="20844">
                  <c:v>-7.0479243999999998E-3</c:v>
                </c:pt>
                <c:pt idx="20845">
                  <c:v>-7.0643902999999999E-3</c:v>
                </c:pt>
                <c:pt idx="20846">
                  <c:v>-7.1015119999999999E-3</c:v>
                </c:pt>
                <c:pt idx="20847">
                  <c:v>-7.1182056999999996E-3</c:v>
                </c:pt>
                <c:pt idx="20848">
                  <c:v>-7.1555033000000002E-3</c:v>
                </c:pt>
                <c:pt idx="20849">
                  <c:v>-7.1724216999999998E-3</c:v>
                </c:pt>
                <c:pt idx="20850">
                  <c:v>-7.2098967999999998E-3</c:v>
                </c:pt>
                <c:pt idx="20851">
                  <c:v>-7.2270366000000003E-3</c:v>
                </c:pt>
                <c:pt idx="20852">
                  <c:v>-7.2646910000000002E-3</c:v>
                </c:pt>
                <c:pt idx="20853">
                  <c:v>-7.2820491000000001E-3</c:v>
                </c:pt>
                <c:pt idx="20854">
                  <c:v>-7.3198845000000002E-3</c:v>
                </c:pt>
                <c:pt idx="20855">
                  <c:v>-7.3374575000000001E-3</c:v>
                </c:pt>
                <c:pt idx="20856">
                  <c:v>-7.3754755E-3</c:v>
                </c:pt>
                <c:pt idx="20857">
                  <c:v>-7.3932601999999997E-3</c:v>
                </c:pt>
                <c:pt idx="20858">
                  <c:v>-7.4314626E-3</c:v>
                </c:pt>
                <c:pt idx="20859">
                  <c:v>-7.4494556999999996E-3</c:v>
                </c:pt>
                <c:pt idx="20860">
                  <c:v>-7.4878441E-3</c:v>
                </c:pt>
                <c:pt idx="20861">
                  <c:v>-7.5060422999999998E-3</c:v>
                </c:pt>
                <c:pt idx="20862">
                  <c:v>-7.5446183E-3</c:v>
                </c:pt>
                <c:pt idx="20863">
                  <c:v>-7.5630183E-3</c:v>
                </c:pt>
                <c:pt idx="20864">
                  <c:v>-7.6017836000000002E-3</c:v>
                </c:pt>
                <c:pt idx="20865">
                  <c:v>-7.6203820000000002E-3</c:v>
                </c:pt>
                <c:pt idx="20866">
                  <c:v>-7.6593382999999996E-3</c:v>
                </c:pt>
                <c:pt idx="20867">
                  <c:v>-7.6781315999999997E-3</c:v>
                </c:pt>
                <c:pt idx="20868">
                  <c:v>-7.7172806000000002E-3</c:v>
                </c:pt>
                <c:pt idx="20869">
                  <c:v>-7.7362654000000001E-3</c:v>
                </c:pt>
                <c:pt idx="20870">
                  <c:v>-7.7756088000000001E-3</c:v>
                </c:pt>
                <c:pt idx="20871">
                  <c:v>-7.7947816E-3</c:v>
                </c:pt>
                <c:pt idx="20872">
                  <c:v>-7.8343210999999996E-3</c:v>
                </c:pt>
                <c:pt idx="20873">
                  <c:v>-7.8536782999999999E-3</c:v>
                </c:pt>
                <c:pt idx="20874">
                  <c:v>-7.8934156999999998E-3</c:v>
                </c:pt>
                <c:pt idx="20875">
                  <c:v>-7.9129536999999993E-3</c:v>
                </c:pt>
                <c:pt idx="20876">
                  <c:v>-7.9528906999999996E-3</c:v>
                </c:pt>
                <c:pt idx="20877">
                  <c:v>-7.9726059000000005E-3</c:v>
                </c:pt>
                <c:pt idx="20878">
                  <c:v>-8.0127444000000006E-3</c:v>
                </c:pt>
                <c:pt idx="20879">
                  <c:v>-8.0326330000000008E-3</c:v>
                </c:pt>
                <c:pt idx="20880">
                  <c:v>-8.0729748000000004E-3</c:v>
                </c:pt>
                <c:pt idx="20881">
                  <c:v>-8.0930328999999999E-3</c:v>
                </c:pt>
                <c:pt idx="20882">
                  <c:v>-8.1335799999999996E-3</c:v>
                </c:pt>
                <c:pt idx="20883">
                  <c:v>-8.1538037000000001E-3</c:v>
                </c:pt>
                <c:pt idx="20884">
                  <c:v>-8.1945579999999994E-3</c:v>
                </c:pt>
                <c:pt idx="20885">
                  <c:v>-8.2149434000000007E-3</c:v>
                </c:pt>
                <c:pt idx="20886">
                  <c:v>-8.2559069999999998E-3</c:v>
                </c:pt>
                <c:pt idx="20887">
                  <c:v>-8.2764499999999994E-3</c:v>
                </c:pt>
                <c:pt idx="20888">
                  <c:v>-8.3176249000000008E-3</c:v>
                </c:pt>
                <c:pt idx="20889">
                  <c:v>-8.3383213999999994E-3</c:v>
                </c:pt>
                <c:pt idx="20890">
                  <c:v>-8.3797096999999997E-3</c:v>
                </c:pt>
                <c:pt idx="20891">
                  <c:v>-8.4005554000000007E-3</c:v>
                </c:pt>
                <c:pt idx="20892">
                  <c:v>-8.4421594999999992E-3</c:v>
                </c:pt>
                <c:pt idx="20893">
                  <c:v>-8.4631498999999995E-3</c:v>
                </c:pt>
                <c:pt idx="20894">
                  <c:v>-8.5049721000000009E-3</c:v>
                </c:pt>
                <c:pt idx="20895">
                  <c:v>-8.5261029000000006E-3</c:v>
                </c:pt>
                <c:pt idx="20896">
                  <c:v>-8.5681455000000007E-3</c:v>
                </c:pt>
                <c:pt idx="20897">
                  <c:v>-8.5894119999999994E-3</c:v>
                </c:pt>
                <c:pt idx="20898">
                  <c:v>-8.6316776000000001E-3</c:v>
                </c:pt>
                <c:pt idx="20899">
                  <c:v>-8.6530749999999997E-3</c:v>
                </c:pt>
                <c:pt idx="20900">
                  <c:v>-8.6955663000000006E-3</c:v>
                </c:pt>
                <c:pt idx="20901">
                  <c:v>-8.7170897999999993E-3</c:v>
                </c:pt>
                <c:pt idx="20902">
                  <c:v>-8.7598095000000001E-3</c:v>
                </c:pt>
                <c:pt idx="20903">
                  <c:v>-8.7814538999999997E-3</c:v>
                </c:pt>
                <c:pt idx="20904">
                  <c:v>-8.8244049000000008E-3</c:v>
                </c:pt>
                <c:pt idx="20905">
                  <c:v>-8.8461652000000005E-3</c:v>
                </c:pt>
                <c:pt idx="20906">
                  <c:v>-8.8893505000000005E-3</c:v>
                </c:pt>
                <c:pt idx="20907">
                  <c:v>-8.9112212999999992E-3</c:v>
                </c:pt>
                <c:pt idx="20908">
                  <c:v>-8.9546441000000008E-3</c:v>
                </c:pt>
                <c:pt idx="20909">
                  <c:v>-8.9766197000000006E-3</c:v>
                </c:pt>
                <c:pt idx="20910">
                  <c:v>-9.0202832999999993E-3</c:v>
                </c:pt>
                <c:pt idx="20911">
                  <c:v>-9.0423580999999999E-3</c:v>
                </c:pt>
                <c:pt idx="20912">
                  <c:v>-9.0862661000000004E-3</c:v>
                </c:pt>
                <c:pt idx="20913">
                  <c:v>-9.1084340999999999E-3</c:v>
                </c:pt>
                <c:pt idx="20914">
                  <c:v>-9.1525901999999996E-3</c:v>
                </c:pt>
                <c:pt idx="20915">
                  <c:v>-9.1748451000000005E-3</c:v>
                </c:pt>
                <c:pt idx="20916">
                  <c:v>-9.2192533000000007E-3</c:v>
                </c:pt>
                <c:pt idx="20917">
                  <c:v>-9.2415888000000005E-3</c:v>
                </c:pt>
                <c:pt idx="20918">
                  <c:v>-9.2862532000000005E-3</c:v>
                </c:pt>
                <c:pt idx="20919">
                  <c:v>-9.3086625000000003E-3</c:v>
                </c:pt>
                <c:pt idx="20920">
                  <c:v>-9.3535875999999993E-3</c:v>
                </c:pt>
                <c:pt idx="20921">
                  <c:v>-9.3760635999999998E-3</c:v>
                </c:pt>
                <c:pt idx="20922">
                  <c:v>-9.4212541999999996E-3</c:v>
                </c:pt>
                <c:pt idx="20923">
                  <c:v>-9.4437897E-3</c:v>
                </c:pt>
                <c:pt idx="20924">
                  <c:v>-9.4892506000000005E-3</c:v>
                </c:pt>
                <c:pt idx="20925">
                  <c:v>-9.5118380999999995E-3</c:v>
                </c:pt>
                <c:pt idx="20926">
                  <c:v>-9.5575746000000003E-3</c:v>
                </c:pt>
                <c:pt idx="20927">
                  <c:v>-9.5802061000000004E-3</c:v>
                </c:pt>
                <c:pt idx="20928">
                  <c:v>-9.6262238999999996E-3</c:v>
                </c:pt>
                <c:pt idx="20929">
                  <c:v>-9.6488909999999997E-3</c:v>
                </c:pt>
                <c:pt idx="20930">
                  <c:v>-9.6951962000000006E-3</c:v>
                </c:pt>
                <c:pt idx="20931">
                  <c:v>-9.7178899999999999E-3</c:v>
                </c:pt>
                <c:pt idx="20932">
                  <c:v>-9.7644889999999995E-3</c:v>
                </c:pt>
                <c:pt idx="20933">
                  <c:v>-9.7872003999999995E-3</c:v>
                </c:pt>
                <c:pt idx="20934">
                  <c:v>-9.8341001999999993E-3</c:v>
                </c:pt>
                <c:pt idx="20935">
                  <c:v>-9.8568193999999994E-3</c:v>
                </c:pt>
                <c:pt idx="20936">
                  <c:v>-9.9040272999999998E-3</c:v>
                </c:pt>
                <c:pt idx="20937">
                  <c:v>-9.9267441000000008E-3</c:v>
                </c:pt>
                <c:pt idx="20938">
                  <c:v>-9.9742679999999997E-3</c:v>
                </c:pt>
                <c:pt idx="20939">
                  <c:v>-9.9969716999999993E-3</c:v>
                </c:pt>
                <c:pt idx="20940">
                  <c:v>-1.0044819999999999E-2</c:v>
                </c:pt>
                <c:pt idx="20941">
                  <c:v>-1.0067499000000001E-2</c:v>
                </c:pt>
                <c:pt idx="20942">
                  <c:v>-1.0115681E-2</c:v>
                </c:pt>
                <c:pt idx="20943">
                  <c:v>-1.0138322999999999E-2</c:v>
                </c:pt>
                <c:pt idx="20944">
                  <c:v>-1.0186849E-2</c:v>
                </c:pt>
                <c:pt idx="20945">
                  <c:v>-1.0209441E-2</c:v>
                </c:pt>
                <c:pt idx="20946">
                  <c:v>-1.0258321000000001E-2</c:v>
                </c:pt>
                <c:pt idx="20947">
                  <c:v>-1.0280849999999999E-2</c:v>
                </c:pt>
                <c:pt idx="20948">
                  <c:v>-1.0330094999999999E-2</c:v>
                </c:pt>
                <c:pt idx="20949">
                  <c:v>-1.0352546000000001E-2</c:v>
                </c:pt>
                <c:pt idx="20950">
                  <c:v>-1.0402170000000001E-2</c:v>
                </c:pt>
                <c:pt idx="20951">
                  <c:v>-1.0424526999999999E-2</c:v>
                </c:pt>
                <c:pt idx="20952">
                  <c:v>-1.0474542E-2</c:v>
                </c:pt>
                <c:pt idx="20953">
                  <c:v>-1.0496788E-2</c:v>
                </c:pt>
                <c:pt idx="20954">
                  <c:v>-1.054721E-2</c:v>
                </c:pt>
                <c:pt idx="20955">
                  <c:v>-1.0569327E-2</c:v>
                </c:pt>
                <c:pt idx="20956">
                  <c:v>-1.0620170999999999E-2</c:v>
                </c:pt>
                <c:pt idx="20957">
                  <c:v>-1.064214E-2</c:v>
                </c:pt>
                <c:pt idx="20958">
                  <c:v>-1.0693424E-2</c:v>
                </c:pt>
                <c:pt idx="20959">
                  <c:v>-1.0715222999999999E-2</c:v>
                </c:pt>
                <c:pt idx="20960">
                  <c:v>-1.0766965999999999E-2</c:v>
                </c:pt>
                <c:pt idx="20961">
                  <c:v>-1.0788574E-2</c:v>
                </c:pt>
                <c:pt idx="20962">
                  <c:v>-1.0840796E-2</c:v>
                </c:pt>
                <c:pt idx="20963">
                  <c:v>-1.0862187000000001E-2</c:v>
                </c:pt>
                <c:pt idx="20964">
                  <c:v>-1.0914912000000001E-2</c:v>
                </c:pt>
                <c:pt idx="20965">
                  <c:v>-1.0936059E-2</c:v>
                </c:pt>
                <c:pt idx="20966">
                  <c:v>-1.0989311999999999E-2</c:v>
                </c:pt>
                <c:pt idx="20967">
                  <c:v>-1.1010185E-2</c:v>
                </c:pt>
                <c:pt idx="20968">
                  <c:v>-1.1063995E-2</c:v>
                </c:pt>
                <c:pt idx="20969">
                  <c:v>-1.1084561999999999E-2</c:v>
                </c:pt>
                <c:pt idx="20970">
                  <c:v>-1.1138959E-2</c:v>
                </c:pt>
                <c:pt idx="20971">
                  <c:v>-1.1159185E-2</c:v>
                </c:pt>
                <c:pt idx="20972">
                  <c:v>-1.1214204E-2</c:v>
                </c:pt>
                <c:pt idx="20973">
                  <c:v>-1.1234048999999999E-2</c:v>
                </c:pt>
                <c:pt idx="20974">
                  <c:v>-1.1289729E-2</c:v>
                </c:pt>
                <c:pt idx="20975">
                  <c:v>-1.1309148E-2</c:v>
                </c:pt>
                <c:pt idx="20976">
                  <c:v>-1.1365533000000001E-2</c:v>
                </c:pt>
                <c:pt idx="20977">
                  <c:v>-1.1384477E-2</c:v>
                </c:pt>
                <c:pt idx="20978">
                  <c:v>-1.1441616E-2</c:v>
                </c:pt>
                <c:pt idx="20979">
                  <c:v>-1.1460029E-2</c:v>
                </c:pt>
                <c:pt idx="20980">
                  <c:v>-1.1517978999999999E-2</c:v>
                </c:pt>
                <c:pt idx="20981">
                  <c:v>-1.1535798999999999E-2</c:v>
                </c:pt>
                <c:pt idx="20982">
                  <c:v>-1.1594624E-2</c:v>
                </c:pt>
                <c:pt idx="20983">
                  <c:v>-1.1611778E-2</c:v>
                </c:pt>
                <c:pt idx="20984">
                  <c:v>-1.1671551E-2</c:v>
                </c:pt>
                <c:pt idx="20985">
                  <c:v>-1.1687959E-2</c:v>
                </c:pt>
                <c:pt idx="20986">
                  <c:v>-1.1748765E-2</c:v>
                </c:pt>
                <c:pt idx="20987">
                  <c:v>-1.176433E-2</c:v>
                </c:pt>
                <c:pt idx="20988">
                  <c:v>-1.1826269E-2</c:v>
                </c:pt>
                <c:pt idx="20989">
                  <c:v>-1.184088E-2</c:v>
                </c:pt>
                <c:pt idx="20990">
                  <c:v>-1.1904071E-2</c:v>
                </c:pt>
                <c:pt idx="20991">
                  <c:v>-1.1917597E-2</c:v>
                </c:pt>
                <c:pt idx="20992">
                  <c:v>-1.198218E-2</c:v>
                </c:pt>
                <c:pt idx="20993">
                  <c:v>-1.1994461999999999E-2</c:v>
                </c:pt>
                <c:pt idx="20994">
                  <c:v>-1.2060608E-2</c:v>
                </c:pt>
                <c:pt idx="20995">
                  <c:v>-1.2071455E-2</c:v>
                </c:pt>
                <c:pt idx="20996">
                  <c:v>-1.2139373E-2</c:v>
                </c:pt>
                <c:pt idx="20997">
                  <c:v>-1.2148548E-2</c:v>
                </c:pt>
                <c:pt idx="20998">
                  <c:v>-1.2218501E-2</c:v>
                </c:pt>
                <c:pt idx="20999">
                  <c:v>-1.2225704E-2</c:v>
                </c:pt>
                <c:pt idx="21000">
                  <c:v>-1.2298029E-2</c:v>
                </c:pt>
                <c:pt idx="21001">
                  <c:v>-1.2302871E-2</c:v>
                </c:pt>
                <c:pt idx="21002">
                  <c:v>-1.2378014E-2</c:v>
                </c:pt>
                <c:pt idx="21003">
                  <c:v>-1.2379974E-2</c:v>
                </c:pt>
                <c:pt idx="21004">
                  <c:v>-1.2458544E-2</c:v>
                </c:pt>
                <c:pt idx="21005">
                  <c:v>-1.2456890999999999E-2</c:v>
                </c:pt>
                <c:pt idx="21006">
                  <c:v>-1.2539768999999999E-2</c:v>
                </c:pt>
                <c:pt idx="21007">
                  <c:v>-1.2533417999999999E-2</c:v>
                </c:pt>
                <c:pt idx="21008">
                  <c:v>-1.2621959E-2</c:v>
                </c:pt>
                <c:pt idx="21009">
                  <c:v>-1.2609165E-2</c:v>
                </c:pt>
                <c:pt idx="21010">
                  <c:v>-1.2705676000000001E-2</c:v>
                </c:pt>
                <c:pt idx="21011">
                  <c:v>-1.2683267999999999E-2</c:v>
                </c:pt>
                <c:pt idx="21012">
                  <c:v>-1.2792319E-2</c:v>
                </c:pt>
                <c:pt idx="21013">
                  <c:v>-1.2753255E-2</c:v>
                </c:pt>
                <c:pt idx="21014">
                  <c:v>-1.2886738E-2</c:v>
                </c:pt>
                <c:pt idx="21015">
                  <c:v>-1.2807793E-2</c:v>
                </c:pt>
                <c:pt idx="21016">
                  <c:v>-1.3025125E-2</c:v>
                </c:pt>
                <c:pt idx="21017">
                  <c:v>-1.2434274E-2</c:v>
                </c:pt>
                <c:pt idx="21018">
                  <c:v>-1.1928734E-2</c:v>
                </c:pt>
                <c:pt idx="21019">
                  <c:v>-1.2060606999999999E-2</c:v>
                </c:pt>
                <c:pt idx="21020">
                  <c:v>-1.2067948E-2</c:v>
                </c:pt>
                <c:pt idx="21021">
                  <c:v>-1.2115966000000001E-2</c:v>
                </c:pt>
                <c:pt idx="21022">
                  <c:v>-1.2159209000000001E-2</c:v>
                </c:pt>
                <c:pt idx="21023">
                  <c:v>-1.2209734E-2</c:v>
                </c:pt>
                <c:pt idx="21024">
                  <c:v>-1.1867885E-2</c:v>
                </c:pt>
                <c:pt idx="21025">
                  <c:v>-1.0626475E-2</c:v>
                </c:pt>
                <c:pt idx="21026">
                  <c:v>-1.0387222999999999E-2</c:v>
                </c:pt>
                <c:pt idx="21027">
                  <c:v>-9.8417654000000007E-3</c:v>
                </c:pt>
                <c:pt idx="21028">
                  <c:v>-9.3665516000000001E-3</c:v>
                </c:pt>
                <c:pt idx="21029">
                  <c:v>-9.0471704000000003E-3</c:v>
                </c:pt>
                <c:pt idx="21030">
                  <c:v>-7.9227072000000003E-3</c:v>
                </c:pt>
                <c:pt idx="21031">
                  <c:v>-7.0582578999999999E-3</c:v>
                </c:pt>
                <c:pt idx="21032">
                  <c:v>-6.0375576E-3</c:v>
                </c:pt>
                <c:pt idx="21033">
                  <c:v>-5.1188529E-3</c:v>
                </c:pt>
                <c:pt idx="21034">
                  <c:v>-4.1344677999999996E-3</c:v>
                </c:pt>
                <c:pt idx="21035">
                  <c:v>-3.1880444999999999E-3</c:v>
                </c:pt>
                <c:pt idx="21036">
                  <c:v>-2.2274285999999998E-3</c:v>
                </c:pt>
                <c:pt idx="21037">
                  <c:v>-1.2590170999999999E-3</c:v>
                </c:pt>
                <c:pt idx="21038">
                  <c:v>-3.2080519000000002E-4</c:v>
                </c:pt>
                <c:pt idx="21039">
                  <c:v>6.7200685999999998E-4</c:v>
                </c:pt>
                <c:pt idx="21040">
                  <c:v>1.5809374000000001E-3</c:v>
                </c:pt>
                <c:pt idx="21041">
                  <c:v>2.6120644E-3</c:v>
                </c:pt>
                <c:pt idx="21042">
                  <c:v>3.4634125000000001E-3</c:v>
                </c:pt>
                <c:pt idx="21043">
                  <c:v>4.6027459999999996E-3</c:v>
                </c:pt>
                <c:pt idx="21044">
                  <c:v>4.9020657000000004E-3</c:v>
                </c:pt>
                <c:pt idx="21045">
                  <c:v>5.4024338999999998E-3</c:v>
                </c:pt>
                <c:pt idx="21046">
                  <c:v>5.9105084000000002E-3</c:v>
                </c:pt>
                <c:pt idx="21047">
                  <c:v>6.2064447999999996E-3</c:v>
                </c:pt>
                <c:pt idx="21048">
                  <c:v>7.3363292E-3</c:v>
                </c:pt>
                <c:pt idx="21049">
                  <c:v>8.2349117999999995E-3</c:v>
                </c:pt>
                <c:pt idx="21050">
                  <c:v>8.8103489000000007E-3</c:v>
                </c:pt>
                <c:pt idx="21051">
                  <c:v>8.5819872999999998E-3</c:v>
                </c:pt>
                <c:pt idx="21052">
                  <c:v>8.6733652999999994E-3</c:v>
                </c:pt>
                <c:pt idx="21053">
                  <c:v>8.5239914E-3</c:v>
                </c:pt>
                <c:pt idx="21054">
                  <c:v>8.5749146000000005E-3</c:v>
                </c:pt>
                <c:pt idx="21055">
                  <c:v>8.4515389999999992E-3</c:v>
                </c:pt>
                <c:pt idx="21056">
                  <c:v>8.4836576999999993E-3</c:v>
                </c:pt>
                <c:pt idx="21057">
                  <c:v>8.3745615000000006E-3</c:v>
                </c:pt>
                <c:pt idx="21058">
                  <c:v>8.3951766999999997E-3</c:v>
                </c:pt>
                <c:pt idx="21059">
                  <c:v>8.2954134999999995E-3</c:v>
                </c:pt>
                <c:pt idx="21060">
                  <c:v>8.3080780999999996E-3</c:v>
                </c:pt>
                <c:pt idx="21061">
                  <c:v>8.2149929000000007E-3</c:v>
                </c:pt>
                <c:pt idx="21062">
                  <c:v>8.2217599000000002E-3</c:v>
                </c:pt>
                <c:pt idx="21063">
                  <c:v>8.1337301999999997E-3</c:v>
                </c:pt>
                <c:pt idx="21064">
                  <c:v>8.1359133000000004E-3</c:v>
                </c:pt>
                <c:pt idx="21065">
                  <c:v>8.0518625999999992E-3</c:v>
                </c:pt>
                <c:pt idx="21066">
                  <c:v>8.0503620999999997E-3</c:v>
                </c:pt>
                <c:pt idx="21067">
                  <c:v>7.9695336000000002E-3</c:v>
                </c:pt>
                <c:pt idx="21068">
                  <c:v>7.9649979999999992E-3</c:v>
                </c:pt>
                <c:pt idx="21069">
                  <c:v>7.8868364999999992E-3</c:v>
                </c:pt>
                <c:pt idx="21070">
                  <c:v>7.8797507999999999E-3</c:v>
                </c:pt>
                <c:pt idx="21071">
                  <c:v>7.8038350000000003E-3</c:v>
                </c:pt>
                <c:pt idx="21072">
                  <c:v>7.7945732E-3</c:v>
                </c:pt>
                <c:pt idx="21073">
                  <c:v>7.7205750000000004E-3</c:v>
                </c:pt>
                <c:pt idx="21074">
                  <c:v>7.7094323000000001E-3</c:v>
                </c:pt>
                <c:pt idx="21075">
                  <c:v>7.6370906000000002E-3</c:v>
                </c:pt>
                <c:pt idx="21076">
                  <c:v>7.6243047E-3</c:v>
                </c:pt>
                <c:pt idx="21077">
                  <c:v>7.5534078999999997E-3</c:v>
                </c:pt>
                <c:pt idx="21078">
                  <c:v>7.5391738E-3</c:v>
                </c:pt>
                <c:pt idx="21079">
                  <c:v>7.4695474999999997E-3</c:v>
                </c:pt>
                <c:pt idx="21080">
                  <c:v>7.4540274000000004E-3</c:v>
                </c:pt>
                <c:pt idx="21081">
                  <c:v>7.3855264E-3</c:v>
                </c:pt>
                <c:pt idx="21082">
                  <c:v>7.3688566000000002E-3</c:v>
                </c:pt>
                <c:pt idx="21083">
                  <c:v>7.3013582999999996E-3</c:v>
                </c:pt>
                <c:pt idx="21084">
                  <c:v>7.2836552000000001E-3</c:v>
                </c:pt>
                <c:pt idx="21085">
                  <c:v>7.2170552000000001E-3</c:v>
                </c:pt>
                <c:pt idx="21086">
                  <c:v>7.1984186999999996E-3</c:v>
                </c:pt>
                <c:pt idx="21087">
                  <c:v>7.1326271000000004E-3</c:v>
                </c:pt>
                <c:pt idx="21088">
                  <c:v>7.1131438999999996E-3</c:v>
                </c:pt>
                <c:pt idx="21089">
                  <c:v>7.0480830000000001E-3</c:v>
                </c:pt>
                <c:pt idx="21090">
                  <c:v>7.0278288000000001E-3</c:v>
                </c:pt>
                <c:pt idx="21091">
                  <c:v>6.9634309000000004E-3</c:v>
                </c:pt>
                <c:pt idx="21092">
                  <c:v>6.9424723000000004E-3</c:v>
                </c:pt>
                <c:pt idx="21093">
                  <c:v>6.8786777000000004E-3</c:v>
                </c:pt>
                <c:pt idx="21094">
                  <c:v>6.8570740999999999E-3</c:v>
                </c:pt>
                <c:pt idx="21095">
                  <c:v>6.7938301000000003E-3</c:v>
                </c:pt>
                <c:pt idx="21096">
                  <c:v>6.7716340999999999E-3</c:v>
                </c:pt>
                <c:pt idx="21097">
                  <c:v>6.7088942E-3</c:v>
                </c:pt>
                <c:pt idx="21098">
                  <c:v>6.6861528999999998E-3</c:v>
                </c:pt>
                <c:pt idx="21099">
                  <c:v>6.6238753999999997E-3</c:v>
                </c:pt>
                <c:pt idx="21100">
                  <c:v>6.6006316000000002E-3</c:v>
                </c:pt>
                <c:pt idx="21101">
                  <c:v>6.5387791000000002E-3</c:v>
                </c:pt>
                <c:pt idx="21102">
                  <c:v>6.5150712E-3</c:v>
                </c:pt>
                <c:pt idx="21103">
                  <c:v>6.4536102000000003E-3</c:v>
                </c:pt>
                <c:pt idx="21104">
                  <c:v>6.4294733000000003E-3</c:v>
                </c:pt>
                <c:pt idx="21105">
                  <c:v>6.3683734999999998E-3</c:v>
                </c:pt>
                <c:pt idx="21106">
                  <c:v>6.3438395999999998E-3</c:v>
                </c:pt>
                <c:pt idx="21107">
                  <c:v>6.2830734999999999E-3</c:v>
                </c:pt>
                <c:pt idx="21108">
                  <c:v>6.2581718000000001E-3</c:v>
                </c:pt>
                <c:pt idx="21109">
                  <c:v>6.1977144999999997E-3</c:v>
                </c:pt>
                <c:pt idx="21110">
                  <c:v>6.172472E-3</c:v>
                </c:pt>
                <c:pt idx="21111">
                  <c:v>6.1123007E-3</c:v>
                </c:pt>
                <c:pt idx="21112">
                  <c:v>6.0867424000000002E-3</c:v>
                </c:pt>
                <c:pt idx="21113">
                  <c:v>6.0268363000000004E-3</c:v>
                </c:pt>
                <c:pt idx="21114">
                  <c:v>6.0009852000000004E-3</c:v>
                </c:pt>
                <c:pt idx="21115">
                  <c:v>5.9413251000000004E-3</c:v>
                </c:pt>
                <c:pt idx="21116">
                  <c:v>5.9152025999999998E-3</c:v>
                </c:pt>
                <c:pt idx="21117">
                  <c:v>5.8557710000000001E-3</c:v>
                </c:pt>
                <c:pt idx="21118">
                  <c:v>5.8293970999999997E-3</c:v>
                </c:pt>
                <c:pt idx="21119">
                  <c:v>5.7701777000000003E-3</c:v>
                </c:pt>
                <c:pt idx="21120">
                  <c:v>5.7435710999999999E-3</c:v>
                </c:pt>
                <c:pt idx="21121">
                  <c:v>5.6845491000000001E-3</c:v>
                </c:pt>
                <c:pt idx="21122">
                  <c:v>5.6577271999999996E-3</c:v>
                </c:pt>
                <c:pt idx="21123">
                  <c:v>5.5988886E-3</c:v>
                </c:pt>
                <c:pt idx="21124">
                  <c:v>5.5718679000000002E-3</c:v>
                </c:pt>
                <c:pt idx="21125">
                  <c:v>5.5131998999999998E-3</c:v>
                </c:pt>
                <c:pt idx="21126">
                  <c:v>5.4859959000000003E-3</c:v>
                </c:pt>
                <c:pt idx="21127">
                  <c:v>5.4274863999999997E-3</c:v>
                </c:pt>
                <c:pt idx="21128">
                  <c:v>5.4001136999999996E-3</c:v>
                </c:pt>
                <c:pt idx="21129">
                  <c:v>5.3417515999999998E-3</c:v>
                </c:pt>
                <c:pt idx="21130">
                  <c:v>5.3142240000000002E-3</c:v>
                </c:pt>
                <c:pt idx="21131">
                  <c:v>5.2559989000000003E-3</c:v>
                </c:pt>
                <c:pt idx="21132">
                  <c:v>5.2283295E-3</c:v>
                </c:pt>
                <c:pt idx="21133">
                  <c:v>5.1702314999999997E-3</c:v>
                </c:pt>
                <c:pt idx="21134">
                  <c:v>5.1424328999999996E-3</c:v>
                </c:pt>
                <c:pt idx="21135">
                  <c:v>5.0844528999999996E-3</c:v>
                </c:pt>
                <c:pt idx="21136">
                  <c:v>5.0565369999999998E-3</c:v>
                </c:pt>
                <c:pt idx="21137">
                  <c:v>4.9986663999999998E-3</c:v>
                </c:pt>
                <c:pt idx="21138">
                  <c:v>4.9706445000000004E-3</c:v>
                </c:pt>
                <c:pt idx="21139">
                  <c:v>4.9128749999999997E-3</c:v>
                </c:pt>
                <c:pt idx="21140">
                  <c:v>4.8847580999999999E-3</c:v>
                </c:pt>
                <c:pt idx="21141">
                  <c:v>4.8270821000000004E-3</c:v>
                </c:pt>
                <c:pt idx="21142">
                  <c:v>4.7988806000000004E-3</c:v>
                </c:pt>
                <c:pt idx="21143">
                  <c:v>4.7412907999999998E-3</c:v>
                </c:pt>
                <c:pt idx="21144">
                  <c:v>4.7130147000000004E-3</c:v>
                </c:pt>
                <c:pt idx="21145">
                  <c:v>4.6555043000000001E-3</c:v>
                </c:pt>
                <c:pt idx="21146">
                  <c:v>4.6271632999999998E-3</c:v>
                </c:pt>
                <c:pt idx="21147">
                  <c:v>4.5697256000000004E-3</c:v>
                </c:pt>
                <c:pt idx="21148">
                  <c:v>4.5413290000000002E-3</c:v>
                </c:pt>
                <c:pt idx="21149">
                  <c:v>4.4839577999999996E-3</c:v>
                </c:pt>
                <c:pt idx="21150">
                  <c:v>4.4555148000000001E-3</c:v>
                </c:pt>
                <c:pt idx="21151">
                  <c:v>4.3982040000000002E-3</c:v>
                </c:pt>
                <c:pt idx="21152">
                  <c:v>4.3697231999999999E-3</c:v>
                </c:pt>
                <c:pt idx="21153">
                  <c:v>4.3124673000000001E-3</c:v>
                </c:pt>
                <c:pt idx="21154">
                  <c:v>4.2839571000000002E-3</c:v>
                </c:pt>
                <c:pt idx="21155">
                  <c:v>4.2267505000000002E-3</c:v>
                </c:pt>
                <c:pt idx="21156">
                  <c:v>4.1982193000000001E-3</c:v>
                </c:pt>
                <c:pt idx="21157">
                  <c:v>4.1410568E-3</c:v>
                </c:pt>
                <c:pt idx="21158">
                  <c:v>4.1125125000000002E-3</c:v>
                </c:pt>
                <c:pt idx="21159">
                  <c:v>4.0553890000000004E-3</c:v>
                </c:pt>
                <c:pt idx="21160">
                  <c:v>4.0268394000000001E-3</c:v>
                </c:pt>
                <c:pt idx="21161">
                  <c:v>3.9697500000000002E-3</c:v>
                </c:pt>
                <c:pt idx="21162">
                  <c:v>3.9412029000000003E-3</c:v>
                </c:pt>
                <c:pt idx="21163">
                  <c:v>3.8841428E-3</c:v>
                </c:pt>
                <c:pt idx="21164">
                  <c:v>3.8556056E-3</c:v>
                </c:pt>
                <c:pt idx="21165">
                  <c:v>3.7985701999999999E-3</c:v>
                </c:pt>
                <c:pt idx="21166">
                  <c:v>3.7700503000000002E-3</c:v>
                </c:pt>
                <c:pt idx="21167">
                  <c:v>3.7130352E-3</c:v>
                </c:pt>
                <c:pt idx="21168">
                  <c:v>3.6845395999999999E-3</c:v>
                </c:pt>
                <c:pt idx="21169">
                  <c:v>3.6275405E-3</c:v>
                </c:pt>
                <c:pt idx="21170">
                  <c:v>3.5990763999999998E-3</c:v>
                </c:pt>
                <c:pt idx="21171">
                  <c:v>3.5420887999999999E-3</c:v>
                </c:pt>
                <c:pt idx="21172">
                  <c:v>3.5136632999999999E-3</c:v>
                </c:pt>
                <c:pt idx="21173">
                  <c:v>3.4566832E-3</c:v>
                </c:pt>
                <c:pt idx="21174">
                  <c:v>3.4283030000000002E-3</c:v>
                </c:pt>
                <c:pt idx="21175">
                  <c:v>3.3713261E-3</c:v>
                </c:pt>
                <c:pt idx="21176">
                  <c:v>3.3429981999999999E-3</c:v>
                </c:pt>
                <c:pt idx="21177">
                  <c:v>3.2860204999999999E-3</c:v>
                </c:pt>
                <c:pt idx="21178">
                  <c:v>3.2577514999999999E-3</c:v>
                </c:pt>
                <c:pt idx="21179">
                  <c:v>3.2007691E-3</c:v>
                </c:pt>
                <c:pt idx="21180">
                  <c:v>3.1725655999999998E-3</c:v>
                </c:pt>
                <c:pt idx="21181">
                  <c:v>3.1155744E-3</c:v>
                </c:pt>
                <c:pt idx="21182">
                  <c:v>3.0874432000000001E-3</c:v>
                </c:pt>
                <c:pt idx="21183">
                  <c:v>3.0304391999999999E-3</c:v>
                </c:pt>
                <c:pt idx="21184">
                  <c:v>3.0023868E-3</c:v>
                </c:pt>
                <c:pt idx="21185">
                  <c:v>2.9453662000000001E-3</c:v>
                </c:pt>
                <c:pt idx="21186">
                  <c:v>2.9173990999999998E-3</c:v>
                </c:pt>
                <c:pt idx="21187">
                  <c:v>2.8603578999999999E-3</c:v>
                </c:pt>
                <c:pt idx="21188">
                  <c:v>2.8324827000000001E-3</c:v>
                </c:pt>
                <c:pt idx="21189">
                  <c:v>2.7754169E-3</c:v>
                </c:pt>
                <c:pt idx="21190">
                  <c:v>2.7476402E-3</c:v>
                </c:pt>
                <c:pt idx="21191">
                  <c:v>2.6905458999999998E-3</c:v>
                </c:pt>
                <c:pt idx="21192">
                  <c:v>2.6628741E-3</c:v>
                </c:pt>
                <c:pt idx="21193">
                  <c:v>2.6057474E-3</c:v>
                </c:pt>
                <c:pt idx="21194">
                  <c:v>2.5781871E-3</c:v>
                </c:pt>
                <c:pt idx="21195">
                  <c:v>2.5210238000000001E-3</c:v>
                </c:pt>
                <c:pt idx="21196">
                  <c:v>2.4935816000000001E-3</c:v>
                </c:pt>
                <c:pt idx="21197">
                  <c:v>2.4363776999999998E-3</c:v>
                </c:pt>
                <c:pt idx="21198">
                  <c:v>2.4090601999999998E-3</c:v>
                </c:pt>
                <c:pt idx="21199">
                  <c:v>2.3518115999999999E-3</c:v>
                </c:pt>
                <c:pt idx="21200">
                  <c:v>2.3246254E-3</c:v>
                </c:pt>
                <c:pt idx="21201">
                  <c:v>2.2673278999999998E-3</c:v>
                </c:pt>
                <c:pt idx="21202">
                  <c:v>2.2402796000000002E-3</c:v>
                </c:pt>
                <c:pt idx="21203">
                  <c:v>2.1829291000000002E-3</c:v>
                </c:pt>
                <c:pt idx="21204">
                  <c:v>2.1560255E-3</c:v>
                </c:pt>
                <c:pt idx="21205">
                  <c:v>2.0986173999999998E-3</c:v>
                </c:pt>
                <c:pt idx="21206">
                  <c:v>2.0718654000000001E-3</c:v>
                </c:pt>
                <c:pt idx="21207">
                  <c:v>2.0143954000000001E-3</c:v>
                </c:pt>
                <c:pt idx="21208">
                  <c:v>1.9878017999999998E-3</c:v>
                </c:pt>
                <c:pt idx="21209">
                  <c:v>1.9302653999999999E-3</c:v>
                </c:pt>
                <c:pt idx="21210">
                  <c:v>1.9038372000000001E-3</c:v>
                </c:pt>
                <c:pt idx="21211">
                  <c:v>1.8462296E-3</c:v>
                </c:pt>
                <c:pt idx="21212">
                  <c:v>1.8199739E-3</c:v>
                </c:pt>
                <c:pt idx="21213">
                  <c:v>1.7622904E-3</c:v>
                </c:pt>
                <c:pt idx="21214">
                  <c:v>1.7362143999999999E-3</c:v>
                </c:pt>
                <c:pt idx="21215">
                  <c:v>1.67845E-3</c:v>
                </c:pt>
                <c:pt idx="21216">
                  <c:v>1.6525610999999999E-3</c:v>
                </c:pt>
                <c:pt idx="21217">
                  <c:v>1.5947107000000001E-3</c:v>
                </c:pt>
                <c:pt idx="21218">
                  <c:v>1.5690162E-3</c:v>
                </c:pt>
                <c:pt idx="21219">
                  <c:v>1.5110747000000001E-3</c:v>
                </c:pt>
                <c:pt idx="21220">
                  <c:v>1.4855822999999999E-3</c:v>
                </c:pt>
                <c:pt idx="21221">
                  <c:v>1.4275441E-3</c:v>
                </c:pt>
                <c:pt idx="21222">
                  <c:v>1.4022615999999999E-3</c:v>
                </c:pt>
                <c:pt idx="21223">
                  <c:v>1.3441211E-3</c:v>
                </c:pt>
                <c:pt idx="21224">
                  <c:v>1.3190565E-3</c:v>
                </c:pt>
                <c:pt idx="21225">
                  <c:v>1.2608077999999999E-3</c:v>
                </c:pt>
                <c:pt idx="21226">
                  <c:v>1.2359692E-3</c:v>
                </c:pt>
                <c:pt idx="21227">
                  <c:v>1.1776063E-3</c:v>
                </c:pt>
                <c:pt idx="21228">
                  <c:v>1.1530022E-3</c:v>
                </c:pt>
                <c:pt idx="21229">
                  <c:v>1.0945187000000001E-3</c:v>
                </c:pt>
                <c:pt idx="21230">
                  <c:v>1.0701576E-3</c:v>
                </c:pt>
                <c:pt idx="21231">
                  <c:v>1.0115469E-3</c:v>
                </c:pt>
                <c:pt idx="21232">
                  <c:v>9.8743772999999998E-4</c:v>
                </c:pt>
                <c:pt idx="21233">
                  <c:v>9.2869299000000001E-4</c:v>
                </c:pt>
                <c:pt idx="21234">
                  <c:v>9.0484487999999998E-4</c:v>
                </c:pt>
                <c:pt idx="21235">
                  <c:v>8.4595888000000001E-4</c:v>
                </c:pt>
                <c:pt idx="21236">
                  <c:v>8.2238128999999999E-4</c:v>
                </c:pt>
                <c:pt idx="21237">
                  <c:v>7.6334649000000003E-4</c:v>
                </c:pt>
                <c:pt idx="21238">
                  <c:v>7.4004919E-4</c:v>
                </c:pt>
                <c:pt idx="21239">
                  <c:v>6.8085769000000005E-4</c:v>
                </c:pt>
                <c:pt idx="21240">
                  <c:v>6.5785081999999995E-4</c:v>
                </c:pt>
                <c:pt idx="21241">
                  <c:v>5.9849434000000003E-4</c:v>
                </c:pt>
                <c:pt idx="21242">
                  <c:v>5.7578839E-4</c:v>
                </c:pt>
                <c:pt idx="21243">
                  <c:v>5.1625822999999996E-4</c:v>
                </c:pt>
                <c:pt idx="21244">
                  <c:v>4.9386411999999995E-4</c:v>
                </c:pt>
                <c:pt idx="21245">
                  <c:v>4.3415111999999998E-4</c:v>
                </c:pt>
                <c:pt idx="21246">
                  <c:v>4.1208020000000001E-4</c:v>
                </c:pt>
                <c:pt idx="21247">
                  <c:v>3.5217472000000002E-4</c:v>
                </c:pt>
                <c:pt idx="21248">
                  <c:v>3.3043884999999997E-4</c:v>
                </c:pt>
                <c:pt idx="21249">
                  <c:v>2.7033071999999999E-4</c:v>
                </c:pt>
                <c:pt idx="21250">
                  <c:v>2.4894224000000001E-4</c:v>
                </c:pt>
                <c:pt idx="21251">
                  <c:v>1.8862071999999999E-4</c:v>
                </c:pt>
                <c:pt idx="21252">
                  <c:v>1.6759256999999999E-4</c:v>
                </c:pt>
                <c:pt idx="21253">
                  <c:v>1.070463E-4</c:v>
                </c:pt>
                <c:pt idx="21254">
                  <c:v>8.6392043E-5</c:v>
                </c:pt>
                <c:pt idx="21255">
                  <c:v>2.5608992999999999E-5</c:v>
                </c:pt>
                <c:pt idx="21256">
                  <c:v>5.34285E-6</c:v>
                </c:pt>
                <c:pt idx="21257">
                  <c:v>-5.5689736999999998E-5</c:v>
                </c:pt>
                <c:pt idx="21258">
                  <c:v>-7.5552805000000007E-5</c:v>
                </c:pt>
                <c:pt idx="21259">
                  <c:v>-1.3684847999999999E-4</c:v>
                </c:pt>
                <c:pt idx="21260">
                  <c:v>-1.5629271E-4</c:v>
                </c:pt>
                <c:pt idx="21261">
                  <c:v>-2.1786589E-4</c:v>
                </c:pt>
                <c:pt idx="21262">
                  <c:v>-2.3687463000000001E-4</c:v>
                </c:pt>
                <c:pt idx="21263">
                  <c:v>-2.9874068999999998E-4</c:v>
                </c:pt>
                <c:pt idx="21264">
                  <c:v>-3.1729634E-4</c:v>
                </c:pt>
                <c:pt idx="21265">
                  <c:v>-3.7947167000000002E-4</c:v>
                </c:pt>
                <c:pt idx="21266">
                  <c:v>-3.9755556E-4</c:v>
                </c:pt>
                <c:pt idx="21267">
                  <c:v>-4.6005769E-4</c:v>
                </c:pt>
                <c:pt idx="21268">
                  <c:v>-4.7764999999999998E-4</c:v>
                </c:pt>
                <c:pt idx="21269">
                  <c:v>-5.4049771000000001E-4</c:v>
                </c:pt>
                <c:pt idx="21270">
                  <c:v>-5.5757732999999995E-4</c:v>
                </c:pt>
                <c:pt idx="21271">
                  <c:v>-6.2079078E-4</c:v>
                </c:pt>
                <c:pt idx="21272">
                  <c:v>-6.3733517000000002E-4</c:v>
                </c:pt>
                <c:pt idx="21273">
                  <c:v>-7.0093602999999997E-4</c:v>
                </c:pt>
                <c:pt idx="21274">
                  <c:v>-7.1692109999999996E-4</c:v>
                </c:pt>
                <c:pt idx="21275">
                  <c:v>-7.8093273000000003E-4</c:v>
                </c:pt>
                <c:pt idx="21276">
                  <c:v>-7.9633261999999998E-4</c:v>
                </c:pt>
                <c:pt idx="21277">
                  <c:v>-8.6078024999999999E-4</c:v>
                </c:pt>
                <c:pt idx="21278">
                  <c:v>-8.7556715999999996E-4</c:v>
                </c:pt>
                <c:pt idx="21279">
                  <c:v>-9.4047811000000001E-4</c:v>
                </c:pt>
                <c:pt idx="21280">
                  <c:v>-9.5462205000000004E-4</c:v>
                </c:pt>
                <c:pt idx="21281">
                  <c:v>-1.020026E-3</c:v>
                </c:pt>
                <c:pt idx="21282">
                  <c:v>-1.0334945E-3</c:v>
                </c:pt>
                <c:pt idx="21283">
                  <c:v>-1.0994238E-3</c:v>
                </c:pt>
                <c:pt idx="21284">
                  <c:v>-1.1121817000000001E-3</c:v>
                </c:pt>
                <c:pt idx="21285">
                  <c:v>-1.1786714E-3</c:v>
                </c:pt>
                <c:pt idx="21286">
                  <c:v>-1.1906804000000001E-3</c:v>
                </c:pt>
                <c:pt idx="21287">
                  <c:v>-1.2577693E-3</c:v>
                </c:pt>
                <c:pt idx="21288">
                  <c:v>-1.2689875E-3</c:v>
                </c:pt>
                <c:pt idx="21289">
                  <c:v>-1.336718E-3</c:v>
                </c:pt>
                <c:pt idx="21290">
                  <c:v>-1.3470994E-3</c:v>
                </c:pt>
                <c:pt idx="21291">
                  <c:v>-1.4155183E-3</c:v>
                </c:pt>
                <c:pt idx="21292">
                  <c:v>-1.4250122999999999E-3</c:v>
                </c:pt>
                <c:pt idx="21293">
                  <c:v>-1.4941714E-3</c:v>
                </c:pt>
                <c:pt idx="21294">
                  <c:v>-1.5027221E-3</c:v>
                </c:pt>
                <c:pt idx="21295">
                  <c:v>-1.5726791E-3</c:v>
                </c:pt>
                <c:pt idx="21296">
                  <c:v>-1.5802243E-3</c:v>
                </c:pt>
                <c:pt idx="21297">
                  <c:v>-1.6510436E-3</c:v>
                </c:pt>
                <c:pt idx="21298">
                  <c:v>-1.6575136E-3</c:v>
                </c:pt>
                <c:pt idx="21299">
                  <c:v>-1.7292676E-3</c:v>
                </c:pt>
                <c:pt idx="21300">
                  <c:v>-1.7345844999999999E-3</c:v>
                </c:pt>
                <c:pt idx="21301">
                  <c:v>-1.8073550000000001E-3</c:v>
                </c:pt>
                <c:pt idx="21302">
                  <c:v>-1.8114302E-3</c:v>
                </c:pt>
                <c:pt idx="21303">
                  <c:v>-1.8853101999999999E-3</c:v>
                </c:pt>
                <c:pt idx="21304">
                  <c:v>-1.8880431999999999E-3</c:v>
                </c:pt>
                <c:pt idx="21305">
                  <c:v>-1.9631391000000001E-3</c:v>
                </c:pt>
                <c:pt idx="21306">
                  <c:v>-1.9644145E-3</c:v>
                </c:pt>
                <c:pt idx="21307">
                  <c:v>-2.0408491E-3</c:v>
                </c:pt>
                <c:pt idx="21308">
                  <c:v>-2.0405334999999999E-3</c:v>
                </c:pt>
                <c:pt idx="21309">
                  <c:v>-2.1184496999999999E-3</c:v>
                </c:pt>
                <c:pt idx="21310">
                  <c:v>-2.1163872E-3</c:v>
                </c:pt>
                <c:pt idx="21311">
                  <c:v>-2.1959530000000001E-3</c:v>
                </c:pt>
                <c:pt idx="21312">
                  <c:v>-2.1919598000000001E-3</c:v>
                </c:pt>
                <c:pt idx="21313">
                  <c:v>-2.2733745000000001E-3</c:v>
                </c:pt>
                <c:pt idx="21314">
                  <c:v>-2.2672311999999998E-3</c:v>
                </c:pt>
                <c:pt idx="21315">
                  <c:v>-2.3507348E-3</c:v>
                </c:pt>
                <c:pt idx="21316">
                  <c:v>-2.3421758E-3</c:v>
                </c:pt>
                <c:pt idx="21317">
                  <c:v>-2.428061E-3</c:v>
                </c:pt>
                <c:pt idx="21318">
                  <c:v>-2.4167599E-3</c:v>
                </c:pt>
                <c:pt idx="21319">
                  <c:v>-2.5053902000000002E-3</c:v>
                </c:pt>
                <c:pt idx="21320">
                  <c:v>-2.4909381999999999E-3</c:v>
                </c:pt>
                <c:pt idx="21321">
                  <c:v>-2.5827735999999998E-3</c:v>
                </c:pt>
                <c:pt idx="21322">
                  <c:v>-2.5646477E-3</c:v>
                </c:pt>
                <c:pt idx="21323">
                  <c:v>-2.6602842999999998E-3</c:v>
                </c:pt>
                <c:pt idx="21324">
                  <c:v>-2.6377979999999998E-3</c:v>
                </c:pt>
                <c:pt idx="21325">
                  <c:v>-2.7380307E-3</c:v>
                </c:pt>
                <c:pt idx="21326">
                  <c:v>-2.7102535999999999E-3</c:v>
                </c:pt>
                <c:pt idx="21327">
                  <c:v>-2.8161800000000002E-3</c:v>
                </c:pt>
                <c:pt idx="21328">
                  <c:v>-2.7818002000000001E-3</c:v>
                </c:pt>
                <c:pt idx="21329">
                  <c:v>-2.8950065000000001E-3</c:v>
                </c:pt>
                <c:pt idx="21330">
                  <c:v>-2.8520756000000001E-3</c:v>
                </c:pt>
                <c:pt idx="21331">
                  <c:v>-2.9749947000000001E-3</c:v>
                </c:pt>
                <c:pt idx="21332">
                  <c:v>-2.9204095999999999E-3</c:v>
                </c:pt>
                <c:pt idx="21333">
                  <c:v>-3.0570976000000001E-3</c:v>
                </c:pt>
                <c:pt idx="21334">
                  <c:v>-2.9853867999999999E-3</c:v>
                </c:pt>
                <c:pt idx="21335">
                  <c:v>-3.1435229E-3</c:v>
                </c:pt>
                <c:pt idx="21336">
                  <c:v>-3.0433119999999998E-3</c:v>
                </c:pt>
                <c:pt idx="21337">
                  <c:v>-3.2410897000000002E-3</c:v>
                </c:pt>
                <c:pt idx="21338">
                  <c:v>-3.0794817E-3</c:v>
                </c:pt>
                <c:pt idx="21339">
                  <c:v>-3.3923780000000001E-3</c:v>
                </c:pt>
                <c:pt idx="21340">
                  <c:v>-2.6671891E-3</c:v>
                </c:pt>
                <c:pt idx="21341">
                  <c:v>-2.3603599000000001E-3</c:v>
                </c:pt>
                <c:pt idx="21342">
                  <c:v>-1.8089338E-3</c:v>
                </c:pt>
                <c:pt idx="21343">
                  <c:v>-1.3763499999999999E-3</c:v>
                </c:pt>
                <c:pt idx="21344">
                  <c:v>-9.3985816000000002E-4</c:v>
                </c:pt>
                <c:pt idx="21345">
                  <c:v>-3.8162052999999999E-4</c:v>
                </c:pt>
                <c:pt idx="21346">
                  <c:v>-1.1868799E-4</c:v>
                </c:pt>
                <c:pt idx="21347">
                  <c:v>1.0589702999999999E-3</c:v>
                </c:pt>
                <c:pt idx="21348">
                  <c:v>1.8858951999999999E-3</c:v>
                </c:pt>
                <c:pt idx="21349">
                  <c:v>2.9479196E-3</c:v>
                </c:pt>
                <c:pt idx="21350">
                  <c:v>3.83687E-3</c:v>
                </c:pt>
                <c:pt idx="21351">
                  <c:v>4.8585152E-3</c:v>
                </c:pt>
                <c:pt idx="21352">
                  <c:v>5.7768256000000004E-3</c:v>
                </c:pt>
                <c:pt idx="21353">
                  <c:v>6.7760455999999998E-3</c:v>
                </c:pt>
                <c:pt idx="21354">
                  <c:v>7.7125932999999999E-3</c:v>
                </c:pt>
                <c:pt idx="21355">
                  <c:v>8.6968038999999994E-3</c:v>
                </c:pt>
                <c:pt idx="21356">
                  <c:v>9.6463971000000006E-3</c:v>
                </c:pt>
                <c:pt idx="21357">
                  <c:v>1.0619359E-2</c:v>
                </c:pt>
                <c:pt idx="21358">
                  <c:v>1.1579211000000001E-2</c:v>
                </c:pt>
                <c:pt idx="21359">
                  <c:v>1.2543018E-2</c:v>
                </c:pt>
                <c:pt idx="21360">
                  <c:v>1.3511548E-2</c:v>
                </c:pt>
                <c:pt idx="21361">
                  <c:v>1.446739E-2</c:v>
                </c:pt>
                <c:pt idx="21362">
                  <c:v>1.5443718E-2</c:v>
                </c:pt>
                <c:pt idx="21363">
                  <c:v>1.6392220999999998E-2</c:v>
                </c:pt>
                <c:pt idx="21364">
                  <c:v>1.7375939E-2</c:v>
                </c:pt>
                <c:pt idx="21365">
                  <c:v>1.8317321000000001E-2</c:v>
                </c:pt>
                <c:pt idx="21366">
                  <c:v>1.9308385000000001E-2</c:v>
                </c:pt>
                <c:pt idx="21367">
                  <c:v>2.0242520999999999E-2</c:v>
                </c:pt>
                <c:pt idx="21368">
                  <c:v>2.1241224E-2</c:v>
                </c:pt>
                <c:pt idx="21369">
                  <c:v>2.2167650000000001E-2</c:v>
                </c:pt>
                <c:pt idx="21370">
                  <c:v>2.3174644000000001E-2</c:v>
                </c:pt>
                <c:pt idx="21371">
                  <c:v>2.4092496000000001E-2</c:v>
                </c:pt>
                <c:pt idx="21372">
                  <c:v>2.5108888999999999E-2</c:v>
                </c:pt>
                <c:pt idx="21373">
                  <c:v>2.6016771000000001E-2</c:v>
                </c:pt>
                <c:pt idx="21374">
                  <c:v>2.7044314E-2</c:v>
                </c:pt>
                <c:pt idx="21375">
                  <c:v>2.7940024000000001E-2</c:v>
                </c:pt>
                <c:pt idx="21376">
                  <c:v>2.8981506000000001E-2</c:v>
                </c:pt>
                <c:pt idx="21377">
                  <c:v>2.9861470000000001E-2</c:v>
                </c:pt>
                <c:pt idx="21378">
                  <c:v>3.0921555E-2</c:v>
                </c:pt>
                <c:pt idx="21379">
                  <c:v>3.1779529000000001E-2</c:v>
                </c:pt>
                <c:pt idx="21380">
                  <c:v>3.2866877000000003E-2</c:v>
                </c:pt>
                <c:pt idx="21381">
                  <c:v>3.3690242000000002E-2</c:v>
                </c:pt>
                <c:pt idx="21382">
                  <c:v>3.4824637999999998E-2</c:v>
                </c:pt>
                <c:pt idx="21383">
                  <c:v>3.5578445E-2</c:v>
                </c:pt>
                <c:pt idx="21384">
                  <c:v>3.6838056000000001E-2</c:v>
                </c:pt>
                <c:pt idx="21385">
                  <c:v>3.7016517999999998E-2</c:v>
                </c:pt>
                <c:pt idx="21386">
                  <c:v>3.7671461000000003E-2</c:v>
                </c:pt>
                <c:pt idx="21387">
                  <c:v>3.8004833000000002E-2</c:v>
                </c:pt>
                <c:pt idx="21388">
                  <c:v>3.8559758E-2</c:v>
                </c:pt>
                <c:pt idx="21389">
                  <c:v>3.8971858999999998E-2</c:v>
                </c:pt>
                <c:pt idx="21390">
                  <c:v>3.9458707000000003E-2</c:v>
                </c:pt>
                <c:pt idx="21391">
                  <c:v>3.9934068000000003E-2</c:v>
                </c:pt>
                <c:pt idx="21392">
                  <c:v>4.0359361000000003E-2</c:v>
                </c:pt>
                <c:pt idx="21393">
                  <c:v>4.0898028000000003E-2</c:v>
                </c:pt>
                <c:pt idx="21394">
                  <c:v>4.1255152000000003E-2</c:v>
                </c:pt>
                <c:pt idx="21395">
                  <c:v>4.1872684E-2</c:v>
                </c:pt>
                <c:pt idx="21396">
                  <c:v>4.2129609999999998E-2</c:v>
                </c:pt>
                <c:pt idx="21397">
                  <c:v>4.2902279000000001E-2</c:v>
                </c:pt>
                <c:pt idx="21398">
                  <c:v>4.2554258999999997E-2</c:v>
                </c:pt>
                <c:pt idx="21399">
                  <c:v>4.2751913000000002E-2</c:v>
                </c:pt>
                <c:pt idx="21400">
                  <c:v>4.2528726000000003E-2</c:v>
                </c:pt>
                <c:pt idx="21401">
                  <c:v>4.2657258000000003E-2</c:v>
                </c:pt>
                <c:pt idx="21402">
                  <c:v>4.2480625000000001E-2</c:v>
                </c:pt>
                <c:pt idx="21403">
                  <c:v>4.2575103000000003E-2</c:v>
                </c:pt>
                <c:pt idx="21404">
                  <c:v>4.2425112000000001E-2</c:v>
                </c:pt>
                <c:pt idx="21405">
                  <c:v>4.2498290000000001E-2</c:v>
                </c:pt>
                <c:pt idx="21406">
                  <c:v>4.2366135999999999E-2</c:v>
                </c:pt>
                <c:pt idx="21407">
                  <c:v>4.2424415E-2</c:v>
                </c:pt>
                <c:pt idx="21408">
                  <c:v>4.2305267000000001E-2</c:v>
                </c:pt>
                <c:pt idx="21409">
                  <c:v>4.2352400999999998E-2</c:v>
                </c:pt>
                <c:pt idx="21410">
                  <c:v>4.2243269999999999E-2</c:v>
                </c:pt>
                <c:pt idx="21411">
                  <c:v>4.2281682000000001E-2</c:v>
                </c:pt>
                <c:pt idx="21412">
                  <c:v>4.2180574999999998E-2</c:v>
                </c:pt>
                <c:pt idx="21413">
                  <c:v>4.2211928000000003E-2</c:v>
                </c:pt>
                <c:pt idx="21414">
                  <c:v>4.2117440999999999E-2</c:v>
                </c:pt>
                <c:pt idx="21415">
                  <c:v>4.2142930000000002E-2</c:v>
                </c:pt>
                <c:pt idx="21416">
                  <c:v>4.2054034999999997E-2</c:v>
                </c:pt>
                <c:pt idx="21417">
                  <c:v>4.2074551000000002E-2</c:v>
                </c:pt>
                <c:pt idx="21418">
                  <c:v>4.1990470000000002E-2</c:v>
                </c:pt>
                <c:pt idx="21419">
                  <c:v>4.2006694999999997E-2</c:v>
                </c:pt>
                <c:pt idx="21420">
                  <c:v>4.1926827999999999E-2</c:v>
                </c:pt>
                <c:pt idx="21421">
                  <c:v>4.1939292000000003E-2</c:v>
                </c:pt>
                <c:pt idx="21422">
                  <c:v>4.1863167E-2</c:v>
                </c:pt>
                <c:pt idx="21423">
                  <c:v>4.1872290999999999E-2</c:v>
                </c:pt>
                <c:pt idx="21424">
                  <c:v>4.1799531000000001E-2</c:v>
                </c:pt>
                <c:pt idx="21425">
                  <c:v>4.1805653999999998E-2</c:v>
                </c:pt>
                <c:pt idx="21426">
                  <c:v>4.1735953999999999E-2</c:v>
                </c:pt>
                <c:pt idx="21427">
                  <c:v>4.1739348000000003E-2</c:v>
                </c:pt>
                <c:pt idx="21428">
                  <c:v>4.1672461000000001E-2</c:v>
                </c:pt>
                <c:pt idx="21429">
                  <c:v>4.1673350999999997E-2</c:v>
                </c:pt>
                <c:pt idx="21430">
                  <c:v>4.1609075000000002E-2</c:v>
                </c:pt>
                <c:pt idx="21431">
                  <c:v>4.1607641000000001E-2</c:v>
                </c:pt>
                <c:pt idx="21432">
                  <c:v>4.1545812000000001E-2</c:v>
                </c:pt>
                <c:pt idx="21433">
                  <c:v>4.1542203E-2</c:v>
                </c:pt>
                <c:pt idx="21434">
                  <c:v>4.1482685999999998E-2</c:v>
                </c:pt>
                <c:pt idx="21435">
                  <c:v>4.1477021000000003E-2</c:v>
                </c:pt>
                <c:pt idx="21436">
                  <c:v>4.1419709999999998E-2</c:v>
                </c:pt>
                <c:pt idx="21437">
                  <c:v>4.1412083000000002E-2</c:v>
                </c:pt>
                <c:pt idx="21438">
                  <c:v>4.1356894999999998E-2</c:v>
                </c:pt>
                <c:pt idx="21439">
                  <c:v>4.1347378999999997E-2</c:v>
                </c:pt>
                <c:pt idx="21440">
                  <c:v>4.1294249999999998E-2</c:v>
                </c:pt>
                <c:pt idx="21441">
                  <c:v>4.1282896999999999E-2</c:v>
                </c:pt>
                <c:pt idx="21442">
                  <c:v>4.1231784E-2</c:v>
                </c:pt>
                <c:pt idx="21443">
                  <c:v>4.1218628E-2</c:v>
                </c:pt>
                <c:pt idx="21444">
                  <c:v>4.1169505000000002E-2</c:v>
                </c:pt>
                <c:pt idx="21445">
                  <c:v>4.1154561999999999E-2</c:v>
                </c:pt>
                <c:pt idx="21446">
                  <c:v>4.1107420999999998E-2</c:v>
                </c:pt>
                <c:pt idx="21447">
                  <c:v>4.1090690999999999E-2</c:v>
                </c:pt>
                <c:pt idx="21448">
                  <c:v>4.1045540999999998E-2</c:v>
                </c:pt>
                <c:pt idx="21449">
                  <c:v>4.1027002999999999E-2</c:v>
                </c:pt>
                <c:pt idx="21450">
                  <c:v>4.0983872999999997E-2</c:v>
                </c:pt>
                <c:pt idx="21451">
                  <c:v>4.0963488999999999E-2</c:v>
                </c:pt>
                <c:pt idx="21452">
                  <c:v>4.0922425999999998E-2</c:v>
                </c:pt>
                <c:pt idx="21453">
                  <c:v>4.0900137000000003E-2</c:v>
                </c:pt>
                <c:pt idx="21454">
                  <c:v>4.0861211000000001E-2</c:v>
                </c:pt>
                <c:pt idx="21455">
                  <c:v>4.0836934999999998E-2</c:v>
                </c:pt>
                <c:pt idx="21456">
                  <c:v>4.0800240000000002E-2</c:v>
                </c:pt>
                <c:pt idx="21457">
                  <c:v>4.0773866999999998E-2</c:v>
                </c:pt>
                <c:pt idx="21458">
                  <c:v>4.0739527999999997E-2</c:v>
                </c:pt>
                <c:pt idx="21459">
                  <c:v>4.0710917999999999E-2</c:v>
                </c:pt>
                <c:pt idx="21460">
                  <c:v>4.0679090000000001E-2</c:v>
                </c:pt>
                <c:pt idx="21461">
                  <c:v>4.0648064999999997E-2</c:v>
                </c:pt>
                <c:pt idx="21462">
                  <c:v>4.0618950000000001E-2</c:v>
                </c:pt>
                <c:pt idx="21463">
                  <c:v>4.0585283E-2</c:v>
                </c:pt>
                <c:pt idx="21464">
                  <c:v>4.0559132999999997E-2</c:v>
                </c:pt>
                <c:pt idx="21465">
                  <c:v>4.0522540000000003E-2</c:v>
                </c:pt>
                <c:pt idx="21466">
                  <c:v>4.0499674999999999E-2</c:v>
                </c:pt>
                <c:pt idx="21467">
                  <c:v>4.0459794E-2</c:v>
                </c:pt>
                <c:pt idx="21468">
                  <c:v>4.0440621000000003E-2</c:v>
                </c:pt>
                <c:pt idx="21469">
                  <c:v>4.0396989000000001E-2</c:v>
                </c:pt>
                <c:pt idx="21470">
                  <c:v>4.0382037000000003E-2</c:v>
                </c:pt>
                <c:pt idx="21471">
                  <c:v>4.0334047999999997E-2</c:v>
                </c:pt>
                <c:pt idx="21472">
                  <c:v>4.0324009000000001E-2</c:v>
                </c:pt>
                <c:pt idx="21473">
                  <c:v>4.0270862999999997E-2</c:v>
                </c:pt>
                <c:pt idx="21474">
                  <c:v>4.0266668999999998E-2</c:v>
                </c:pt>
                <c:pt idx="21475">
                  <c:v>4.0207273000000002E-2</c:v>
                </c:pt>
                <c:pt idx="21476">
                  <c:v>4.0210211000000003E-2</c:v>
                </c:pt>
                <c:pt idx="21477">
                  <c:v>4.0143028999999997E-2</c:v>
                </c:pt>
                <c:pt idx="21478">
                  <c:v>4.0154952000000001E-2</c:v>
                </c:pt>
                <c:pt idx="21479">
                  <c:v>4.0077718999999998E-2</c:v>
                </c:pt>
                <c:pt idx="21480">
                  <c:v>4.0101439000000003E-2</c:v>
                </c:pt>
                <c:pt idx="21481">
                  <c:v>4.0010593999999997E-2</c:v>
                </c:pt>
                <c:pt idx="21482">
                  <c:v>4.0050718999999999E-2</c:v>
                </c:pt>
                <c:pt idx="21483">
                  <c:v>3.9940117999999997E-2</c:v>
                </c:pt>
                <c:pt idx="21484">
                  <c:v>4.0005157999999999E-2</c:v>
                </c:pt>
                <c:pt idx="21485">
                  <c:v>3.9862388999999998E-2</c:v>
                </c:pt>
                <c:pt idx="21486">
                  <c:v>3.9971848999999997E-2</c:v>
                </c:pt>
                <c:pt idx="21487">
                  <c:v>3.9762326000000001E-2</c:v>
                </c:pt>
                <c:pt idx="21488">
                  <c:v>3.9993903999999997E-2</c:v>
                </c:pt>
                <c:pt idx="21489">
                  <c:v>3.9212450000000003E-2</c:v>
                </c:pt>
                <c:pt idx="21490">
                  <c:v>3.8835465E-2</c:v>
                </c:pt>
                <c:pt idx="21491">
                  <c:v>3.8213381999999997E-2</c:v>
                </c:pt>
                <c:pt idx="21492">
                  <c:v>3.7731075000000003E-2</c:v>
                </c:pt>
                <c:pt idx="21493">
                  <c:v>3.7194126000000001E-2</c:v>
                </c:pt>
                <c:pt idx="21494">
                  <c:v>3.6635666999999997E-2</c:v>
                </c:pt>
                <c:pt idx="21495">
                  <c:v>3.6172507999999999E-2</c:v>
                </c:pt>
                <c:pt idx="21496">
                  <c:v>3.5537879000000001E-2</c:v>
                </c:pt>
                <c:pt idx="21497">
                  <c:v>3.5159889E-2</c:v>
                </c:pt>
                <c:pt idx="21498">
                  <c:v>3.4419881999999999E-2</c:v>
                </c:pt>
                <c:pt idx="21499">
                  <c:v>3.4201333E-2</c:v>
                </c:pt>
                <c:pt idx="21500">
                  <c:v>3.2852669000000001E-2</c:v>
                </c:pt>
                <c:pt idx="21501">
                  <c:v>3.2062295999999997E-2</c:v>
                </c:pt>
                <c:pt idx="21502">
                  <c:v>3.0835616999999999E-2</c:v>
                </c:pt>
                <c:pt idx="21503">
                  <c:v>2.9978632000000002E-2</c:v>
                </c:pt>
                <c:pt idx="21504">
                  <c:v>2.8796202E-2</c:v>
                </c:pt>
                <c:pt idx="21505">
                  <c:v>2.7907227999999999E-2</c:v>
                </c:pt>
                <c:pt idx="21506">
                  <c:v>2.6749502000000001E-2</c:v>
                </c:pt>
                <c:pt idx="21507">
                  <c:v>2.5840987999999999E-2</c:v>
                </c:pt>
                <c:pt idx="21508">
                  <c:v>2.4699415999999998E-2</c:v>
                </c:pt>
                <c:pt idx="21509">
                  <c:v>2.3777546E-2</c:v>
                </c:pt>
                <c:pt idx="21510">
                  <c:v>2.2647479000000002E-2</c:v>
                </c:pt>
                <c:pt idx="21511">
                  <c:v>2.1715852000000001E-2</c:v>
                </c:pt>
                <c:pt idx="21512">
                  <c:v>2.0594433999999998E-2</c:v>
                </c:pt>
                <c:pt idx="21513">
                  <c:v>1.9655356999999998E-2</c:v>
                </c:pt>
                <c:pt idx="21514">
                  <c:v>1.8540692000000001E-2</c:v>
                </c:pt>
                <c:pt idx="21515">
                  <c:v>1.7595744E-2</c:v>
                </c:pt>
                <c:pt idx="21516">
                  <c:v>1.6486499000000002E-2</c:v>
                </c:pt>
                <c:pt idx="21517">
                  <c:v>1.5536816E-2</c:v>
                </c:pt>
                <c:pt idx="21518">
                  <c:v>1.443201E-2</c:v>
                </c:pt>
                <c:pt idx="21519">
                  <c:v>1.3478441000000001E-2</c:v>
                </c:pt>
                <c:pt idx="21520">
                  <c:v>1.2377332E-2</c:v>
                </c:pt>
                <c:pt idx="21521">
                  <c:v>1.142053E-2</c:v>
                </c:pt>
                <c:pt idx="21522">
                  <c:v>1.0322537999999999E-2</c:v>
                </c:pt>
                <c:pt idx="21523">
                  <c:v>9.3630195999999995E-3</c:v>
                </c:pt>
                <c:pt idx="21524">
                  <c:v>8.2676785999999999E-3</c:v>
                </c:pt>
                <c:pt idx="21525">
                  <c:v>7.3058615999999996E-3</c:v>
                </c:pt>
                <c:pt idx="21526">
                  <c:v>6.2127922E-3</c:v>
                </c:pt>
                <c:pt idx="21527">
                  <c:v>5.2490211E-3</c:v>
                </c:pt>
                <c:pt idx="21528">
                  <c:v>4.1579067999999997E-3</c:v>
                </c:pt>
                <c:pt idx="21529">
                  <c:v>3.1924712000000002E-3</c:v>
                </c:pt>
                <c:pt idx="21530">
                  <c:v>2.1030430000000002E-3</c:v>
                </c:pt>
                <c:pt idx="21531">
                  <c:v>1.1361909999999999E-3</c:v>
                </c:pt>
                <c:pt idx="21532">
                  <c:v>4.8216510999999998E-5</c:v>
                </c:pt>
                <c:pt idx="21533">
                  <c:v>-9.1983568000000003E-4</c:v>
                </c:pt>
                <c:pt idx="21534">
                  <c:v>-2.0065614000000002E-3</c:v>
                </c:pt>
                <c:pt idx="21535">
                  <c:v>-2.9756216000000001E-3</c:v>
                </c:pt>
                <c:pt idx="21536">
                  <c:v>-4.0612825E-3</c:v>
                </c:pt>
                <c:pt idx="21537">
                  <c:v>-5.0311764999999998E-3</c:v>
                </c:pt>
                <c:pt idx="21538">
                  <c:v>-6.1159413000000003E-3</c:v>
                </c:pt>
                <c:pt idx="21539">
                  <c:v>-7.0865073000000002E-3</c:v>
                </c:pt>
                <c:pt idx="21540">
                  <c:v>-8.1705350999999992E-3</c:v>
                </c:pt>
                <c:pt idx="21541">
                  <c:v>-9.1416190000000001E-3</c:v>
                </c:pt>
                <c:pt idx="21542">
                  <c:v>-1.0225063E-2</c:v>
                </c:pt>
                <c:pt idx="21543">
                  <c:v>-1.1196513999999999E-2</c:v>
                </c:pt>
                <c:pt idx="21544">
                  <c:v>-1.2279528E-2</c:v>
                </c:pt>
                <c:pt idx="21545">
                  <c:v>-1.3251191000000001E-2</c:v>
                </c:pt>
                <c:pt idx="21546">
                  <c:v>-1.4333934E-2</c:v>
                </c:pt>
                <c:pt idx="21547">
                  <c:v>-1.5305647E-2</c:v>
                </c:pt>
                <c:pt idx="21548">
                  <c:v>-1.6388290999999999E-2</c:v>
                </c:pt>
                <c:pt idx="21549">
                  <c:v>-1.7359871999999998E-2</c:v>
                </c:pt>
                <c:pt idx="21550">
                  <c:v>-1.8442615999999998E-2</c:v>
                </c:pt>
                <c:pt idx="21551">
                  <c:v>-1.941385E-2</c:v>
                </c:pt>
                <c:pt idx="21552">
                  <c:v>-2.0496931999999999E-2</c:v>
                </c:pt>
                <c:pt idx="21553">
                  <c:v>-2.1467551000000001E-2</c:v>
                </c:pt>
                <c:pt idx="21554">
                  <c:v>-2.2551284000000001E-2</c:v>
                </c:pt>
                <c:pt idx="21555">
                  <c:v>-2.3520921E-2</c:v>
                </c:pt>
                <c:pt idx="21556">
                  <c:v>-2.4605744999999998E-2</c:v>
                </c:pt>
                <c:pt idx="21557">
                  <c:v>-2.5573861999999999E-2</c:v>
                </c:pt>
                <c:pt idx="21558">
                  <c:v>-2.6660461999999999E-2</c:v>
                </c:pt>
                <c:pt idx="21559">
                  <c:v>-2.7626164000000002E-2</c:v>
                </c:pt>
                <c:pt idx="21560">
                  <c:v>-2.8715753E-2</c:v>
                </c:pt>
                <c:pt idx="21561">
                  <c:v>-2.9677327999999999E-2</c:v>
                </c:pt>
                <c:pt idx="21562">
                  <c:v>-3.0772469E-2</c:v>
                </c:pt>
                <c:pt idx="21563">
                  <c:v>-3.1725794000000002E-2</c:v>
                </c:pt>
                <c:pt idx="21564">
                  <c:v>-3.2833838999999997E-2</c:v>
                </c:pt>
                <c:pt idx="21565">
                  <c:v>-3.3763535999999997E-2</c:v>
                </c:pt>
                <c:pt idx="21566">
                  <c:v>-3.4927951999999998E-2</c:v>
                </c:pt>
                <c:pt idx="21567">
                  <c:v>-3.5406114000000002E-2</c:v>
                </c:pt>
                <c:pt idx="21568">
                  <c:v>-3.5391580999999998E-2</c:v>
                </c:pt>
                <c:pt idx="21569">
                  <c:v>-3.5418154E-2</c:v>
                </c:pt>
                <c:pt idx="21570">
                  <c:v>-3.5460102E-2</c:v>
                </c:pt>
                <c:pt idx="21571">
                  <c:v>-3.5462885E-2</c:v>
                </c:pt>
                <c:pt idx="21572">
                  <c:v>-3.5517962E-2</c:v>
                </c:pt>
                <c:pt idx="21573">
                  <c:v>-3.5512222000000003E-2</c:v>
                </c:pt>
                <c:pt idx="21574">
                  <c:v>-3.5573188999999998E-2</c:v>
                </c:pt>
                <c:pt idx="21575">
                  <c:v>-3.5562937000000003E-2</c:v>
                </c:pt>
                <c:pt idx="21576">
                  <c:v>-3.5627348000000003E-2</c:v>
                </c:pt>
                <c:pt idx="21577">
                  <c:v>-3.5614181000000002E-2</c:v>
                </c:pt>
                <c:pt idx="21578">
                  <c:v>-3.5680943999999999E-2</c:v>
                </c:pt>
                <c:pt idx="21579">
                  <c:v>-3.5665637E-2</c:v>
                </c:pt>
                <c:pt idx="21580">
                  <c:v>-3.5734190999999998E-2</c:v>
                </c:pt>
                <c:pt idx="21581">
                  <c:v>-3.5717160999999997E-2</c:v>
                </c:pt>
                <c:pt idx="21582">
                  <c:v>-3.5787195000000001E-2</c:v>
                </c:pt>
                <c:pt idx="21583">
                  <c:v>-3.5768675999999999E-2</c:v>
                </c:pt>
                <c:pt idx="21584">
                  <c:v>-3.5840016000000002E-2</c:v>
                </c:pt>
                <c:pt idx="21585">
                  <c:v>-3.5820141E-2</c:v>
                </c:pt>
                <c:pt idx="21586">
                  <c:v>-3.5892689999999998E-2</c:v>
                </c:pt>
                <c:pt idx="21587">
                  <c:v>-3.5871528E-2</c:v>
                </c:pt>
                <c:pt idx="21588">
                  <c:v>-3.5945243000000002E-2</c:v>
                </c:pt>
                <c:pt idx="21589">
                  <c:v>-3.5922819000000002E-2</c:v>
                </c:pt>
                <c:pt idx="21590">
                  <c:v>-3.5997693999999997E-2</c:v>
                </c:pt>
                <c:pt idx="21591">
                  <c:v>-3.5974001999999998E-2</c:v>
                </c:pt>
                <c:pt idx="21592">
                  <c:v>-3.6050055999999997E-2</c:v>
                </c:pt>
                <c:pt idx="21593">
                  <c:v>-3.6025068E-2</c:v>
                </c:pt>
                <c:pt idx="21594">
                  <c:v>-3.6102341000000003E-2</c:v>
                </c:pt>
                <c:pt idx="21595">
                  <c:v>-3.6076007E-2</c:v>
                </c:pt>
                <c:pt idx="21596">
                  <c:v>-3.6154561000000002E-2</c:v>
                </c:pt>
                <c:pt idx="21597">
                  <c:v>-3.6126814E-2</c:v>
                </c:pt>
                <c:pt idx="21598">
                  <c:v>-3.6206725000000002E-2</c:v>
                </c:pt>
                <c:pt idx="21599">
                  <c:v>-3.6177480999999997E-2</c:v>
                </c:pt>
                <c:pt idx="21600">
                  <c:v>-3.6258844999999998E-2</c:v>
                </c:pt>
                <c:pt idx="21601">
                  <c:v>-3.6228001000000003E-2</c:v>
                </c:pt>
                <c:pt idx="21602">
                  <c:v>-3.6310928999999999E-2</c:v>
                </c:pt>
                <c:pt idx="21603">
                  <c:v>-3.6278367999999998E-2</c:v>
                </c:pt>
                <c:pt idx="21604">
                  <c:v>-3.6362990999999997E-2</c:v>
                </c:pt>
                <c:pt idx="21605">
                  <c:v>-3.6328572000000003E-2</c:v>
                </c:pt>
                <c:pt idx="21606">
                  <c:v>-3.6415042000000002E-2</c:v>
                </c:pt>
                <c:pt idx="21607">
                  <c:v>-3.6378604000000002E-2</c:v>
                </c:pt>
                <c:pt idx="21608">
                  <c:v>-3.6467095999999997E-2</c:v>
                </c:pt>
                <c:pt idx="21609">
                  <c:v>-3.6428452E-2</c:v>
                </c:pt>
                <c:pt idx="21610">
                  <c:v>-3.6519169999999997E-2</c:v>
                </c:pt>
                <c:pt idx="21611">
                  <c:v>-3.6478102999999998E-2</c:v>
                </c:pt>
                <c:pt idx="21612">
                  <c:v>-3.6571281999999997E-2</c:v>
                </c:pt>
                <c:pt idx="21613">
                  <c:v>-3.6527537999999998E-2</c:v>
                </c:pt>
                <c:pt idx="21614">
                  <c:v>-3.6623455999999999E-2</c:v>
                </c:pt>
                <c:pt idx="21615">
                  <c:v>-3.6576736999999998E-2</c:v>
                </c:pt>
                <c:pt idx="21616">
                  <c:v>-3.6675719000000002E-2</c:v>
                </c:pt>
                <c:pt idx="21617">
                  <c:v>-3.6625670999999999E-2</c:v>
                </c:pt>
                <c:pt idx="21618">
                  <c:v>-3.6728104999999997E-2</c:v>
                </c:pt>
                <c:pt idx="21619">
                  <c:v>-3.6674307000000003E-2</c:v>
                </c:pt>
                <c:pt idx="21620">
                  <c:v>-3.6780659E-2</c:v>
                </c:pt>
                <c:pt idx="21621">
                  <c:v>-3.6722597000000003E-2</c:v>
                </c:pt>
                <c:pt idx="21622">
                  <c:v>-3.6833435999999997E-2</c:v>
                </c:pt>
                <c:pt idx="21623">
                  <c:v>-3.6770481000000001E-2</c:v>
                </c:pt>
                <c:pt idx="21624">
                  <c:v>-3.6886512000000003E-2</c:v>
                </c:pt>
                <c:pt idx="21625">
                  <c:v>-3.6817873000000001E-2</c:v>
                </c:pt>
                <c:pt idx="21626">
                  <c:v>-3.6939989999999999E-2</c:v>
                </c:pt>
                <c:pt idx="21627">
                  <c:v>-3.6864655000000003E-2</c:v>
                </c:pt>
                <c:pt idx="21628">
                  <c:v>-3.6994016999999997E-2</c:v>
                </c:pt>
                <c:pt idx="21629">
                  <c:v>-3.6910652000000002E-2</c:v>
                </c:pt>
                <c:pt idx="21630">
                  <c:v>-3.7048811000000001E-2</c:v>
                </c:pt>
                <c:pt idx="21631">
                  <c:v>-3.6955597E-2</c:v>
                </c:pt>
                <c:pt idx="21632">
                  <c:v>-3.7104716000000003E-2</c:v>
                </c:pt>
                <c:pt idx="21633">
                  <c:v>-3.6999050999999998E-2</c:v>
                </c:pt>
                <c:pt idx="21634">
                  <c:v>-3.7162311000000003E-2</c:v>
                </c:pt>
                <c:pt idx="21635">
                  <c:v>-3.7040232999999999E-2</c:v>
                </c:pt>
                <c:pt idx="21636">
                  <c:v>-3.7222693000000001E-2</c:v>
                </c:pt>
                <c:pt idx="21637">
                  <c:v>-3.7077556999999997E-2</c:v>
                </c:pt>
                <c:pt idx="21638">
                  <c:v>-3.7288288000000003E-2</c:v>
                </c:pt>
                <c:pt idx="21639">
                  <c:v>-3.7107054E-2</c:v>
                </c:pt>
                <c:pt idx="21640">
                  <c:v>-3.7366279000000002E-2</c:v>
                </c:pt>
                <c:pt idx="21641">
                  <c:v>-3.7113541999999999E-2</c:v>
                </c:pt>
                <c:pt idx="21642">
                  <c:v>-3.7499904000000001E-2</c:v>
                </c:pt>
                <c:pt idx="21643">
                  <c:v>-3.6669387999999997E-2</c:v>
                </c:pt>
                <c:pt idx="21644">
                  <c:v>-3.6453509000000002E-2</c:v>
                </c:pt>
                <c:pt idx="21645">
                  <c:v>-3.5774961000000001E-2</c:v>
                </c:pt>
                <c:pt idx="21646">
                  <c:v>-3.5461970000000002E-2</c:v>
                </c:pt>
                <c:pt idx="21647">
                  <c:v>-3.4858826000000002E-2</c:v>
                </c:pt>
                <c:pt idx="21648">
                  <c:v>-3.4480835000000001E-2</c:v>
                </c:pt>
                <c:pt idx="21649">
                  <c:v>-3.3937940999999999E-2</c:v>
                </c:pt>
                <c:pt idx="21650">
                  <c:v>-3.3500034999999997E-2</c:v>
                </c:pt>
                <c:pt idx="21651">
                  <c:v>-3.3021644000000003E-2</c:v>
                </c:pt>
                <c:pt idx="21652">
                  <c:v>-3.2505159999999998E-2</c:v>
                </c:pt>
                <c:pt idx="21653">
                  <c:v>-3.2148625E-2</c:v>
                </c:pt>
                <c:pt idx="21654">
                  <c:v>-3.1081180999999999E-2</c:v>
                </c:pt>
                <c:pt idx="21655">
                  <c:v>-3.0043021999999999E-2</c:v>
                </c:pt>
                <c:pt idx="21656">
                  <c:v>-2.9651838999999999E-2</c:v>
                </c:pt>
                <c:pt idx="21657">
                  <c:v>-2.9182537000000001E-2</c:v>
                </c:pt>
                <c:pt idx="21658">
                  <c:v>-2.8630526999999999E-2</c:v>
                </c:pt>
                <c:pt idx="21659">
                  <c:v>-2.8330142999999999E-2</c:v>
                </c:pt>
                <c:pt idx="21660">
                  <c:v>-2.7179939E-2</c:v>
                </c:pt>
                <c:pt idx="21661">
                  <c:v>-2.6280529E-2</c:v>
                </c:pt>
                <c:pt idx="21662">
                  <c:v>-2.5302458E-2</c:v>
                </c:pt>
                <c:pt idx="21663">
                  <c:v>-2.4232922E-2</c:v>
                </c:pt>
                <c:pt idx="21664">
                  <c:v>-2.3847426000000001E-2</c:v>
                </c:pt>
                <c:pt idx="21665">
                  <c:v>-2.3387729999999999E-2</c:v>
                </c:pt>
                <c:pt idx="21666">
                  <c:v>-2.2814365E-2</c:v>
                </c:pt>
                <c:pt idx="21667">
                  <c:v>-2.2545678999999999E-2</c:v>
                </c:pt>
                <c:pt idx="21668">
                  <c:v>-2.1352148000000001E-2</c:v>
                </c:pt>
                <c:pt idx="21669">
                  <c:v>-2.0511110999999999E-2</c:v>
                </c:pt>
                <c:pt idx="21670">
                  <c:v>-1.9449471999999999E-2</c:v>
                </c:pt>
                <c:pt idx="21671">
                  <c:v>-1.8520702999999999E-2</c:v>
                </c:pt>
                <c:pt idx="21672">
                  <c:v>-1.7542380999999999E-2</c:v>
                </c:pt>
                <c:pt idx="21673">
                  <c:v>-1.6496508E-2</c:v>
                </c:pt>
                <c:pt idx="21674">
                  <c:v>-1.6058039999999999E-2</c:v>
                </c:pt>
                <c:pt idx="21675">
                  <c:v>-1.5710043E-2</c:v>
                </c:pt>
                <c:pt idx="21676">
                  <c:v>-1.4573312999999999E-2</c:v>
                </c:pt>
                <c:pt idx="21677">
                  <c:v>-1.3686510000000001E-2</c:v>
                </c:pt>
                <c:pt idx="21678">
                  <c:v>-1.2665034E-2</c:v>
                </c:pt>
                <c:pt idx="21679">
                  <c:v>-1.1697485000000001E-2</c:v>
                </c:pt>
                <c:pt idx="21680">
                  <c:v>-1.0760278999999999E-2</c:v>
                </c:pt>
                <c:pt idx="21681">
                  <c:v>-9.6651276999999997E-3</c:v>
                </c:pt>
                <c:pt idx="21682">
                  <c:v>-9.2949899999999995E-3</c:v>
                </c:pt>
                <c:pt idx="21683">
                  <c:v>-8.8261506000000007E-3</c:v>
                </c:pt>
                <c:pt idx="21684">
                  <c:v>-8.2580948000000008E-3</c:v>
                </c:pt>
                <c:pt idx="21685">
                  <c:v>-7.9837588000000008E-3</c:v>
                </c:pt>
                <c:pt idx="21686">
                  <c:v>-6.8029720999999996E-3</c:v>
                </c:pt>
                <c:pt idx="21687">
                  <c:v>-5.9171333000000003E-3</c:v>
                </c:pt>
                <c:pt idx="21688">
                  <c:v>-5.2993570000000002E-3</c:v>
                </c:pt>
                <c:pt idx="21689">
                  <c:v>-5.5316326999999997E-3</c:v>
                </c:pt>
                <c:pt idx="21690">
                  <c:v>-5.4069558E-3</c:v>
                </c:pt>
                <c:pt idx="21691">
                  <c:v>-5.5503721999999997E-3</c:v>
                </c:pt>
                <c:pt idx="21692">
                  <c:v>-5.4769611000000003E-3</c:v>
                </c:pt>
                <c:pt idx="21693">
                  <c:v>-5.5817269000000003E-3</c:v>
                </c:pt>
                <c:pt idx="21694">
                  <c:v>-5.5422780000000003E-3</c:v>
                </c:pt>
                <c:pt idx="21695">
                  <c:v>-5.6131184000000004E-3</c:v>
                </c:pt>
                <c:pt idx="21696">
                  <c:v>-5.6124178E-3</c:v>
                </c:pt>
                <c:pt idx="21697">
                  <c:v>-5.630543E-3</c:v>
                </c:pt>
                <c:pt idx="21698">
                  <c:v>-5.7254578999999996E-3</c:v>
                </c:pt>
                <c:pt idx="21699">
                  <c:v>-5.2197247999999996E-3</c:v>
                </c:pt>
                <c:pt idx="21700">
                  <c:v>-4.6045983999999998E-3</c:v>
                </c:pt>
                <c:pt idx="21701">
                  <c:v>-4.8056575999999998E-3</c:v>
                </c:pt>
                <c:pt idx="21702">
                  <c:v>-4.7257143999999999E-3</c:v>
                </c:pt>
                <c:pt idx="21703">
                  <c:v>-4.8046892999999997E-3</c:v>
                </c:pt>
                <c:pt idx="21704">
                  <c:v>-4.8463309999999997E-3</c:v>
                </c:pt>
                <c:pt idx="21705">
                  <c:v>-4.3916053000000004E-3</c:v>
                </c:pt>
                <c:pt idx="21706">
                  <c:v>-3.7239016000000002E-3</c:v>
                </c:pt>
                <c:pt idx="21707">
                  <c:v>-3.9829041999999999E-3</c:v>
                </c:pt>
                <c:pt idx="21708">
                  <c:v>-3.834053E-3</c:v>
                </c:pt>
                <c:pt idx="21709">
                  <c:v>-4.0039602999999997E-3</c:v>
                </c:pt>
                <c:pt idx="21710">
                  <c:v>-3.8994120000000001E-3</c:v>
                </c:pt>
                <c:pt idx="21711">
                  <c:v>-4.0413727999999999E-3</c:v>
                </c:pt>
                <c:pt idx="21712">
                  <c:v>-3.9566662999999998E-3</c:v>
                </c:pt>
                <c:pt idx="21713">
                  <c:v>-4.0834952000000004E-3</c:v>
                </c:pt>
                <c:pt idx="21714">
                  <c:v>-4.0108866999999998E-3</c:v>
                </c:pt>
                <c:pt idx="21715">
                  <c:v>-4.1277108E-3</c:v>
                </c:pt>
                <c:pt idx="21716">
                  <c:v>-4.0635851000000002E-3</c:v>
                </c:pt>
                <c:pt idx="21717">
                  <c:v>-4.1730784000000003E-3</c:v>
                </c:pt>
                <c:pt idx="21718">
                  <c:v>-4.1153867000000002E-3</c:v>
                </c:pt>
                <c:pt idx="21719">
                  <c:v>-4.2191670999999998E-3</c:v>
                </c:pt>
                <c:pt idx="21720">
                  <c:v>-4.1666037000000003E-3</c:v>
                </c:pt>
                <c:pt idx="21721">
                  <c:v>-4.2657475E-3</c:v>
                </c:pt>
                <c:pt idx="21722">
                  <c:v>-4.2174129999999997E-3</c:v>
                </c:pt>
                <c:pt idx="21723">
                  <c:v>-4.3126848000000001E-3</c:v>
                </c:pt>
                <c:pt idx="21724">
                  <c:v>-4.2679234999999996E-3</c:v>
                </c:pt>
                <c:pt idx="21725">
                  <c:v>-4.3598934000000002E-3</c:v>
                </c:pt>
                <c:pt idx="21726">
                  <c:v>-4.3182072999999998E-3</c:v>
                </c:pt>
                <c:pt idx="21727">
                  <c:v>-4.4073161999999997E-3</c:v>
                </c:pt>
                <c:pt idx="21728">
                  <c:v>-4.3683146999999997E-3</c:v>
                </c:pt>
                <c:pt idx="21729">
                  <c:v>-4.4549133000000001E-3</c:v>
                </c:pt>
                <c:pt idx="21730">
                  <c:v>-4.4182819000000003E-3</c:v>
                </c:pt>
                <c:pt idx="21731">
                  <c:v>-4.5026557999999998E-3</c:v>
                </c:pt>
                <c:pt idx="21732">
                  <c:v>-4.4681360999999998E-3</c:v>
                </c:pt>
                <c:pt idx="21733">
                  <c:v>-4.5505223000000001E-3</c:v>
                </c:pt>
                <c:pt idx="21734">
                  <c:v>-4.5178985E-3</c:v>
                </c:pt>
                <c:pt idx="21735">
                  <c:v>-4.5984967000000003E-3</c:v>
                </c:pt>
                <c:pt idx="21736">
                  <c:v>-4.5675856000000001E-3</c:v>
                </c:pt>
                <c:pt idx="21737">
                  <c:v>-4.6465663999999997E-3</c:v>
                </c:pt>
                <c:pt idx="21738">
                  <c:v>-4.6172108000000003E-3</c:v>
                </c:pt>
                <c:pt idx="21739">
                  <c:v>-4.6947215000000004E-3</c:v>
                </c:pt>
                <c:pt idx="21740">
                  <c:v>-4.6667853000000002E-3</c:v>
                </c:pt>
                <c:pt idx="21741">
                  <c:v>-4.7429543999999999E-3</c:v>
                </c:pt>
                <c:pt idx="21742">
                  <c:v>-4.7163183000000003E-3</c:v>
                </c:pt>
                <c:pt idx="21743">
                  <c:v>-4.7912587999999999E-3</c:v>
                </c:pt>
                <c:pt idx="21744">
                  <c:v>-4.7658175999999997E-3</c:v>
                </c:pt>
                <c:pt idx="21745">
                  <c:v>-4.8396298000000001E-3</c:v>
                </c:pt>
                <c:pt idx="21746">
                  <c:v>-4.8152899999999998E-3</c:v>
                </c:pt>
                <c:pt idx="21747">
                  <c:v>-4.8880633000000003E-3</c:v>
                </c:pt>
                <c:pt idx="21748">
                  <c:v>-4.8647413000000002E-3</c:v>
                </c:pt>
                <c:pt idx="21749">
                  <c:v>-4.9365559000000003E-3</c:v>
                </c:pt>
                <c:pt idx="21750">
                  <c:v>-4.9141766999999999E-3</c:v>
                </c:pt>
                <c:pt idx="21751">
                  <c:v>-4.9851050999999997E-3</c:v>
                </c:pt>
                <c:pt idx="21752">
                  <c:v>-4.9636007000000001E-3</c:v>
                </c:pt>
                <c:pt idx="21753">
                  <c:v>-5.0337087000000003E-3</c:v>
                </c:pt>
                <c:pt idx="21754">
                  <c:v>-5.0130173000000004E-3</c:v>
                </c:pt>
                <c:pt idx="21755">
                  <c:v>-5.0823648000000001E-3</c:v>
                </c:pt>
                <c:pt idx="21756">
                  <c:v>-5.0624303000000002E-3</c:v>
                </c:pt>
                <c:pt idx="21757">
                  <c:v>-5.1310721E-3</c:v>
                </c:pt>
                <c:pt idx="21758">
                  <c:v>-5.1118428000000004E-3</c:v>
                </c:pt>
                <c:pt idx="21759">
                  <c:v>-5.1798293999999996E-3</c:v>
                </c:pt>
                <c:pt idx="21760">
                  <c:v>-5.1612580000000002E-3</c:v>
                </c:pt>
                <c:pt idx="21761">
                  <c:v>-5.2286358E-3</c:v>
                </c:pt>
                <c:pt idx="21762">
                  <c:v>-5.2106786E-3</c:v>
                </c:pt>
                <c:pt idx="21763">
                  <c:v>-5.2774904999999999E-3</c:v>
                </c:pt>
                <c:pt idx="21764">
                  <c:v>-5.2601070999999996E-3</c:v>
                </c:pt>
                <c:pt idx="21765">
                  <c:v>-5.3263929999999996E-3</c:v>
                </c:pt>
                <c:pt idx="21766">
                  <c:v>-5.3095458999999996E-3</c:v>
                </c:pt>
                <c:pt idx="21767">
                  <c:v>-5.3753428999999998E-3</c:v>
                </c:pt>
                <c:pt idx="21768">
                  <c:v>-5.3589972E-3</c:v>
                </c:pt>
                <c:pt idx="21769">
                  <c:v>-5.4243399000000001E-3</c:v>
                </c:pt>
                <c:pt idx="21770">
                  <c:v>-5.4084629E-3</c:v>
                </c:pt>
                <c:pt idx="21771">
                  <c:v>-5.4733836999999999E-3</c:v>
                </c:pt>
                <c:pt idx="21772">
                  <c:v>-5.4579449E-3</c:v>
                </c:pt>
                <c:pt idx="21773">
                  <c:v>-5.5224743999999996E-3</c:v>
                </c:pt>
                <c:pt idx="21774">
                  <c:v>-5.5074451000000002E-3</c:v>
                </c:pt>
                <c:pt idx="21775">
                  <c:v>-5.5716117000000004E-3</c:v>
                </c:pt>
                <c:pt idx="21776">
                  <c:v>-5.5569651000000001E-3</c:v>
                </c:pt>
                <c:pt idx="21777">
                  <c:v>-5.6207957999999999E-3</c:v>
                </c:pt>
                <c:pt idx="21778">
                  <c:v>-5.6065064E-3</c:v>
                </c:pt>
                <c:pt idx="21779">
                  <c:v>-5.6700268000000002E-3</c:v>
                </c:pt>
                <c:pt idx="21780">
                  <c:v>-5.6560704999999998E-3</c:v>
                </c:pt>
                <c:pt idx="21781">
                  <c:v>-5.7193047000000004E-3</c:v>
                </c:pt>
                <c:pt idx="21782">
                  <c:v>-5.7056588E-3</c:v>
                </c:pt>
                <c:pt idx="21783">
                  <c:v>-5.7686296000000001E-3</c:v>
                </c:pt>
                <c:pt idx="21784">
                  <c:v>-5.7552725999999998E-3</c:v>
                </c:pt>
                <c:pt idx="21785">
                  <c:v>-5.8180018999999996E-3</c:v>
                </c:pt>
                <c:pt idx="21786">
                  <c:v>-5.8049132000000002E-3</c:v>
                </c:pt>
                <c:pt idx="21787">
                  <c:v>-5.8674217000000001E-3</c:v>
                </c:pt>
                <c:pt idx="21788">
                  <c:v>-5.8545816000000004E-3</c:v>
                </c:pt>
                <c:pt idx="21789">
                  <c:v>-5.9168891999999999E-3</c:v>
                </c:pt>
                <c:pt idx="21790">
                  <c:v>-5.9042790999999997E-3</c:v>
                </c:pt>
                <c:pt idx="21791">
                  <c:v>-5.9664046E-3</c:v>
                </c:pt>
                <c:pt idx="21792">
                  <c:v>-5.9540065999999997E-3</c:v>
                </c:pt>
                <c:pt idx="21793">
                  <c:v>-6.0159682999999997E-3</c:v>
                </c:pt>
                <c:pt idx="21794">
                  <c:v>-6.0037650999999999E-3</c:v>
                </c:pt>
                <c:pt idx="21795">
                  <c:v>-6.0655804999999998E-3</c:v>
                </c:pt>
                <c:pt idx="21796">
                  <c:v>-6.0535555999999997E-3</c:v>
                </c:pt>
                <c:pt idx="21797">
                  <c:v>-6.1152415000000002E-3</c:v>
                </c:pt>
                <c:pt idx="21798">
                  <c:v>-6.1033789999999999E-3</c:v>
                </c:pt>
                <c:pt idx="21799">
                  <c:v>-6.1649516000000003E-3</c:v>
                </c:pt>
                <c:pt idx="21800">
                  <c:v>-6.1532360000000003E-3</c:v>
                </c:pt>
                <c:pt idx="21801">
                  <c:v>-6.2147108999999999E-3</c:v>
                </c:pt>
                <c:pt idx="21802">
                  <c:v>-6.2031276000000003E-3</c:v>
                </c:pt>
                <c:pt idx="21803">
                  <c:v>-6.2645199000000004E-3</c:v>
                </c:pt>
                <c:pt idx="21804">
                  <c:v>-6.2530542999999997E-3</c:v>
                </c:pt>
                <c:pt idx="21805">
                  <c:v>-6.3143788000000001E-3</c:v>
                </c:pt>
                <c:pt idx="21806">
                  <c:v>-6.3030168999999997E-3</c:v>
                </c:pt>
                <c:pt idx="21807">
                  <c:v>-6.3642878E-3</c:v>
                </c:pt>
                <c:pt idx="21808">
                  <c:v>-6.3530161E-3</c:v>
                </c:pt>
                <c:pt idx="21809">
                  <c:v>-6.4142473000000002E-3</c:v>
                </c:pt>
                <c:pt idx="21810">
                  <c:v>-6.4030525E-3</c:v>
                </c:pt>
                <c:pt idx="21811">
                  <c:v>-6.4642574999999999E-3</c:v>
                </c:pt>
                <c:pt idx="21812">
                  <c:v>-6.4531266000000002E-3</c:v>
                </c:pt>
                <c:pt idx="21813">
                  <c:v>-6.5143186E-3</c:v>
                </c:pt>
                <c:pt idx="21814">
                  <c:v>-6.5032390000000001E-3</c:v>
                </c:pt>
                <c:pt idx="21815">
                  <c:v>-6.5644309000000003E-3</c:v>
                </c:pt>
                <c:pt idx="21816">
                  <c:v>-6.5533902000000002E-3</c:v>
                </c:pt>
                <c:pt idx="21817">
                  <c:v>-6.6145945999999999E-3</c:v>
                </c:pt>
                <c:pt idx="21818">
                  <c:v>-6.6035805000000001E-3</c:v>
                </c:pt>
                <c:pt idx="21819">
                  <c:v>-6.6648098999999997E-3</c:v>
                </c:pt>
                <c:pt idx="21820">
                  <c:v>-6.6538105000000002E-3</c:v>
                </c:pt>
                <c:pt idx="21821">
                  <c:v>-6.7150771000000003E-3</c:v>
                </c:pt>
                <c:pt idx="21822">
                  <c:v>-6.7040805E-3</c:v>
                </c:pt>
                <c:pt idx="21823">
                  <c:v>-6.7653962999999996E-3</c:v>
                </c:pt>
                <c:pt idx="21824">
                  <c:v>-6.7543908999999997E-3</c:v>
                </c:pt>
                <c:pt idx="21825">
                  <c:v>-6.8157677999999998E-3</c:v>
                </c:pt>
                <c:pt idx="21826">
                  <c:v>-6.8047419000000003E-3</c:v>
                </c:pt>
                <c:pt idx="21827">
                  <c:v>-6.8661916E-3</c:v>
                </c:pt>
                <c:pt idx="21828">
                  <c:v>-6.8551337999999996E-3</c:v>
                </c:pt>
                <c:pt idx="21829">
                  <c:v>-6.9166679999999999E-3</c:v>
                </c:pt>
                <c:pt idx="21830">
                  <c:v>-6.9055668000000004E-3</c:v>
                </c:pt>
                <c:pt idx="21831">
                  <c:v>-6.9671969999999996E-3</c:v>
                </c:pt>
                <c:pt idx="21832">
                  <c:v>-6.9560411999999997E-3</c:v>
                </c:pt>
                <c:pt idx="21833">
                  <c:v>-7.0177789000000004E-3</c:v>
                </c:pt>
                <c:pt idx="21834">
                  <c:v>-7.0065570999999997E-3</c:v>
                </c:pt>
                <c:pt idx="21835">
                  <c:v>-7.0684136999999998E-3</c:v>
                </c:pt>
                <c:pt idx="21836">
                  <c:v>-7.0571146E-3</c:v>
                </c:pt>
                <c:pt idx="21837">
                  <c:v>-7.1191014999999998E-3</c:v>
                </c:pt>
                <c:pt idx="21838">
                  <c:v>-7.1077138000000002E-3</c:v>
                </c:pt>
                <c:pt idx="21839">
                  <c:v>-7.1698422999999997E-3</c:v>
                </c:pt>
                <c:pt idx="21840">
                  <c:v>-7.1583547000000003E-3</c:v>
                </c:pt>
                <c:pt idx="21841">
                  <c:v>-7.2206363000000004E-3</c:v>
                </c:pt>
                <c:pt idx="21842">
                  <c:v>-7.2090375000000003E-3</c:v>
                </c:pt>
                <c:pt idx="21843">
                  <c:v>-7.2714835000000002E-3</c:v>
                </c:pt>
                <c:pt idx="21844">
                  <c:v>-7.2597618999999999E-3</c:v>
                </c:pt>
                <c:pt idx="21845">
                  <c:v>-7.3223838999999999E-3</c:v>
                </c:pt>
                <c:pt idx="21846">
                  <c:v>-7.3105280999999998E-3</c:v>
                </c:pt>
                <c:pt idx="21847">
                  <c:v>-7.3733375000000004E-3</c:v>
                </c:pt>
                <c:pt idx="21848">
                  <c:v>-7.3613358000000004E-3</c:v>
                </c:pt>
                <c:pt idx="21849">
                  <c:v>-7.4243444000000004E-3</c:v>
                </c:pt>
                <c:pt idx="21850">
                  <c:v>-7.412185E-3</c:v>
                </c:pt>
                <c:pt idx="21851">
                  <c:v>-7.4754043999999999E-3</c:v>
                </c:pt>
                <c:pt idx="21852">
                  <c:v>-7.4630755000000002E-3</c:v>
                </c:pt>
                <c:pt idx="21853">
                  <c:v>-7.5265174999999997E-3</c:v>
                </c:pt>
                <c:pt idx="21854">
                  <c:v>-7.5140071000000001E-3</c:v>
                </c:pt>
                <c:pt idx="21855">
                  <c:v>-7.5776838000000003E-3</c:v>
                </c:pt>
                <c:pt idx="21856">
                  <c:v>-7.5649795999999997E-3</c:v>
                </c:pt>
                <c:pt idx="21857">
                  <c:v>-7.6289030999999998E-3</c:v>
                </c:pt>
                <c:pt idx="21858">
                  <c:v>-7.6159925999999996E-3</c:v>
                </c:pt>
                <c:pt idx="21859">
                  <c:v>-7.6801752999999997E-3</c:v>
                </c:pt>
                <c:pt idx="21860">
                  <c:v>-7.6670458000000002E-3</c:v>
                </c:pt>
                <c:pt idx="21861">
                  <c:v>-7.7315003000000002E-3</c:v>
                </c:pt>
                <c:pt idx="21862">
                  <c:v>-7.7181389999999997E-3</c:v>
                </c:pt>
                <c:pt idx="21863">
                  <c:v>-7.7828780999999996E-3</c:v>
                </c:pt>
                <c:pt idx="21864">
                  <c:v>-7.7692717000000001E-3</c:v>
                </c:pt>
                <c:pt idx="21865">
                  <c:v>-7.8343084E-3</c:v>
                </c:pt>
                <c:pt idx="21866">
                  <c:v>-7.8204434E-3</c:v>
                </c:pt>
                <c:pt idx="21867">
                  <c:v>-7.8857912000000006E-3</c:v>
                </c:pt>
                <c:pt idx="21868">
                  <c:v>-7.8716537999999996E-3</c:v>
                </c:pt>
                <c:pt idx="21869">
                  <c:v>-7.9373263000000003E-3</c:v>
                </c:pt>
                <c:pt idx="21870">
                  <c:v>-7.9229022E-3</c:v>
                </c:pt>
                <c:pt idx="21871">
                  <c:v>-7.9889134000000004E-3</c:v>
                </c:pt>
                <c:pt idx="21872">
                  <c:v>-7.9741880999999997E-3</c:v>
                </c:pt>
                <c:pt idx="21873">
                  <c:v>-8.0405524999999992E-3</c:v>
                </c:pt>
                <c:pt idx="21874">
                  <c:v>-8.0255110000000008E-3</c:v>
                </c:pt>
                <c:pt idx="21875">
                  <c:v>-8.0922432999999995E-3</c:v>
                </c:pt>
                <c:pt idx="21876">
                  <c:v>-8.0768700999999995E-3</c:v>
                </c:pt>
                <c:pt idx="21877">
                  <c:v>-8.1439854999999992E-3</c:v>
                </c:pt>
                <c:pt idx="21878">
                  <c:v>-8.1282647999999999E-3</c:v>
                </c:pt>
                <c:pt idx="21879">
                  <c:v>-8.1957790999999999E-3</c:v>
                </c:pt>
                <c:pt idx="21880">
                  <c:v>-8.1796943999999996E-3</c:v>
                </c:pt>
                <c:pt idx="21881">
                  <c:v>-8.2476237999999993E-3</c:v>
                </c:pt>
                <c:pt idx="21882">
                  <c:v>-8.2311581000000002E-3</c:v>
                </c:pt>
                <c:pt idx="21883">
                  <c:v>-8.2995191999999992E-3</c:v>
                </c:pt>
                <c:pt idx="21884">
                  <c:v>-8.2826549999999999E-3</c:v>
                </c:pt>
                <c:pt idx="21885">
                  <c:v>-8.3514652999999994E-3</c:v>
                </c:pt>
                <c:pt idx="21886">
                  <c:v>-8.3341843000000002E-3</c:v>
                </c:pt>
                <c:pt idx="21887">
                  <c:v>-8.4034616999999999E-3</c:v>
                </c:pt>
                <c:pt idx="21888">
                  <c:v>-8.385745E-3</c:v>
                </c:pt>
                <c:pt idx="21889">
                  <c:v>-8.4555081999999997E-3</c:v>
                </c:pt>
                <c:pt idx="21890">
                  <c:v>-8.4373360999999997E-3</c:v>
                </c:pt>
                <c:pt idx="21891">
                  <c:v>-8.5076044999999999E-3</c:v>
                </c:pt>
                <c:pt idx="21892">
                  <c:v>-8.4889566999999996E-3</c:v>
                </c:pt>
                <c:pt idx="21893">
                  <c:v>-8.5597504999999994E-3</c:v>
                </c:pt>
                <c:pt idx="21894">
                  <c:v>-8.5406056000000008E-3</c:v>
                </c:pt>
                <c:pt idx="21895">
                  <c:v>-8.6119457999999996E-3</c:v>
                </c:pt>
                <c:pt idx="21896">
                  <c:v>-8.5922816999999992E-3</c:v>
                </c:pt>
                <c:pt idx="21897">
                  <c:v>-8.6641902999999992E-3</c:v>
                </c:pt>
                <c:pt idx="21898">
                  <c:v>-8.6439836999999999E-3</c:v>
                </c:pt>
                <c:pt idx="21899">
                  <c:v>-8.7164835999999999E-3</c:v>
                </c:pt>
                <c:pt idx="21900">
                  <c:v>-8.6957102999999994E-3</c:v>
                </c:pt>
                <c:pt idx="21901">
                  <c:v>-8.7688256000000003E-3</c:v>
                </c:pt>
                <c:pt idx="21902">
                  <c:v>-8.7474603000000008E-3</c:v>
                </c:pt>
                <c:pt idx="21903">
                  <c:v>-8.8212160999999994E-3</c:v>
                </c:pt>
                <c:pt idx="21904">
                  <c:v>-8.7992321000000002E-3</c:v>
                </c:pt>
                <c:pt idx="21905">
                  <c:v>-8.8736549999999994E-3</c:v>
                </c:pt>
                <c:pt idx="21906">
                  <c:v>-8.8510242999999995E-3</c:v>
                </c:pt>
                <c:pt idx="21907">
                  <c:v>-8.9261419000000002E-3</c:v>
                </c:pt>
                <c:pt idx="21908">
                  <c:v>-8.9028353999999997E-3</c:v>
                </c:pt>
                <c:pt idx="21909">
                  <c:v>-8.9786768999999995E-3</c:v>
                </c:pt>
                <c:pt idx="21910">
                  <c:v>-8.9546634999999996E-3</c:v>
                </c:pt>
                <c:pt idx="21911">
                  <c:v>-9.0312598000000001E-3</c:v>
                </c:pt>
                <c:pt idx="21912">
                  <c:v>-9.0065070000000004E-3</c:v>
                </c:pt>
                <c:pt idx="21913">
                  <c:v>-9.0838906000000001E-3</c:v>
                </c:pt>
                <c:pt idx="21914">
                  <c:v>-9.0583639999999993E-3</c:v>
                </c:pt>
                <c:pt idx="21915">
                  <c:v>-9.1365692999999994E-3</c:v>
                </c:pt>
                <c:pt idx="21916">
                  <c:v>-9.1102325000000008E-3</c:v>
                </c:pt>
                <c:pt idx="21917">
                  <c:v>-9.1892958000000004E-3</c:v>
                </c:pt>
                <c:pt idx="21918">
                  <c:v>-9.1621105000000008E-3</c:v>
                </c:pt>
                <c:pt idx="21919">
                  <c:v>-9.2420704999999995E-3</c:v>
                </c:pt>
                <c:pt idx="21920">
                  <c:v>-9.2139956000000002E-3</c:v>
                </c:pt>
                <c:pt idx="21921">
                  <c:v>-9.2948933000000008E-3</c:v>
                </c:pt>
                <c:pt idx="21922">
                  <c:v>-9.2658857000000004E-3</c:v>
                </c:pt>
                <c:pt idx="21923">
                  <c:v>-9.3477647000000004E-3</c:v>
                </c:pt>
                <c:pt idx="21924">
                  <c:v>-9.3177781000000001E-3</c:v>
                </c:pt>
                <c:pt idx="21925">
                  <c:v>-9.4006850000000006E-3</c:v>
                </c:pt>
                <c:pt idx="21926">
                  <c:v>-9.3696703000000006E-3</c:v>
                </c:pt>
                <c:pt idx="21927">
                  <c:v>-9.4536548000000008E-3</c:v>
                </c:pt>
                <c:pt idx="21928">
                  <c:v>-9.4215593E-3</c:v>
                </c:pt>
                <c:pt idx="21929">
                  <c:v>-9.5066744999999994E-3</c:v>
                </c:pt>
                <c:pt idx="21930">
                  <c:v>-9.4734421999999995E-3</c:v>
                </c:pt>
                <c:pt idx="21931">
                  <c:v>-9.5597450999999993E-3</c:v>
                </c:pt>
                <c:pt idx="21932">
                  <c:v>-9.5253157000000001E-3</c:v>
                </c:pt>
                <c:pt idx="21933">
                  <c:v>-9.6128675000000004E-3</c:v>
                </c:pt>
                <c:pt idx="21934">
                  <c:v>-9.5771762000000007E-3</c:v>
                </c:pt>
                <c:pt idx="21935">
                  <c:v>-9.6660428999999996E-3</c:v>
                </c:pt>
                <c:pt idx="21936">
                  <c:v>-9.6290200000000003E-3</c:v>
                </c:pt>
                <c:pt idx="21937">
                  <c:v>-9.7192727E-3</c:v>
                </c:pt>
                <c:pt idx="21938">
                  <c:v>-9.6808429999999997E-3</c:v>
                </c:pt>
                <c:pt idx="21939">
                  <c:v>-9.7725586E-3</c:v>
                </c:pt>
                <c:pt idx="21940">
                  <c:v>-9.7326406999999997E-3</c:v>
                </c:pt>
                <c:pt idx="21941">
                  <c:v>-9.8259026999999999E-3</c:v>
                </c:pt>
                <c:pt idx="21942">
                  <c:v>-9.7844082000000006E-3</c:v>
                </c:pt>
                <c:pt idx="21943">
                  <c:v>-9.8793074000000005E-3</c:v>
                </c:pt>
                <c:pt idx="21944">
                  <c:v>-9.8361401999999994E-3</c:v>
                </c:pt>
                <c:pt idx="21945">
                  <c:v>-9.9327754999999993E-3</c:v>
                </c:pt>
                <c:pt idx="21946">
                  <c:v>-9.8878308000000005E-3</c:v>
                </c:pt>
                <c:pt idx="21947">
                  <c:v>-9.9863104999999997E-3</c:v>
                </c:pt>
                <c:pt idx="21948">
                  <c:v>-9.9394735000000005E-3</c:v>
                </c:pt>
                <c:pt idx="21949">
                  <c:v>-1.0039915999999999E-2</c:v>
                </c:pt>
                <c:pt idx="21950">
                  <c:v>-9.9910608999999994E-3</c:v>
                </c:pt>
                <c:pt idx="21951">
                  <c:v>-1.0093598000000001E-2</c:v>
                </c:pt>
                <c:pt idx="21952">
                  <c:v>-1.0042585E-2</c:v>
                </c:pt>
                <c:pt idx="21953">
                  <c:v>-1.0147361000000001E-2</c:v>
                </c:pt>
                <c:pt idx="21954">
                  <c:v>-1.0094037E-2</c:v>
                </c:pt>
                <c:pt idx="21955">
                  <c:v>-1.0201211999999999E-2</c:v>
                </c:pt>
                <c:pt idx="21956">
                  <c:v>-1.0145405E-2</c:v>
                </c:pt>
                <c:pt idx="21957">
                  <c:v>-1.0255159999999999E-2</c:v>
                </c:pt>
                <c:pt idx="21958">
                  <c:v>-1.0196679E-2</c:v>
                </c:pt>
                <c:pt idx="21959">
                  <c:v>-1.0309212999999999E-2</c:v>
                </c:pt>
                <c:pt idx="21960">
                  <c:v>-1.0247844000000001E-2</c:v>
                </c:pt>
                <c:pt idx="21961">
                  <c:v>-1.0363384999999999E-2</c:v>
                </c:pt>
                <c:pt idx="21962">
                  <c:v>-1.0298883999999999E-2</c:v>
                </c:pt>
                <c:pt idx="21963">
                  <c:v>-1.0417688E-2</c:v>
                </c:pt>
                <c:pt idx="21964">
                  <c:v>-1.0349779999999999E-2</c:v>
                </c:pt>
                <c:pt idx="21965">
                  <c:v>-1.0472141000000001E-2</c:v>
                </c:pt>
                <c:pt idx="21966">
                  <c:v>-1.040051E-2</c:v>
                </c:pt>
                <c:pt idx="21967">
                  <c:v>-1.0526766E-2</c:v>
                </c:pt>
                <c:pt idx="21968">
                  <c:v>-1.0451045000000001E-2</c:v>
                </c:pt>
                <c:pt idx="21969">
                  <c:v>-1.0581589000000001E-2</c:v>
                </c:pt>
                <c:pt idx="21970">
                  <c:v>-1.0501352E-2</c:v>
                </c:pt>
                <c:pt idx="21971">
                  <c:v>-1.0636644000000001E-2</c:v>
                </c:pt>
                <c:pt idx="21972">
                  <c:v>-1.0551388E-2</c:v>
                </c:pt>
                <c:pt idx="21973">
                  <c:v>-1.0691977E-2</c:v>
                </c:pt>
                <c:pt idx="21974">
                  <c:v>-1.06011E-2</c:v>
                </c:pt>
                <c:pt idx="21975">
                  <c:v>-1.0747646E-2</c:v>
                </c:pt>
                <c:pt idx="21976">
                  <c:v>-1.0650415999999999E-2</c:v>
                </c:pt>
                <c:pt idx="21977">
                  <c:v>-1.0803728E-2</c:v>
                </c:pt>
                <c:pt idx="21978">
                  <c:v>-1.069924E-2</c:v>
                </c:pt>
                <c:pt idx="21979">
                  <c:v>-1.0860335E-2</c:v>
                </c:pt>
                <c:pt idx="21980">
                  <c:v>-1.0747437E-2</c:v>
                </c:pt>
                <c:pt idx="21981">
                  <c:v>-1.0917626E-2</c:v>
                </c:pt>
                <c:pt idx="21982">
                  <c:v>-1.0794806000000001E-2</c:v>
                </c:pt>
                <c:pt idx="21983">
                  <c:v>-1.0975847E-2</c:v>
                </c:pt>
                <c:pt idx="21984">
                  <c:v>-1.084103E-2</c:v>
                </c:pt>
                <c:pt idx="21985">
                  <c:v>-1.1035407000000001E-2</c:v>
                </c:pt>
                <c:pt idx="21986">
                  <c:v>-1.0885555E-2</c:v>
                </c:pt>
                <c:pt idx="21987">
                  <c:v>-1.1097071999999999E-2</c:v>
                </c:pt>
                <c:pt idx="21988">
                  <c:v>-1.0927264000000001E-2</c:v>
                </c:pt>
                <c:pt idx="21989">
                  <c:v>-1.1162563E-2</c:v>
                </c:pt>
                <c:pt idx="21990">
                  <c:v>-1.0963268E-2</c:v>
                </c:pt>
                <c:pt idx="21991">
                  <c:v>-1.1237288E-2</c:v>
                </c:pt>
                <c:pt idx="21992">
                  <c:v>-1.0981483E-2</c:v>
                </c:pt>
                <c:pt idx="21993">
                  <c:v>-1.1358504E-2</c:v>
                </c:pt>
                <c:pt idx="21994">
                  <c:v>-1.0567724000000001E-2</c:v>
                </c:pt>
                <c:pt idx="21995">
                  <c:v>-1.0249922999999999E-2</c:v>
                </c:pt>
                <c:pt idx="21996">
                  <c:v>-1.0145784999999999E-2</c:v>
                </c:pt>
                <c:pt idx="21997">
                  <c:v>-1.0389583000000001E-2</c:v>
                </c:pt>
                <c:pt idx="21998">
                  <c:v>-1.0128203000000001E-2</c:v>
                </c:pt>
                <c:pt idx="21999">
                  <c:v>-1.0542097E-2</c:v>
                </c:pt>
                <c:pt idx="22000">
                  <c:v>-9.6745978999999999E-3</c:v>
                </c:pt>
                <c:pt idx="22001">
                  <c:v>-9.5081926999999993E-3</c:v>
                </c:pt>
                <c:pt idx="22002">
                  <c:v>-8.7737232999999994E-3</c:v>
                </c:pt>
                <c:pt idx="22003">
                  <c:v>-8.5280236000000002E-3</c:v>
                </c:pt>
                <c:pt idx="22004">
                  <c:v>-7.8510305999999995E-3</c:v>
                </c:pt>
                <c:pt idx="22005">
                  <c:v>-7.5595180999999999E-3</c:v>
                </c:pt>
                <c:pt idx="22006">
                  <c:v>-6.9210323000000002E-3</c:v>
                </c:pt>
                <c:pt idx="22007">
                  <c:v>-6.5958926000000001E-3</c:v>
                </c:pt>
                <c:pt idx="22008">
                  <c:v>-5.9874535E-3</c:v>
                </c:pt>
                <c:pt idx="22009">
                  <c:v>-5.6348704999999999E-3</c:v>
                </c:pt>
                <c:pt idx="22010">
                  <c:v>-5.0517870999999999E-3</c:v>
                </c:pt>
                <c:pt idx="22011">
                  <c:v>-4.6754092999999998E-3</c:v>
                </c:pt>
                <c:pt idx="22012">
                  <c:v>-4.1147878999999998E-3</c:v>
                </c:pt>
                <c:pt idx="22013">
                  <c:v>-3.7169351999999998E-3</c:v>
                </c:pt>
                <c:pt idx="22014">
                  <c:v>-3.1768998999999998E-3</c:v>
                </c:pt>
                <c:pt idx="22015">
                  <c:v>-2.7590877000000001E-3</c:v>
                </c:pt>
                <c:pt idx="22016">
                  <c:v>-2.2384162000000001E-3</c:v>
                </c:pt>
                <c:pt idx="22017">
                  <c:v>-1.8016142000000001E-3</c:v>
                </c:pt>
                <c:pt idx="22018">
                  <c:v>-1.2995519E-3</c:v>
                </c:pt>
                <c:pt idx="22019">
                  <c:v>-8.4431882000000002E-4</c:v>
                </c:pt>
                <c:pt idx="22020">
                  <c:v>-3.6048212999999999E-4</c:v>
                </c:pt>
                <c:pt idx="22021">
                  <c:v>1.1296739E-4</c:v>
                </c:pt>
                <c:pt idx="22022">
                  <c:v>5.7863436000000004E-4</c:v>
                </c:pt>
                <c:pt idx="22023">
                  <c:v>1.0704072000000001E-3</c:v>
                </c:pt>
                <c:pt idx="22024">
                  <c:v>1.5176355E-3</c:v>
                </c:pt>
                <c:pt idx="22025">
                  <c:v>2.0281764000000002E-3</c:v>
                </c:pt>
                <c:pt idx="22026">
                  <c:v>2.4563351000000001E-3</c:v>
                </c:pt>
                <c:pt idx="22027">
                  <c:v>2.9864880999999999E-3</c:v>
                </c:pt>
                <c:pt idx="22028">
                  <c:v>3.3944930000000002E-3</c:v>
                </c:pt>
                <c:pt idx="22029">
                  <c:v>3.9456324000000003E-3</c:v>
                </c:pt>
                <c:pt idx="22030">
                  <c:v>4.3317599E-3</c:v>
                </c:pt>
                <c:pt idx="22031">
                  <c:v>4.9060561000000003E-3</c:v>
                </c:pt>
                <c:pt idx="22032">
                  <c:v>5.2675556000000004E-3</c:v>
                </c:pt>
                <c:pt idx="22033">
                  <c:v>5.8685574000000001E-3</c:v>
                </c:pt>
                <c:pt idx="22034">
                  <c:v>6.2007395999999996E-3</c:v>
                </c:pt>
                <c:pt idx="22035">
                  <c:v>6.8348877999999998E-3</c:v>
                </c:pt>
                <c:pt idx="22036">
                  <c:v>7.1284058000000003E-3</c:v>
                </c:pt>
                <c:pt idx="22037">
                  <c:v>7.8104799999999999E-3</c:v>
                </c:pt>
                <c:pt idx="22038">
                  <c:v>8.0384515E-3</c:v>
                </c:pt>
                <c:pt idx="22039">
                  <c:v>8.8326177999999995E-3</c:v>
                </c:pt>
                <c:pt idx="22040">
                  <c:v>8.5166793999999994E-3</c:v>
                </c:pt>
                <c:pt idx="22041">
                  <c:v>8.6250345999999995E-3</c:v>
                </c:pt>
                <c:pt idx="22042">
                  <c:v>8.9868676999999998E-3</c:v>
                </c:pt>
                <c:pt idx="22043">
                  <c:v>9.6657911999999992E-3</c:v>
                </c:pt>
                <c:pt idx="22044">
                  <c:v>9.8615400999999998E-3</c:v>
                </c:pt>
                <c:pt idx="22045">
                  <c:v>1.0719523E-2</c:v>
                </c:pt>
                <c:pt idx="22046">
                  <c:v>1.0300306E-2</c:v>
                </c:pt>
                <c:pt idx="22047">
                  <c:v>1.0586979999999999E-2</c:v>
                </c:pt>
                <c:pt idx="22048">
                  <c:v>1.0291903E-2</c:v>
                </c:pt>
                <c:pt idx="22049">
                  <c:v>1.0508338000000001E-2</c:v>
                </c:pt>
                <c:pt idx="22050">
                  <c:v>1.0261770999999999E-2</c:v>
                </c:pt>
                <c:pt idx="22051">
                  <c:v>1.0441550000000001E-2</c:v>
                </c:pt>
                <c:pt idx="22052">
                  <c:v>1.0224407E-2</c:v>
                </c:pt>
                <c:pt idx="22053">
                  <c:v>1.0379856E-2</c:v>
                </c:pt>
                <c:pt idx="22054">
                  <c:v>1.018352E-2</c:v>
                </c:pt>
                <c:pt idx="22055">
                  <c:v>1.0321007E-2</c:v>
                </c:pt>
                <c:pt idx="22056">
                  <c:v>1.0140583E-2</c:v>
                </c:pt>
                <c:pt idx="22057">
                  <c:v>1.0263990000000001E-2</c:v>
                </c:pt>
                <c:pt idx="22058">
                  <c:v>1.0096328999999999E-2</c:v>
                </c:pt>
                <c:pt idx="22059">
                  <c:v>1.0208267E-2</c:v>
                </c:pt>
                <c:pt idx="22060">
                  <c:v>1.0051176E-2</c:v>
                </c:pt>
                <c:pt idx="22061">
                  <c:v>1.0153515E-2</c:v>
                </c:pt>
                <c:pt idx="22062">
                  <c:v>1.0005384000000001E-2</c:v>
                </c:pt>
                <c:pt idx="22063">
                  <c:v>1.0099528999999999E-2</c:v>
                </c:pt>
                <c:pt idx="22064">
                  <c:v>9.9591278000000002E-3</c:v>
                </c:pt>
                <c:pt idx="22065">
                  <c:v>1.0046167999999999E-2</c:v>
                </c:pt>
                <c:pt idx="22066">
                  <c:v>9.9125289999999998E-3</c:v>
                </c:pt>
                <c:pt idx="22067">
                  <c:v>9.9933338000000003E-3</c:v>
                </c:pt>
                <c:pt idx="22068">
                  <c:v>9.8656776000000009E-3</c:v>
                </c:pt>
                <c:pt idx="22069">
                  <c:v>9.9409545999999994E-3</c:v>
                </c:pt>
                <c:pt idx="22070">
                  <c:v>9.8186409999999995E-3</c:v>
                </c:pt>
                <c:pt idx="22071">
                  <c:v>9.8889762999999995E-3</c:v>
                </c:pt>
                <c:pt idx="22072">
                  <c:v>9.7714719999999998E-3</c:v>
                </c:pt>
                <c:pt idx="22073">
                  <c:v>9.8373577000000004E-3</c:v>
                </c:pt>
                <c:pt idx="22074">
                  <c:v>9.7242121000000008E-3</c:v>
                </c:pt>
                <c:pt idx="22075">
                  <c:v>9.7860670000000007E-3</c:v>
                </c:pt>
                <c:pt idx="22076">
                  <c:v>9.6768953999999997E-3</c:v>
                </c:pt>
                <c:pt idx="22077">
                  <c:v>9.7350791000000002E-3</c:v>
                </c:pt>
                <c:pt idx="22078">
                  <c:v>9.6295496000000005E-3</c:v>
                </c:pt>
                <c:pt idx="22079">
                  <c:v>9.6843741000000004E-3</c:v>
                </c:pt>
                <c:pt idx="22080">
                  <c:v>9.5821983000000006E-3</c:v>
                </c:pt>
                <c:pt idx="22081">
                  <c:v>9.6339361000000005E-3</c:v>
                </c:pt>
                <c:pt idx="22082">
                  <c:v>9.5348612999999992E-3</c:v>
                </c:pt>
                <c:pt idx="22083">
                  <c:v>9.5837522999999997E-3</c:v>
                </c:pt>
                <c:pt idx="22084">
                  <c:v>9.4875558000000002E-3</c:v>
                </c:pt>
                <c:pt idx="22085">
                  <c:v>9.5338126000000002E-3</c:v>
                </c:pt>
                <c:pt idx="22086">
                  <c:v>9.4402967999999993E-3</c:v>
                </c:pt>
                <c:pt idx="22087">
                  <c:v>9.4841084999999995E-3</c:v>
                </c:pt>
                <c:pt idx="22088">
                  <c:v>9.3930973000000001E-3</c:v>
                </c:pt>
                <c:pt idx="22089">
                  <c:v>9.4346337000000002E-3</c:v>
                </c:pt>
                <c:pt idx="22090">
                  <c:v>9.3459692999999996E-3</c:v>
                </c:pt>
                <c:pt idx="22091">
                  <c:v>9.3853826000000005E-3</c:v>
                </c:pt>
                <c:pt idx="22092">
                  <c:v>9.2989231000000002E-3</c:v>
                </c:pt>
                <c:pt idx="22093">
                  <c:v>9.3363512000000006E-3</c:v>
                </c:pt>
                <c:pt idx="22094">
                  <c:v>9.2519682999999998E-3</c:v>
                </c:pt>
                <c:pt idx="22095">
                  <c:v>9.2875361000000003E-3</c:v>
                </c:pt>
                <c:pt idx="22096">
                  <c:v>9.2051137999999994E-3</c:v>
                </c:pt>
                <c:pt idx="22097">
                  <c:v>9.2389349000000006E-3</c:v>
                </c:pt>
                <c:pt idx="22098">
                  <c:v>9.1583675000000003E-3</c:v>
                </c:pt>
                <c:pt idx="22099">
                  <c:v>9.1905457999999999E-3</c:v>
                </c:pt>
                <c:pt idx="22100">
                  <c:v>9.1117368000000008E-3</c:v>
                </c:pt>
                <c:pt idx="22101">
                  <c:v>9.1423675999999995E-3</c:v>
                </c:pt>
                <c:pt idx="22102">
                  <c:v>9.0652288000000001E-3</c:v>
                </c:pt>
                <c:pt idx="22103">
                  <c:v>9.0943993999999997E-3</c:v>
                </c:pt>
                <c:pt idx="22104">
                  <c:v>9.0188499000000005E-3</c:v>
                </c:pt>
                <c:pt idx="22105">
                  <c:v>9.0466408000000002E-3</c:v>
                </c:pt>
                <c:pt idx="22106">
                  <c:v>8.9726063999999994E-3</c:v>
                </c:pt>
                <c:pt idx="22107">
                  <c:v>8.9990920000000002E-3</c:v>
                </c:pt>
                <c:pt idx="22108">
                  <c:v>8.926504E-3</c:v>
                </c:pt>
                <c:pt idx="22109">
                  <c:v>8.9517533000000003E-3</c:v>
                </c:pt>
                <c:pt idx="22110">
                  <c:v>8.8805484000000004E-3</c:v>
                </c:pt>
                <c:pt idx="22111">
                  <c:v>8.9046252000000003E-3</c:v>
                </c:pt>
                <c:pt idx="22112">
                  <c:v>8.8347448000000006E-3</c:v>
                </c:pt>
                <c:pt idx="22113">
                  <c:v>8.8577085999999999E-3</c:v>
                </c:pt>
                <c:pt idx="22114">
                  <c:v>8.7890984000000005E-3</c:v>
                </c:pt>
                <c:pt idx="22115">
                  <c:v>8.8110045000000005E-3</c:v>
                </c:pt>
                <c:pt idx="22116">
                  <c:v>8.7436140999999998E-3</c:v>
                </c:pt>
                <c:pt idx="22117">
                  <c:v>8.7645142999999998E-3</c:v>
                </c:pt>
                <c:pt idx="22118">
                  <c:v>8.6982966000000005E-3</c:v>
                </c:pt>
                <c:pt idx="22119">
                  <c:v>8.7182393999999993E-3</c:v>
                </c:pt>
                <c:pt idx="22120">
                  <c:v>8.6531507000000008E-3</c:v>
                </c:pt>
                <c:pt idx="22121">
                  <c:v>8.6721812000000002E-3</c:v>
                </c:pt>
                <c:pt idx="22122">
                  <c:v>8.6081808000000003E-3</c:v>
                </c:pt>
                <c:pt idx="22123">
                  <c:v>8.6263416999999998E-3</c:v>
                </c:pt>
                <c:pt idx="22124">
                  <c:v>8.5633913000000006E-3</c:v>
                </c:pt>
                <c:pt idx="22125">
                  <c:v>8.5807225000000004E-3</c:v>
                </c:pt>
                <c:pt idx="22126">
                  <c:v>8.5187864000000005E-3</c:v>
                </c:pt>
                <c:pt idx="22127">
                  <c:v>8.5353257000000005E-3</c:v>
                </c:pt>
                <c:pt idx="22128">
                  <c:v>8.4743704999999999E-3</c:v>
                </c:pt>
                <c:pt idx="22129">
                  <c:v>8.4901531999999995E-3</c:v>
                </c:pt>
                <c:pt idx="22130">
                  <c:v>8.4301476E-3</c:v>
                </c:pt>
                <c:pt idx="22131">
                  <c:v>8.4452073000000003E-3</c:v>
                </c:pt>
                <c:pt idx="22132">
                  <c:v>8.3861218000000001E-3</c:v>
                </c:pt>
                <c:pt idx="22133">
                  <c:v>8.4004901999999992E-3</c:v>
                </c:pt>
                <c:pt idx="22134">
                  <c:v>8.3422970000000003E-3</c:v>
                </c:pt>
                <c:pt idx="22135">
                  <c:v>8.3560040999999998E-3</c:v>
                </c:pt>
                <c:pt idx="22136">
                  <c:v>8.2986772E-3</c:v>
                </c:pt>
                <c:pt idx="22137">
                  <c:v>8.3117513999999993E-3</c:v>
                </c:pt>
                <c:pt idx="22138">
                  <c:v>8.2552662999999995E-3</c:v>
                </c:pt>
                <c:pt idx="22139">
                  <c:v>8.2677345000000003E-3</c:v>
                </c:pt>
                <c:pt idx="22140">
                  <c:v>8.2120681000000008E-3</c:v>
                </c:pt>
                <c:pt idx="22141">
                  <c:v>8.2239559999999993E-3</c:v>
                </c:pt>
                <c:pt idx="22142">
                  <c:v>8.1690865000000005E-3</c:v>
                </c:pt>
                <c:pt idx="22143">
                  <c:v>8.1804183000000006E-3</c:v>
                </c:pt>
                <c:pt idx="22144">
                  <c:v>8.1263250000000002E-3</c:v>
                </c:pt>
                <c:pt idx="22145">
                  <c:v>8.1371241000000004E-3</c:v>
                </c:pt>
                <c:pt idx="22146">
                  <c:v>8.0837875E-3</c:v>
                </c:pt>
                <c:pt idx="22147">
                  <c:v>8.0940759000000008E-3</c:v>
                </c:pt>
                <c:pt idx="22148">
                  <c:v>8.0414777000000007E-3</c:v>
                </c:pt>
                <c:pt idx="22149">
                  <c:v>8.0512763999999997E-3</c:v>
                </c:pt>
                <c:pt idx="22150">
                  <c:v>7.9993991000000004E-3</c:v>
                </c:pt>
                <c:pt idx="22151">
                  <c:v>8.0087283999999998E-3</c:v>
                </c:pt>
                <c:pt idx="22152">
                  <c:v>7.9575554999999996E-3</c:v>
                </c:pt>
                <c:pt idx="22153">
                  <c:v>7.9664344999999994E-3</c:v>
                </c:pt>
                <c:pt idx="22154">
                  <c:v>7.9159504999999995E-3</c:v>
                </c:pt>
                <c:pt idx="22155">
                  <c:v>7.9243976000000008E-3</c:v>
                </c:pt>
                <c:pt idx="22156">
                  <c:v>7.8745875000000003E-3</c:v>
                </c:pt>
                <c:pt idx="22157">
                  <c:v>7.8826203000000004E-3</c:v>
                </c:pt>
                <c:pt idx="22158">
                  <c:v>7.8334701999999996E-3</c:v>
                </c:pt>
                <c:pt idx="22159">
                  <c:v>7.8411056999999999E-3</c:v>
                </c:pt>
                <c:pt idx="22160">
                  <c:v>7.7926020999999996E-3</c:v>
                </c:pt>
                <c:pt idx="22161">
                  <c:v>7.7998564000000001E-3</c:v>
                </c:pt>
                <c:pt idx="22162">
                  <c:v>7.7519868E-3</c:v>
                </c:pt>
                <c:pt idx="22163">
                  <c:v>7.7588754000000003E-3</c:v>
                </c:pt>
                <c:pt idx="22164">
                  <c:v>7.7116277000000002E-3</c:v>
                </c:pt>
                <c:pt idx="22165">
                  <c:v>7.7181656000000001E-3</c:v>
                </c:pt>
                <c:pt idx="22166">
                  <c:v>7.6715283E-3</c:v>
                </c:pt>
                <c:pt idx="22167">
                  <c:v>7.6777297999999997E-3</c:v>
                </c:pt>
                <c:pt idx="22168">
                  <c:v>7.6316921000000003E-3</c:v>
                </c:pt>
                <c:pt idx="22169">
                  <c:v>7.6375710000000001E-3</c:v>
                </c:pt>
                <c:pt idx="22170">
                  <c:v>7.5921226E-3</c:v>
                </c:pt>
                <c:pt idx="22171">
                  <c:v>7.5976921000000001E-3</c:v>
                </c:pt>
                <c:pt idx="22172">
                  <c:v>7.5528232000000002E-3</c:v>
                </c:pt>
                <c:pt idx="22173">
                  <c:v>7.5580962000000003E-3</c:v>
                </c:pt>
                <c:pt idx="22174">
                  <c:v>7.5137972999999997E-3</c:v>
                </c:pt>
                <c:pt idx="22175">
                  <c:v>7.5187861E-3</c:v>
                </c:pt>
                <c:pt idx="22176">
                  <c:v>7.4750485000000004E-3</c:v>
                </c:pt>
                <c:pt idx="22177">
                  <c:v>7.4797648000000001E-3</c:v>
                </c:pt>
                <c:pt idx="22178">
                  <c:v>7.4365799000000003E-3</c:v>
                </c:pt>
                <c:pt idx="22179">
                  <c:v>7.4410353999999996E-3</c:v>
                </c:pt>
                <c:pt idx="22180">
                  <c:v>7.3983952000000004E-3</c:v>
                </c:pt>
                <c:pt idx="22181">
                  <c:v>7.4026009000000004E-3</c:v>
                </c:pt>
                <c:pt idx="22182">
                  <c:v>7.3604975999999999E-3</c:v>
                </c:pt>
                <c:pt idx="22183">
                  <c:v>7.3644642000000003E-3</c:v>
                </c:pt>
                <c:pt idx="22184">
                  <c:v>7.3228905999999996E-3</c:v>
                </c:pt>
                <c:pt idx="22185">
                  <c:v>7.3266284000000001E-3</c:v>
                </c:pt>
                <c:pt idx="22186">
                  <c:v>7.2855775000000003E-3</c:v>
                </c:pt>
                <c:pt idx="22187">
                  <c:v>7.2890964999999999E-3</c:v>
                </c:pt>
                <c:pt idx="22188">
                  <c:v>7.2485615999999999E-3</c:v>
                </c:pt>
                <c:pt idx="22189">
                  <c:v>7.2518716000000002E-3</c:v>
                </c:pt>
                <c:pt idx="22190">
                  <c:v>7.2118464000000002E-3</c:v>
                </c:pt>
                <c:pt idx="22191">
                  <c:v>7.2149566999999996E-3</c:v>
                </c:pt>
                <c:pt idx="22192">
                  <c:v>7.1754350999999996E-3</c:v>
                </c:pt>
                <c:pt idx="22193">
                  <c:v>7.1783547999999999E-3</c:v>
                </c:pt>
                <c:pt idx="22194">
                  <c:v>7.1393311000000001E-3</c:v>
                </c:pt>
                <c:pt idx="22195">
                  <c:v>7.1420690999999996E-3</c:v>
                </c:pt>
                <c:pt idx="22196">
                  <c:v>7.1035376999999999E-3</c:v>
                </c:pt>
                <c:pt idx="22197">
                  <c:v>7.1061023999999997E-3</c:v>
                </c:pt>
                <c:pt idx="22198">
                  <c:v>7.0680583E-3</c:v>
                </c:pt>
                <c:pt idx="22199">
                  <c:v>7.070458E-3</c:v>
                </c:pt>
                <c:pt idx="22200">
                  <c:v>7.0328960000000003E-3</c:v>
                </c:pt>
                <c:pt idx="22201">
                  <c:v>7.0351388999999997E-3</c:v>
                </c:pt>
                <c:pt idx="22202">
                  <c:v>6.9980542999999997E-3</c:v>
                </c:pt>
                <c:pt idx="22203">
                  <c:v>7.0001480999999999E-3</c:v>
                </c:pt>
                <c:pt idx="22204">
                  <c:v>6.9635364000000003E-3</c:v>
                </c:pt>
                <c:pt idx="22205">
                  <c:v>6.9654887000000004E-3</c:v>
                </c:pt>
                <c:pt idx="22206">
                  <c:v>6.9293456000000002E-3</c:v>
                </c:pt>
                <c:pt idx="22207">
                  <c:v>6.9311637000000004E-3</c:v>
                </c:pt>
                <c:pt idx="22208">
                  <c:v>6.8954851000000003E-3</c:v>
                </c:pt>
                <c:pt idx="22209">
                  <c:v>6.8971763000000002E-3</c:v>
                </c:pt>
                <c:pt idx="22210">
                  <c:v>6.8619581999999997E-3</c:v>
                </c:pt>
                <c:pt idx="22211">
                  <c:v>6.8635294000000003E-3</c:v>
                </c:pt>
                <c:pt idx="22212">
                  <c:v>6.8287681000000003E-3</c:v>
                </c:pt>
                <c:pt idx="22213">
                  <c:v>6.8302262000000001E-3</c:v>
                </c:pt>
                <c:pt idx="22214">
                  <c:v>6.7959181000000002E-3</c:v>
                </c:pt>
                <c:pt idx="22215">
                  <c:v>6.7972696999999997E-3</c:v>
                </c:pt>
                <c:pt idx="22216">
                  <c:v>6.7634115000000002E-3</c:v>
                </c:pt>
                <c:pt idx="22217">
                  <c:v>6.7646629000000002E-3</c:v>
                </c:pt>
                <c:pt idx="22218">
                  <c:v>6.7312513000000003E-3</c:v>
                </c:pt>
                <c:pt idx="22219">
                  <c:v>6.7324089000000004E-3</c:v>
                </c:pt>
                <c:pt idx="22220">
                  <c:v>6.6994409E-3</c:v>
                </c:pt>
                <c:pt idx="22221">
                  <c:v>6.7005108000000001E-3</c:v>
                </c:pt>
                <c:pt idx="22222">
                  <c:v>6.6679833999999999E-3</c:v>
                </c:pt>
                <c:pt idx="22223">
                  <c:v>6.6689716000000003E-3</c:v>
                </c:pt>
                <c:pt idx="22224">
                  <c:v>6.6368820999999998E-3</c:v>
                </c:pt>
                <c:pt idx="22225">
                  <c:v>6.6377943000000003E-3</c:v>
                </c:pt>
                <c:pt idx="22226">
                  <c:v>6.6061399999999999E-3</c:v>
                </c:pt>
                <c:pt idx="22227">
                  <c:v>6.6069819000000004E-3</c:v>
                </c:pt>
                <c:pt idx="22228">
                  <c:v>6.5757604999999997E-3</c:v>
                </c:pt>
                <c:pt idx="22229">
                  <c:v>6.5765375999999997E-3</c:v>
                </c:pt>
                <c:pt idx="22230">
                  <c:v>6.5457464999999996E-3</c:v>
                </c:pt>
                <c:pt idx="22231">
                  <c:v>6.5464642999999998E-3</c:v>
                </c:pt>
                <c:pt idx="22232">
                  <c:v>6.5161013000000004E-3</c:v>
                </c:pt>
                <c:pt idx="22233">
                  <c:v>6.5167649999999999E-3</c:v>
                </c:pt>
                <c:pt idx="22234">
                  <c:v>6.486828E-3</c:v>
                </c:pt>
                <c:pt idx="22235">
                  <c:v>6.4874427999999998E-3</c:v>
                </c:pt>
                <c:pt idx="22236">
                  <c:v>6.4579297000000001E-3</c:v>
                </c:pt>
                <c:pt idx="22237">
                  <c:v>6.4585006999999996E-3</c:v>
                </c:pt>
                <c:pt idx="22238">
                  <c:v>6.4294095999999998E-3</c:v>
                </c:pt>
                <c:pt idx="22239">
                  <c:v>6.4299416E-3</c:v>
                </c:pt>
                <c:pt idx="22240">
                  <c:v>6.4012705999999999E-3</c:v>
                </c:pt>
                <c:pt idx="22241">
                  <c:v>6.4017685000000001E-3</c:v>
                </c:pt>
                <c:pt idx="22242">
                  <c:v>6.3735160999999997E-3</c:v>
                </c:pt>
                <c:pt idx="22243">
                  <c:v>6.3739844000000002E-3</c:v>
                </c:pt>
                <c:pt idx="22244">
                  <c:v>6.3461489000000001E-3</c:v>
                </c:pt>
                <c:pt idx="22245">
                  <c:v>6.3465923000000004E-3</c:v>
                </c:pt>
                <c:pt idx="22246">
                  <c:v>6.3191721000000001E-3</c:v>
                </c:pt>
                <c:pt idx="22247">
                  <c:v>6.3195952E-3</c:v>
                </c:pt>
                <c:pt idx="22248">
                  <c:v>6.2925888999999999E-3</c:v>
                </c:pt>
                <c:pt idx="22249">
                  <c:v>6.2929960000000004E-3</c:v>
                </c:pt>
                <c:pt idx="22250">
                  <c:v>6.2664022E-3</c:v>
                </c:pt>
                <c:pt idx="22251">
                  <c:v>6.2667976000000004E-3</c:v>
                </c:pt>
                <c:pt idx="22252">
                  <c:v>6.2406151000000002E-3</c:v>
                </c:pt>
                <c:pt idx="22253">
                  <c:v>6.2410030000000002E-3</c:v>
                </c:pt>
                <c:pt idx="22254">
                  <c:v>6.2152305000000001E-3</c:v>
                </c:pt>
                <c:pt idx="22255">
                  <c:v>6.2156149999999999E-3</c:v>
                </c:pt>
                <c:pt idx="22256">
                  <c:v>6.1902516000000001E-3</c:v>
                </c:pt>
                <c:pt idx="22257">
                  <c:v>6.1906367E-3</c:v>
                </c:pt>
                <c:pt idx="22258">
                  <c:v>6.1656812000000002E-3</c:v>
                </c:pt>
                <c:pt idx="22259">
                  <c:v>6.1660708999999999E-3</c:v>
                </c:pt>
                <c:pt idx="22260">
                  <c:v>6.1415222999999996E-3</c:v>
                </c:pt>
                <c:pt idx="22261">
                  <c:v>6.1419205000000001E-3</c:v>
                </c:pt>
                <c:pt idx="22262">
                  <c:v>6.1177779000000003E-3</c:v>
                </c:pt>
                <c:pt idx="22263">
                  <c:v>6.1181882999999998E-3</c:v>
                </c:pt>
                <c:pt idx="22264">
                  <c:v>6.0944509000000003E-3</c:v>
                </c:pt>
                <c:pt idx="22265">
                  <c:v>6.0948772000000003E-3</c:v>
                </c:pt>
                <c:pt idx="22266">
                  <c:v>6.0715442999999996E-3</c:v>
                </c:pt>
                <c:pt idx="22267">
                  <c:v>6.0719902000000003E-3</c:v>
                </c:pt>
                <c:pt idx="22268">
                  <c:v>6.0490609000000001E-3</c:v>
                </c:pt>
                <c:pt idx="22269">
                  <c:v>6.0495299000000004E-3</c:v>
                </c:pt>
                <c:pt idx="22270">
                  <c:v>6.0270037000000002E-3</c:v>
                </c:pt>
                <c:pt idx="22271">
                  <c:v>6.0274993000000001E-3</c:v>
                </c:pt>
                <c:pt idx="22272">
                  <c:v>6.0053755E-3</c:v>
                </c:pt>
                <c:pt idx="22273">
                  <c:v>6.0059010000000001E-3</c:v>
                </c:pt>
                <c:pt idx="22274">
                  <c:v>5.9841792999999997E-3</c:v>
                </c:pt>
                <c:pt idx="22275">
                  <c:v>5.9847381000000003E-3</c:v>
                </c:pt>
                <c:pt idx="22276">
                  <c:v>5.9634177000000002E-3</c:v>
                </c:pt>
                <c:pt idx="22277">
                  <c:v>5.9640131000000002E-3</c:v>
                </c:pt>
                <c:pt idx="22278">
                  <c:v>5.9430936999999998E-3</c:v>
                </c:pt>
                <c:pt idx="22279">
                  <c:v>5.9437289000000004E-3</c:v>
                </c:pt>
                <c:pt idx="22280">
                  <c:v>5.9232102E-3</c:v>
                </c:pt>
                <c:pt idx="22281">
                  <c:v>5.9238883000000001E-3</c:v>
                </c:pt>
                <c:pt idx="22282">
                  <c:v>5.9037698E-3</c:v>
                </c:pt>
                <c:pt idx="22283">
                  <c:v>5.9044939000000001E-3</c:v>
                </c:pt>
                <c:pt idx="22284">
                  <c:v>5.8847752999999997E-3</c:v>
                </c:pt>
                <c:pt idx="22285">
                  <c:v>5.8855484000000001E-3</c:v>
                </c:pt>
                <c:pt idx="22286">
                  <c:v>5.8662295999999999E-3</c:v>
                </c:pt>
                <c:pt idx="22287">
                  <c:v>5.8670546999999998E-3</c:v>
                </c:pt>
                <c:pt idx="22288">
                  <c:v>5.8481354000000001E-3</c:v>
                </c:pt>
                <c:pt idx="22289">
                  <c:v>5.8490152999999996E-3</c:v>
                </c:pt>
                <c:pt idx="22290">
                  <c:v>5.8304953000000003E-3</c:v>
                </c:pt>
                <c:pt idx="22291">
                  <c:v>5.8314329999999996E-3</c:v>
                </c:pt>
                <c:pt idx="22292">
                  <c:v>5.8133122000000002E-3</c:v>
                </c:pt>
                <c:pt idx="22293">
                  <c:v>5.8143103000000002E-3</c:v>
                </c:pt>
                <c:pt idx="22294">
                  <c:v>5.7965886000000003E-3</c:v>
                </c:pt>
                <c:pt idx="22295">
                  <c:v>5.7976499000000001E-3</c:v>
                </c:pt>
                <c:pt idx="22296">
                  <c:v>5.7803272999999997E-3</c:v>
                </c:pt>
                <c:pt idx="22297">
                  <c:v>5.7814544999999998E-3</c:v>
                </c:pt>
                <c:pt idx="22298">
                  <c:v>5.7645309999999998E-3</c:v>
                </c:pt>
                <c:pt idx="22299">
                  <c:v>5.7657265999999999E-3</c:v>
                </c:pt>
                <c:pt idx="22300">
                  <c:v>5.7492022000000002E-3</c:v>
                </c:pt>
                <c:pt idx="22301">
                  <c:v>5.7504688000000002E-3</c:v>
                </c:pt>
                <c:pt idx="22302">
                  <c:v>5.7343435E-3</c:v>
                </c:pt>
                <c:pt idx="22303">
                  <c:v>5.7356836999999999E-3</c:v>
                </c:pt>
                <c:pt idx="22304">
                  <c:v>5.7199577000000001E-3</c:v>
                </c:pt>
                <c:pt idx="22305">
                  <c:v>5.7213738000000004E-3</c:v>
                </c:pt>
                <c:pt idx="22306">
                  <c:v>5.7060471000000001E-3</c:v>
                </c:pt>
                <c:pt idx="22307">
                  <c:v>5.7075416000000002E-3</c:v>
                </c:pt>
                <c:pt idx="22308">
                  <c:v>5.6926145000000001E-3</c:v>
                </c:pt>
                <c:pt idx="22309">
                  <c:v>5.6941897000000003E-3</c:v>
                </c:pt>
                <c:pt idx="22310">
                  <c:v>5.6796622000000003E-3</c:v>
                </c:pt>
                <c:pt idx="22311">
                  <c:v>5.6813204999999999E-3</c:v>
                </c:pt>
                <c:pt idx="22312">
                  <c:v>5.6671928999999996E-3</c:v>
                </c:pt>
                <c:pt idx="22313">
                  <c:v>5.6689365E-3</c:v>
                </c:pt>
                <c:pt idx="22314">
                  <c:v>5.6552091000000001E-3</c:v>
                </c:pt>
                <c:pt idx="22315">
                  <c:v>5.6570400999999999E-3</c:v>
                </c:pt>
                <c:pt idx="22316">
                  <c:v>5.6437131000000003E-3</c:v>
                </c:pt>
                <c:pt idx="22317">
                  <c:v>5.6456337000000004E-3</c:v>
                </c:pt>
                <c:pt idx="22318">
                  <c:v>5.6327075000000004E-3</c:v>
                </c:pt>
                <c:pt idx="22319">
                  <c:v>5.6347198000000001E-3</c:v>
                </c:pt>
                <c:pt idx="22320">
                  <c:v>5.6221945999999998E-3</c:v>
                </c:pt>
                <c:pt idx="22321">
                  <c:v>5.6243007999999999E-3</c:v>
                </c:pt>
                <c:pt idx="22322">
                  <c:v>5.6121768999999998E-3</c:v>
                </c:pt>
                <c:pt idx="22323">
                  <c:v>5.6143788999999996E-3</c:v>
                </c:pt>
                <c:pt idx="22324">
                  <c:v>5.6026568000000004E-3</c:v>
                </c:pt>
                <c:pt idx="22325">
                  <c:v>5.6049565000000001E-3</c:v>
                </c:pt>
                <c:pt idx="22326">
                  <c:v>5.5936366000000001E-3</c:v>
                </c:pt>
                <c:pt idx="22327">
                  <c:v>5.5960360000000004E-3</c:v>
                </c:pt>
                <c:pt idx="22328">
                  <c:v>5.5851186999999998E-3</c:v>
                </c:pt>
                <c:pt idx="22329">
                  <c:v>5.5876197000000001E-3</c:v>
                </c:pt>
                <c:pt idx="22330">
                  <c:v>5.5771053000000003E-3</c:v>
                </c:pt>
                <c:pt idx="22331">
                  <c:v>5.5797097000000002E-3</c:v>
                </c:pt>
                <c:pt idx="22332">
                  <c:v>5.5695987999999997E-3</c:v>
                </c:pt>
                <c:pt idx="22333">
                  <c:v>5.5723083999999999E-3</c:v>
                </c:pt>
                <c:pt idx="22334">
                  <c:v>5.5626015000000001E-3</c:v>
                </c:pt>
                <c:pt idx="22335">
                  <c:v>5.5654179999999999E-3</c:v>
                </c:pt>
                <c:pt idx="22336">
                  <c:v>5.5561155000000001E-3</c:v>
                </c:pt>
                <c:pt idx="22337">
                  <c:v>5.5590407000000001E-3</c:v>
                </c:pt>
                <c:pt idx="22338">
                  <c:v>5.5501431E-3</c:v>
                </c:pt>
                <c:pt idx="22339">
                  <c:v>5.5531786E-3</c:v>
                </c:pt>
                <c:pt idx="22340">
                  <c:v>5.5446866000000003E-3</c:v>
                </c:pt>
                <c:pt idx="22341">
                  <c:v>5.5478339000000002E-3</c:v>
                </c:pt>
                <c:pt idx="22342">
                  <c:v>5.5397479999999997E-3</c:v>
                </c:pt>
                <c:pt idx="22343">
                  <c:v>5.5430087000000001E-3</c:v>
                </c:pt>
                <c:pt idx="22344">
                  <c:v>5.5353295E-3</c:v>
                </c:pt>
                <c:pt idx="22345">
                  <c:v>5.5387051999999997E-3</c:v>
                </c:pt>
                <c:pt idx="22346">
                  <c:v>5.5314333000000002E-3</c:v>
                </c:pt>
                <c:pt idx="22347">
                  <c:v>5.5349255000000002E-3</c:v>
                </c:pt>
                <c:pt idx="22348">
                  <c:v>5.5280614E-3</c:v>
                </c:pt>
                <c:pt idx="22349">
                  <c:v>5.5316714999999999E-3</c:v>
                </c:pt>
                <c:pt idx="22350">
                  <c:v>5.5252158999999999E-3</c:v>
                </c:pt>
                <c:pt idx="22351">
                  <c:v>5.5289453000000001E-3</c:v>
                </c:pt>
                <c:pt idx="22352">
                  <c:v>5.5228988999999999E-3</c:v>
                </c:pt>
                <c:pt idx="22353">
                  <c:v>5.5267488999999996E-3</c:v>
                </c:pt>
                <c:pt idx="22354">
                  <c:v>5.5211124E-3</c:v>
                </c:pt>
                <c:pt idx="22355">
                  <c:v>5.5250843999999997E-3</c:v>
                </c:pt>
                <c:pt idx="22356">
                  <c:v>5.5198584E-3</c:v>
                </c:pt>
                <c:pt idx="22357">
                  <c:v>5.5239536000000001E-3</c:v>
                </c:pt>
                <c:pt idx="22358">
                  <c:v>5.5191388000000001E-3</c:v>
                </c:pt>
                <c:pt idx="22359">
                  <c:v>5.5233584E-3</c:v>
                </c:pt>
                <c:pt idx="22360">
                  <c:v>5.5189556999999997E-3</c:v>
                </c:pt>
                <c:pt idx="22361">
                  <c:v>5.5233009E-3</c:v>
                </c:pt>
                <c:pt idx="22362">
                  <c:v>5.5193107999999998E-3</c:v>
                </c:pt>
                <c:pt idx="22363">
                  <c:v>5.5237827999999999E-3</c:v>
                </c:pt>
                <c:pt idx="22364">
                  <c:v>5.5202061999999998E-3</c:v>
                </c:pt>
                <c:pt idx="22365">
                  <c:v>5.5248060000000002E-3</c:v>
                </c:pt>
                <c:pt idx="22366">
                  <c:v>5.5216435999999999E-3</c:v>
                </c:pt>
                <c:pt idx="22367">
                  <c:v>5.5263723000000004E-3</c:v>
                </c:pt>
                <c:pt idx="22368">
                  <c:v>5.5236249999999999E-3</c:v>
                </c:pt>
                <c:pt idx="22369">
                  <c:v>5.5284836E-3</c:v>
                </c:pt>
                <c:pt idx="22370">
                  <c:v>5.5261520999999999E-3</c:v>
                </c:pt>
                <c:pt idx="22371">
                  <c:v>5.5311416E-3</c:v>
                </c:pt>
                <c:pt idx="22372">
                  <c:v>5.5292266999999997E-3</c:v>
                </c:pt>
                <c:pt idx="22373">
                  <c:v>5.5343479000000001E-3</c:v>
                </c:pt>
                <c:pt idx="22374">
                  <c:v>5.5328506E-3</c:v>
                </c:pt>
                <c:pt idx="22375">
                  <c:v>5.5381045E-3</c:v>
                </c:pt>
                <c:pt idx="22376">
                  <c:v>5.5370254000000002E-3</c:v>
                </c:pt>
                <c:pt idx="22377">
                  <c:v>5.5424128000000003E-3</c:v>
                </c:pt>
                <c:pt idx="22378">
                  <c:v>5.541753E-3</c:v>
                </c:pt>
                <c:pt idx="22379">
                  <c:v>5.5472747000000003E-3</c:v>
                </c:pt>
                <c:pt idx="22380">
                  <c:v>5.5470349E-3</c:v>
                </c:pt>
                <c:pt idx="22381">
                  <c:v>5.5526917E-3</c:v>
                </c:pt>
                <c:pt idx="22382">
                  <c:v>5.5528729000000002E-3</c:v>
                </c:pt>
                <c:pt idx="22383">
                  <c:v>5.5586652999999996E-3</c:v>
                </c:pt>
                <c:pt idx="22384">
                  <c:v>5.5592684000000002E-3</c:v>
                </c:pt>
                <c:pt idx="22385">
                  <c:v>5.5651972999999997E-3</c:v>
                </c:pt>
                <c:pt idx="22386">
                  <c:v>5.5662232000000004E-3</c:v>
                </c:pt>
                <c:pt idx="22387">
                  <c:v>5.5722890999999998E-3</c:v>
                </c:pt>
                <c:pt idx="22388">
                  <c:v>5.5737388000000002E-3</c:v>
                </c:pt>
                <c:pt idx="22389">
                  <c:v>5.5799422000000001E-3</c:v>
                </c:pt>
                <c:pt idx="22390">
                  <c:v>5.5818166999999997E-3</c:v>
                </c:pt>
                <c:pt idx="22391">
                  <c:v>5.5881582000000003E-3</c:v>
                </c:pt>
                <c:pt idx="22392">
                  <c:v>5.5904583999999997E-3</c:v>
                </c:pt>
                <c:pt idx="22393">
                  <c:v>5.5969384000000002E-3</c:v>
                </c:pt>
                <c:pt idx="22394">
                  <c:v>5.5996652999999999E-3</c:v>
                </c:pt>
                <c:pt idx="22395">
                  <c:v>5.6062843999999997E-3</c:v>
                </c:pt>
                <c:pt idx="22396">
                  <c:v>5.6094389999999999E-3</c:v>
                </c:pt>
                <c:pt idx="22397">
                  <c:v>5.6161974E-3</c:v>
                </c:pt>
                <c:pt idx="22398">
                  <c:v>5.6197807999999998E-3</c:v>
                </c:pt>
                <c:pt idx="22399">
                  <c:v>5.6266789000000003E-3</c:v>
                </c:pt>
                <c:pt idx="22400">
                  <c:v>5.6306921999999997E-3</c:v>
                </c:pt>
                <c:pt idx="22401">
                  <c:v>5.6377301999999997E-3</c:v>
                </c:pt>
                <c:pt idx="22402">
                  <c:v>5.6421743999999999E-3</c:v>
                </c:pt>
                <c:pt idx="22403">
                  <c:v>5.6493526000000001E-3</c:v>
                </c:pt>
                <c:pt idx="22404">
                  <c:v>5.6542286999999997E-3</c:v>
                </c:pt>
                <c:pt idx="22405">
                  <c:v>5.6615474000000004E-3</c:v>
                </c:pt>
                <c:pt idx="22406">
                  <c:v>5.6668565999999998E-3</c:v>
                </c:pt>
                <c:pt idx="22407">
                  <c:v>5.6743158000000004E-3</c:v>
                </c:pt>
                <c:pt idx="22408">
                  <c:v>5.6800592000000004E-3</c:v>
                </c:pt>
                <c:pt idx="22409">
                  <c:v>5.6876590000000003E-3</c:v>
                </c:pt>
                <c:pt idx="22410">
                  <c:v>5.6938379000000001E-3</c:v>
                </c:pt>
                <c:pt idx="22411">
                  <c:v>5.7015781999999997E-3</c:v>
                </c:pt>
                <c:pt idx="22412">
                  <c:v>5.7081937000000001E-3</c:v>
                </c:pt>
                <c:pt idx="22413">
                  <c:v>5.7160746E-3</c:v>
                </c:pt>
                <c:pt idx="22414">
                  <c:v>5.7231278E-3</c:v>
                </c:pt>
                <c:pt idx="22415">
                  <c:v>5.7311491999999997E-3</c:v>
                </c:pt>
                <c:pt idx="22416">
                  <c:v>5.7386414000000002E-3</c:v>
                </c:pt>
                <c:pt idx="22417">
                  <c:v>5.7468032999999996E-3</c:v>
                </c:pt>
                <c:pt idx="22418">
                  <c:v>5.7547357000000002E-3</c:v>
                </c:pt>
                <c:pt idx="22419">
                  <c:v>5.7630377000000002E-3</c:v>
                </c:pt>
                <c:pt idx="22420">
                  <c:v>5.7714115999999999E-3</c:v>
                </c:pt>
                <c:pt idx="22421">
                  <c:v>5.7798535999999999E-3</c:v>
                </c:pt>
                <c:pt idx="22422">
                  <c:v>5.7886702999999998E-3</c:v>
                </c:pt>
                <c:pt idx="22423">
                  <c:v>5.7972518999999997E-3</c:v>
                </c:pt>
                <c:pt idx="22424">
                  <c:v>5.8065128000000001E-3</c:v>
                </c:pt>
                <c:pt idx="22425">
                  <c:v>5.8152335999999997E-3</c:v>
                </c:pt>
                <c:pt idx="22426">
                  <c:v>5.8249399000000002E-3</c:v>
                </c:pt>
                <c:pt idx="22427">
                  <c:v>5.8337996E-3</c:v>
                </c:pt>
                <c:pt idx="22428">
                  <c:v>5.8439527999999998E-3</c:v>
                </c:pt>
                <c:pt idx="22429">
                  <c:v>5.8529508000000003E-3</c:v>
                </c:pt>
                <c:pt idx="22430">
                  <c:v>5.8635522999999998E-3</c:v>
                </c:pt>
                <c:pt idx="22431">
                  <c:v>5.8726880999999996E-3</c:v>
                </c:pt>
                <c:pt idx="22432">
                  <c:v>5.8837393000000003E-3</c:v>
                </c:pt>
                <c:pt idx="22433">
                  <c:v>5.8930123000000001E-3</c:v>
                </c:pt>
                <c:pt idx="22434">
                  <c:v>5.9045147000000003E-3</c:v>
                </c:pt>
                <c:pt idx="22435">
                  <c:v>5.9139242000000002E-3</c:v>
                </c:pt>
                <c:pt idx="22436">
                  <c:v>5.9258792000000003E-3</c:v>
                </c:pt>
                <c:pt idx="22437">
                  <c:v>5.9354244999999996E-3</c:v>
                </c:pt>
                <c:pt idx="22438">
                  <c:v>5.9478337999999999E-3</c:v>
                </c:pt>
                <c:pt idx="22439">
                  <c:v>5.9575139999999997E-3</c:v>
                </c:pt>
                <c:pt idx="22440">
                  <c:v>5.9703791999999997E-3</c:v>
                </c:pt>
                <c:pt idx="22441">
                  <c:v>5.9801934000000001E-3</c:v>
                </c:pt>
                <c:pt idx="22442">
                  <c:v>5.9935159999999999E-3</c:v>
                </c:pt>
                <c:pt idx="22443">
                  <c:v>6.0034633000000002E-3</c:v>
                </c:pt>
                <c:pt idx="22444">
                  <c:v>6.0172450999999997E-3</c:v>
                </c:pt>
                <c:pt idx="22445">
                  <c:v>6.0273243999999998E-3</c:v>
                </c:pt>
                <c:pt idx="22446">
                  <c:v>6.0415670000000003E-3</c:v>
                </c:pt>
                <c:pt idx="22447">
                  <c:v>6.0517771999999996E-3</c:v>
                </c:pt>
                <c:pt idx="22448">
                  <c:v>6.0664823999999999E-3</c:v>
                </c:pt>
                <c:pt idx="22449">
                  <c:v>6.0768224000000001E-3</c:v>
                </c:pt>
                <c:pt idx="22450">
                  <c:v>6.0919920000000001E-3</c:v>
                </c:pt>
                <c:pt idx="22451">
                  <c:v>6.1024603000000002E-3</c:v>
                </c:pt>
                <c:pt idx="22452">
                  <c:v>6.1180962999999996E-3</c:v>
                </c:pt>
                <c:pt idx="22453">
                  <c:v>6.1286915999999997E-3</c:v>
                </c:pt>
                <c:pt idx="22454">
                  <c:v>6.1447958E-3</c:v>
                </c:pt>
                <c:pt idx="22455">
                  <c:v>6.1555166999999996E-3</c:v>
                </c:pt>
                <c:pt idx="22456">
                  <c:v>6.1720910999999998E-3</c:v>
                </c:pt>
                <c:pt idx="22457">
                  <c:v>6.182936E-3</c:v>
                </c:pt>
                <c:pt idx="22458">
                  <c:v>6.1999825999999999E-3</c:v>
                </c:pt>
                <c:pt idx="22459">
                  <c:v>6.2109497999999997E-3</c:v>
                </c:pt>
                <c:pt idx="22460">
                  <c:v>6.2284708999999997E-3</c:v>
                </c:pt>
                <c:pt idx="22461">
                  <c:v>6.2395586000000003E-3</c:v>
                </c:pt>
                <c:pt idx="22462">
                  <c:v>6.2575562000000001E-3</c:v>
                </c:pt>
                <c:pt idx="22463">
                  <c:v>6.2687626999999996E-3</c:v>
                </c:pt>
                <c:pt idx="22464">
                  <c:v>6.287239E-3</c:v>
                </c:pt>
                <c:pt idx="22465">
                  <c:v>6.2985621999999998E-3</c:v>
                </c:pt>
                <c:pt idx="22466">
                  <c:v>6.3175197000000004E-3</c:v>
                </c:pt>
                <c:pt idx="22467">
                  <c:v>6.3289575000000002E-3</c:v>
                </c:pt>
                <c:pt idx="22468">
                  <c:v>6.3483986000000001E-3</c:v>
                </c:pt>
                <c:pt idx="22469">
                  <c:v>6.3599488000000001E-3</c:v>
                </c:pt>
                <c:pt idx="22470">
                  <c:v>6.3798759999999996E-3</c:v>
                </c:pt>
                <c:pt idx="22471">
                  <c:v>6.3915363000000003E-3</c:v>
                </c:pt>
                <c:pt idx="22472">
                  <c:v>6.4119520000000003E-3</c:v>
                </c:pt>
                <c:pt idx="22473">
                  <c:v>6.42372E-3</c:v>
                </c:pt>
                <c:pt idx="22474">
                  <c:v>6.4446271000000001E-3</c:v>
                </c:pt>
                <c:pt idx="22475">
                  <c:v>6.4565000000000004E-3</c:v>
                </c:pt>
                <c:pt idx="22476">
                  <c:v>6.4779013E-3</c:v>
                </c:pt>
                <c:pt idx="22477">
                  <c:v>6.4898765000000001E-3</c:v>
                </c:pt>
                <c:pt idx="22478">
                  <c:v>6.5117749000000004E-3</c:v>
                </c:pt>
                <c:pt idx="22479">
                  <c:v>6.5238494000000001E-3</c:v>
                </c:pt>
                <c:pt idx="22480">
                  <c:v>6.5462480000000002E-3</c:v>
                </c:pt>
                <c:pt idx="22481">
                  <c:v>6.5584188000000002E-3</c:v>
                </c:pt>
                <c:pt idx="22482">
                  <c:v>6.5813206000000001E-3</c:v>
                </c:pt>
                <c:pt idx="22483">
                  <c:v>6.5935845000000002E-3</c:v>
                </c:pt>
                <c:pt idx="22484">
                  <c:v>6.6169929999999998E-3</c:v>
                </c:pt>
                <c:pt idx="22485">
                  <c:v>6.6293465000000001E-3</c:v>
                </c:pt>
                <c:pt idx="22486">
                  <c:v>6.6532650999999998E-3</c:v>
                </c:pt>
                <c:pt idx="22487">
                  <c:v>6.6657045999999999E-3</c:v>
                </c:pt>
                <c:pt idx="22488">
                  <c:v>6.6901369E-3</c:v>
                </c:pt>
                <c:pt idx="22489">
                  <c:v>6.7026586000000004E-3</c:v>
                </c:pt>
                <c:pt idx="22490">
                  <c:v>6.7276085000000001E-3</c:v>
                </c:pt>
                <c:pt idx="22491">
                  <c:v>6.7402084000000003E-3</c:v>
                </c:pt>
                <c:pt idx="22492">
                  <c:v>6.7656799E-3</c:v>
                </c:pt>
                <c:pt idx="22493">
                  <c:v>6.7783536999999998E-3</c:v>
                </c:pt>
                <c:pt idx="22494">
                  <c:v>6.8043508999999997E-3</c:v>
                </c:pt>
                <c:pt idx="22495">
                  <c:v>6.8170942000000002E-3</c:v>
                </c:pt>
                <c:pt idx="22496">
                  <c:v>6.8436215E-3</c:v>
                </c:pt>
                <c:pt idx="22497">
                  <c:v>6.8564294E-3</c:v>
                </c:pt>
                <c:pt idx="22498">
                  <c:v>6.8834917000000001E-3</c:v>
                </c:pt>
                <c:pt idx="22499">
                  <c:v>6.8963592000000004E-3</c:v>
                </c:pt>
                <c:pt idx="22500">
                  <c:v>6.9239610999999998E-3</c:v>
                </c:pt>
                <c:pt idx="22501">
                  <c:v>6.9368829E-3</c:v>
                </c:pt>
                <c:pt idx="22502">
                  <c:v>6.9650297999999996E-3</c:v>
                </c:pt>
                <c:pt idx="22503">
                  <c:v>6.9780001999999999E-3</c:v>
                </c:pt>
                <c:pt idx="22504">
                  <c:v>7.0066976000000003E-3</c:v>
                </c:pt>
                <c:pt idx="22505">
                  <c:v>7.0197104999999999E-3</c:v>
                </c:pt>
                <c:pt idx="22506">
                  <c:v>7.0489641999999996E-3</c:v>
                </c:pt>
                <c:pt idx="22507">
                  <c:v>7.0620131999999999E-3</c:v>
                </c:pt>
                <c:pt idx="22508">
                  <c:v>7.0918294000000002E-3</c:v>
                </c:pt>
                <c:pt idx="22509">
                  <c:v>7.1049077000000004E-3</c:v>
                </c:pt>
                <c:pt idx="22510">
                  <c:v>7.135293E-3</c:v>
                </c:pt>
                <c:pt idx="22511">
                  <c:v>7.1483933E-3</c:v>
                </c:pt>
                <c:pt idx="22512">
                  <c:v>7.1793548999999996E-3</c:v>
                </c:pt>
                <c:pt idx="22513">
                  <c:v>7.1924692E-3</c:v>
                </c:pt>
                <c:pt idx="22514">
                  <c:v>7.2240146000000002E-3</c:v>
                </c:pt>
                <c:pt idx="22515">
                  <c:v>7.2371348000000004E-3</c:v>
                </c:pt>
                <c:pt idx="22516">
                  <c:v>7.2692720000000002E-3</c:v>
                </c:pt>
                <c:pt idx="22517">
                  <c:v>7.2823890000000002E-3</c:v>
                </c:pt>
                <c:pt idx="22518">
                  <c:v>7.3151268000000002E-3</c:v>
                </c:pt>
                <c:pt idx="22519">
                  <c:v>7.3282310999999998E-3</c:v>
                </c:pt>
                <c:pt idx="22520">
                  <c:v>7.3615788E-3</c:v>
                </c:pt>
                <c:pt idx="22521">
                  <c:v>7.3746599000000003E-3</c:v>
                </c:pt>
                <c:pt idx="22522">
                  <c:v>7.4086276999999999E-3</c:v>
                </c:pt>
                <c:pt idx="22523">
                  <c:v>7.4216743999999998E-3</c:v>
                </c:pt>
                <c:pt idx="22524">
                  <c:v>7.4562732000000003E-3</c:v>
                </c:pt>
                <c:pt idx="22525">
                  <c:v>7.4692734000000004E-3</c:v>
                </c:pt>
                <c:pt idx="22526">
                  <c:v>7.5045151999999999E-3</c:v>
                </c:pt>
                <c:pt idx="22527">
                  <c:v>7.5174556999999999E-3</c:v>
                </c:pt>
                <c:pt idx="22528">
                  <c:v>7.5533535000000002E-3</c:v>
                </c:pt>
                <c:pt idx="22529">
                  <c:v>7.5662198000000002E-3</c:v>
                </c:pt>
                <c:pt idx="22530">
                  <c:v>7.6027878999999996E-3</c:v>
                </c:pt>
                <c:pt idx="22531">
                  <c:v>7.6155644000000002E-3</c:v>
                </c:pt>
                <c:pt idx="22532">
                  <c:v>7.6528183999999997E-3</c:v>
                </c:pt>
                <c:pt idx="22533">
                  <c:v>7.6654877000000001E-3</c:v>
                </c:pt>
                <c:pt idx="22534">
                  <c:v>7.7034449999999997E-3</c:v>
                </c:pt>
                <c:pt idx="22535">
                  <c:v>7.7159879000000004E-3</c:v>
                </c:pt>
                <c:pt idx="22536">
                  <c:v>7.7546678000000001E-3</c:v>
                </c:pt>
                <c:pt idx="22537">
                  <c:v>7.7670632000000003E-3</c:v>
                </c:pt>
                <c:pt idx="22538">
                  <c:v>7.806487E-3</c:v>
                </c:pt>
                <c:pt idx="22539">
                  <c:v>7.8187112E-3</c:v>
                </c:pt>
                <c:pt idx="22540">
                  <c:v>7.8589031999999996E-3</c:v>
                </c:pt>
                <c:pt idx="22541">
                  <c:v>7.8709294000000006E-3</c:v>
                </c:pt>
                <c:pt idx="22542">
                  <c:v>7.9119169999999992E-3</c:v>
                </c:pt>
                <c:pt idx="22543">
                  <c:v>7.9237150999999992E-3</c:v>
                </c:pt>
                <c:pt idx="22544">
                  <c:v>7.9655292999999995E-3</c:v>
                </c:pt>
                <c:pt idx="22545">
                  <c:v>7.9770650000000002E-3</c:v>
                </c:pt>
                <c:pt idx="22546">
                  <c:v>8.0197416999999993E-3</c:v>
                </c:pt>
                <c:pt idx="22547">
                  <c:v>8.0309752000000002E-3</c:v>
                </c:pt>
                <c:pt idx="22548">
                  <c:v>8.0745560999999997E-3</c:v>
                </c:pt>
                <c:pt idx="22549">
                  <c:v>8.0854411000000001E-3</c:v>
                </c:pt>
                <c:pt idx="22550">
                  <c:v>8.1299752999999999E-3</c:v>
                </c:pt>
                <c:pt idx="22551">
                  <c:v>8.1404573000000008E-3</c:v>
                </c:pt>
                <c:pt idx="22552">
                  <c:v>8.1860032999999995E-3</c:v>
                </c:pt>
                <c:pt idx="22553">
                  <c:v>8.1960165999999997E-3</c:v>
                </c:pt>
                <c:pt idx="22554">
                  <c:v>8.2426454999999996E-3</c:v>
                </c:pt>
                <c:pt idx="22555">
                  <c:v>8.2521101999999992E-3</c:v>
                </c:pt>
                <c:pt idx="22556">
                  <c:v>8.2999097000000001E-3</c:v>
                </c:pt>
                <c:pt idx="22557">
                  <c:v>8.3087262999999995E-3</c:v>
                </c:pt>
                <c:pt idx="22558">
                  <c:v>8.3578074000000002E-3</c:v>
                </c:pt>
                <c:pt idx="22559">
                  <c:v>8.3658481999999996E-3</c:v>
                </c:pt>
                <c:pt idx="22560">
                  <c:v>8.4163555999999997E-3</c:v>
                </c:pt>
                <c:pt idx="22561">
                  <c:v>8.4234523000000002E-3</c:v>
                </c:pt>
                <c:pt idx="22562">
                  <c:v>8.4755808999999998E-3</c:v>
                </c:pt>
                <c:pt idx="22563">
                  <c:v>8.4815020999999997E-3</c:v>
                </c:pt>
                <c:pt idx="22564">
                  <c:v>8.5355269999999994E-3</c:v>
                </c:pt>
                <c:pt idx="22565">
                  <c:v>8.5399377999999995E-3</c:v>
                </c:pt>
                <c:pt idx="22566">
                  <c:v>8.5962698000000004E-3</c:v>
                </c:pt>
                <c:pt idx="22567">
                  <c:v>8.5986525999999994E-3</c:v>
                </c:pt>
                <c:pt idx="22568">
                  <c:v>8.6579554000000003E-3</c:v>
                </c:pt>
                <c:pt idx="22569">
                  <c:v>8.6574319999999996E-3</c:v>
                </c:pt>
                <c:pt idx="22570">
                  <c:v>8.7209030999999999E-3</c:v>
                </c:pt>
                <c:pt idx="22571">
                  <c:v>8.7157676999999999E-3</c:v>
                </c:pt>
                <c:pt idx="22572">
                  <c:v>8.7859649000000001E-3</c:v>
                </c:pt>
                <c:pt idx="22573">
                  <c:v>8.7720930999999995E-3</c:v>
                </c:pt>
                <c:pt idx="22574">
                  <c:v>8.8563719999999995E-3</c:v>
                </c:pt>
                <c:pt idx="22575">
                  <c:v>8.8183746999999993E-3</c:v>
                </c:pt>
                <c:pt idx="22576">
                  <c:v>8.960216E-3</c:v>
                </c:pt>
                <c:pt idx="22577">
                  <c:v>8.4701619000000002E-3</c:v>
                </c:pt>
                <c:pt idx="22578">
                  <c:v>7.4342716000000003E-3</c:v>
                </c:pt>
                <c:pt idx="22579">
                  <c:v>6.4920699000000004E-3</c:v>
                </c:pt>
                <c:pt idx="22580">
                  <c:v>5.5139215000000004E-3</c:v>
                </c:pt>
                <c:pt idx="22581">
                  <c:v>4.5473181000000003E-3</c:v>
                </c:pt>
                <c:pt idx="22582">
                  <c:v>3.5836170999999999E-3</c:v>
                </c:pt>
                <c:pt idx="22583">
                  <c:v>2.6078056000000001E-3</c:v>
                </c:pt>
                <c:pt idx="22584">
                  <c:v>1.6513972E-3</c:v>
                </c:pt>
                <c:pt idx="22585">
                  <c:v>6.7028751999999997E-4</c:v>
                </c:pt>
                <c:pt idx="22586">
                  <c:v>-2.8116205999999998E-4</c:v>
                </c:pt>
                <c:pt idx="22587">
                  <c:v>-1.2661072999999999E-3</c:v>
                </c:pt>
                <c:pt idx="22588">
                  <c:v>-2.2135363E-3</c:v>
                </c:pt>
                <c:pt idx="22589">
                  <c:v>-3.2017246000000002E-3</c:v>
                </c:pt>
                <c:pt idx="22590">
                  <c:v>-4.1454860999999999E-3</c:v>
                </c:pt>
                <c:pt idx="22591">
                  <c:v>-5.1367471000000001E-3</c:v>
                </c:pt>
                <c:pt idx="22592">
                  <c:v>-6.0768671999999998E-3</c:v>
                </c:pt>
                <c:pt idx="22593">
                  <c:v>-7.0713041000000001E-3</c:v>
                </c:pt>
                <c:pt idx="22594">
                  <c:v>-8.0075621000000007E-3</c:v>
                </c:pt>
                <c:pt idx="22595">
                  <c:v>-9.0055169999999993E-3</c:v>
                </c:pt>
                <c:pt idx="22596">
                  <c:v>-9.9374441999999993E-3</c:v>
                </c:pt>
                <c:pt idx="22597">
                  <c:v>-1.0939533E-2</c:v>
                </c:pt>
                <c:pt idx="22598">
                  <c:v>-1.1866343E-2</c:v>
                </c:pt>
                <c:pt idx="22599">
                  <c:v>-1.2873569E-2</c:v>
                </c:pt>
                <c:pt idx="22600">
                  <c:v>-1.3793985999999999E-2</c:v>
                </c:pt>
                <c:pt idx="22601">
                  <c:v>-1.4807987999999999E-2</c:v>
                </c:pt>
                <c:pt idx="22602">
                  <c:v>-1.5719877E-2</c:v>
                </c:pt>
                <c:pt idx="22603">
                  <c:v>-1.6743503999999999E-2</c:v>
                </c:pt>
                <c:pt idx="22604">
                  <c:v>-1.7642956000000001E-2</c:v>
                </c:pt>
                <c:pt idx="22605">
                  <c:v>-1.8681802000000001E-2</c:v>
                </c:pt>
                <c:pt idx="22606">
                  <c:v>-1.9560349000000001E-2</c:v>
                </c:pt>
                <c:pt idx="22607">
                  <c:v>-2.0628351999999999E-2</c:v>
                </c:pt>
                <c:pt idx="22608">
                  <c:v>-2.1459766000000002E-2</c:v>
                </c:pt>
                <c:pt idx="22609">
                  <c:v>-2.2620945E-2</c:v>
                </c:pt>
                <c:pt idx="22610">
                  <c:v>-2.2925760999999999E-2</c:v>
                </c:pt>
                <c:pt idx="22611">
                  <c:v>-2.3386440000000001E-2</c:v>
                </c:pt>
                <c:pt idx="22612">
                  <c:v>-2.4373368999999999E-2</c:v>
                </c:pt>
                <c:pt idx="22613">
                  <c:v>-2.5434938000000001E-2</c:v>
                </c:pt>
                <c:pt idx="22614">
                  <c:v>-2.5809887E-2</c:v>
                </c:pt>
                <c:pt idx="22615">
                  <c:v>-2.6236954999999999E-2</c:v>
                </c:pt>
                <c:pt idx="22616">
                  <c:v>-2.6866193999999999E-2</c:v>
                </c:pt>
                <c:pt idx="22617">
                  <c:v>-2.6636134999999998E-2</c:v>
                </c:pt>
                <c:pt idx="22618">
                  <c:v>-2.6723513000000001E-2</c:v>
                </c:pt>
                <c:pt idx="22619">
                  <c:v>-2.659386E-2</c:v>
                </c:pt>
                <c:pt idx="22620">
                  <c:v>-2.6630132000000001E-2</c:v>
                </c:pt>
                <c:pt idx="22621">
                  <c:v>-2.6532044000000001E-2</c:v>
                </c:pt>
                <c:pt idx="22622">
                  <c:v>-2.6545887000000001E-2</c:v>
                </c:pt>
                <c:pt idx="22623">
                  <c:v>-2.6464037999999999E-2</c:v>
                </c:pt>
                <c:pt idx="22624">
                  <c:v>-2.6464785000000001E-2</c:v>
                </c:pt>
                <c:pt idx="22625">
                  <c:v>-2.6393006E-2</c:v>
                </c:pt>
                <c:pt idx="22626">
                  <c:v>-2.6384977E-2</c:v>
                </c:pt>
                <c:pt idx="22627">
                  <c:v>-2.6320115000000002E-2</c:v>
                </c:pt>
                <c:pt idx="22628">
                  <c:v>-2.6305691999999999E-2</c:v>
                </c:pt>
                <c:pt idx="22629">
                  <c:v>-2.6245904E-2</c:v>
                </c:pt>
                <c:pt idx="22630">
                  <c:v>-2.6226547999999999E-2</c:v>
                </c:pt>
                <c:pt idx="22631">
                  <c:v>-2.6170657E-2</c:v>
                </c:pt>
                <c:pt idx="22632">
                  <c:v>-2.6147336E-2</c:v>
                </c:pt>
                <c:pt idx="22633">
                  <c:v>-2.6094543000000001E-2</c:v>
                </c:pt>
                <c:pt idx="22634">
                  <c:v>-2.6067927000000001E-2</c:v>
                </c:pt>
                <c:pt idx="22635">
                  <c:v>-2.6017664999999999E-2</c:v>
                </c:pt>
                <c:pt idx="22636">
                  <c:v>-2.5988242000000002E-2</c:v>
                </c:pt>
                <c:pt idx="22637">
                  <c:v>-2.5940093000000001E-2</c:v>
                </c:pt>
                <c:pt idx="22638">
                  <c:v>-2.5908227999999998E-2</c:v>
                </c:pt>
                <c:pt idx="22639">
                  <c:v>-2.5861876999999998E-2</c:v>
                </c:pt>
                <c:pt idx="22640">
                  <c:v>-2.5827849E-2</c:v>
                </c:pt>
                <c:pt idx="22641">
                  <c:v>-2.5783049999999998E-2</c:v>
                </c:pt>
                <c:pt idx="22642">
                  <c:v>-2.5747078999999999E-2</c:v>
                </c:pt>
                <c:pt idx="22643">
                  <c:v>-2.5703640999999999E-2</c:v>
                </c:pt>
                <c:pt idx="22644">
                  <c:v>-2.5665899999999998E-2</c:v>
                </c:pt>
                <c:pt idx="22645">
                  <c:v>-2.5623669000000002E-2</c:v>
                </c:pt>
                <c:pt idx="22646">
                  <c:v>-2.5584300000000001E-2</c:v>
                </c:pt>
                <c:pt idx="22647">
                  <c:v>-2.5543150000000001E-2</c:v>
                </c:pt>
                <c:pt idx="22648">
                  <c:v>-2.5502269000000001E-2</c:v>
                </c:pt>
                <c:pt idx="22649">
                  <c:v>-2.5462097E-2</c:v>
                </c:pt>
                <c:pt idx="22650">
                  <c:v>-2.5419799999999999E-2</c:v>
                </c:pt>
                <c:pt idx="22651">
                  <c:v>-2.5380522999999999E-2</c:v>
                </c:pt>
                <c:pt idx="22652">
                  <c:v>-2.5336887999999998E-2</c:v>
                </c:pt>
                <c:pt idx="22653">
                  <c:v>-2.5298436000000001E-2</c:v>
                </c:pt>
                <c:pt idx="22654">
                  <c:v>-2.525353E-2</c:v>
                </c:pt>
                <c:pt idx="22655">
                  <c:v>-2.5215844000000001E-2</c:v>
                </c:pt>
                <c:pt idx="22656">
                  <c:v>-2.5169724000000001E-2</c:v>
                </c:pt>
                <c:pt idx="22657">
                  <c:v>-2.5132755E-2</c:v>
                </c:pt>
                <c:pt idx="22658">
                  <c:v>-2.5085467E-2</c:v>
                </c:pt>
                <c:pt idx="22659">
                  <c:v>-2.5049175999999999E-2</c:v>
                </c:pt>
                <c:pt idx="22660">
                  <c:v>-2.500076E-2</c:v>
                </c:pt>
                <c:pt idx="22661">
                  <c:v>-2.4965112000000001E-2</c:v>
                </c:pt>
                <c:pt idx="22662">
                  <c:v>-2.4915603000000001E-2</c:v>
                </c:pt>
                <c:pt idx="22663">
                  <c:v>-2.4880569000000002E-2</c:v>
                </c:pt>
                <c:pt idx="22664">
                  <c:v>-2.4829994000000001E-2</c:v>
                </c:pt>
                <c:pt idx="22665">
                  <c:v>-2.4795551999999998E-2</c:v>
                </c:pt>
                <c:pt idx="22666">
                  <c:v>-2.4743936000000001E-2</c:v>
                </c:pt>
                <c:pt idx="22667">
                  <c:v>-2.4710065E-2</c:v>
                </c:pt>
                <c:pt idx="22668">
                  <c:v>-2.4657430000000001E-2</c:v>
                </c:pt>
                <c:pt idx="22669">
                  <c:v>-2.4624114999999999E-2</c:v>
                </c:pt>
                <c:pt idx="22670">
                  <c:v>-2.4570475000000001E-2</c:v>
                </c:pt>
                <c:pt idx="22671">
                  <c:v>-2.4537705E-2</c:v>
                </c:pt>
                <c:pt idx="22672">
                  <c:v>-2.4483075E-2</c:v>
                </c:pt>
                <c:pt idx="22673">
                  <c:v>-2.4450838999999999E-2</c:v>
                </c:pt>
                <c:pt idx="22674">
                  <c:v>-2.4395229000000001E-2</c:v>
                </c:pt>
                <c:pt idx="22675">
                  <c:v>-2.4363521999999999E-2</c:v>
                </c:pt>
                <c:pt idx="22676">
                  <c:v>-2.4306940999999999E-2</c:v>
                </c:pt>
                <c:pt idx="22677">
                  <c:v>-2.4275758000000001E-2</c:v>
                </c:pt>
                <c:pt idx="22678">
                  <c:v>-2.4218211999999999E-2</c:v>
                </c:pt>
                <c:pt idx="22679">
                  <c:v>-2.4187551000000002E-2</c:v>
                </c:pt>
                <c:pt idx="22680">
                  <c:v>-2.4129043999999999E-2</c:v>
                </c:pt>
                <c:pt idx="22681">
                  <c:v>-2.4098905E-2</c:v>
                </c:pt>
                <c:pt idx="22682">
                  <c:v>-2.4039438999999999E-2</c:v>
                </c:pt>
                <c:pt idx="22683">
                  <c:v>-2.4009824999999999E-2</c:v>
                </c:pt>
                <c:pt idx="22684">
                  <c:v>-2.3949398E-2</c:v>
                </c:pt>
                <c:pt idx="22685">
                  <c:v>-2.3920312999999999E-2</c:v>
                </c:pt>
                <c:pt idx="22686">
                  <c:v>-2.3858925E-2</c:v>
                </c:pt>
                <c:pt idx="22687">
                  <c:v>-2.3830375000000001E-2</c:v>
                </c:pt>
                <c:pt idx="22688">
                  <c:v>-2.3768022E-2</c:v>
                </c:pt>
                <c:pt idx="22689">
                  <c:v>-2.3740014E-2</c:v>
                </c:pt>
                <c:pt idx="22690">
                  <c:v>-2.367669E-2</c:v>
                </c:pt>
                <c:pt idx="22691">
                  <c:v>-2.3649234000000002E-2</c:v>
                </c:pt>
                <c:pt idx="22692">
                  <c:v>-2.3584931999999999E-2</c:v>
                </c:pt>
                <c:pt idx="22693">
                  <c:v>-2.3558038999999999E-2</c:v>
                </c:pt>
                <c:pt idx="22694">
                  <c:v>-2.3492750999999999E-2</c:v>
                </c:pt>
                <c:pt idx="22695">
                  <c:v>-2.3466434000000001E-2</c:v>
                </c:pt>
                <c:pt idx="22696">
                  <c:v>-2.3400147999999999E-2</c:v>
                </c:pt>
                <c:pt idx="22697">
                  <c:v>-2.3374420999999999E-2</c:v>
                </c:pt>
                <c:pt idx="22698">
                  <c:v>-2.3307126000000001E-2</c:v>
                </c:pt>
                <c:pt idx="22699">
                  <c:v>-2.3282006000000001E-2</c:v>
                </c:pt>
                <c:pt idx="22700">
                  <c:v>-2.3213688E-2</c:v>
                </c:pt>
                <c:pt idx="22701">
                  <c:v>-2.3189193E-2</c:v>
                </c:pt>
                <c:pt idx="22702">
                  <c:v>-2.3119836000000001E-2</c:v>
                </c:pt>
                <c:pt idx="22703">
                  <c:v>-2.3095984999999999E-2</c:v>
                </c:pt>
                <c:pt idx="22704">
                  <c:v>-2.3025571000000002E-2</c:v>
                </c:pt>
                <c:pt idx="22705">
                  <c:v>-2.3002386999999999E-2</c:v>
                </c:pt>
                <c:pt idx="22706">
                  <c:v>-2.2930896999999999E-2</c:v>
                </c:pt>
                <c:pt idx="22707">
                  <c:v>-2.2908404E-2</c:v>
                </c:pt>
                <c:pt idx="22708">
                  <c:v>-2.2835815999999998E-2</c:v>
                </c:pt>
                <c:pt idx="22709">
                  <c:v>-2.2814040000000001E-2</c:v>
                </c:pt>
                <c:pt idx="22710">
                  <c:v>-2.2740329E-2</c:v>
                </c:pt>
                <c:pt idx="22711">
                  <c:v>-2.2719297999999999E-2</c:v>
                </c:pt>
                <c:pt idx="22712">
                  <c:v>-2.2644438999999999E-2</c:v>
                </c:pt>
                <c:pt idx="22713">
                  <c:v>-2.2624185000000002E-2</c:v>
                </c:pt>
                <c:pt idx="22714">
                  <c:v>-2.2548148E-2</c:v>
                </c:pt>
                <c:pt idx="22715">
                  <c:v>-2.2528705E-2</c:v>
                </c:pt>
                <c:pt idx="22716">
                  <c:v>-2.2451458000000001E-2</c:v>
                </c:pt>
                <c:pt idx="22717">
                  <c:v>-2.2432862000000001E-2</c:v>
                </c:pt>
                <c:pt idx="22718">
                  <c:v>-2.2354371000000001E-2</c:v>
                </c:pt>
                <c:pt idx="22719">
                  <c:v>-2.2336662E-2</c:v>
                </c:pt>
                <c:pt idx="22720">
                  <c:v>-2.2256887999999999E-2</c:v>
                </c:pt>
                <c:pt idx="22721">
                  <c:v>-2.2240109000000001E-2</c:v>
                </c:pt>
                <c:pt idx="22722">
                  <c:v>-2.2159011999999999E-2</c:v>
                </c:pt>
                <c:pt idx="22723">
                  <c:v>-2.214321E-2</c:v>
                </c:pt>
                <c:pt idx="22724">
                  <c:v>-2.2060744E-2</c:v>
                </c:pt>
                <c:pt idx="22725">
                  <c:v>-2.2045970000000002E-2</c:v>
                </c:pt>
                <c:pt idx="22726">
                  <c:v>-2.1962084E-2</c:v>
                </c:pt>
                <c:pt idx="22727">
                  <c:v>-2.1948394E-2</c:v>
                </c:pt>
                <c:pt idx="22728">
                  <c:v>-2.1863034E-2</c:v>
                </c:pt>
                <c:pt idx="22729">
                  <c:v>-2.1850489000000001E-2</c:v>
                </c:pt>
                <c:pt idx="22730">
                  <c:v>-2.1763595E-2</c:v>
                </c:pt>
                <c:pt idx="22731">
                  <c:v>-2.1752260999999998E-2</c:v>
                </c:pt>
                <c:pt idx="22732">
                  <c:v>-2.1663767E-2</c:v>
                </c:pt>
                <c:pt idx="22733">
                  <c:v>-2.1653717999999999E-2</c:v>
                </c:pt>
                <c:pt idx="22734">
                  <c:v>-2.1563551E-2</c:v>
                </c:pt>
                <c:pt idx="22735">
                  <c:v>-2.1554864999999999E-2</c:v>
                </c:pt>
                <c:pt idx="22736">
                  <c:v>-2.1462945000000001E-2</c:v>
                </c:pt>
                <c:pt idx="22737">
                  <c:v>-2.1455711999999998E-2</c:v>
                </c:pt>
                <c:pt idx="22738">
                  <c:v>-2.1361949000000002E-2</c:v>
                </c:pt>
                <c:pt idx="22739">
                  <c:v>-2.1356267000000002E-2</c:v>
                </c:pt>
                <c:pt idx="22740">
                  <c:v>-2.1260561000000001E-2</c:v>
                </c:pt>
                <c:pt idx="22741">
                  <c:v>-2.1256537999999998E-2</c:v>
                </c:pt>
                <c:pt idx="22742">
                  <c:v>-2.1158779999999999E-2</c:v>
                </c:pt>
                <c:pt idx="22743">
                  <c:v>-2.1156537E-2</c:v>
                </c:pt>
                <c:pt idx="22744">
                  <c:v>-2.1056601000000001E-2</c:v>
                </c:pt>
                <c:pt idx="22745">
                  <c:v>-2.1056273E-2</c:v>
                </c:pt>
                <c:pt idx="22746">
                  <c:v>-2.095402E-2</c:v>
                </c:pt>
                <c:pt idx="22747">
                  <c:v>-2.095576E-2</c:v>
                </c:pt>
                <c:pt idx="22748">
                  <c:v>-2.0851031999999999E-2</c:v>
                </c:pt>
                <c:pt idx="22749">
                  <c:v>-2.0855011E-2</c:v>
                </c:pt>
                <c:pt idx="22750">
                  <c:v>-2.0747628000000001E-2</c:v>
                </c:pt>
                <c:pt idx="22751">
                  <c:v>-2.0754042E-2</c:v>
                </c:pt>
                <c:pt idx="22752">
                  <c:v>-2.06438E-2</c:v>
                </c:pt>
                <c:pt idx="22753">
                  <c:v>-2.0652871999999999E-2</c:v>
                </c:pt>
                <c:pt idx="22754">
                  <c:v>-2.0539534000000002E-2</c:v>
                </c:pt>
                <c:pt idx="22755">
                  <c:v>-2.0551522999999999E-2</c:v>
                </c:pt>
                <c:pt idx="22756">
                  <c:v>-2.0434814999999999E-2</c:v>
                </c:pt>
                <c:pt idx="22757">
                  <c:v>-2.0450019999999999E-2</c:v>
                </c:pt>
                <c:pt idx="22758">
                  <c:v>-2.0329620999999999E-2</c:v>
                </c:pt>
                <c:pt idx="22759">
                  <c:v>-2.0348393999999999E-2</c:v>
                </c:pt>
                <c:pt idx="22760">
                  <c:v>-2.0223925E-2</c:v>
                </c:pt>
                <c:pt idx="22761">
                  <c:v>-2.0246684000000001E-2</c:v>
                </c:pt>
                <c:pt idx="22762">
                  <c:v>-2.0117693999999998E-2</c:v>
                </c:pt>
                <c:pt idx="22763">
                  <c:v>-2.0144938000000001E-2</c:v>
                </c:pt>
                <c:pt idx="22764">
                  <c:v>-2.0010877999999999E-2</c:v>
                </c:pt>
                <c:pt idx="22765">
                  <c:v>-2.0043218000000002E-2</c:v>
                </c:pt>
                <c:pt idx="22766">
                  <c:v>-1.9903415000000001E-2</c:v>
                </c:pt>
                <c:pt idx="22767">
                  <c:v>-1.9941606000000001E-2</c:v>
                </c:pt>
                <c:pt idx="22768">
                  <c:v>-1.9795218999999999E-2</c:v>
                </c:pt>
                <c:pt idx="22769">
                  <c:v>-1.9840211999999999E-2</c:v>
                </c:pt>
                <c:pt idx="22770">
                  <c:v>-1.9686163999999999E-2</c:v>
                </c:pt>
                <c:pt idx="22771">
                  <c:v>-1.9739192999999999E-2</c:v>
                </c:pt>
                <c:pt idx="22772">
                  <c:v>-1.9576071E-2</c:v>
                </c:pt>
                <c:pt idx="22773">
                  <c:v>-1.9638780000000002E-2</c:v>
                </c:pt>
                <c:pt idx="22774">
                  <c:v>-1.9464660000000002E-2</c:v>
                </c:pt>
                <c:pt idx="22775">
                  <c:v>-1.9539332999999999E-2</c:v>
                </c:pt>
                <c:pt idx="22776">
                  <c:v>-1.9351480000000001E-2</c:v>
                </c:pt>
                <c:pt idx="22777">
                  <c:v>-1.9441454E-2</c:v>
                </c:pt>
                <c:pt idx="22778">
                  <c:v>-1.9235726000000002E-2</c:v>
                </c:pt>
                <c:pt idx="22779">
                  <c:v>-1.9346269999999999E-2</c:v>
                </c:pt>
                <c:pt idx="22780">
                  <c:v>-1.9115778E-2</c:v>
                </c:pt>
                <c:pt idx="22781">
                  <c:v>-1.9256255999999999E-2</c:v>
                </c:pt>
                <c:pt idx="22782">
                  <c:v>-1.8987614999999999E-2</c:v>
                </c:pt>
                <c:pt idx="22783">
                  <c:v>-1.9178664000000002E-2</c:v>
                </c:pt>
                <c:pt idx="22784">
                  <c:v>-1.8835965999999999E-2</c:v>
                </c:pt>
                <c:pt idx="22785">
                  <c:v>-1.9156854000000001E-2</c:v>
                </c:pt>
                <c:pt idx="22786">
                  <c:v>-1.8233049000000001E-2</c:v>
                </c:pt>
                <c:pt idx="22787">
                  <c:v>-1.7955377000000002E-2</c:v>
                </c:pt>
                <c:pt idx="22788">
                  <c:v>-1.7178952000000001E-2</c:v>
                </c:pt>
                <c:pt idx="22789">
                  <c:v>-1.6809515000000001E-2</c:v>
                </c:pt>
                <c:pt idx="22790">
                  <c:v>-1.6101648999999999E-2</c:v>
                </c:pt>
                <c:pt idx="22791">
                  <c:v>-1.5675723999999999E-2</c:v>
                </c:pt>
                <c:pt idx="22792">
                  <c:v>-1.501663E-2</c:v>
                </c:pt>
                <c:pt idx="22793">
                  <c:v>-1.4546516000000001E-2</c:v>
                </c:pt>
                <c:pt idx="22794">
                  <c:v>-1.3928206E-2</c:v>
                </c:pt>
                <c:pt idx="22795">
                  <c:v>-1.3419093E-2</c:v>
                </c:pt>
                <c:pt idx="22796">
                  <c:v>-1.2838406E-2</c:v>
                </c:pt>
                <c:pt idx="22797">
                  <c:v>-1.2291834E-2</c:v>
                </c:pt>
                <c:pt idx="22798">
                  <c:v>-1.1748688E-2</c:v>
                </c:pt>
                <c:pt idx="22799">
                  <c:v>-1.1163291000000001E-2</c:v>
                </c:pt>
                <c:pt idx="22800">
                  <c:v>-1.0660678E-2</c:v>
                </c:pt>
                <c:pt idx="22801">
                  <c:v>-1.0031444E-2</c:v>
                </c:pt>
                <c:pt idx="22802">
                  <c:v>-9.5771802000000003E-3</c:v>
                </c:pt>
                <c:pt idx="22803">
                  <c:v>-8.8919935000000005E-3</c:v>
                </c:pt>
                <c:pt idx="22804">
                  <c:v>-8.5056852999999995E-3</c:v>
                </c:pt>
                <c:pt idx="22805">
                  <c:v>-7.7294633000000003E-3</c:v>
                </c:pt>
                <c:pt idx="22806">
                  <c:v>-7.4897391000000001E-3</c:v>
                </c:pt>
                <c:pt idx="22807">
                  <c:v>-6.1158942000000003E-3</c:v>
                </c:pt>
                <c:pt idx="22808">
                  <c:v>-5.2940603000000003E-3</c:v>
                </c:pt>
                <c:pt idx="22809">
                  <c:v>-4.0512142999999997E-3</c:v>
                </c:pt>
                <c:pt idx="22810">
                  <c:v>-3.1540925E-3</c:v>
                </c:pt>
                <c:pt idx="22811">
                  <c:v>-1.9632291E-3</c:v>
                </c:pt>
                <c:pt idx="22812">
                  <c:v>-1.0264717E-3</c:v>
                </c:pt>
                <c:pt idx="22813">
                  <c:v>1.3276902E-4</c:v>
                </c:pt>
                <c:pt idx="22814">
                  <c:v>1.0960671000000001E-3</c:v>
                </c:pt>
                <c:pt idx="22815">
                  <c:v>2.2327277000000001E-3</c:v>
                </c:pt>
                <c:pt idx="22816">
                  <c:v>3.2160142000000002E-3</c:v>
                </c:pt>
                <c:pt idx="22817">
                  <c:v>4.3349920999999998E-3</c:v>
                </c:pt>
                <c:pt idx="22818">
                  <c:v>5.3345201000000002E-3</c:v>
                </c:pt>
                <c:pt idx="22819">
                  <c:v>6.4387135000000002E-3</c:v>
                </c:pt>
                <c:pt idx="22820">
                  <c:v>7.4522229000000004E-3</c:v>
                </c:pt>
                <c:pt idx="22821">
                  <c:v>8.5433819000000008E-3</c:v>
                </c:pt>
                <c:pt idx="22822">
                  <c:v>9.5695316000000002E-3</c:v>
                </c:pt>
                <c:pt idx="22823">
                  <c:v>1.0648644000000001E-2</c:v>
                </c:pt>
                <c:pt idx="22824">
                  <c:v>1.1686749E-2</c:v>
                </c:pt>
                <c:pt idx="22825">
                  <c:v>1.2754216000000001E-2</c:v>
                </c:pt>
                <c:pt idx="22826">
                  <c:v>1.3804136999999999E-2</c:v>
                </c:pt>
                <c:pt idx="22827">
                  <c:v>1.4859828E-2</c:v>
                </c:pt>
                <c:pt idx="22828">
                  <c:v>1.5921970000000001E-2</c:v>
                </c:pt>
                <c:pt idx="22829">
                  <c:v>1.6965173E-2</c:v>
                </c:pt>
                <c:pt idx="22830">
                  <c:v>1.8040589999999999E-2</c:v>
                </c:pt>
                <c:pt idx="22831">
                  <c:v>1.9069834000000001E-2</c:v>
                </c:pt>
                <c:pt idx="22832">
                  <c:v>2.0160503E-2</c:v>
                </c:pt>
                <c:pt idx="22833">
                  <c:v>2.1173145000000001E-2</c:v>
                </c:pt>
                <c:pt idx="22834">
                  <c:v>2.2282607999999999E-2</c:v>
                </c:pt>
                <c:pt idx="22835">
                  <c:v>2.3273814E-2</c:v>
                </c:pt>
                <c:pt idx="22836">
                  <c:v>2.4408852000000002E-2</c:v>
                </c:pt>
                <c:pt idx="22837">
                  <c:v>2.5368629E-2</c:v>
                </c:pt>
                <c:pt idx="22838">
                  <c:v>2.6545124E-2</c:v>
                </c:pt>
                <c:pt idx="22839">
                  <c:v>2.7444738999999999E-2</c:v>
                </c:pt>
                <c:pt idx="22840">
                  <c:v>2.8729958999999999E-2</c:v>
                </c:pt>
                <c:pt idx="22841">
                  <c:v>2.9085640999999999E-2</c:v>
                </c:pt>
                <c:pt idx="22842">
                  <c:v>2.9691739000000002E-2</c:v>
                </c:pt>
                <c:pt idx="22843">
                  <c:v>3.0704012999999999E-2</c:v>
                </c:pt>
                <c:pt idx="22844">
                  <c:v>3.1944438999999998E-2</c:v>
                </c:pt>
                <c:pt idx="22845">
                  <c:v>3.2300082000000001E-2</c:v>
                </c:pt>
                <c:pt idx="22846">
                  <c:v>3.2973601999999998E-2</c:v>
                </c:pt>
                <c:pt idx="22847">
                  <c:v>3.3461675000000003E-2</c:v>
                </c:pt>
                <c:pt idx="22848">
                  <c:v>3.4050249999999997E-2</c:v>
                </c:pt>
                <c:pt idx="22849">
                  <c:v>3.4605999999999998E-2</c:v>
                </c:pt>
                <c:pt idx="22850">
                  <c:v>3.5134932000000001E-2</c:v>
                </c:pt>
                <c:pt idx="22851">
                  <c:v>3.5747107E-2</c:v>
                </c:pt>
                <c:pt idx="22852">
                  <c:v>3.6220056E-2</c:v>
                </c:pt>
                <c:pt idx="22853">
                  <c:v>3.6890737E-2</c:v>
                </c:pt>
                <c:pt idx="22854">
                  <c:v>3.7299578999999999E-2</c:v>
                </c:pt>
                <c:pt idx="22855">
                  <c:v>3.8045473000000003E-2</c:v>
                </c:pt>
                <c:pt idx="22856">
                  <c:v>3.8357279000000001E-2</c:v>
                </c:pt>
                <c:pt idx="22857">
                  <c:v>3.9255370999999997E-2</c:v>
                </c:pt>
                <c:pt idx="22858">
                  <c:v>3.8964811000000002E-2</c:v>
                </c:pt>
                <c:pt idx="22859">
                  <c:v>3.9285425999999998E-2</c:v>
                </c:pt>
                <c:pt idx="22860">
                  <c:v>3.9121876999999999E-2</c:v>
                </c:pt>
                <c:pt idx="22861">
                  <c:v>3.9371244999999999E-2</c:v>
                </c:pt>
                <c:pt idx="22862">
                  <c:v>3.9256134999999998E-2</c:v>
                </c:pt>
                <c:pt idx="22863">
                  <c:v>3.9469571000000002E-2</c:v>
                </c:pt>
                <c:pt idx="22864">
                  <c:v>3.9382772000000003E-2</c:v>
                </c:pt>
                <c:pt idx="22865">
                  <c:v>3.9573216000000001E-2</c:v>
                </c:pt>
                <c:pt idx="22866">
                  <c:v>3.9505754999999997E-2</c:v>
                </c:pt>
                <c:pt idx="22867">
                  <c:v>3.9679752999999998E-2</c:v>
                </c:pt>
                <c:pt idx="22868">
                  <c:v>3.9626665999999998E-2</c:v>
                </c:pt>
                <c:pt idx="22869">
                  <c:v>3.9788087E-2</c:v>
                </c:pt>
                <c:pt idx="22870">
                  <c:v>3.9746281000000001E-2</c:v>
                </c:pt>
                <c:pt idx="22871">
                  <c:v>3.9897636E-2</c:v>
                </c:pt>
                <c:pt idx="22872">
                  <c:v>3.9865033000000001E-2</c:v>
                </c:pt>
                <c:pt idx="22873">
                  <c:v>4.0008058999999999E-2</c:v>
                </c:pt>
                <c:pt idx="22874">
                  <c:v>3.9983185999999997E-2</c:v>
                </c:pt>
                <c:pt idx="22875">
                  <c:v>4.0119136999999999E-2</c:v>
                </c:pt>
                <c:pt idx="22876">
                  <c:v>4.0100908999999997E-2</c:v>
                </c:pt>
                <c:pt idx="22877">
                  <c:v>4.0230721999999997E-2</c:v>
                </c:pt>
                <c:pt idx="22878">
                  <c:v>4.0218319000000002E-2</c:v>
                </c:pt>
                <c:pt idx="22879">
                  <c:v>4.0342711000000003E-2</c:v>
                </c:pt>
                <c:pt idx="22880">
                  <c:v>4.0335494999999999E-2</c:v>
                </c:pt>
                <c:pt idx="22881">
                  <c:v>4.0455025999999998E-2</c:v>
                </c:pt>
                <c:pt idx="22882">
                  <c:v>4.0452498000000003E-2</c:v>
                </c:pt>
                <c:pt idx="22883">
                  <c:v>4.0567607999999998E-2</c:v>
                </c:pt>
                <c:pt idx="22884">
                  <c:v>4.056937E-2</c:v>
                </c:pt>
                <c:pt idx="22885">
                  <c:v>4.0680411E-2</c:v>
                </c:pt>
                <c:pt idx="22886">
                  <c:v>4.0686146999999999E-2</c:v>
                </c:pt>
                <c:pt idx="22887">
                  <c:v>4.0793398000000002E-2</c:v>
                </c:pt>
                <c:pt idx="22888">
                  <c:v>4.0802853E-2</c:v>
                </c:pt>
                <c:pt idx="22889">
                  <c:v>4.0906536E-2</c:v>
                </c:pt>
                <c:pt idx="22890">
                  <c:v>4.0919510999999999E-2</c:v>
                </c:pt>
                <c:pt idx="22891">
                  <c:v>4.1019799000000003E-2</c:v>
                </c:pt>
                <c:pt idx="22892">
                  <c:v>4.1036137E-2</c:v>
                </c:pt>
                <c:pt idx="22893">
                  <c:v>4.1133163E-2</c:v>
                </c:pt>
                <c:pt idx="22894">
                  <c:v>4.1152747000000003E-2</c:v>
                </c:pt>
                <c:pt idx="22895">
                  <c:v>4.1246605999999998E-2</c:v>
                </c:pt>
                <c:pt idx="22896">
                  <c:v>4.1269353000000002E-2</c:v>
                </c:pt>
                <c:pt idx="22897">
                  <c:v>4.1360106000000001E-2</c:v>
                </c:pt>
                <c:pt idx="22898">
                  <c:v>4.1385969000000002E-2</c:v>
                </c:pt>
                <c:pt idx="22899">
                  <c:v>4.1473645000000003E-2</c:v>
                </c:pt>
                <c:pt idx="22900">
                  <c:v>4.1502605999999997E-2</c:v>
                </c:pt>
                <c:pt idx="22901">
                  <c:v>4.1587200999999997E-2</c:v>
                </c:pt>
                <c:pt idx="22902">
                  <c:v>4.1619277000000003E-2</c:v>
                </c:pt>
                <c:pt idx="22903">
                  <c:v>4.1700754E-2</c:v>
                </c:pt>
                <c:pt idx="22904">
                  <c:v>4.1735995999999997E-2</c:v>
                </c:pt>
                <c:pt idx="22905">
                  <c:v>4.1814280000000002E-2</c:v>
                </c:pt>
                <c:pt idx="22906">
                  <c:v>4.1852778E-2</c:v>
                </c:pt>
                <c:pt idx="22907">
                  <c:v>4.1927754999999997E-2</c:v>
                </c:pt>
                <c:pt idx="22908">
                  <c:v>4.1969645E-2</c:v>
                </c:pt>
                <c:pt idx="22909">
                  <c:v>4.2041148E-2</c:v>
                </c:pt>
                <c:pt idx="22910">
                  <c:v>4.2086617999999999E-2</c:v>
                </c:pt>
                <c:pt idx="22911">
                  <c:v>4.2154425000000002E-2</c:v>
                </c:pt>
                <c:pt idx="22912">
                  <c:v>4.2203731000000001E-2</c:v>
                </c:pt>
                <c:pt idx="22913">
                  <c:v>4.2267542999999998E-2</c:v>
                </c:pt>
                <c:pt idx="22914">
                  <c:v>4.2321023999999999E-2</c:v>
                </c:pt>
                <c:pt idx="22915">
                  <c:v>4.2380442999999997E-2</c:v>
                </c:pt>
                <c:pt idx="22916">
                  <c:v>4.2438554000000003E-2</c:v>
                </c:pt>
                <c:pt idx="22917">
                  <c:v>4.2493050999999997E-2</c:v>
                </c:pt>
                <c:pt idx="22918">
                  <c:v>4.2556403E-2</c:v>
                </c:pt>
                <c:pt idx="22919">
                  <c:v>4.2605261999999998E-2</c:v>
                </c:pt>
                <c:pt idx="22920">
                  <c:v>4.2674689000000002E-2</c:v>
                </c:pt>
                <c:pt idx="22921">
                  <c:v>4.2716920999999998E-2</c:v>
                </c:pt>
                <c:pt idx="22922">
                  <c:v>4.2793594999999997E-2</c:v>
                </c:pt>
                <c:pt idx="22923">
                  <c:v>4.2827788999999998E-2</c:v>
                </c:pt>
                <c:pt idx="22924">
                  <c:v>4.2913419000000001E-2</c:v>
                </c:pt>
                <c:pt idx="22925">
                  <c:v>4.2937469999999998E-2</c:v>
                </c:pt>
                <c:pt idx="22926">
                  <c:v>4.3034678999999999E-2</c:v>
                </c:pt>
                <c:pt idx="22927">
                  <c:v>4.3045242999999997E-2</c:v>
                </c:pt>
                <c:pt idx="22928">
                  <c:v>4.3158386E-2</c:v>
                </c:pt>
                <c:pt idx="22929">
                  <c:v>4.3149614000000003E-2</c:v>
                </c:pt>
                <c:pt idx="22930">
                  <c:v>4.3286842999999998E-2</c:v>
                </c:pt>
                <c:pt idx="22931">
                  <c:v>4.3246752999999999E-2</c:v>
                </c:pt>
                <c:pt idx="22932">
                  <c:v>4.3427042999999999E-2</c:v>
                </c:pt>
                <c:pt idx="22933">
                  <c:v>4.3321707000000001E-2</c:v>
                </c:pt>
                <c:pt idx="22934">
                  <c:v>4.3621917000000003E-2</c:v>
                </c:pt>
                <c:pt idx="22935">
                  <c:v>4.2947239999999998E-2</c:v>
                </c:pt>
                <c:pt idx="22936">
                  <c:v>4.2635252999999998E-2</c:v>
                </c:pt>
                <c:pt idx="22937">
                  <c:v>4.2124496999999997E-2</c:v>
                </c:pt>
                <c:pt idx="22938">
                  <c:v>4.1700771999999997E-2</c:v>
                </c:pt>
                <c:pt idx="22939">
                  <c:v>4.1283831E-2</c:v>
                </c:pt>
                <c:pt idx="22940">
                  <c:v>4.0770993999999998E-2</c:v>
                </c:pt>
                <c:pt idx="22941">
                  <c:v>4.0447852999999999E-2</c:v>
                </c:pt>
                <c:pt idx="22942">
                  <c:v>3.9823299999999999E-2</c:v>
                </c:pt>
                <c:pt idx="22943">
                  <c:v>3.9664033000000001E-2</c:v>
                </c:pt>
                <c:pt idx="22944">
                  <c:v>3.8427332000000002E-2</c:v>
                </c:pt>
                <c:pt idx="22945">
                  <c:v>3.7698645000000003E-2</c:v>
                </c:pt>
                <c:pt idx="22946">
                  <c:v>3.6581937000000002E-2</c:v>
                </c:pt>
                <c:pt idx="22947">
                  <c:v>3.5787890000000003E-2</c:v>
                </c:pt>
                <c:pt idx="22948">
                  <c:v>3.4714344000000001E-2</c:v>
                </c:pt>
                <c:pt idx="22949">
                  <c:v>3.3888830000000002E-2</c:v>
                </c:pt>
                <c:pt idx="22950">
                  <c:v>3.2839501E-2</c:v>
                </c:pt>
                <c:pt idx="22951">
                  <c:v>3.1994462000000001E-2</c:v>
                </c:pt>
                <c:pt idx="22952">
                  <c:v>3.0961232000000002E-2</c:v>
                </c:pt>
                <c:pt idx="22953">
                  <c:v>3.0102470999999999E-2</c:v>
                </c:pt>
                <c:pt idx="22954">
                  <c:v>2.9081026999999999E-2</c:v>
                </c:pt>
                <c:pt idx="22955">
                  <c:v>2.8211837999999999E-2</c:v>
                </c:pt>
                <c:pt idx="22956">
                  <c:v>2.7199601E-2</c:v>
                </c:pt>
                <c:pt idx="22957">
                  <c:v>2.6322031999999999E-2</c:v>
                </c:pt>
                <c:pt idx="22958">
                  <c:v>2.5317349999999999E-2</c:v>
                </c:pt>
                <c:pt idx="22959">
                  <c:v>2.4432743E-2</c:v>
                </c:pt>
                <c:pt idx="22960">
                  <c:v>2.3434508E-2</c:v>
                </c:pt>
                <c:pt idx="22961">
                  <c:v>2.2543774999999999E-2</c:v>
                </c:pt>
                <c:pt idx="22962">
                  <c:v>2.1551231000000001E-2</c:v>
                </c:pt>
                <c:pt idx="22963">
                  <c:v>2.0654993E-2</c:v>
                </c:pt>
                <c:pt idx="22964">
                  <c:v>1.9667624000000002E-2</c:v>
                </c:pt>
                <c:pt idx="22965">
                  <c:v>1.8766299E-2</c:v>
                </c:pt>
                <c:pt idx="22966">
                  <c:v>1.7783766999999999E-2</c:v>
                </c:pt>
                <c:pt idx="22967">
                  <c:v>1.6877616000000002E-2</c:v>
                </c:pt>
                <c:pt idx="22968">
                  <c:v>1.5899723000000001E-2</c:v>
                </c:pt>
                <c:pt idx="22969">
                  <c:v>1.4988878000000001E-2</c:v>
                </c:pt>
                <c:pt idx="22970">
                  <c:v>1.4015547999999999E-2</c:v>
                </c:pt>
                <c:pt idx="22971">
                  <c:v>1.3100025E-2</c:v>
                </c:pt>
                <c:pt idx="22972">
                  <c:v>1.2131292E-2</c:v>
                </c:pt>
                <c:pt idx="22973">
                  <c:v>1.1210997E-2</c:v>
                </c:pt>
                <c:pt idx="22974">
                  <c:v>1.0247012E-2</c:v>
                </c:pt>
                <c:pt idx="22975">
                  <c:v>9.3217277000000008E-3</c:v>
                </c:pt>
                <c:pt idx="22976">
                  <c:v>8.3627714999999995E-3</c:v>
                </c:pt>
                <c:pt idx="22977">
                  <c:v>7.4321402000000003E-3</c:v>
                </c:pt>
                <c:pt idx="22978">
                  <c:v>6.4786491999999996E-3</c:v>
                </c:pt>
                <c:pt idx="22979">
                  <c:v>5.5421361000000001E-3</c:v>
                </c:pt>
                <c:pt idx="22980">
                  <c:v>4.5947517999999996E-3</c:v>
                </c:pt>
                <c:pt idx="22981">
                  <c:v>3.6515817999999999E-3</c:v>
                </c:pt>
                <c:pt idx="22982">
                  <c:v>2.7112322000000001E-3</c:v>
                </c:pt>
                <c:pt idx="22983">
                  <c:v>1.7602831000000001E-3</c:v>
                </c:pt>
                <c:pt idx="22984">
                  <c:v>8.2832391E-4</c:v>
                </c:pt>
                <c:pt idx="22985">
                  <c:v>-1.3206409999999999E-4</c:v>
                </c:pt>
                <c:pt idx="22986">
                  <c:v>-1.0535880000000001E-3</c:v>
                </c:pt>
                <c:pt idx="22987">
                  <c:v>-2.0259776999999998E-3</c:v>
                </c:pt>
                <c:pt idx="22988">
                  <c:v>-2.9338061000000002E-3</c:v>
                </c:pt>
                <c:pt idx="22989">
                  <c:v>-3.9224478000000002E-3</c:v>
                </c:pt>
                <c:pt idx="22990">
                  <c:v>-4.8108863E-3</c:v>
                </c:pt>
                <c:pt idx="22991">
                  <c:v>-5.8237172E-3</c:v>
                </c:pt>
                <c:pt idx="22992">
                  <c:v>-6.6811155999999998E-3</c:v>
                </c:pt>
                <c:pt idx="22993">
                  <c:v>-7.7366088000000001E-3</c:v>
                </c:pt>
                <c:pt idx="22994">
                  <c:v>-8.5298447000000006E-3</c:v>
                </c:pt>
                <c:pt idx="22995">
                  <c:v>-9.7035469999999999E-3</c:v>
                </c:pt>
                <c:pt idx="22996">
                  <c:v>-9.9307791999999999E-3</c:v>
                </c:pt>
                <c:pt idx="22997">
                  <c:v>-1.0486502E-2</c:v>
                </c:pt>
                <c:pt idx="22998">
                  <c:v>-1.0889012999999999E-2</c:v>
                </c:pt>
                <c:pt idx="22999">
                  <c:v>-1.1309224E-2</c:v>
                </c:pt>
                <c:pt idx="23000">
                  <c:v>-1.1868991000000001E-2</c:v>
                </c:pt>
                <c:pt idx="23001">
                  <c:v>-1.1715166000000001E-2</c:v>
                </c:pt>
                <c:pt idx="23002">
                  <c:v>-1.1608053E-2</c:v>
                </c:pt>
                <c:pt idx="23003">
                  <c:v>-1.212381E-2</c:v>
                </c:pt>
                <c:pt idx="23004">
                  <c:v>-1.2582526E-2</c:v>
                </c:pt>
                <c:pt idx="23005">
                  <c:v>-1.2958325E-2</c:v>
                </c:pt>
                <c:pt idx="23006">
                  <c:v>-1.3518608E-2</c:v>
                </c:pt>
                <c:pt idx="23007">
                  <c:v>-1.3799614E-2</c:v>
                </c:pt>
                <c:pt idx="23008">
                  <c:v>-1.4462955E-2</c:v>
                </c:pt>
                <c:pt idx="23009">
                  <c:v>-1.4615688999999999E-2</c:v>
                </c:pt>
                <c:pt idx="23010">
                  <c:v>-1.5475505000000001E-2</c:v>
                </c:pt>
                <c:pt idx="23011">
                  <c:v>-1.4939799E-2</c:v>
                </c:pt>
                <c:pt idx="23012">
                  <c:v>-1.5735069000000001E-2</c:v>
                </c:pt>
                <c:pt idx="23013">
                  <c:v>-1.6049669999999999E-2</c:v>
                </c:pt>
                <c:pt idx="23014">
                  <c:v>-1.6049898999999999E-2</c:v>
                </c:pt>
                <c:pt idx="23015">
                  <c:v>-1.5901886E-2</c:v>
                </c:pt>
                <c:pt idx="23016">
                  <c:v>-1.5949122E-2</c:v>
                </c:pt>
                <c:pt idx="23017">
                  <c:v>-1.5790261999999999E-2</c:v>
                </c:pt>
                <c:pt idx="23018">
                  <c:v>-1.5838211000000001E-2</c:v>
                </c:pt>
                <c:pt idx="23019">
                  <c:v>-1.5682564E-2</c:v>
                </c:pt>
                <c:pt idx="23020">
                  <c:v>-1.5726072000000001E-2</c:v>
                </c:pt>
                <c:pt idx="23021">
                  <c:v>-1.5575535999999999E-2</c:v>
                </c:pt>
                <c:pt idx="23022">
                  <c:v>-1.5614075E-2</c:v>
                </c:pt>
                <c:pt idx="23023">
                  <c:v>-1.5468571E-2</c:v>
                </c:pt>
                <c:pt idx="23024">
                  <c:v>-1.5502495999999999E-2</c:v>
                </c:pt>
                <c:pt idx="23025">
                  <c:v>-1.5361556E-2</c:v>
                </c:pt>
                <c:pt idx="23026">
                  <c:v>-1.5391378000000001E-2</c:v>
                </c:pt>
                <c:pt idx="23027">
                  <c:v>-1.5254495E-2</c:v>
                </c:pt>
                <c:pt idx="23028">
                  <c:v>-1.5280703E-2</c:v>
                </c:pt>
                <c:pt idx="23029">
                  <c:v>-1.5147419000000001E-2</c:v>
                </c:pt>
                <c:pt idx="23030">
                  <c:v>-1.5170441999999999E-2</c:v>
                </c:pt>
                <c:pt idx="23031">
                  <c:v>-1.5040365E-2</c:v>
                </c:pt>
                <c:pt idx="23032">
                  <c:v>-1.5060568E-2</c:v>
                </c:pt>
                <c:pt idx="23033">
                  <c:v>-1.4933363E-2</c:v>
                </c:pt>
                <c:pt idx="23034">
                  <c:v>-1.4951057E-2</c:v>
                </c:pt>
                <c:pt idx="23035">
                  <c:v>-1.4826442E-2</c:v>
                </c:pt>
                <c:pt idx="23036">
                  <c:v>-1.484189E-2</c:v>
                </c:pt>
                <c:pt idx="23037">
                  <c:v>-1.4719624000000001E-2</c:v>
                </c:pt>
                <c:pt idx="23038">
                  <c:v>-1.4733051E-2</c:v>
                </c:pt>
                <c:pt idx="23039">
                  <c:v>-1.461293E-2</c:v>
                </c:pt>
                <c:pt idx="23040">
                  <c:v>-1.4624527E-2</c:v>
                </c:pt>
                <c:pt idx="23041">
                  <c:v>-1.4506376E-2</c:v>
                </c:pt>
                <c:pt idx="23042">
                  <c:v>-1.4516311E-2</c:v>
                </c:pt>
                <c:pt idx="23043">
                  <c:v>-1.4399977E-2</c:v>
                </c:pt>
                <c:pt idx="23044">
                  <c:v>-1.4408393E-2</c:v>
                </c:pt>
                <c:pt idx="23045">
                  <c:v>-1.4293745E-2</c:v>
                </c:pt>
                <c:pt idx="23046">
                  <c:v>-1.4300769E-2</c:v>
                </c:pt>
                <c:pt idx="23047">
                  <c:v>-1.4187689999999999E-2</c:v>
                </c:pt>
                <c:pt idx="23048">
                  <c:v>-1.4193434E-2</c:v>
                </c:pt>
                <c:pt idx="23049">
                  <c:v>-1.4081822000000001E-2</c:v>
                </c:pt>
                <c:pt idx="23050">
                  <c:v>-1.4086385E-2</c:v>
                </c:pt>
                <c:pt idx="23051">
                  <c:v>-1.3976150999999999E-2</c:v>
                </c:pt>
                <c:pt idx="23052">
                  <c:v>-1.3979619E-2</c:v>
                </c:pt>
                <c:pt idx="23053">
                  <c:v>-1.3870682E-2</c:v>
                </c:pt>
                <c:pt idx="23054">
                  <c:v>-1.3873135E-2</c:v>
                </c:pt>
                <c:pt idx="23055">
                  <c:v>-1.3765424E-2</c:v>
                </c:pt>
                <c:pt idx="23056">
                  <c:v>-1.3766932000000001E-2</c:v>
                </c:pt>
                <c:pt idx="23057">
                  <c:v>-1.3660382E-2</c:v>
                </c:pt>
                <c:pt idx="23058">
                  <c:v>-1.3661009E-2</c:v>
                </c:pt>
                <c:pt idx="23059">
                  <c:v>-1.3555563E-2</c:v>
                </c:pt>
                <c:pt idx="23060">
                  <c:v>-1.3555367E-2</c:v>
                </c:pt>
                <c:pt idx="23061">
                  <c:v>-1.3450972E-2</c:v>
                </c:pt>
                <c:pt idx="23062">
                  <c:v>-1.3450004999999999E-2</c:v>
                </c:pt>
                <c:pt idx="23063">
                  <c:v>-1.3346614E-2</c:v>
                </c:pt>
                <c:pt idx="23064">
                  <c:v>-1.3344925000000001E-2</c:v>
                </c:pt>
                <c:pt idx="23065">
                  <c:v>-1.3242494E-2</c:v>
                </c:pt>
                <c:pt idx="23066">
                  <c:v>-1.3240126E-2</c:v>
                </c:pt>
                <c:pt idx="23067">
                  <c:v>-1.3138616000000001E-2</c:v>
                </c:pt>
                <c:pt idx="23068">
                  <c:v>-1.3135610000000001E-2</c:v>
                </c:pt>
                <c:pt idx="23069">
                  <c:v>-1.3034985000000001E-2</c:v>
                </c:pt>
                <c:pt idx="23070">
                  <c:v>-1.3031378E-2</c:v>
                </c:pt>
                <c:pt idx="23071">
                  <c:v>-1.2931603999999999E-2</c:v>
                </c:pt>
                <c:pt idx="23072">
                  <c:v>-1.2927431E-2</c:v>
                </c:pt>
                <c:pt idx="23073">
                  <c:v>-1.2828478000000001E-2</c:v>
                </c:pt>
                <c:pt idx="23074">
                  <c:v>-1.2823770999999999E-2</c:v>
                </c:pt>
                <c:pt idx="23075">
                  <c:v>-1.2725611E-2</c:v>
                </c:pt>
                <c:pt idx="23076">
                  <c:v>-1.2720398000000001E-2</c:v>
                </c:pt>
                <c:pt idx="23077">
                  <c:v>-1.2623005E-2</c:v>
                </c:pt>
                <c:pt idx="23078">
                  <c:v>-1.2617316E-2</c:v>
                </c:pt>
                <c:pt idx="23079">
                  <c:v>-1.2520665E-2</c:v>
                </c:pt>
                <c:pt idx="23080">
                  <c:v>-1.2514525E-2</c:v>
                </c:pt>
                <c:pt idx="23081">
                  <c:v>-1.2418594E-2</c:v>
                </c:pt>
                <c:pt idx="23082">
                  <c:v>-1.2412027000000001E-2</c:v>
                </c:pt>
                <c:pt idx="23083">
                  <c:v>-1.2316794000000001E-2</c:v>
                </c:pt>
                <c:pt idx="23084">
                  <c:v>-1.2309824E-2</c:v>
                </c:pt>
                <c:pt idx="23085">
                  <c:v>-1.2215271E-2</c:v>
                </c:pt>
                <c:pt idx="23086">
                  <c:v>-1.2207917E-2</c:v>
                </c:pt>
                <c:pt idx="23087">
                  <c:v>-1.2114025E-2</c:v>
                </c:pt>
                <c:pt idx="23088">
                  <c:v>-1.210631E-2</c:v>
                </c:pt>
                <c:pt idx="23089">
                  <c:v>-1.2013062E-2</c:v>
                </c:pt>
                <c:pt idx="23090">
                  <c:v>-1.2005002000000001E-2</c:v>
                </c:pt>
                <c:pt idx="23091">
                  <c:v>-1.1912381999999999E-2</c:v>
                </c:pt>
                <c:pt idx="23092">
                  <c:v>-1.1903996999999999E-2</c:v>
                </c:pt>
                <c:pt idx="23093">
                  <c:v>-1.181199E-2</c:v>
                </c:pt>
                <c:pt idx="23094">
                  <c:v>-1.1803296E-2</c:v>
                </c:pt>
                <c:pt idx="23095">
                  <c:v>-1.1711888E-2</c:v>
                </c:pt>
                <c:pt idx="23096">
                  <c:v>-1.1702901E-2</c:v>
                </c:pt>
                <c:pt idx="23097">
                  <c:v>-1.1612079000000001E-2</c:v>
                </c:pt>
                <c:pt idx="23098">
                  <c:v>-1.1602813999999999E-2</c:v>
                </c:pt>
                <c:pt idx="23099">
                  <c:v>-1.1512566E-2</c:v>
                </c:pt>
                <c:pt idx="23100">
                  <c:v>-1.1503038E-2</c:v>
                </c:pt>
                <c:pt idx="23101">
                  <c:v>-1.1413351E-2</c:v>
                </c:pt>
                <c:pt idx="23102">
                  <c:v>-1.1403573E-2</c:v>
                </c:pt>
                <c:pt idx="23103">
                  <c:v>-1.1314437E-2</c:v>
                </c:pt>
                <c:pt idx="23104">
                  <c:v>-1.1304422E-2</c:v>
                </c:pt>
                <c:pt idx="23105">
                  <c:v>-1.1215826E-2</c:v>
                </c:pt>
                <c:pt idx="23106">
                  <c:v>-1.1205588000000001E-2</c:v>
                </c:pt>
                <c:pt idx="23107">
                  <c:v>-1.1117521E-2</c:v>
                </c:pt>
                <c:pt idx="23108">
                  <c:v>-1.1107071E-2</c:v>
                </c:pt>
                <c:pt idx="23109">
                  <c:v>-1.1019525000000001E-2</c:v>
                </c:pt>
                <c:pt idx="23110">
                  <c:v>-1.1008874E-2</c:v>
                </c:pt>
                <c:pt idx="23111">
                  <c:v>-1.092184E-2</c:v>
                </c:pt>
                <c:pt idx="23112">
                  <c:v>-1.0910998999999999E-2</c:v>
                </c:pt>
                <c:pt idx="23113">
                  <c:v>-1.0824468E-2</c:v>
                </c:pt>
                <c:pt idx="23114">
                  <c:v>-1.0813447E-2</c:v>
                </c:pt>
                <c:pt idx="23115">
                  <c:v>-1.0727412E-2</c:v>
                </c:pt>
                <c:pt idx="23116">
                  <c:v>-1.0716221E-2</c:v>
                </c:pt>
                <c:pt idx="23117">
                  <c:v>-1.0630673E-2</c:v>
                </c:pt>
                <c:pt idx="23118">
                  <c:v>-1.0619323E-2</c:v>
                </c:pt>
                <c:pt idx="23119">
                  <c:v>-1.0534254999999999E-2</c:v>
                </c:pt>
                <c:pt idx="23120">
                  <c:v>-1.0522752999999999E-2</c:v>
                </c:pt>
                <c:pt idx="23121">
                  <c:v>-1.0438159000000001E-2</c:v>
                </c:pt>
                <c:pt idx="23122">
                  <c:v>-1.0426516E-2</c:v>
                </c:pt>
                <c:pt idx="23123">
                  <c:v>-1.0342387999999999E-2</c:v>
                </c:pt>
                <c:pt idx="23124">
                  <c:v>-1.0330611E-2</c:v>
                </c:pt>
                <c:pt idx="23125">
                  <c:v>-1.0246943999999999E-2</c:v>
                </c:pt>
                <c:pt idx="23126">
                  <c:v>-1.0235042E-2</c:v>
                </c:pt>
                <c:pt idx="23127">
                  <c:v>-1.0151828999999999E-2</c:v>
                </c:pt>
                <c:pt idx="23128">
                  <c:v>-1.0139809E-2</c:v>
                </c:pt>
                <c:pt idx="23129">
                  <c:v>-1.0057045000000001E-2</c:v>
                </c:pt>
                <c:pt idx="23130">
                  <c:v>-1.0044915E-2</c:v>
                </c:pt>
                <c:pt idx="23131">
                  <c:v>-9.9625945999999993E-3</c:v>
                </c:pt>
                <c:pt idx="23132">
                  <c:v>-9.9503616000000007E-3</c:v>
                </c:pt>
                <c:pt idx="23133">
                  <c:v>-9.8684791000000008E-3</c:v>
                </c:pt>
                <c:pt idx="23134">
                  <c:v>-9.8561503999999994E-3</c:v>
                </c:pt>
                <c:pt idx="23135">
                  <c:v>-9.7747009000000006E-3</c:v>
                </c:pt>
                <c:pt idx="23136">
                  <c:v>-9.7622833000000006E-3</c:v>
                </c:pt>
                <c:pt idx="23137">
                  <c:v>-9.6812618999999999E-3</c:v>
                </c:pt>
                <c:pt idx="23138">
                  <c:v>-9.6687619999999991E-3</c:v>
                </c:pt>
                <c:pt idx="23139">
                  <c:v>-9.5881642000000007E-3</c:v>
                </c:pt>
                <c:pt idx="23140">
                  <c:v>-9.5755883E-3</c:v>
                </c:pt>
                <c:pt idx="23141">
                  <c:v>-9.4954096000000009E-3</c:v>
                </c:pt>
                <c:pt idx="23142">
                  <c:v>-9.4827638999999998E-3</c:v>
                </c:pt>
                <c:pt idx="23143">
                  <c:v>-9.4029999999999999E-3</c:v>
                </c:pt>
                <c:pt idx="23144">
                  <c:v>-9.3902903999999992E-3</c:v>
                </c:pt>
                <c:pt idx="23145">
                  <c:v>-9.3109373000000006E-3</c:v>
                </c:pt>
                <c:pt idx="23146">
                  <c:v>-9.2981695999999996E-3</c:v>
                </c:pt>
                <c:pt idx="23147">
                  <c:v>-9.2192232999999991E-3</c:v>
                </c:pt>
                <c:pt idx="23148">
                  <c:v>-9.2064030999999998E-3</c:v>
                </c:pt>
                <c:pt idx="23149">
                  <c:v>-9.1278599000000002E-3</c:v>
                </c:pt>
                <c:pt idx="23150">
                  <c:v>-9.1149925999999999E-3</c:v>
                </c:pt>
                <c:pt idx="23151">
                  <c:v>-9.0368488000000004E-3</c:v>
                </c:pt>
                <c:pt idx="23152">
                  <c:v>-9.0239395999999993E-3</c:v>
                </c:pt>
                <c:pt idx="23153">
                  <c:v>-8.9461917999999994E-3</c:v>
                </c:pt>
                <c:pt idx="23154">
                  <c:v>-8.9332457000000001E-3</c:v>
                </c:pt>
                <c:pt idx="23155">
                  <c:v>-8.8558905999999993E-3</c:v>
                </c:pt>
                <c:pt idx="23156">
                  <c:v>-8.8429126000000007E-3</c:v>
                </c:pt>
                <c:pt idx="23157">
                  <c:v>-8.7659468000000004E-3</c:v>
                </c:pt>
                <c:pt idx="23158">
                  <c:v>-8.7529417000000009E-3</c:v>
                </c:pt>
                <c:pt idx="23159">
                  <c:v>-8.6763623000000005E-3</c:v>
                </c:pt>
                <c:pt idx="23160">
                  <c:v>-8.6633347000000006E-3</c:v>
                </c:pt>
                <c:pt idx="23161">
                  <c:v>-8.5871385000000008E-3</c:v>
                </c:pt>
                <c:pt idx="23162">
                  <c:v>-8.5740929999999996E-3</c:v>
                </c:pt>
                <c:pt idx="23163">
                  <c:v>-8.4982770999999999E-3</c:v>
                </c:pt>
                <c:pt idx="23164">
                  <c:v>-8.4852179999999992E-3</c:v>
                </c:pt>
                <c:pt idx="23165">
                  <c:v>-8.4097796999999998E-3</c:v>
                </c:pt>
                <c:pt idx="23166">
                  <c:v>-8.3967113999999995E-3</c:v>
                </c:pt>
                <c:pt idx="23167">
                  <c:v>-8.3216478999999996E-3</c:v>
                </c:pt>
                <c:pt idx="23168">
                  <c:v>-8.3085743999999993E-3</c:v>
                </c:pt>
                <c:pt idx="23169">
                  <c:v>-8.2338832000000001E-3</c:v>
                </c:pt>
                <c:pt idx="23170">
                  <c:v>-8.2208086000000007E-3</c:v>
                </c:pt>
                <c:pt idx="23171">
                  <c:v>-8.1464871000000005E-3</c:v>
                </c:pt>
                <c:pt idx="23172">
                  <c:v>-8.1334153000000003E-3</c:v>
                </c:pt>
                <c:pt idx="23173">
                  <c:v>-8.0594610000000004E-3</c:v>
                </c:pt>
                <c:pt idx="23174">
                  <c:v>-8.0463958999999995E-3</c:v>
                </c:pt>
                <c:pt idx="23175">
                  <c:v>-7.9728065000000004E-3</c:v>
                </c:pt>
                <c:pt idx="23176">
                  <c:v>-7.9597517E-3</c:v>
                </c:pt>
                <c:pt idx="23177">
                  <c:v>-7.8865250000000001E-3</c:v>
                </c:pt>
                <c:pt idx="23178">
                  <c:v>-7.8734840999999996E-3</c:v>
                </c:pt>
                <c:pt idx="23179">
                  <c:v>-7.8006178000000004E-3</c:v>
                </c:pt>
                <c:pt idx="23180">
                  <c:v>-7.7875944000000002E-3</c:v>
                </c:pt>
                <c:pt idx="23181">
                  <c:v>-7.7150863E-3</c:v>
                </c:pt>
                <c:pt idx="23182">
                  <c:v>-7.7020839000000001E-3</c:v>
                </c:pt>
                <c:pt idx="23183">
                  <c:v>-7.6299319000000003E-3</c:v>
                </c:pt>
                <c:pt idx="23184">
                  <c:v>-7.6169538000000004E-3</c:v>
                </c:pt>
                <c:pt idx="23185">
                  <c:v>-7.5451559000000003E-3</c:v>
                </c:pt>
                <c:pt idx="23186">
                  <c:v>-7.5322052999999998E-3</c:v>
                </c:pt>
                <c:pt idx="23187">
                  <c:v>-7.4607596000000002E-3</c:v>
                </c:pt>
                <c:pt idx="23188">
                  <c:v>-7.4478397000000002E-3</c:v>
                </c:pt>
                <c:pt idx="23189">
                  <c:v>-7.3767442000000003E-3</c:v>
                </c:pt>
                <c:pt idx="23190">
                  <c:v>-7.3638582000000001E-3</c:v>
                </c:pt>
                <c:pt idx="23191">
                  <c:v>-7.2931111000000002E-3</c:v>
                </c:pt>
                <c:pt idx="23192">
                  <c:v>-7.2802619000000004E-3</c:v>
                </c:pt>
                <c:pt idx="23193">
                  <c:v>-7.2098613000000002E-3</c:v>
                </c:pt>
                <c:pt idx="23194">
                  <c:v>-7.1970519999999998E-3</c:v>
                </c:pt>
                <c:pt idx="23195">
                  <c:v>-7.1269962000000001E-3</c:v>
                </c:pt>
                <c:pt idx="23196">
                  <c:v>-7.1142295999999999E-3</c:v>
                </c:pt>
                <c:pt idx="23197">
                  <c:v>-7.0445168999999997E-3</c:v>
                </c:pt>
                <c:pt idx="23198">
                  <c:v>-7.0317957999999998E-3</c:v>
                </c:pt>
                <c:pt idx="23199">
                  <c:v>-6.9624244999999998E-3</c:v>
                </c:pt>
                <c:pt idx="23200">
                  <c:v>-6.9497517000000003E-3</c:v>
                </c:pt>
                <c:pt idx="23201">
                  <c:v>-6.8807202E-3</c:v>
                </c:pt>
                <c:pt idx="23202">
                  <c:v>-6.8680981999999996E-3</c:v>
                </c:pt>
                <c:pt idx="23203">
                  <c:v>-6.7994049000000001E-3</c:v>
                </c:pt>
                <c:pt idx="23204">
                  <c:v>-6.7868364999999998E-3</c:v>
                </c:pt>
                <c:pt idx="23205">
                  <c:v>-6.7184799000000002E-3</c:v>
                </c:pt>
                <c:pt idx="23206">
                  <c:v>-6.7059676000000004E-3</c:v>
                </c:pt>
                <c:pt idx="23207">
                  <c:v>-6.6379461000000001E-3</c:v>
                </c:pt>
                <c:pt idx="23208">
                  <c:v>-6.6254924000000003E-3</c:v>
                </c:pt>
                <c:pt idx="23209">
                  <c:v>-6.5578045999999997E-3</c:v>
                </c:pt>
                <c:pt idx="23210">
                  <c:v>-6.5454119E-3</c:v>
                </c:pt>
                <c:pt idx="23211">
                  <c:v>-6.4780562999999999E-3</c:v>
                </c:pt>
                <c:pt idx="23212">
                  <c:v>-6.4657268999999996E-3</c:v>
                </c:pt>
                <c:pt idx="23213">
                  <c:v>-6.3987022999999997E-3</c:v>
                </c:pt>
                <c:pt idx="23214">
                  <c:v>-6.3864385999999997E-3</c:v>
                </c:pt>
                <c:pt idx="23215">
                  <c:v>-6.3197434000000002E-3</c:v>
                </c:pt>
                <c:pt idx="23216">
                  <c:v>-6.3075476000000004E-3</c:v>
                </c:pt>
                <c:pt idx="23217">
                  <c:v>-6.2411805000000004E-3</c:v>
                </c:pt>
                <c:pt idx="23218">
                  <c:v>-6.2290549000000002E-3</c:v>
                </c:pt>
                <c:pt idx="23219">
                  <c:v>-6.1630147000000003E-3</c:v>
                </c:pt>
                <c:pt idx="23220">
                  <c:v>-6.1509614000000001E-3</c:v>
                </c:pt>
                <c:pt idx="23221">
                  <c:v>-6.0852466000000001E-3</c:v>
                </c:pt>
                <c:pt idx="23222">
                  <c:v>-6.0732677000000001E-3</c:v>
                </c:pt>
                <c:pt idx="23223">
                  <c:v>-6.0078772999999997E-3</c:v>
                </c:pt>
                <c:pt idx="23224">
                  <c:v>-5.9959747999999997E-3</c:v>
                </c:pt>
                <c:pt idx="23225">
                  <c:v>-5.9309074000000002E-3</c:v>
                </c:pt>
                <c:pt idx="23226">
                  <c:v>-5.9190833999999996E-3</c:v>
                </c:pt>
                <c:pt idx="23227">
                  <c:v>-5.8543377999999997E-3</c:v>
                </c:pt>
                <c:pt idx="23228">
                  <c:v>-5.8425943000000001E-3</c:v>
                </c:pt>
                <c:pt idx="23229">
                  <c:v>-5.7781693000000002E-3</c:v>
                </c:pt>
                <c:pt idx="23230">
                  <c:v>-5.7665080999999997E-3</c:v>
                </c:pt>
                <c:pt idx="23231">
                  <c:v>-5.7024025999999998E-3</c:v>
                </c:pt>
                <c:pt idx="23232">
                  <c:v>-5.6908256000000003E-3</c:v>
                </c:pt>
                <c:pt idx="23233">
                  <c:v>-5.6270384000000001E-3</c:v>
                </c:pt>
                <c:pt idx="23234">
                  <c:v>-5.6155475E-3</c:v>
                </c:pt>
                <c:pt idx="23235">
                  <c:v>-5.5520774E-3</c:v>
                </c:pt>
                <c:pt idx="23236">
                  <c:v>-5.5406743000000003E-3</c:v>
                </c:pt>
                <c:pt idx="23237">
                  <c:v>-5.4775203000000001E-3</c:v>
                </c:pt>
                <c:pt idx="23238">
                  <c:v>-5.4662067999999998E-3</c:v>
                </c:pt>
                <c:pt idx="23239">
                  <c:v>-5.4033678000000003E-3</c:v>
                </c:pt>
                <c:pt idx="23240">
                  <c:v>-5.3921456000000003E-3</c:v>
                </c:pt>
                <c:pt idx="23241">
                  <c:v>-5.3296204000000003E-3</c:v>
                </c:pt>
                <c:pt idx="23242">
                  <c:v>-5.3184911000000003E-3</c:v>
                </c:pt>
                <c:pt idx="23243">
                  <c:v>-5.2562789000000004E-3</c:v>
                </c:pt>
                <c:pt idx="23244">
                  <c:v>-5.2452441000000001E-3</c:v>
                </c:pt>
                <c:pt idx="23245">
                  <c:v>-5.1833436000000002E-3</c:v>
                </c:pt>
                <c:pt idx="23246">
                  <c:v>-5.1724049999999997E-3</c:v>
                </c:pt>
                <c:pt idx="23247">
                  <c:v>-5.1108153E-3</c:v>
                </c:pt>
                <c:pt idx="23248">
                  <c:v>-5.0999744000000003E-3</c:v>
                </c:pt>
                <c:pt idx="23249">
                  <c:v>-5.0386943999999999E-3</c:v>
                </c:pt>
                <c:pt idx="23250">
                  <c:v>-5.0279527000000003E-3</c:v>
                </c:pt>
                <c:pt idx="23251">
                  <c:v>-4.9669815000000003E-3</c:v>
                </c:pt>
                <c:pt idx="23252">
                  <c:v>-4.9563404999999998E-3</c:v>
                </c:pt>
                <c:pt idx="23253">
                  <c:v>-4.8956770000000002E-3</c:v>
                </c:pt>
                <c:pt idx="23254">
                  <c:v>-4.8851381000000003E-3</c:v>
                </c:pt>
                <c:pt idx="23255">
                  <c:v>-4.8247814000000003E-3</c:v>
                </c:pt>
                <c:pt idx="23256">
                  <c:v>-4.8143459999999997E-3</c:v>
                </c:pt>
                <c:pt idx="23257">
                  <c:v>-4.7542951999999996E-3</c:v>
                </c:pt>
                <c:pt idx="23258">
                  <c:v>-4.7439646E-3</c:v>
                </c:pt>
                <c:pt idx="23259">
                  <c:v>-4.6842187000000002E-3</c:v>
                </c:pt>
                <c:pt idx="23260">
                  <c:v>-4.6739943000000004E-3</c:v>
                </c:pt>
                <c:pt idx="23261">
                  <c:v>-4.6145522999999997E-3</c:v>
                </c:pt>
                <c:pt idx="23262">
                  <c:v>-4.6044355000000002E-3</c:v>
                </c:pt>
                <c:pt idx="23263">
                  <c:v>-4.5452964999999996E-3</c:v>
                </c:pt>
                <c:pt idx="23264">
                  <c:v>-4.5352884999999999E-3</c:v>
                </c:pt>
                <c:pt idx="23265">
                  <c:v>-4.4764515E-3</c:v>
                </c:pt>
                <c:pt idx="23266">
                  <c:v>-4.4665534999999996E-3</c:v>
                </c:pt>
                <c:pt idx="23267">
                  <c:v>-4.4080177E-3</c:v>
                </c:pt>
                <c:pt idx="23268">
                  <c:v>-4.3982309999999998E-3</c:v>
                </c:pt>
                <c:pt idx="23269">
                  <c:v>-4.3399954999999999E-3</c:v>
                </c:pt>
                <c:pt idx="23270">
                  <c:v>-4.3303211000000003E-3</c:v>
                </c:pt>
                <c:pt idx="23271">
                  <c:v>-4.2723850000000001E-3</c:v>
                </c:pt>
                <c:pt idx="23272">
                  <c:v>-4.2628242000000002E-3</c:v>
                </c:pt>
                <c:pt idx="23273">
                  <c:v>-4.2051865000000003E-3</c:v>
                </c:pt>
                <c:pt idx="23274">
                  <c:v>-4.1957404E-3</c:v>
                </c:pt>
                <c:pt idx="23275">
                  <c:v>-4.1384003000000001E-3</c:v>
                </c:pt>
                <c:pt idx="23276">
                  <c:v>-4.1290698999999998E-3</c:v>
                </c:pt>
                <c:pt idx="23277">
                  <c:v>-4.0720265E-3</c:v>
                </c:pt>
                <c:pt idx="23278">
                  <c:v>-4.0628130000000002E-3</c:v>
                </c:pt>
                <c:pt idx="23279">
                  <c:v>-4.0060655000000002E-3</c:v>
                </c:pt>
                <c:pt idx="23280">
                  <c:v>-3.9969697999999998E-3</c:v>
                </c:pt>
                <c:pt idx="23281">
                  <c:v>-3.9405172000000002E-3</c:v>
                </c:pt>
                <c:pt idx="23282">
                  <c:v>-3.9315404999999996E-3</c:v>
                </c:pt>
                <c:pt idx="23283">
                  <c:v>-3.8753820000000001E-3</c:v>
                </c:pt>
                <c:pt idx="23284">
                  <c:v>-3.8665251E-3</c:v>
                </c:pt>
                <c:pt idx="23285">
                  <c:v>-3.8106599E-3</c:v>
                </c:pt>
                <c:pt idx="23286">
                  <c:v>-3.8019237999999999E-3</c:v>
                </c:pt>
                <c:pt idx="23287">
                  <c:v>-3.7463510000000002E-3</c:v>
                </c:pt>
                <c:pt idx="23288">
                  <c:v>-3.7377366E-3</c:v>
                </c:pt>
                <c:pt idx="23289">
                  <c:v>-3.6824554E-3</c:v>
                </c:pt>
                <c:pt idx="23290">
                  <c:v>-3.6739636999999999E-3</c:v>
                </c:pt>
                <c:pt idx="23291">
                  <c:v>-3.6189731999999998E-3</c:v>
                </c:pt>
                <c:pt idx="23292">
                  <c:v>-3.6106049999999998E-3</c:v>
                </c:pt>
                <c:pt idx="23293">
                  <c:v>-3.5559043E-3</c:v>
                </c:pt>
                <c:pt idx="23294">
                  <c:v>-3.5476605E-3</c:v>
                </c:pt>
                <c:pt idx="23295">
                  <c:v>-3.4932488999999999E-3</c:v>
                </c:pt>
                <c:pt idx="23296">
                  <c:v>-3.4851303E-3</c:v>
                </c:pt>
                <c:pt idx="23297">
                  <c:v>-3.4310069000000002E-3</c:v>
                </c:pt>
                <c:pt idx="23298">
                  <c:v>-3.4230142999999999E-3</c:v>
                </c:pt>
                <c:pt idx="23299">
                  <c:v>-3.3691783000000001E-3</c:v>
                </c:pt>
                <c:pt idx="23300">
                  <c:v>-3.3613125000000002E-3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99936"/>
        <c:axId val="112200512"/>
      </c:scatterChart>
      <c:valAx>
        <c:axId val="11219993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200512"/>
        <c:crosses val="autoZero"/>
        <c:crossBetween val="midCat"/>
      </c:valAx>
      <c:valAx>
        <c:axId val="1122005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1999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10101E04-100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1.7850964E-3</c:v>
                </c:pt>
                <c:pt idx="1">
                  <c:v>1.7948415999999999E-3</c:v>
                </c:pt>
                <c:pt idx="2">
                  <c:v>1.7896517E-3</c:v>
                </c:pt>
                <c:pt idx="3">
                  <c:v>1.7993434E-3</c:v>
                </c:pt>
                <c:pt idx="4">
                  <c:v>1.7940827E-3</c:v>
                </c:pt>
                <c:pt idx="5">
                  <c:v>1.8037197000000001E-3</c:v>
                </c:pt>
                <c:pt idx="6">
                  <c:v>1.7983869E-3</c:v>
                </c:pt>
                <c:pt idx="7">
                  <c:v>1.8079680000000001E-3</c:v>
                </c:pt>
                <c:pt idx="8">
                  <c:v>1.802562E-3</c:v>
                </c:pt>
                <c:pt idx="9">
                  <c:v>1.8120860999999999E-3</c:v>
                </c:pt>
                <c:pt idx="10">
                  <c:v>1.8066056E-3</c:v>
                </c:pt>
                <c:pt idx="11">
                  <c:v>1.8160716E-3</c:v>
                </c:pt>
                <c:pt idx="12">
                  <c:v>1.8105154999999999E-3</c:v>
                </c:pt>
                <c:pt idx="13">
                  <c:v>1.8199221999999999E-3</c:v>
                </c:pt>
                <c:pt idx="14">
                  <c:v>1.8142893000000001E-3</c:v>
                </c:pt>
                <c:pt idx="15">
                  <c:v>1.8236356000000001E-3</c:v>
                </c:pt>
                <c:pt idx="16">
                  <c:v>1.8179246E-3</c:v>
                </c:pt>
                <c:pt idx="17">
                  <c:v>1.8272093000000001E-3</c:v>
                </c:pt>
                <c:pt idx="18">
                  <c:v>1.8214190999999999E-3</c:v>
                </c:pt>
                <c:pt idx="19">
                  <c:v>1.830641E-3</c:v>
                </c:pt>
                <c:pt idx="20">
                  <c:v>1.8247705E-3</c:v>
                </c:pt>
                <c:pt idx="21">
                  <c:v>1.8339285E-3</c:v>
                </c:pt>
                <c:pt idx="22">
                  <c:v>1.8279762999999999E-3</c:v>
                </c:pt>
                <c:pt idx="23">
                  <c:v>1.8370692000000001E-3</c:v>
                </c:pt>
                <c:pt idx="24">
                  <c:v>1.8310341999999999E-3</c:v>
                </c:pt>
                <c:pt idx="25">
                  <c:v>1.8400609E-3</c:v>
                </c:pt>
                <c:pt idx="26">
                  <c:v>1.8339419E-3</c:v>
                </c:pt>
                <c:pt idx="27">
                  <c:v>1.8429011999999999E-3</c:v>
                </c:pt>
                <c:pt idx="28">
                  <c:v>1.8366968999999999E-3</c:v>
                </c:pt>
                <c:pt idx="29">
                  <c:v>1.8455877999999999E-3</c:v>
                </c:pt>
                <c:pt idx="30">
                  <c:v>1.8392969999999999E-3</c:v>
                </c:pt>
                <c:pt idx="31">
                  <c:v>1.8481182E-3</c:v>
                </c:pt>
                <c:pt idx="32">
                  <c:v>1.8417398000000001E-3</c:v>
                </c:pt>
                <c:pt idx="33">
                  <c:v>1.8504901E-3</c:v>
                </c:pt>
                <c:pt idx="34">
                  <c:v>1.8440227999999999E-3</c:v>
                </c:pt>
                <c:pt idx="35">
                  <c:v>1.8527011E-3</c:v>
                </c:pt>
                <c:pt idx="36">
                  <c:v>1.8461437E-3</c:v>
                </c:pt>
                <c:pt idx="37">
                  <c:v>1.8547488999999999E-3</c:v>
                </c:pt>
                <c:pt idx="38">
                  <c:v>1.8481001999999999E-3</c:v>
                </c:pt>
                <c:pt idx="39">
                  <c:v>1.8566310000000001E-3</c:v>
                </c:pt>
                <c:pt idx="40">
                  <c:v>1.8498899000000001E-3</c:v>
                </c:pt>
                <c:pt idx="41">
                  <c:v>1.8583452E-3</c:v>
                </c:pt>
                <c:pt idx="42">
                  <c:v>1.8515103999999999E-3</c:v>
                </c:pt>
                <c:pt idx="43">
                  <c:v>1.8598891E-3</c:v>
                </c:pt>
                <c:pt idx="44">
                  <c:v>1.8529593E-3</c:v>
                </c:pt>
                <c:pt idx="45">
                  <c:v>1.8612602000000001E-3</c:v>
                </c:pt>
                <c:pt idx="46">
                  <c:v>1.8542344000000001E-3</c:v>
                </c:pt>
                <c:pt idx="47">
                  <c:v>1.8624563000000001E-3</c:v>
                </c:pt>
                <c:pt idx="48">
                  <c:v>1.8553331000000001E-3</c:v>
                </c:pt>
                <c:pt idx="49">
                  <c:v>1.8634749E-3</c:v>
                </c:pt>
                <c:pt idx="50">
                  <c:v>1.8562532000000001E-3</c:v>
                </c:pt>
                <c:pt idx="51">
                  <c:v>1.8643137000000001E-3</c:v>
                </c:pt>
                <c:pt idx="52">
                  <c:v>1.8569922999999999E-3</c:v>
                </c:pt>
                <c:pt idx="53">
                  <c:v>1.8649704E-3</c:v>
                </c:pt>
                <c:pt idx="54">
                  <c:v>1.8575480000000001E-3</c:v>
                </c:pt>
                <c:pt idx="55">
                  <c:v>1.8654425999999999E-3</c:v>
                </c:pt>
                <c:pt idx="56">
                  <c:v>1.8579180000000001E-3</c:v>
                </c:pt>
                <c:pt idx="57">
                  <c:v>1.8657279000000001E-3</c:v>
                </c:pt>
                <c:pt idx="58">
                  <c:v>1.8580999999999999E-3</c:v>
                </c:pt>
                <c:pt idx="59">
                  <c:v>1.8658239000000001E-3</c:v>
                </c:pt>
                <c:pt idx="60">
                  <c:v>1.8580915E-3</c:v>
                </c:pt>
                <c:pt idx="61">
                  <c:v>1.8657284E-3</c:v>
                </c:pt>
                <c:pt idx="62">
                  <c:v>1.8578902999999999E-3</c:v>
                </c:pt>
                <c:pt idx="63">
                  <c:v>1.8654391E-3</c:v>
                </c:pt>
                <c:pt idx="64">
                  <c:v>1.8574939999999999E-3</c:v>
                </c:pt>
                <c:pt idx="65">
                  <c:v>1.8649534000000001E-3</c:v>
                </c:pt>
                <c:pt idx="66">
                  <c:v>1.8569001999999999E-3</c:v>
                </c:pt>
                <c:pt idx="67">
                  <c:v>1.8642692000000001E-3</c:v>
                </c:pt>
                <c:pt idx="68">
                  <c:v>1.8561067E-3</c:v>
                </c:pt>
                <c:pt idx="69">
                  <c:v>1.8633841000000001E-3</c:v>
                </c:pt>
                <c:pt idx="70">
                  <c:v>1.8551111E-3</c:v>
                </c:pt>
                <c:pt idx="71">
                  <c:v>1.8622958E-3</c:v>
                </c:pt>
                <c:pt idx="72">
                  <c:v>1.8539111E-3</c:v>
                </c:pt>
                <c:pt idx="73">
                  <c:v>1.8610020000000001E-3</c:v>
                </c:pt>
                <c:pt idx="74">
                  <c:v>1.8525042999999999E-3</c:v>
                </c:pt>
                <c:pt idx="75">
                  <c:v>1.8595002999999999E-3</c:v>
                </c:pt>
                <c:pt idx="76">
                  <c:v>1.8508886E-3</c:v>
                </c:pt>
                <c:pt idx="77">
                  <c:v>1.8577884999999999E-3</c:v>
                </c:pt>
                <c:pt idx="78">
                  <c:v>1.8490615000000001E-3</c:v>
                </c:pt>
                <c:pt idx="79">
                  <c:v>1.8558642000000001E-3</c:v>
                </c:pt>
                <c:pt idx="80">
                  <c:v>1.8470209000000001E-3</c:v>
                </c:pt>
                <c:pt idx="81">
                  <c:v>1.8537251999999999E-3</c:v>
                </c:pt>
                <c:pt idx="82">
                  <c:v>1.8447642999999999E-3</c:v>
                </c:pt>
                <c:pt idx="83">
                  <c:v>1.8513691999999999E-3</c:v>
                </c:pt>
                <c:pt idx="84">
                  <c:v>1.8422896E-3</c:v>
                </c:pt>
                <c:pt idx="85">
                  <c:v>1.8487938999999999E-3</c:v>
                </c:pt>
                <c:pt idx="86">
                  <c:v>1.8395944000000001E-3</c:v>
                </c:pt>
                <c:pt idx="87">
                  <c:v>1.8459971000000001E-3</c:v>
                </c:pt>
                <c:pt idx="88">
                  <c:v>1.8366766E-3</c:v>
                </c:pt>
                <c:pt idx="89">
                  <c:v>1.8429766000000001E-3</c:v>
                </c:pt>
                <c:pt idx="90">
                  <c:v>1.8335338000000001E-3</c:v>
                </c:pt>
                <c:pt idx="91">
                  <c:v>1.8397299000000001E-3</c:v>
                </c:pt>
                <c:pt idx="92">
                  <c:v>1.8301637999999999E-3</c:v>
                </c:pt>
                <c:pt idx="93">
                  <c:v>1.8362551E-3</c:v>
                </c:pt>
                <c:pt idx="94">
                  <c:v>1.8265644000000001E-3</c:v>
                </c:pt>
                <c:pt idx="95">
                  <c:v>1.8325497E-3</c:v>
                </c:pt>
                <c:pt idx="96">
                  <c:v>1.8227333999999999E-3</c:v>
                </c:pt>
                <c:pt idx="97">
                  <c:v>1.8286115999999999E-3</c:v>
                </c:pt>
                <c:pt idx="98">
                  <c:v>1.8186686000000001E-3</c:v>
                </c:pt>
                <c:pt idx="99">
                  <c:v>1.8244386E-3</c:v>
                </c:pt>
                <c:pt idx="100">
                  <c:v>1.8143677999999999E-3</c:v>
                </c:pt>
                <c:pt idx="101">
                  <c:v>1.8200286E-3</c:v>
                </c:pt>
                <c:pt idx="102">
                  <c:v>1.8098286999999999E-3</c:v>
                </c:pt>
                <c:pt idx="103">
                  <c:v>1.8153792000000001E-3</c:v>
                </c:pt>
                <c:pt idx="104">
                  <c:v>1.8050492E-3</c:v>
                </c:pt>
                <c:pt idx="105">
                  <c:v>1.8104884E-3</c:v>
                </c:pt>
                <c:pt idx="106">
                  <c:v>1.8000271999999999E-3</c:v>
                </c:pt>
                <c:pt idx="107">
                  <c:v>1.8053540999999999E-3</c:v>
                </c:pt>
                <c:pt idx="108">
                  <c:v>1.7947605E-3</c:v>
                </c:pt>
                <c:pt idx="109">
                  <c:v>1.799974E-3</c:v>
                </c:pt>
                <c:pt idx="110">
                  <c:v>1.7892470000000001E-3</c:v>
                </c:pt>
                <c:pt idx="111">
                  <c:v>1.794346E-3</c:v>
                </c:pt>
                <c:pt idx="112">
                  <c:v>1.7834845000000001E-3</c:v>
                </c:pt>
                <c:pt idx="113">
                  <c:v>1.7884680999999999E-3</c:v>
                </c:pt>
                <c:pt idx="114">
                  <c:v>1.7774710000000001E-3</c:v>
                </c:pt>
                <c:pt idx="115">
                  <c:v>1.7823381000000001E-3</c:v>
                </c:pt>
                <c:pt idx="116">
                  <c:v>1.7712043000000001E-3</c:v>
                </c:pt>
                <c:pt idx="117">
                  <c:v>1.7759538999999999E-3</c:v>
                </c:pt>
                <c:pt idx="118">
                  <c:v>1.7646824E-3</c:v>
                </c:pt>
                <c:pt idx="119">
                  <c:v>1.7693135E-3</c:v>
                </c:pt>
                <c:pt idx="120">
                  <c:v>1.7579032E-3</c:v>
                </c:pt>
                <c:pt idx="121">
                  <c:v>1.7624148E-3</c:v>
                </c:pt>
                <c:pt idx="122">
                  <c:v>1.7508647E-3</c:v>
                </c:pt>
                <c:pt idx="123">
                  <c:v>1.7552557999999999E-3</c:v>
                </c:pt>
                <c:pt idx="124">
                  <c:v>1.7435648E-3</c:v>
                </c:pt>
                <c:pt idx="125">
                  <c:v>1.7478343999999999E-3</c:v>
                </c:pt>
                <c:pt idx="126">
                  <c:v>1.7360015E-3</c:v>
                </c:pt>
                <c:pt idx="127">
                  <c:v>1.7401487E-3</c:v>
                </c:pt>
                <c:pt idx="128">
                  <c:v>1.7281728000000001E-3</c:v>
                </c:pt>
                <c:pt idx="129">
                  <c:v>1.7321967000000001E-3</c:v>
                </c:pt>
                <c:pt idx="130">
                  <c:v>1.7200767999999999E-3</c:v>
                </c:pt>
                <c:pt idx="131">
                  <c:v>1.7239763E-3</c:v>
                </c:pt>
                <c:pt idx="132">
                  <c:v>1.7117114E-3</c:v>
                </c:pt>
                <c:pt idx="133">
                  <c:v>1.7154856999999999E-3</c:v>
                </c:pt>
                <c:pt idx="134">
                  <c:v>1.7030748E-3</c:v>
                </c:pt>
                <c:pt idx="135">
                  <c:v>1.7067229E-3</c:v>
                </c:pt>
                <c:pt idx="136">
                  <c:v>1.6941650000000001E-3</c:v>
                </c:pt>
                <c:pt idx="137">
                  <c:v>1.6976859000000001E-3</c:v>
                </c:pt>
                <c:pt idx="138">
                  <c:v>1.6849801E-3</c:v>
                </c:pt>
                <c:pt idx="139">
                  <c:v>1.6883728999999999E-3</c:v>
                </c:pt>
                <c:pt idx="140">
                  <c:v>1.6755181E-3</c:v>
                </c:pt>
                <c:pt idx="141">
                  <c:v>1.678782E-3</c:v>
                </c:pt>
                <c:pt idx="142">
                  <c:v>1.6657773999999999E-3</c:v>
                </c:pt>
                <c:pt idx="143">
                  <c:v>1.6689114000000001E-3</c:v>
                </c:pt>
                <c:pt idx="144">
                  <c:v>1.6557557999999999E-3</c:v>
                </c:pt>
                <c:pt idx="145">
                  <c:v>1.6587590999999999E-3</c:v>
                </c:pt>
                <c:pt idx="146">
                  <c:v>1.6454518000000001E-3</c:v>
                </c:pt>
                <c:pt idx="147">
                  <c:v>1.6483235000000001E-3</c:v>
                </c:pt>
                <c:pt idx="148">
                  <c:v>1.6348634E-3</c:v>
                </c:pt>
                <c:pt idx="149">
                  <c:v>1.6376025999999999E-3</c:v>
                </c:pt>
                <c:pt idx="150">
                  <c:v>1.6239888000000001E-3</c:v>
                </c:pt>
                <c:pt idx="151">
                  <c:v>1.6265946999999999E-3</c:v>
                </c:pt>
                <c:pt idx="152">
                  <c:v>1.6128264000000001E-3</c:v>
                </c:pt>
                <c:pt idx="153">
                  <c:v>1.6152981000000001E-3</c:v>
                </c:pt>
                <c:pt idx="154">
                  <c:v>1.6013742999999999E-3</c:v>
                </c:pt>
                <c:pt idx="155">
                  <c:v>1.6037110000000001E-3</c:v>
                </c:pt>
                <c:pt idx="156">
                  <c:v>1.5896307999999999E-3</c:v>
                </c:pt>
                <c:pt idx="157">
                  <c:v>1.5918317E-3</c:v>
                </c:pt>
                <c:pt idx="158">
                  <c:v>1.5775941999999999E-3</c:v>
                </c:pt>
                <c:pt idx="159">
                  <c:v>1.5796585E-3</c:v>
                </c:pt>
                <c:pt idx="160">
                  <c:v>1.5652629000000001E-3</c:v>
                </c:pt>
                <c:pt idx="161">
                  <c:v>1.5671897999999999E-3</c:v>
                </c:pt>
                <c:pt idx="162">
                  <c:v>1.5526352E-3</c:v>
                </c:pt>
                <c:pt idx="163">
                  <c:v>1.5544239E-3</c:v>
                </c:pt>
                <c:pt idx="164">
                  <c:v>1.5397095E-3</c:v>
                </c:pt>
                <c:pt idx="165">
                  <c:v>1.5413592E-3</c:v>
                </c:pt>
                <c:pt idx="166">
                  <c:v>1.5264841000000001E-3</c:v>
                </c:pt>
                <c:pt idx="167">
                  <c:v>1.5279941E-3</c:v>
                </c:pt>
                <c:pt idx="168">
                  <c:v>1.5129575000000001E-3</c:v>
                </c:pt>
                <c:pt idx="169">
                  <c:v>1.514327E-3</c:v>
                </c:pt>
                <c:pt idx="170">
                  <c:v>1.4991282E-3</c:v>
                </c:pt>
                <c:pt idx="171">
                  <c:v>1.5003565E-3</c:v>
                </c:pt>
                <c:pt idx="172">
                  <c:v>1.4849945000000001E-3</c:v>
                </c:pt>
                <c:pt idx="173">
                  <c:v>1.4860809E-3</c:v>
                </c:pt>
                <c:pt idx="174">
                  <c:v>1.4705550999999999E-3</c:v>
                </c:pt>
                <c:pt idx="175">
                  <c:v>1.4714989E-3</c:v>
                </c:pt>
                <c:pt idx="176">
                  <c:v>1.4558084E-3</c:v>
                </c:pt>
                <c:pt idx="177">
                  <c:v>1.4566087999999999E-3</c:v>
                </c:pt>
                <c:pt idx="178">
                  <c:v>1.4407529999999999E-3</c:v>
                </c:pt>
                <c:pt idx="179">
                  <c:v>1.4414094E-3</c:v>
                </c:pt>
                <c:pt idx="180">
                  <c:v>1.4253874000000001E-3</c:v>
                </c:pt>
                <c:pt idx="181">
                  <c:v>1.4258992000000001E-3</c:v>
                </c:pt>
                <c:pt idx="182">
                  <c:v>1.4097103000000001E-3</c:v>
                </c:pt>
                <c:pt idx="183">
                  <c:v>1.4100768E-3</c:v>
                </c:pt>
                <c:pt idx="184">
                  <c:v>1.3937203000000001E-3</c:v>
                </c:pt>
                <c:pt idx="185">
                  <c:v>1.3939408E-3</c:v>
                </c:pt>
                <c:pt idx="186">
                  <c:v>1.3774161E-3</c:v>
                </c:pt>
                <c:pt idx="187">
                  <c:v>1.3774900000000001E-3</c:v>
                </c:pt>
                <c:pt idx="188">
                  <c:v>1.3607962999999999E-3</c:v>
                </c:pt>
                <c:pt idx="189">
                  <c:v>1.3607230999999999E-3</c:v>
                </c:pt>
                <c:pt idx="190">
                  <c:v>1.3438597E-3</c:v>
                </c:pt>
                <c:pt idx="191">
                  <c:v>1.3436387000000001E-3</c:v>
                </c:pt>
                <c:pt idx="192">
                  <c:v>1.326605E-3</c:v>
                </c:pt>
                <c:pt idx="193">
                  <c:v>1.3262357000000001E-3</c:v>
                </c:pt>
                <c:pt idx="194">
                  <c:v>1.309031E-3</c:v>
                </c:pt>
                <c:pt idx="195">
                  <c:v>1.3085128E-3</c:v>
                </c:pt>
                <c:pt idx="196">
                  <c:v>1.2911365E-3</c:v>
                </c:pt>
                <c:pt idx="197">
                  <c:v>1.2904688E-3</c:v>
                </c:pt>
                <c:pt idx="198">
                  <c:v>1.2729204E-3</c:v>
                </c:pt>
                <c:pt idx="199">
                  <c:v>1.2721027E-3</c:v>
                </c:pt>
                <c:pt idx="200">
                  <c:v>1.2543814000000001E-3</c:v>
                </c:pt>
                <c:pt idx="201">
                  <c:v>1.2534133E-3</c:v>
                </c:pt>
                <c:pt idx="202">
                  <c:v>1.2355186999999999E-3</c:v>
                </c:pt>
                <c:pt idx="203">
                  <c:v>1.2343994999999999E-3</c:v>
                </c:pt>
                <c:pt idx="204">
                  <c:v>1.2163308999999999E-3</c:v>
                </c:pt>
                <c:pt idx="205">
                  <c:v>1.2150603999999999E-3</c:v>
                </c:pt>
                <c:pt idx="206">
                  <c:v>1.1968173000000001E-3</c:v>
                </c:pt>
                <c:pt idx="207">
                  <c:v>1.1953947E-3</c:v>
                </c:pt>
                <c:pt idx="208">
                  <c:v>1.1769765999999999E-3</c:v>
                </c:pt>
                <c:pt idx="209">
                  <c:v>1.1754017E-3</c:v>
                </c:pt>
                <c:pt idx="210">
                  <c:v>1.1568080000000001E-3</c:v>
                </c:pt>
                <c:pt idx="211">
                  <c:v>1.1550803000000001E-3</c:v>
                </c:pt>
                <c:pt idx="212">
                  <c:v>1.1363104999999999E-3</c:v>
                </c:pt>
                <c:pt idx="213">
                  <c:v>1.1344295999999999E-3</c:v>
                </c:pt>
                <c:pt idx="214">
                  <c:v>1.1154832999999999E-3</c:v>
                </c:pt>
                <c:pt idx="215">
                  <c:v>1.1134488E-3</c:v>
                </c:pt>
                <c:pt idx="216">
                  <c:v>1.0943254000000001E-3</c:v>
                </c:pt>
                <c:pt idx="217">
                  <c:v>1.0921368999999999E-3</c:v>
                </c:pt>
                <c:pt idx="218">
                  <c:v>1.0728361E-3</c:v>
                </c:pt>
                <c:pt idx="219">
                  <c:v>1.0704931999999999E-3</c:v>
                </c:pt>
                <c:pt idx="220">
                  <c:v>1.0510145E-3</c:v>
                </c:pt>
                <c:pt idx="221">
                  <c:v>1.0485169000000001E-3</c:v>
                </c:pt>
                <c:pt idx="222">
                  <c:v>1.0288598999999999E-3</c:v>
                </c:pt>
                <c:pt idx="223">
                  <c:v>1.0262073E-3</c:v>
                </c:pt>
                <c:pt idx="224">
                  <c:v>1.0063716E-3</c:v>
                </c:pt>
                <c:pt idx="225">
                  <c:v>1.0035636000000001E-3</c:v>
                </c:pt>
                <c:pt idx="226">
                  <c:v>9.8354877000000006E-4</c:v>
                </c:pt>
                <c:pt idx="227">
                  <c:v>9.8058514000000005E-4</c:v>
                </c:pt>
                <c:pt idx="228">
                  <c:v>9.6039089000000001E-4</c:v>
                </c:pt>
                <c:pt idx="229">
                  <c:v>9.5727135999999996E-4</c:v>
                </c:pt>
                <c:pt idx="230">
                  <c:v>9.3689732000000003E-4</c:v>
                </c:pt>
                <c:pt idx="231">
                  <c:v>9.3362163999999997E-4</c:v>
                </c:pt>
                <c:pt idx="232">
                  <c:v>9.1306746000000005E-4</c:v>
                </c:pt>
                <c:pt idx="233">
                  <c:v>9.0963540000000003E-4</c:v>
                </c:pt>
                <c:pt idx="234">
                  <c:v>8.8890078E-4</c:v>
                </c:pt>
                <c:pt idx="235">
                  <c:v>8.8531212999999999E-4</c:v>
                </c:pt>
                <c:pt idx="236">
                  <c:v>8.6439678000000005E-4</c:v>
                </c:pt>
                <c:pt idx="237">
                  <c:v>8.6065133999999998E-4</c:v>
                </c:pt>
                <c:pt idx="238">
                  <c:v>8.3955499000000001E-4</c:v>
                </c:pt>
                <c:pt idx="239">
                  <c:v>8.3565259000000002E-4</c:v>
                </c:pt>
                <c:pt idx="240">
                  <c:v>8.1437499000000003E-4</c:v>
                </c:pt>
                <c:pt idx="241">
                  <c:v>8.1031546000000004E-4</c:v>
                </c:pt>
                <c:pt idx="242">
                  <c:v>7.8885638E-4</c:v>
                </c:pt>
                <c:pt idx="243">
                  <c:v>7.8463960000000005E-4</c:v>
                </c:pt>
                <c:pt idx="244">
                  <c:v>7.6299883000000002E-4</c:v>
                </c:pt>
                <c:pt idx="245">
                  <c:v>7.5862468000000005E-4</c:v>
                </c:pt>
                <c:pt idx="246">
                  <c:v>7.3680201000000001E-4</c:v>
                </c:pt>
                <c:pt idx="247">
                  <c:v>7.3227039999999995E-4</c:v>
                </c:pt>
                <c:pt idx="248">
                  <c:v>7.1026567E-4</c:v>
                </c:pt>
                <c:pt idx="249">
                  <c:v>7.0557653000000002E-4</c:v>
                </c:pt>
                <c:pt idx="250">
                  <c:v>6.8338958000000003E-4</c:v>
                </c:pt>
                <c:pt idx="251">
                  <c:v>6.7854283999999997E-4</c:v>
                </c:pt>
                <c:pt idx="252">
                  <c:v>6.5617354999999999E-4</c:v>
                </c:pt>
                <c:pt idx="253">
                  <c:v>6.5116919000000005E-4</c:v>
                </c:pt>
                <c:pt idx="254">
                  <c:v>6.2861741999999999E-4</c:v>
                </c:pt>
                <c:pt idx="255">
                  <c:v>6.2345542999999999E-4</c:v>
                </c:pt>
                <c:pt idx="256">
                  <c:v>6.0072111000000002E-4</c:v>
                </c:pt>
                <c:pt idx="257">
                  <c:v>5.9540147999999999E-4</c:v>
                </c:pt>
                <c:pt idx="258">
                  <c:v>5.7248453E-4</c:v>
                </c:pt>
                <c:pt idx="259">
                  <c:v>5.6700730999999997E-4</c:v>
                </c:pt>
                <c:pt idx="260">
                  <c:v>5.4390768000000004E-4</c:v>
                </c:pt>
                <c:pt idx="261">
                  <c:v>5.3827290999999995E-4</c:v>
                </c:pt>
                <c:pt idx="262">
                  <c:v>5.1499057E-4</c:v>
                </c:pt>
                <c:pt idx="263">
                  <c:v>5.0919832999999997E-4</c:v>
                </c:pt>
                <c:pt idx="264">
                  <c:v>4.8573327000000003E-4</c:v>
                </c:pt>
                <c:pt idx="265">
                  <c:v>4.7978365000000002E-4</c:v>
                </c:pt>
                <c:pt idx="266">
                  <c:v>4.5613587999999999E-4</c:v>
                </c:pt>
                <c:pt idx="267">
                  <c:v>4.5002900000000001E-4</c:v>
                </c:pt>
                <c:pt idx="268">
                  <c:v>4.2619855E-4</c:v>
                </c:pt>
                <c:pt idx="269">
                  <c:v>4.1993454999999998E-4</c:v>
                </c:pt>
                <c:pt idx="270">
                  <c:v>3.9592147E-4</c:v>
                </c:pt>
                <c:pt idx="271">
                  <c:v>3.8950052000000002E-4</c:v>
                </c:pt>
                <c:pt idx="272">
                  <c:v>3.6530489000000002E-4</c:v>
                </c:pt>
                <c:pt idx="273">
                  <c:v>3.5872715999999999E-4</c:v>
                </c:pt>
                <c:pt idx="274">
                  <c:v>3.3434908000000001E-4</c:v>
                </c:pt>
                <c:pt idx="275">
                  <c:v>3.2761478000000003E-4</c:v>
                </c:pt>
                <c:pt idx="276">
                  <c:v>3.0305437000000001E-4</c:v>
                </c:pt>
                <c:pt idx="277">
                  <c:v>2.9616373000000001E-4</c:v>
                </c:pt>
                <c:pt idx="278">
                  <c:v>2.7142113000000001E-4</c:v>
                </c:pt>
                <c:pt idx="279">
                  <c:v>2.6437439999999997E-4</c:v>
                </c:pt>
                <c:pt idx="280">
                  <c:v>2.3944978E-4</c:v>
                </c:pt>
                <c:pt idx="281">
                  <c:v>2.3224722999999999E-4</c:v>
                </c:pt>
                <c:pt idx="282">
                  <c:v>2.0714077000000001E-4</c:v>
                </c:pt>
                <c:pt idx="283">
                  <c:v>1.9978271E-4</c:v>
                </c:pt>
                <c:pt idx="284">
                  <c:v>1.7449461999999999E-4</c:v>
                </c:pt>
                <c:pt idx="285">
                  <c:v>1.6698135999999999E-4</c:v>
                </c:pt>
                <c:pt idx="286">
                  <c:v>1.4151187999999999E-4</c:v>
                </c:pt>
                <c:pt idx="287">
                  <c:v>1.3384376E-4</c:v>
                </c:pt>
                <c:pt idx="288">
                  <c:v>1.0819312999999999E-4</c:v>
                </c:pt>
                <c:pt idx="289">
                  <c:v>1.0037053E-4</c:v>
                </c:pt>
                <c:pt idx="290">
                  <c:v>7.4539047000000001E-5</c:v>
                </c:pt>
                <c:pt idx="291">
                  <c:v>6.6562353000000003E-5</c:v>
                </c:pt>
                <c:pt idx="292">
                  <c:v>4.0550302999999999E-5</c:v>
                </c:pt>
                <c:pt idx="293">
                  <c:v>3.2419931999999999E-5</c:v>
                </c:pt>
                <c:pt idx="294">
                  <c:v>6.2276424E-6</c:v>
                </c:pt>
                <c:pt idx="295">
                  <c:v>-2.0559657999999999E-6</c:v>
                </c:pt>
                <c:pt idx="296">
                  <c:v>-2.8428149E-5</c:v>
                </c:pt>
                <c:pt idx="297">
                  <c:v>-3.6864530000000001E-5</c:v>
                </c:pt>
                <c:pt idx="298">
                  <c:v>-6.3416232999999995E-5</c:v>
                </c:pt>
                <c:pt idx="299">
                  <c:v>-7.2004900000000006E-5</c:v>
                </c:pt>
                <c:pt idx="300">
                  <c:v>-9.8735728999999997E-5</c:v>
                </c:pt>
                <c:pt idx="301">
                  <c:v>-1.0747617E-4</c:v>
                </c:pt>
                <c:pt idx="302">
                  <c:v>-1.3438571E-4</c:v>
                </c:pt>
                <c:pt idx="303">
                  <c:v>-1.4327738E-4</c:v>
                </c:pt>
                <c:pt idx="304">
                  <c:v>-1.7036519000000001E-4</c:v>
                </c:pt>
                <c:pt idx="305">
                  <c:v>-1.7940754000000001E-4</c:v>
                </c:pt>
                <c:pt idx="306">
                  <c:v>-2.0667314999999999E-4</c:v>
                </c:pt>
                <c:pt idx="307">
                  <c:v>-2.1586557999999999E-4</c:v>
                </c:pt>
                <c:pt idx="308">
                  <c:v>-2.433085E-4</c:v>
                </c:pt>
                <c:pt idx="309">
                  <c:v>-2.5265041999999999E-4</c:v>
                </c:pt>
                <c:pt idx="310">
                  <c:v>-2.8027013000000002E-4</c:v>
                </c:pt>
                <c:pt idx="311">
                  <c:v>-2.8976088000000002E-4</c:v>
                </c:pt>
                <c:pt idx="312">
                  <c:v>-3.1755685E-4</c:v>
                </c:pt>
                <c:pt idx="313">
                  <c:v>-3.2719577999999999E-4</c:v>
                </c:pt>
                <c:pt idx="314">
                  <c:v>-3.5516744000000001E-4</c:v>
                </c:pt>
                <c:pt idx="315">
                  <c:v>-3.6495386999999999E-4</c:v>
                </c:pt>
                <c:pt idx="316">
                  <c:v>-3.9310062999999999E-4</c:v>
                </c:pt>
                <c:pt idx="317">
                  <c:v>-4.0303384000000002E-4</c:v>
                </c:pt>
                <c:pt idx="318">
                  <c:v>-4.3135508999999999E-4</c:v>
                </c:pt>
                <c:pt idx="319">
                  <c:v>-4.4143433999999999E-4</c:v>
                </c:pt>
                <c:pt idx="320">
                  <c:v>-4.6992945E-4</c:v>
                </c:pt>
                <c:pt idx="321">
                  <c:v>-4.8015398000000002E-4</c:v>
                </c:pt>
                <c:pt idx="322">
                  <c:v>-5.0882227999999999E-4</c:v>
                </c:pt>
                <c:pt idx="323">
                  <c:v>-5.191913E-4</c:v>
                </c:pt>
                <c:pt idx="324">
                  <c:v>-5.4803211000000005E-4</c:v>
                </c:pt>
                <c:pt idx="325">
                  <c:v>-5.5854479E-4</c:v>
                </c:pt>
                <c:pt idx="326">
                  <c:v>-5.8755739999999997E-4</c:v>
                </c:pt>
                <c:pt idx="327">
                  <c:v>-5.9821291999999999E-4</c:v>
                </c:pt>
                <c:pt idx="328">
                  <c:v>-6.2739657999999997E-4</c:v>
                </c:pt>
                <c:pt idx="329">
                  <c:v>-6.3819406E-4</c:v>
                </c:pt>
                <c:pt idx="330">
                  <c:v>-6.6754800999999997E-4</c:v>
                </c:pt>
                <c:pt idx="331">
                  <c:v>-6.7848656999999995E-4</c:v>
                </c:pt>
                <c:pt idx="332">
                  <c:v>-7.0801002000000005E-4</c:v>
                </c:pt>
                <c:pt idx="333">
                  <c:v>-7.1908873000000001E-4</c:v>
                </c:pt>
                <c:pt idx="334">
                  <c:v>-7.4878086999999999E-4</c:v>
                </c:pt>
                <c:pt idx="335">
                  <c:v>-7.5999879E-4</c:v>
                </c:pt>
                <c:pt idx="336">
                  <c:v>-7.8985877999999997E-4</c:v>
                </c:pt>
                <c:pt idx="337">
                  <c:v>-8.0121493000000004E-4</c:v>
                </c:pt>
                <c:pt idx="338">
                  <c:v>-8.3124190999999997E-4</c:v>
                </c:pt>
                <c:pt idx="339">
                  <c:v>-8.4273528999999998E-4</c:v>
                </c:pt>
                <c:pt idx="340">
                  <c:v>-8.7292836E-4</c:v>
                </c:pt>
                <c:pt idx="341">
                  <c:v>-8.8455795000000001E-4</c:v>
                </c:pt>
                <c:pt idx="342">
                  <c:v>-9.1491619999999995E-4</c:v>
                </c:pt>
                <c:pt idx="343">
                  <c:v>-9.2668095000000004E-4</c:v>
                </c:pt>
                <c:pt idx="344">
                  <c:v>-9.5720343000000002E-4</c:v>
                </c:pt>
                <c:pt idx="345">
                  <c:v>-9.6910224999999998E-4</c:v>
                </c:pt>
                <c:pt idx="346">
                  <c:v>-9.9978799999999994E-4</c:v>
                </c:pt>
                <c:pt idx="347">
                  <c:v>-1.0118198E-3</c:v>
                </c:pt>
                <c:pt idx="348">
                  <c:v>-1.0426678E-3</c:v>
                </c:pt>
                <c:pt idx="349">
                  <c:v>-1.0548313999999999E-3</c:v>
                </c:pt>
                <c:pt idx="350">
                  <c:v>-1.0858407E-3</c:v>
                </c:pt>
                <c:pt idx="351">
                  <c:v>-1.0981350000000001E-3</c:v>
                </c:pt>
                <c:pt idx="352">
                  <c:v>-1.1293045E-3</c:v>
                </c:pt>
                <c:pt idx="353">
                  <c:v>-1.1417282999999999E-3</c:v>
                </c:pt>
                <c:pt idx="354">
                  <c:v>-1.1730569000000001E-3</c:v>
                </c:pt>
                <c:pt idx="355">
                  <c:v>-1.1856089E-3</c:v>
                </c:pt>
                <c:pt idx="356">
                  <c:v>-1.2170956000000001E-3</c:v>
                </c:pt>
                <c:pt idx="357">
                  <c:v>-1.2297746999999999E-3</c:v>
                </c:pt>
                <c:pt idx="358">
                  <c:v>-1.2614181999999999E-3</c:v>
                </c:pt>
                <c:pt idx="359">
                  <c:v>-1.2742229999999999E-3</c:v>
                </c:pt>
                <c:pt idx="360">
                  <c:v>-1.3060223000000001E-3</c:v>
                </c:pt>
                <c:pt idx="361">
                  <c:v>-1.3189516000000001E-3</c:v>
                </c:pt>
                <c:pt idx="362">
                  <c:v>-1.3509055000000001E-3</c:v>
                </c:pt>
                <c:pt idx="363">
                  <c:v>-1.3639578999999999E-3</c:v>
                </c:pt>
                <c:pt idx="364">
                  <c:v>-1.3960651E-3</c:v>
                </c:pt>
                <c:pt idx="365">
                  <c:v>-1.4092394E-3</c:v>
                </c:pt>
                <c:pt idx="366">
                  <c:v>-1.4414987000000001E-3</c:v>
                </c:pt>
                <c:pt idx="367">
                  <c:v>-1.4547933999999999E-3</c:v>
                </c:pt>
                <c:pt idx="368">
                  <c:v>-1.4872036000000001E-3</c:v>
                </c:pt>
                <c:pt idx="369">
                  <c:v>-1.5006171999999999E-3</c:v>
                </c:pt>
                <c:pt idx="370">
                  <c:v>-1.5331769999999999E-3</c:v>
                </c:pt>
                <c:pt idx="371">
                  <c:v>-1.5467082E-3</c:v>
                </c:pt>
                <c:pt idx="372">
                  <c:v>-1.5794163E-3</c:v>
                </c:pt>
                <c:pt idx="373">
                  <c:v>-1.5930636E-3</c:v>
                </c:pt>
                <c:pt idx="374">
                  <c:v>-1.6259186000000001E-3</c:v>
                </c:pt>
                <c:pt idx="375">
                  <c:v>-1.6396805000000001E-3</c:v>
                </c:pt>
                <c:pt idx="376">
                  <c:v>-1.6726810999999999E-3</c:v>
                </c:pt>
                <c:pt idx="377">
                  <c:v>-1.6865560999999999E-3</c:v>
                </c:pt>
                <c:pt idx="378">
                  <c:v>-1.7197008000000001E-3</c:v>
                </c:pt>
                <c:pt idx="379">
                  <c:v>-1.7336874E-3</c:v>
                </c:pt>
                <c:pt idx="380">
                  <c:v>-1.7669748E-3</c:v>
                </c:pt>
                <c:pt idx="381">
                  <c:v>-1.7810714000000001E-3</c:v>
                </c:pt>
                <c:pt idx="382">
                  <c:v>-1.8145001E-3</c:v>
                </c:pt>
                <c:pt idx="383">
                  <c:v>-1.8287049999999999E-3</c:v>
                </c:pt>
                <c:pt idx="384">
                  <c:v>-1.8622736E-3</c:v>
                </c:pt>
                <c:pt idx="385">
                  <c:v>-1.8765851999999999E-3</c:v>
                </c:pt>
                <c:pt idx="386">
                  <c:v>-1.9102921999999999E-3</c:v>
                </c:pt>
                <c:pt idx="387">
                  <c:v>-1.9247088000000001E-3</c:v>
                </c:pt>
                <c:pt idx="388">
                  <c:v>-1.9585525999999999E-3</c:v>
                </c:pt>
                <c:pt idx="389">
                  <c:v>-1.9730726E-3</c:v>
                </c:pt>
                <c:pt idx="390">
                  <c:v>-2.0070515999999999E-3</c:v>
                </c:pt>
                <c:pt idx="391">
                  <c:v>-2.0216733E-3</c:v>
                </c:pt>
                <c:pt idx="392">
                  <c:v>-2.0557859E-3</c:v>
                </c:pt>
                <c:pt idx="393">
                  <c:v>-2.0705075999999998E-3</c:v>
                </c:pt>
                <c:pt idx="394">
                  <c:v>-2.1047523000000002E-3</c:v>
                </c:pt>
                <c:pt idx="395">
                  <c:v>-2.1195721000000002E-3</c:v>
                </c:pt>
                <c:pt idx="396">
                  <c:v>-2.1539470999999998E-3</c:v>
                </c:pt>
                <c:pt idx="397">
                  <c:v>-2.1688633000000001E-3</c:v>
                </c:pt>
                <c:pt idx="398">
                  <c:v>-2.2033670999999999E-3</c:v>
                </c:pt>
                <c:pt idx="399">
                  <c:v>-2.2183777999999999E-3</c:v>
                </c:pt>
                <c:pt idx="400">
                  <c:v>-2.2530087000000002E-3</c:v>
                </c:pt>
                <c:pt idx="401">
                  <c:v>-2.2681120000000001E-3</c:v>
                </c:pt>
                <c:pt idx="402">
                  <c:v>-2.3028682000000001E-3</c:v>
                </c:pt>
                <c:pt idx="403">
                  <c:v>-2.3180623000000002E-3</c:v>
                </c:pt>
                <c:pt idx="404">
                  <c:v>-2.3529420999999998E-3</c:v>
                </c:pt>
                <c:pt idx="405">
                  <c:v>-2.3682249999999998E-3</c:v>
                </c:pt>
                <c:pt idx="406">
                  <c:v>-2.4032266999999999E-3</c:v>
                </c:pt>
                <c:pt idx="407">
                  <c:v>-2.4185965E-3</c:v>
                </c:pt>
                <c:pt idx="408">
                  <c:v>-2.4537182000000002E-3</c:v>
                </c:pt>
                <c:pt idx="409">
                  <c:v>-2.4691729999999999E-3</c:v>
                </c:pt>
                <c:pt idx="410">
                  <c:v>-2.5044128E-3</c:v>
                </c:pt>
                <c:pt idx="411">
                  <c:v>-2.5199505000000001E-3</c:v>
                </c:pt>
                <c:pt idx="412">
                  <c:v>-2.5553067E-3</c:v>
                </c:pt>
                <c:pt idx="413">
                  <c:v>-2.5709254000000001E-3</c:v>
                </c:pt>
                <c:pt idx="414">
                  <c:v>-2.606396E-3</c:v>
                </c:pt>
                <c:pt idx="415">
                  <c:v>-2.6220935E-3</c:v>
                </c:pt>
                <c:pt idx="416">
                  <c:v>-2.6576766000000001E-3</c:v>
                </c:pt>
                <c:pt idx="417">
                  <c:v>-2.6734508999999998E-3</c:v>
                </c:pt>
                <c:pt idx="418">
                  <c:v>-2.7091446999999999E-3</c:v>
                </c:pt>
                <c:pt idx="419">
                  <c:v>-2.7249937E-3</c:v>
                </c:pt>
                <c:pt idx="420">
                  <c:v>-2.7607959999999998E-3</c:v>
                </c:pt>
                <c:pt idx="421">
                  <c:v>-2.7767174999999999E-3</c:v>
                </c:pt>
                <c:pt idx="422">
                  <c:v>-2.8126265000000001E-3</c:v>
                </c:pt>
                <c:pt idx="423">
                  <c:v>-2.8286183999999999E-3</c:v>
                </c:pt>
                <c:pt idx="424">
                  <c:v>-2.8646320000000002E-3</c:v>
                </c:pt>
                <c:pt idx="425">
                  <c:v>-2.8806919999999998E-3</c:v>
                </c:pt>
                <c:pt idx="426">
                  <c:v>-2.9168083E-3</c:v>
                </c:pt>
                <c:pt idx="427">
                  <c:v>-2.9329342E-3</c:v>
                </c:pt>
                <c:pt idx="428">
                  <c:v>-2.9691510000000002E-3</c:v>
                </c:pt>
                <c:pt idx="429">
                  <c:v>-2.9853405000000001E-3</c:v>
                </c:pt>
                <c:pt idx="430">
                  <c:v>-3.0216557000000001E-3</c:v>
                </c:pt>
                <c:pt idx="431">
                  <c:v>-3.0379067000000002E-3</c:v>
                </c:pt>
                <c:pt idx="432">
                  <c:v>-3.0743182E-3</c:v>
                </c:pt>
                <c:pt idx="433">
                  <c:v>-3.0906281999999998E-3</c:v>
                </c:pt>
                <c:pt idx="434">
                  <c:v>-3.1271338000000001E-3</c:v>
                </c:pt>
                <c:pt idx="435">
                  <c:v>-3.1435005999999998E-3</c:v>
                </c:pt>
                <c:pt idx="436">
                  <c:v>-3.1800982000000002E-3</c:v>
                </c:pt>
                <c:pt idx="437">
                  <c:v>-3.1965193000000002E-3</c:v>
                </c:pt>
                <c:pt idx="438">
                  <c:v>-3.2332066E-3</c:v>
                </c:pt>
                <c:pt idx="439">
                  <c:v>-3.2496796999999999E-3</c:v>
                </c:pt>
                <c:pt idx="440">
                  <c:v>-3.2864546000000001E-3</c:v>
                </c:pt>
                <c:pt idx="441">
                  <c:v>-3.3029772E-3</c:v>
                </c:pt>
                <c:pt idx="442">
                  <c:v>-3.3398374000000002E-3</c:v>
                </c:pt>
                <c:pt idx="443">
                  <c:v>-3.3564071000000001E-3</c:v>
                </c:pt>
                <c:pt idx="444">
                  <c:v>-3.3933501999999999E-3</c:v>
                </c:pt>
                <c:pt idx="445">
                  <c:v>-3.4099644999999999E-3</c:v>
                </c:pt>
                <c:pt idx="446">
                  <c:v>-3.4469882999999999E-3</c:v>
                </c:pt>
                <c:pt idx="447">
                  <c:v>-3.4636447999999999E-3</c:v>
                </c:pt>
                <c:pt idx="448">
                  <c:v>-3.5007468000000002E-3</c:v>
                </c:pt>
                <c:pt idx="449">
                  <c:v>-3.5174428999999998E-3</c:v>
                </c:pt>
                <c:pt idx="450">
                  <c:v>-3.5546209E-3</c:v>
                </c:pt>
                <c:pt idx="451">
                  <c:v>-3.5713539000000001E-3</c:v>
                </c:pt>
                <c:pt idx="452">
                  <c:v>-3.6086055000000001E-3</c:v>
                </c:pt>
                <c:pt idx="453">
                  <c:v>-3.6253729999999999E-3</c:v>
                </c:pt>
                <c:pt idx="454">
                  <c:v>-3.6626956999999999E-3</c:v>
                </c:pt>
                <c:pt idx="455">
                  <c:v>-3.6794949E-3</c:v>
                </c:pt>
                <c:pt idx="456">
                  <c:v>-3.7168864000000001E-3</c:v>
                </c:pt>
                <c:pt idx="457">
                  <c:v>-3.7337147999999998E-3</c:v>
                </c:pt>
                <c:pt idx="458">
                  <c:v>-3.7711724999999999E-3</c:v>
                </c:pt>
                <c:pt idx="459">
                  <c:v>-3.7880272999999999E-3</c:v>
                </c:pt>
                <c:pt idx="460">
                  <c:v>-3.8255488000000001E-3</c:v>
                </c:pt>
                <c:pt idx="461">
                  <c:v>-3.8424272999999999E-3</c:v>
                </c:pt>
                <c:pt idx="462">
                  <c:v>-3.8800100000000001E-3</c:v>
                </c:pt>
                <c:pt idx="463">
                  <c:v>-3.8969095999999998E-3</c:v>
                </c:pt>
                <c:pt idx="464">
                  <c:v>-3.9345509999999997E-3</c:v>
                </c:pt>
                <c:pt idx="465">
                  <c:v>-3.9514687999999999E-3</c:v>
                </c:pt>
                <c:pt idx="466">
                  <c:v>-3.9891663000000003E-3</c:v>
                </c:pt>
                <c:pt idx="467">
                  <c:v>-4.0060996000000001E-3</c:v>
                </c:pt>
                <c:pt idx="468">
                  <c:v>-4.0438506000000001E-3</c:v>
                </c:pt>
                <c:pt idx="469">
                  <c:v>-4.0607966000000004E-3</c:v>
                </c:pt>
                <c:pt idx="470">
                  <c:v>-4.0985984999999999E-3</c:v>
                </c:pt>
                <c:pt idx="471">
                  <c:v>-4.1155543000000001E-3</c:v>
                </c:pt>
                <c:pt idx="472">
                  <c:v>-4.1534044000000004E-3</c:v>
                </c:pt>
                <c:pt idx="473">
                  <c:v>-4.1703670999999999E-3</c:v>
                </c:pt>
                <c:pt idx="474">
                  <c:v>-4.2082628000000002E-3</c:v>
                </c:pt>
                <c:pt idx="475">
                  <c:v>-4.2252295999999998E-3</c:v>
                </c:pt>
                <c:pt idx="476">
                  <c:v>-4.2631680999999999E-3</c:v>
                </c:pt>
                <c:pt idx="477">
                  <c:v>-4.2801361E-3</c:v>
                </c:pt>
                <c:pt idx="478">
                  <c:v>-4.3181147000000003E-3</c:v>
                </c:pt>
                <c:pt idx="479">
                  <c:v>-4.3350808999999997E-3</c:v>
                </c:pt>
                <c:pt idx="480">
                  <c:v>-4.3730968999999998E-3</c:v>
                </c:pt>
                <c:pt idx="481">
                  <c:v>-4.3900583000000002E-3</c:v>
                </c:pt>
                <c:pt idx="482">
                  <c:v>-4.4281088999999999E-3</c:v>
                </c:pt>
                <c:pt idx="483">
                  <c:v>-4.4450625000000002E-3</c:v>
                </c:pt>
                <c:pt idx="484">
                  <c:v>-4.4831449000000004E-3</c:v>
                </c:pt>
                <c:pt idx="485">
                  <c:v>-4.5000876999999996E-3</c:v>
                </c:pt>
                <c:pt idx="486">
                  <c:v>-4.5381991000000002E-3</c:v>
                </c:pt>
                <c:pt idx="487">
                  <c:v>-4.5551280000000003E-3</c:v>
                </c:pt>
                <c:pt idx="488">
                  <c:v>-4.5932656000000002E-3</c:v>
                </c:pt>
                <c:pt idx="489">
                  <c:v>-4.6101774999999998E-3</c:v>
                </c:pt>
                <c:pt idx="490">
                  <c:v>-4.6483382999999998E-3</c:v>
                </c:pt>
                <c:pt idx="491">
                  <c:v>-4.6652302000000003E-3</c:v>
                </c:pt>
                <c:pt idx="492">
                  <c:v>-4.7034112999999999E-3</c:v>
                </c:pt>
                <c:pt idx="493">
                  <c:v>-4.7202800000000003E-3</c:v>
                </c:pt>
                <c:pt idx="494">
                  <c:v>-4.7584786000000002E-3</c:v>
                </c:pt>
                <c:pt idx="495">
                  <c:v>-4.7753209000000003E-3</c:v>
                </c:pt>
                <c:pt idx="496">
                  <c:v>-4.8135340000000004E-3</c:v>
                </c:pt>
                <c:pt idx="497">
                  <c:v>-4.8303468000000004E-3</c:v>
                </c:pt>
                <c:pt idx="498">
                  <c:v>-4.8685713999999996E-3</c:v>
                </c:pt>
                <c:pt idx="499">
                  <c:v>-4.8853513999999997E-3</c:v>
                </c:pt>
                <c:pt idx="500">
                  <c:v>-4.9235846000000002E-3</c:v>
                </c:pt>
                <c:pt idx="501">
                  <c:v>-4.9403286000000001E-3</c:v>
                </c:pt>
                <c:pt idx="502">
                  <c:v>-4.9785673000000003E-3</c:v>
                </c:pt>
                <c:pt idx="503">
                  <c:v>-4.9952720000000003E-3</c:v>
                </c:pt>
                <c:pt idx="504">
                  <c:v>-5.0335131999999999E-3</c:v>
                </c:pt>
                <c:pt idx="505">
                  <c:v>-5.0501753999999998E-3</c:v>
                </c:pt>
                <c:pt idx="506">
                  <c:v>-5.0884160000000001E-3</c:v>
                </c:pt>
                <c:pt idx="507">
                  <c:v>-5.1050323000000003E-3</c:v>
                </c:pt>
                <c:pt idx="508">
                  <c:v>-5.1432691999999999E-3</c:v>
                </c:pt>
                <c:pt idx="509">
                  <c:v>-5.1598362999999998E-3</c:v>
                </c:pt>
                <c:pt idx="510">
                  <c:v>-5.1980663999999996E-3</c:v>
                </c:pt>
                <c:pt idx="511">
                  <c:v>-5.2145810000000003E-3</c:v>
                </c:pt>
                <c:pt idx="512">
                  <c:v>-5.2528011999999997E-3</c:v>
                </c:pt>
                <c:pt idx="513">
                  <c:v>-5.2692596999999999E-3</c:v>
                </c:pt>
                <c:pt idx="514">
                  <c:v>-5.3074669000000001E-3</c:v>
                </c:pt>
                <c:pt idx="515">
                  <c:v>-5.3238660999999996E-3</c:v>
                </c:pt>
                <c:pt idx="516">
                  <c:v>-5.3620569999999999E-3</c:v>
                </c:pt>
                <c:pt idx="517">
                  <c:v>-5.3783933999999997E-3</c:v>
                </c:pt>
                <c:pt idx="518">
                  <c:v>-5.4165649000000003E-3</c:v>
                </c:pt>
                <c:pt idx="519">
                  <c:v>-5.4328349999999996E-3</c:v>
                </c:pt>
                <c:pt idx="520">
                  <c:v>-5.4709837999999998E-3</c:v>
                </c:pt>
                <c:pt idx="521">
                  <c:v>-5.4871842000000001E-3</c:v>
                </c:pt>
                <c:pt idx="522">
                  <c:v>-5.5253070999999997E-3</c:v>
                </c:pt>
                <c:pt idx="523">
                  <c:v>-5.5414341000000001E-3</c:v>
                </c:pt>
                <c:pt idx="524">
                  <c:v>-5.5795278999999998E-3</c:v>
                </c:pt>
                <c:pt idx="525">
                  <c:v>-5.5955781E-3</c:v>
                </c:pt>
                <c:pt idx="526">
                  <c:v>-5.6336394000000003E-3</c:v>
                </c:pt>
                <c:pt idx="527">
                  <c:v>-5.6496093000000004E-3</c:v>
                </c:pt>
                <c:pt idx="528">
                  <c:v>-5.6876347999999998E-3</c:v>
                </c:pt>
                <c:pt idx="529">
                  <c:v>-5.7035208000000004E-3</c:v>
                </c:pt>
                <c:pt idx="530">
                  <c:v>-5.7415071999999999E-3</c:v>
                </c:pt>
                <c:pt idx="531">
                  <c:v>-5.7573056000000001E-3</c:v>
                </c:pt>
                <c:pt idx="532">
                  <c:v>-5.7952495999999999E-3</c:v>
                </c:pt>
                <c:pt idx="533">
                  <c:v>-5.8109568000000002E-3</c:v>
                </c:pt>
                <c:pt idx="534">
                  <c:v>-5.848855E-3</c:v>
                </c:pt>
                <c:pt idx="535">
                  <c:v>-5.8644672999999996E-3</c:v>
                </c:pt>
                <c:pt idx="536">
                  <c:v>-5.9023163E-3</c:v>
                </c:pt>
                <c:pt idx="537">
                  <c:v>-5.9178301000000003E-3</c:v>
                </c:pt>
                <c:pt idx="538">
                  <c:v>-5.9556265000000001E-3</c:v>
                </c:pt>
                <c:pt idx="539">
                  <c:v>-5.9710381000000002E-3</c:v>
                </c:pt>
                <c:pt idx="540">
                  <c:v>-6.0087784999999999E-3</c:v>
                </c:pt>
                <c:pt idx="541">
                  <c:v>-6.0240841000000003E-3</c:v>
                </c:pt>
                <c:pt idx="542">
                  <c:v>-6.0617650000000002E-3</c:v>
                </c:pt>
                <c:pt idx="543">
                  <c:v>-6.0769609999999996E-3</c:v>
                </c:pt>
                <c:pt idx="544">
                  <c:v>-6.1145788999999997E-3</c:v>
                </c:pt>
                <c:pt idx="545">
                  <c:v>-6.1296613999999999E-3</c:v>
                </c:pt>
                <c:pt idx="546">
                  <c:v>-6.1672128999999999E-3</c:v>
                </c:pt>
                <c:pt idx="547">
                  <c:v>-6.1821782E-3</c:v>
                </c:pt>
                <c:pt idx="548">
                  <c:v>-6.2196596999999996E-3</c:v>
                </c:pt>
                <c:pt idx="549">
                  <c:v>-6.2345040000000001E-3</c:v>
                </c:pt>
                <c:pt idx="550">
                  <c:v>-6.2719120000000001E-3</c:v>
                </c:pt>
                <c:pt idx="551">
                  <c:v>-6.2866314000000001E-3</c:v>
                </c:pt>
                <c:pt idx="552">
                  <c:v>-6.3239623999999999E-3</c:v>
                </c:pt>
                <c:pt idx="553">
                  <c:v>-6.3385530000000002E-3</c:v>
                </c:pt>
                <c:pt idx="554">
                  <c:v>-6.3758034999999999E-3</c:v>
                </c:pt>
                <c:pt idx="555">
                  <c:v>-6.3902613999999996E-3</c:v>
                </c:pt>
                <c:pt idx="556">
                  <c:v>-6.4274277999999997E-3</c:v>
                </c:pt>
                <c:pt idx="557">
                  <c:v>-6.4417492000000002E-3</c:v>
                </c:pt>
                <c:pt idx="558">
                  <c:v>-6.4788277999999998E-3</c:v>
                </c:pt>
                <c:pt idx="559">
                  <c:v>-6.4930088E-3</c:v>
                </c:pt>
                <c:pt idx="560">
                  <c:v>-6.5299959999999997E-3</c:v>
                </c:pt>
                <c:pt idx="561">
                  <c:v>-6.5440326999999998E-3</c:v>
                </c:pt>
                <c:pt idx="562">
                  <c:v>-6.5809249E-3</c:v>
                </c:pt>
                <c:pt idx="563">
                  <c:v>-6.5948131999999998E-3</c:v>
                </c:pt>
                <c:pt idx="564">
                  <c:v>-6.6316066999999998E-3</c:v>
                </c:pt>
                <c:pt idx="565">
                  <c:v>-6.6453427000000001E-3</c:v>
                </c:pt>
                <c:pt idx="566">
                  <c:v>-6.6820339000000003E-3</c:v>
                </c:pt>
                <c:pt idx="567">
                  <c:v>-6.6956135999999998E-3</c:v>
                </c:pt>
                <c:pt idx="568">
                  <c:v>-6.7321988000000003E-3</c:v>
                </c:pt>
                <c:pt idx="569">
                  <c:v>-6.7456182000000002E-3</c:v>
                </c:pt>
                <c:pt idx="570">
                  <c:v>-6.7820937000000001E-3</c:v>
                </c:pt>
                <c:pt idx="571">
                  <c:v>-6.7953487000000003E-3</c:v>
                </c:pt>
                <c:pt idx="572">
                  <c:v>-6.8317107999999998E-3</c:v>
                </c:pt>
                <c:pt idx="573">
                  <c:v>-6.8447973000000002E-3</c:v>
                </c:pt>
                <c:pt idx="574">
                  <c:v>-6.8810423000000001E-3</c:v>
                </c:pt>
                <c:pt idx="575">
                  <c:v>-6.8939563000000002E-3</c:v>
                </c:pt>
                <c:pt idx="576">
                  <c:v>-6.9300804000000001E-3</c:v>
                </c:pt>
                <c:pt idx="577">
                  <c:v>-6.9428177999999998E-3</c:v>
                </c:pt>
                <c:pt idx="578">
                  <c:v>-6.9788172000000001E-3</c:v>
                </c:pt>
                <c:pt idx="579">
                  <c:v>-6.9913739000000003E-3</c:v>
                </c:pt>
                <c:pt idx="580">
                  <c:v>-7.0272447999999996E-3</c:v>
                </c:pt>
                <c:pt idx="581">
                  <c:v>-7.0396167000000001E-3</c:v>
                </c:pt>
                <c:pt idx="582">
                  <c:v>-7.0753554000000003E-3</c:v>
                </c:pt>
                <c:pt idx="583">
                  <c:v>-7.0875382999999997E-3</c:v>
                </c:pt>
                <c:pt idx="584">
                  <c:v>-7.1231408999999999E-3</c:v>
                </c:pt>
                <c:pt idx="585">
                  <c:v>-7.1351306000000001E-3</c:v>
                </c:pt>
                <c:pt idx="586">
                  <c:v>-7.1705934000000004E-3</c:v>
                </c:pt>
                <c:pt idx="587">
                  <c:v>-7.1823857000000001E-3</c:v>
                </c:pt>
                <c:pt idx="588">
                  <c:v>-7.2177048000000004E-3</c:v>
                </c:pt>
                <c:pt idx="589">
                  <c:v>-7.2292956000000004E-3</c:v>
                </c:pt>
                <c:pt idx="590">
                  <c:v>-7.2644670999999997E-3</c:v>
                </c:pt>
                <c:pt idx="591">
                  <c:v>-7.2758520999999998E-3</c:v>
                </c:pt>
                <c:pt idx="592">
                  <c:v>-7.3108721999999996E-3</c:v>
                </c:pt>
                <c:pt idx="593">
                  <c:v>-7.3220471000000004E-3</c:v>
                </c:pt>
                <c:pt idx="594">
                  <c:v>-7.3569120000000002E-3</c:v>
                </c:pt>
                <c:pt idx="595">
                  <c:v>-7.3678726000000003E-3</c:v>
                </c:pt>
                <c:pt idx="596">
                  <c:v>-7.4025782999999996E-3</c:v>
                </c:pt>
                <c:pt idx="597">
                  <c:v>-7.4133204000000003E-3</c:v>
                </c:pt>
                <c:pt idx="598">
                  <c:v>-7.4478629999999999E-3</c:v>
                </c:pt>
                <c:pt idx="599">
                  <c:v>-7.4583821999999996E-3</c:v>
                </c:pt>
                <c:pt idx="600">
                  <c:v>-7.4927578000000003E-3</c:v>
                </c:pt>
                <c:pt idx="601">
                  <c:v>-7.5030499000000002E-3</c:v>
                </c:pt>
                <c:pt idx="602">
                  <c:v>-7.5372546000000004E-3</c:v>
                </c:pt>
                <c:pt idx="603">
                  <c:v>-7.5473151000000002E-3</c:v>
                </c:pt>
                <c:pt idx="604">
                  <c:v>-7.5813451000000002E-3</c:v>
                </c:pt>
                <c:pt idx="605">
                  <c:v>-7.5911698000000003E-3</c:v>
                </c:pt>
                <c:pt idx="606">
                  <c:v>-7.6250208999999996E-3</c:v>
                </c:pt>
                <c:pt idx="607">
                  <c:v>-7.6346054000000002E-3</c:v>
                </c:pt>
                <c:pt idx="608">
                  <c:v>-7.6682738E-3</c:v>
                </c:pt>
                <c:pt idx="609">
                  <c:v>-7.6776138000000001E-3</c:v>
                </c:pt>
                <c:pt idx="610">
                  <c:v>-7.7110955E-3</c:v>
                </c:pt>
                <c:pt idx="611">
                  <c:v>-7.7201865000000001E-3</c:v>
                </c:pt>
                <c:pt idx="612">
                  <c:v>-7.7534774999999997E-3</c:v>
                </c:pt>
                <c:pt idx="613">
                  <c:v>-7.7623151999999997E-3</c:v>
                </c:pt>
                <c:pt idx="614">
                  <c:v>-7.7954115999999997E-3</c:v>
                </c:pt>
                <c:pt idx="615">
                  <c:v>-7.8039915000000003E-3</c:v>
                </c:pt>
                <c:pt idx="616">
                  <c:v>-7.8368892000000006E-3</c:v>
                </c:pt>
                <c:pt idx="617">
                  <c:v>-7.8452069000000003E-3</c:v>
                </c:pt>
                <c:pt idx="618">
                  <c:v>-7.8779020000000009E-3</c:v>
                </c:pt>
                <c:pt idx="619">
                  <c:v>-7.8859531000000007E-3</c:v>
                </c:pt>
                <c:pt idx="620">
                  <c:v>-7.9184414999999998E-3</c:v>
                </c:pt>
                <c:pt idx="621">
                  <c:v>-7.9262215000000004E-3</c:v>
                </c:pt>
                <c:pt idx="622">
                  <c:v>-7.9584992999999996E-3</c:v>
                </c:pt>
                <c:pt idx="623">
                  <c:v>-7.9660037E-3</c:v>
                </c:pt>
                <c:pt idx="624">
                  <c:v>-7.9980667000000005E-3</c:v>
                </c:pt>
                <c:pt idx="625">
                  <c:v>-8.0052911000000008E-3</c:v>
                </c:pt>
                <c:pt idx="626">
                  <c:v>-8.0371353999999992E-3</c:v>
                </c:pt>
                <c:pt idx="627">
                  <c:v>-8.0440753E-3</c:v>
                </c:pt>
                <c:pt idx="628">
                  <c:v>-8.0756966999999992E-3</c:v>
                </c:pt>
                <c:pt idx="629">
                  <c:v>-8.0823475999999995E-3</c:v>
                </c:pt>
                <c:pt idx="630">
                  <c:v>-8.1137421999999994E-3</c:v>
                </c:pt>
                <c:pt idx="631">
                  <c:v>-8.1200995000000002E-3</c:v>
                </c:pt>
                <c:pt idx="632">
                  <c:v>-8.1512631999999998E-3</c:v>
                </c:pt>
                <c:pt idx="633">
                  <c:v>-8.1573224E-3</c:v>
                </c:pt>
                <c:pt idx="634">
                  <c:v>-8.1882511000000002E-3</c:v>
                </c:pt>
                <c:pt idx="635">
                  <c:v>-8.1940077000000004E-3</c:v>
                </c:pt>
                <c:pt idx="636">
                  <c:v>-8.2246973999999997E-3</c:v>
                </c:pt>
                <c:pt idx="637">
                  <c:v>-8.2301466999999996E-3</c:v>
                </c:pt>
                <c:pt idx="638">
                  <c:v>-8.2605934000000002E-3</c:v>
                </c:pt>
                <c:pt idx="639">
                  <c:v>-8.2657310000000001E-3</c:v>
                </c:pt>
                <c:pt idx="640">
                  <c:v>-8.2959304000000001E-3</c:v>
                </c:pt>
                <c:pt idx="641">
                  <c:v>-8.3007515999999996E-3</c:v>
                </c:pt>
                <c:pt idx="642">
                  <c:v>-8.3306998000000007E-3</c:v>
                </c:pt>
                <c:pt idx="643">
                  <c:v>-8.3352001000000005E-3</c:v>
                </c:pt>
                <c:pt idx="644">
                  <c:v>-8.364893E-3</c:v>
                </c:pt>
                <c:pt idx="645">
                  <c:v>-8.3690676999999998E-3</c:v>
                </c:pt>
                <c:pt idx="646">
                  <c:v>-8.3985011000000005E-3</c:v>
                </c:pt>
                <c:pt idx="647">
                  <c:v>-8.4023458000000006E-3</c:v>
                </c:pt>
                <c:pt idx="648">
                  <c:v>-8.4315155999999999E-3</c:v>
                </c:pt>
                <c:pt idx="649">
                  <c:v>-8.4350255000000002E-3</c:v>
                </c:pt>
                <c:pt idx="650">
                  <c:v>-8.4639277000000002E-3</c:v>
                </c:pt>
                <c:pt idx="651">
                  <c:v>-8.4670982000000002E-3</c:v>
                </c:pt>
                <c:pt idx="652">
                  <c:v>-8.4957286999999999E-3</c:v>
                </c:pt>
                <c:pt idx="653">
                  <c:v>-8.4985552000000006E-3</c:v>
                </c:pt>
                <c:pt idx="654">
                  <c:v>-8.5269099000000008E-3</c:v>
                </c:pt>
                <c:pt idx="655">
                  <c:v>-8.5293876000000005E-3</c:v>
                </c:pt>
                <c:pt idx="656">
                  <c:v>-8.5574624000000002E-3</c:v>
                </c:pt>
                <c:pt idx="657">
                  <c:v>-8.5595867999999995E-3</c:v>
                </c:pt>
                <c:pt idx="658">
                  <c:v>-8.5873774999999999E-3</c:v>
                </c:pt>
                <c:pt idx="659">
                  <c:v>-8.5891439000000003E-3</c:v>
                </c:pt>
                <c:pt idx="660">
                  <c:v>-8.6166465000000001E-3</c:v>
                </c:pt>
                <c:pt idx="661">
                  <c:v>-8.6180501999999996E-3</c:v>
                </c:pt>
                <c:pt idx="662">
                  <c:v>-8.6452604999999998E-3</c:v>
                </c:pt>
                <c:pt idx="663">
                  <c:v>-8.6462968999999994E-3</c:v>
                </c:pt>
                <c:pt idx="664">
                  <c:v>-8.6732109000000005E-3</c:v>
                </c:pt>
                <c:pt idx="665">
                  <c:v>-8.6738752000000002E-3</c:v>
                </c:pt>
                <c:pt idx="666">
                  <c:v>-8.7004887E-3</c:v>
                </c:pt>
                <c:pt idx="667">
                  <c:v>-8.7007762999999991E-3</c:v>
                </c:pt>
                <c:pt idx="668">
                  <c:v>-8.7270852999999995E-3</c:v>
                </c:pt>
                <c:pt idx="669">
                  <c:v>-8.7269914000000001E-3</c:v>
                </c:pt>
                <c:pt idx="670">
                  <c:v>-8.7529917000000006E-3</c:v>
                </c:pt>
                <c:pt idx="671">
                  <c:v>-8.7525117E-3</c:v>
                </c:pt>
                <c:pt idx="672">
                  <c:v>-8.7781991E-3</c:v>
                </c:pt>
                <c:pt idx="673">
                  <c:v>-8.7773282999999997E-3</c:v>
                </c:pt>
                <c:pt idx="674">
                  <c:v>-8.8026988999999993E-3</c:v>
                </c:pt>
                <c:pt idx="675">
                  <c:v>-8.8014323999999998E-3</c:v>
                </c:pt>
                <c:pt idx="676">
                  <c:v>-8.8264820000000001E-3</c:v>
                </c:pt>
                <c:pt idx="677">
                  <c:v>-8.8248152000000007E-3</c:v>
                </c:pt>
                <c:pt idx="678">
                  <c:v>-8.8495398000000003E-3</c:v>
                </c:pt>
                <c:pt idx="679">
                  <c:v>-8.8474678999999994E-3</c:v>
                </c:pt>
                <c:pt idx="680">
                  <c:v>-8.8718632999999995E-3</c:v>
                </c:pt>
                <c:pt idx="681">
                  <c:v>-8.8693816000000002E-3</c:v>
                </c:pt>
                <c:pt idx="682">
                  <c:v>-8.8934437999999994E-3</c:v>
                </c:pt>
                <c:pt idx="683">
                  <c:v>-8.8905475000000001E-3</c:v>
                </c:pt>
                <c:pt idx="684">
                  <c:v>-8.9142722999999997E-3</c:v>
                </c:pt>
                <c:pt idx="685">
                  <c:v>-8.9109567999999997E-3</c:v>
                </c:pt>
                <c:pt idx="686">
                  <c:v>-8.9343401999999999E-3</c:v>
                </c:pt>
                <c:pt idx="687">
                  <c:v>-8.9306005999999997E-3</c:v>
                </c:pt>
                <c:pt idx="688">
                  <c:v>-8.9536385999999992E-3</c:v>
                </c:pt>
                <c:pt idx="689">
                  <c:v>-8.9494701000000006E-3</c:v>
                </c:pt>
                <c:pt idx="690">
                  <c:v>-8.9721585000000006E-3</c:v>
                </c:pt>
                <c:pt idx="691">
                  <c:v>-8.9675564999999995E-3</c:v>
                </c:pt>
                <c:pt idx="692">
                  <c:v>-8.9898913000000004E-3</c:v>
                </c:pt>
                <c:pt idx="693">
                  <c:v>-8.9848509000000007E-3</c:v>
                </c:pt>
                <c:pt idx="694">
                  <c:v>-9.0068279999999997E-3</c:v>
                </c:pt>
                <c:pt idx="695">
                  <c:v>-9.0013444999999994E-3</c:v>
                </c:pt>
                <c:pt idx="696">
                  <c:v>-9.02296E-3</c:v>
                </c:pt>
                <c:pt idx="697">
                  <c:v>-9.0170284999999996E-3</c:v>
                </c:pt>
                <c:pt idx="698">
                  <c:v>-9.0382781999999995E-3</c:v>
                </c:pt>
                <c:pt idx="699">
                  <c:v>-9.0318941E-3</c:v>
                </c:pt>
                <c:pt idx="700">
                  <c:v>-9.0527739999999995E-3</c:v>
                </c:pt>
                <c:pt idx="701">
                  <c:v>-9.0459323999999997E-3</c:v>
                </c:pt>
                <c:pt idx="702">
                  <c:v>-9.0664384999999993E-3</c:v>
                </c:pt>
                <c:pt idx="703">
                  <c:v>-9.0591345999999993E-3</c:v>
                </c:pt>
                <c:pt idx="704">
                  <c:v>-9.0792630000000006E-3</c:v>
                </c:pt>
                <c:pt idx="705">
                  <c:v>-9.0714920000000004E-3</c:v>
                </c:pt>
                <c:pt idx="706">
                  <c:v>-9.0912386000000008E-3</c:v>
                </c:pt>
                <c:pt idx="707">
                  <c:v>-9.0829958000000002E-3</c:v>
                </c:pt>
                <c:pt idx="708">
                  <c:v>-9.1023566E-3</c:v>
                </c:pt>
                <c:pt idx="709">
                  <c:v>-9.0936370999999995E-3</c:v>
                </c:pt>
                <c:pt idx="710">
                  <c:v>-9.1126081000000008E-3</c:v>
                </c:pt>
                <c:pt idx="711">
                  <c:v>-9.1034072000000001E-3</c:v>
                </c:pt>
                <c:pt idx="712">
                  <c:v>-9.1219844999999994E-3</c:v>
                </c:pt>
                <c:pt idx="713">
                  <c:v>-9.1122974000000002E-3</c:v>
                </c:pt>
                <c:pt idx="714">
                  <c:v>-9.1304769000000001E-3</c:v>
                </c:pt>
                <c:pt idx="715">
                  <c:v>-9.1202987999999992E-3</c:v>
                </c:pt>
                <c:pt idx="716">
                  <c:v>-9.1380767000000009E-3</c:v>
                </c:pt>
                <c:pt idx="717">
                  <c:v>-9.1274028E-3</c:v>
                </c:pt>
                <c:pt idx="718">
                  <c:v>-9.1447751000000004E-3</c:v>
                </c:pt>
                <c:pt idx="719">
                  <c:v>-9.1336005000000001E-3</c:v>
                </c:pt>
                <c:pt idx="720">
                  <c:v>-9.1505632999999992E-3</c:v>
                </c:pt>
                <c:pt idx="721">
                  <c:v>-9.1388834000000006E-3</c:v>
                </c:pt>
                <c:pt idx="722">
                  <c:v>-9.1554328000000001E-3</c:v>
                </c:pt>
                <c:pt idx="723">
                  <c:v>-9.1432426000000004E-3</c:v>
                </c:pt>
                <c:pt idx="724">
                  <c:v>-9.1593747000000003E-3</c:v>
                </c:pt>
                <c:pt idx="725">
                  <c:v>-9.1466694999999994E-3</c:v>
                </c:pt>
                <c:pt idx="726">
                  <c:v>-9.1623803999999996E-3</c:v>
                </c:pt>
                <c:pt idx="727">
                  <c:v>-9.1491553999999992E-3</c:v>
                </c:pt>
                <c:pt idx="728">
                  <c:v>-9.1644412999999994E-3</c:v>
                </c:pt>
                <c:pt idx="729">
                  <c:v>-9.1506916999999997E-3</c:v>
                </c:pt>
                <c:pt idx="730">
                  <c:v>-9.1655486999999997E-3</c:v>
                </c:pt>
                <c:pt idx="731">
                  <c:v>-9.1512697000000007E-3</c:v>
                </c:pt>
                <c:pt idx="732">
                  <c:v>-9.1656940000000003E-3</c:v>
                </c:pt>
                <c:pt idx="733">
                  <c:v>-9.1508807000000008E-3</c:v>
                </c:pt>
                <c:pt idx="734">
                  <c:v>-9.1648684999999994E-3</c:v>
                </c:pt>
                <c:pt idx="735">
                  <c:v>-9.1495163000000004E-3</c:v>
                </c:pt>
                <c:pt idx="736">
                  <c:v>-9.1630637999999993E-3</c:v>
                </c:pt>
                <c:pt idx="737">
                  <c:v>-9.1471677000000001E-3</c:v>
                </c:pt>
                <c:pt idx="738">
                  <c:v>-9.1602712000000003E-3</c:v>
                </c:pt>
                <c:pt idx="739">
                  <c:v>-9.1438265000000005E-3</c:v>
                </c:pt>
                <c:pt idx="740">
                  <c:v>-9.1564821000000001E-3</c:v>
                </c:pt>
                <c:pt idx="741">
                  <c:v>-9.1394840999999994E-3</c:v>
                </c:pt>
                <c:pt idx="742">
                  <c:v>-9.1516880999999994E-3</c:v>
                </c:pt>
                <c:pt idx="743">
                  <c:v>-9.1341319000000001E-3</c:v>
                </c:pt>
                <c:pt idx="744">
                  <c:v>-9.1458806999999993E-3</c:v>
                </c:pt>
                <c:pt idx="745">
                  <c:v>-9.1277614999999996E-3</c:v>
                </c:pt>
                <c:pt idx="746">
                  <c:v>-9.1390512999999993E-3</c:v>
                </c:pt>
                <c:pt idx="747">
                  <c:v>-9.1203644000000007E-3</c:v>
                </c:pt>
                <c:pt idx="748">
                  <c:v>-9.1311915999999996E-3</c:v>
                </c:pt>
                <c:pt idx="749">
                  <c:v>-9.1119320999999993E-3</c:v>
                </c:pt>
                <c:pt idx="750">
                  <c:v>-9.1222930000000001E-3</c:v>
                </c:pt>
                <c:pt idx="751">
                  <c:v>-9.1024561999999993E-3</c:v>
                </c:pt>
                <c:pt idx="752">
                  <c:v>-9.1123472000000007E-3</c:v>
                </c:pt>
                <c:pt idx="753">
                  <c:v>-9.0919282999999997E-3</c:v>
                </c:pt>
                <c:pt idx="754">
                  <c:v>-9.1013458000000005E-3</c:v>
                </c:pt>
                <c:pt idx="755">
                  <c:v>-9.0803399999999992E-3</c:v>
                </c:pt>
                <c:pt idx="756">
                  <c:v>-9.0892804999999997E-3</c:v>
                </c:pt>
                <c:pt idx="757">
                  <c:v>-9.067683E-3</c:v>
                </c:pt>
                <c:pt idx="758">
                  <c:v>-9.0761429000000005E-3</c:v>
                </c:pt>
                <c:pt idx="759">
                  <c:v>-9.0539489000000008E-3</c:v>
                </c:pt>
                <c:pt idx="760">
                  <c:v>-9.0619246000000001E-3</c:v>
                </c:pt>
                <c:pt idx="761">
                  <c:v>-9.0391294999999997E-3</c:v>
                </c:pt>
                <c:pt idx="762">
                  <c:v>-9.0466175999999992E-3</c:v>
                </c:pt>
                <c:pt idx="763">
                  <c:v>-9.0232165000000003E-3</c:v>
                </c:pt>
                <c:pt idx="764">
                  <c:v>-9.0302135000000002E-3</c:v>
                </c:pt>
                <c:pt idx="765">
                  <c:v>-9.0062015999999995E-3</c:v>
                </c:pt>
                <c:pt idx="766">
                  <c:v>-9.0127039999999999E-3</c:v>
                </c:pt>
                <c:pt idx="767">
                  <c:v>-8.9880767E-3</c:v>
                </c:pt>
                <c:pt idx="768">
                  <c:v>-8.9940811000000006E-3</c:v>
                </c:pt>
                <c:pt idx="769">
                  <c:v>-8.9688335000000004E-3</c:v>
                </c:pt>
                <c:pt idx="770">
                  <c:v>-8.9743366000000005E-3</c:v>
                </c:pt>
                <c:pt idx="771">
                  <c:v>-8.9484639000000001E-3</c:v>
                </c:pt>
                <c:pt idx="772">
                  <c:v>-8.9534624000000007E-3</c:v>
                </c:pt>
                <c:pt idx="773">
                  <c:v>-8.9269599999999994E-3</c:v>
                </c:pt>
                <c:pt idx="774">
                  <c:v>-8.9314504000000006E-3</c:v>
                </c:pt>
                <c:pt idx="775">
                  <c:v>-8.9043134000000006E-3</c:v>
                </c:pt>
                <c:pt idx="776">
                  <c:v>-8.9082925999999993E-3</c:v>
                </c:pt>
                <c:pt idx="777">
                  <c:v>-8.8805163000000003E-3</c:v>
                </c:pt>
                <c:pt idx="778">
                  <c:v>-8.8839810000000009E-3</c:v>
                </c:pt>
                <c:pt idx="779">
                  <c:v>-8.8555607000000008E-3</c:v>
                </c:pt>
                <c:pt idx="780">
                  <c:v>-8.8585075999999992E-3</c:v>
                </c:pt>
                <c:pt idx="781">
                  <c:v>-8.8294385E-3</c:v>
                </c:pt>
                <c:pt idx="782">
                  <c:v>-8.8318644000000002E-3</c:v>
                </c:pt>
                <c:pt idx="783">
                  <c:v>-8.8021417999999997E-3</c:v>
                </c:pt>
                <c:pt idx="784">
                  <c:v>-8.8040436000000003E-3</c:v>
                </c:pt>
                <c:pt idx="785">
                  <c:v>-8.7736628000000001E-3</c:v>
                </c:pt>
                <c:pt idx="786">
                  <c:v>-8.7750373999999996E-3</c:v>
                </c:pt>
                <c:pt idx="787">
                  <c:v>-8.7439935E-3</c:v>
                </c:pt>
                <c:pt idx="788">
                  <c:v>-8.7448379E-3</c:v>
                </c:pt>
                <c:pt idx="789">
                  <c:v>-8.7131263000000004E-3</c:v>
                </c:pt>
                <c:pt idx="790">
                  <c:v>-8.7134373999999994E-3</c:v>
                </c:pt>
                <c:pt idx="791">
                  <c:v>-8.6810532999999999E-3</c:v>
                </c:pt>
                <c:pt idx="792">
                  <c:v>-8.6808280999999994E-3</c:v>
                </c:pt>
                <c:pt idx="793">
                  <c:v>-8.6477667999999997E-3</c:v>
                </c:pt>
                <c:pt idx="794">
                  <c:v>-8.6470022999999997E-3</c:v>
                </c:pt>
                <c:pt idx="795">
                  <c:v>-8.6132590999999994E-3</c:v>
                </c:pt>
                <c:pt idx="796">
                  <c:v>-8.6119523999999992E-3</c:v>
                </c:pt>
                <c:pt idx="797">
                  <c:v>-8.5775226E-3</c:v>
                </c:pt>
                <c:pt idx="798">
                  <c:v>-8.5756708000000008E-3</c:v>
                </c:pt>
                <c:pt idx="799">
                  <c:v>-8.5405497000000004E-3</c:v>
                </c:pt>
                <c:pt idx="800">
                  <c:v>-8.5381499999999996E-3</c:v>
                </c:pt>
                <c:pt idx="801">
                  <c:v>-8.5023327000000003E-3</c:v>
                </c:pt>
                <c:pt idx="802">
                  <c:v>-8.4993823999999999E-3</c:v>
                </c:pt>
                <c:pt idx="803">
                  <c:v>-8.4628642999999993E-3</c:v>
                </c:pt>
                <c:pt idx="804">
                  <c:v>-8.4593606000000002E-3</c:v>
                </c:pt>
                <c:pt idx="805">
                  <c:v>-8.4221369000000001E-3</c:v>
                </c:pt>
                <c:pt idx="806">
                  <c:v>-8.4180771000000008E-3</c:v>
                </c:pt>
                <c:pt idx="807">
                  <c:v>-8.3801432000000006E-3</c:v>
                </c:pt>
                <c:pt idx="808">
                  <c:v>-8.3755245999999998E-3</c:v>
                </c:pt>
                <c:pt idx="809">
                  <c:v>-8.3368756999999995E-3</c:v>
                </c:pt>
                <c:pt idx="810">
                  <c:v>-8.3316958000000003E-3</c:v>
                </c:pt>
                <c:pt idx="811">
                  <c:v>-8.2923271999999996E-3</c:v>
                </c:pt>
                <c:pt idx="812">
                  <c:v>-8.2865834000000003E-3</c:v>
                </c:pt>
                <c:pt idx="813">
                  <c:v>-8.2464902999999992E-3</c:v>
                </c:pt>
                <c:pt idx="814">
                  <c:v>-8.2401802000000007E-3</c:v>
                </c:pt>
                <c:pt idx="815">
                  <c:v>-8.1993579000000007E-3</c:v>
                </c:pt>
                <c:pt idx="816">
                  <c:v>-8.1924790000000008E-3</c:v>
                </c:pt>
                <c:pt idx="817">
                  <c:v>-8.1509228E-3</c:v>
                </c:pt>
                <c:pt idx="818">
                  <c:v>-8.1434726999999995E-3</c:v>
                </c:pt>
                <c:pt idx="819">
                  <c:v>-8.1011778999999992E-3</c:v>
                </c:pt>
                <c:pt idx="820">
                  <c:v>-8.0931541999999992E-3</c:v>
                </c:pt>
                <c:pt idx="821">
                  <c:v>-8.0501159999999995E-3</c:v>
                </c:pt>
                <c:pt idx="822">
                  <c:v>-8.0415165999999996E-3</c:v>
                </c:pt>
                <c:pt idx="823">
                  <c:v>-7.9977302000000007E-3</c:v>
                </c:pt>
                <c:pt idx="824">
                  <c:v>-7.9885527999999997E-3</c:v>
                </c:pt>
                <c:pt idx="825">
                  <c:v>-7.9440136000000008E-3</c:v>
                </c:pt>
                <c:pt idx="826">
                  <c:v>-7.9342560000000006E-3</c:v>
                </c:pt>
                <c:pt idx="827">
                  <c:v>-7.8889591000000005E-3</c:v>
                </c:pt>
                <c:pt idx="828">
                  <c:v>-7.8786193000000004E-3</c:v>
                </c:pt>
                <c:pt idx="829">
                  <c:v>-7.8325600000000006E-3</c:v>
                </c:pt>
                <c:pt idx="830">
                  <c:v>-7.8216359999999999E-3</c:v>
                </c:pt>
                <c:pt idx="831">
                  <c:v>-7.7748095000000003E-3</c:v>
                </c:pt>
                <c:pt idx="832">
                  <c:v>-7.7632993000000001E-3</c:v>
                </c:pt>
                <c:pt idx="833">
                  <c:v>-7.7157008000000001E-3</c:v>
                </c:pt>
                <c:pt idx="834">
                  <c:v>-7.7036025000000001E-3</c:v>
                </c:pt>
                <c:pt idx="835">
                  <c:v>-7.6552273000000002E-3</c:v>
                </c:pt>
                <c:pt idx="836">
                  <c:v>-7.6425390999999999E-3</c:v>
                </c:pt>
                <c:pt idx="837">
                  <c:v>-7.5933822999999998E-3</c:v>
                </c:pt>
                <c:pt idx="838">
                  <c:v>-7.5801024000000002E-3</c:v>
                </c:pt>
                <c:pt idx="839">
                  <c:v>-7.5301593000000003E-3</c:v>
                </c:pt>
                <c:pt idx="840">
                  <c:v>-7.5162859999999996E-3</c:v>
                </c:pt>
                <c:pt idx="841">
                  <c:v>-7.4655516999999998E-3</c:v>
                </c:pt>
                <c:pt idx="842">
                  <c:v>-7.4510834999999996E-3</c:v>
                </c:pt>
                <c:pt idx="843">
                  <c:v>-7.3995531000000002E-3</c:v>
                </c:pt>
                <c:pt idx="844">
                  <c:v>-7.3844885000000004E-3</c:v>
                </c:pt>
                <c:pt idx="845">
                  <c:v>-7.3321571999999998E-3</c:v>
                </c:pt>
                <c:pt idx="846">
                  <c:v>-7.3164946999999996E-3</c:v>
                </c:pt>
                <c:pt idx="847">
                  <c:v>-7.2633575000000004E-3</c:v>
                </c:pt>
                <c:pt idx="848">
                  <c:v>-7.2470957999999997E-3</c:v>
                </c:pt>
                <c:pt idx="849">
                  <c:v>-7.1931479000000003E-3</c:v>
                </c:pt>
                <c:pt idx="850">
                  <c:v>-7.1762856999999999E-3</c:v>
                </c:pt>
                <c:pt idx="851">
                  <c:v>-7.1215222E-3</c:v>
                </c:pt>
                <c:pt idx="852">
                  <c:v>-7.1040582999999996E-3</c:v>
                </c:pt>
                <c:pt idx="853">
                  <c:v>-7.0484741000000004E-3</c:v>
                </c:pt>
                <c:pt idx="854">
                  <c:v>-7.0304075000000004E-3</c:v>
                </c:pt>
                <c:pt idx="855">
                  <c:v>-6.9739976999999998E-3</c:v>
                </c:pt>
                <c:pt idx="856">
                  <c:v>-6.9553273000000004E-3</c:v>
                </c:pt>
                <c:pt idx="857">
                  <c:v>-6.8980869000000002E-3</c:v>
                </c:pt>
                <c:pt idx="858">
                  <c:v>-6.8788119000000002E-3</c:v>
                </c:pt>
                <c:pt idx="859">
                  <c:v>-6.8207357999999999E-3</c:v>
                </c:pt>
                <c:pt idx="860">
                  <c:v>-6.8008553999999999E-3</c:v>
                </c:pt>
                <c:pt idx="861">
                  <c:v>-6.7419385999999996E-3</c:v>
                </c:pt>
                <c:pt idx="862">
                  <c:v>-6.7214520000000002E-3</c:v>
                </c:pt>
                <c:pt idx="863">
                  <c:v>-6.6616892999999998E-3</c:v>
                </c:pt>
                <c:pt idx="864">
                  <c:v>-6.6405960000000003E-3</c:v>
                </c:pt>
                <c:pt idx="865">
                  <c:v>-6.5799823000000004E-3</c:v>
                </c:pt>
                <c:pt idx="866">
                  <c:v>-6.5582818999999999E-3</c:v>
                </c:pt>
                <c:pt idx="867">
                  <c:v>-6.4968120000000002E-3</c:v>
                </c:pt>
                <c:pt idx="868">
                  <c:v>-6.4745039999999998E-3</c:v>
                </c:pt>
                <c:pt idx="869">
                  <c:v>-6.4121726E-3</c:v>
                </c:pt>
                <c:pt idx="870">
                  <c:v>-6.3892567999999997E-3</c:v>
                </c:pt>
                <c:pt idx="871">
                  <c:v>-6.3260586999999997E-3</c:v>
                </c:pt>
                <c:pt idx="872">
                  <c:v>-6.3025351000000002E-3</c:v>
                </c:pt>
                <c:pt idx="873">
                  <c:v>-6.2384646999999998E-3</c:v>
                </c:pt>
                <c:pt idx="874">
                  <c:v>-6.2143333000000004E-3</c:v>
                </c:pt>
                <c:pt idx="875">
                  <c:v>-6.1493854000000004E-3</c:v>
                </c:pt>
                <c:pt idx="876">
                  <c:v>-6.1246462999999998E-3</c:v>
                </c:pt>
                <c:pt idx="877">
                  <c:v>-6.0588153999999996E-3</c:v>
                </c:pt>
                <c:pt idx="878">
                  <c:v>-6.0334689E-3</c:v>
                </c:pt>
                <c:pt idx="879">
                  <c:v>-5.9667493999999996E-3</c:v>
                </c:pt>
                <c:pt idx="880">
                  <c:v>-5.9407959999999999E-3</c:v>
                </c:pt>
                <c:pt idx="881">
                  <c:v>-5.8731822000000003E-3</c:v>
                </c:pt>
                <c:pt idx="882">
                  <c:v>-5.8466224999999998E-3</c:v>
                </c:pt>
                <c:pt idx="883">
                  <c:v>-5.7781088E-3</c:v>
                </c:pt>
                <c:pt idx="884">
                  <c:v>-5.7509435999999999E-3</c:v>
                </c:pt>
                <c:pt idx="885">
                  <c:v>-5.6815240000000003E-3</c:v>
                </c:pt>
                <c:pt idx="886">
                  <c:v>-5.6537543000000001E-3</c:v>
                </c:pt>
                <c:pt idx="887">
                  <c:v>-5.5834231000000002E-3</c:v>
                </c:pt>
                <c:pt idx="888">
                  <c:v>-5.5550497999999997E-3</c:v>
                </c:pt>
                <c:pt idx="889">
                  <c:v>-5.4838009000000004E-3</c:v>
                </c:pt>
                <c:pt idx="890">
                  <c:v>-5.4548254000000001E-3</c:v>
                </c:pt>
                <c:pt idx="891">
                  <c:v>-5.3826528000000002E-3</c:v>
                </c:pt>
                <c:pt idx="892">
                  <c:v>-5.3530766000000002E-3</c:v>
                </c:pt>
                <c:pt idx="893">
                  <c:v>-5.2799739999999998E-3</c:v>
                </c:pt>
                <c:pt idx="894">
                  <c:v>-5.2497986999999998E-3</c:v>
                </c:pt>
                <c:pt idx="895">
                  <c:v>-5.1757597999999997E-3</c:v>
                </c:pt>
                <c:pt idx="896">
                  <c:v>-5.1449874000000003E-3</c:v>
                </c:pt>
                <c:pt idx="897">
                  <c:v>-5.0700056999999996E-3</c:v>
                </c:pt>
                <c:pt idx="898">
                  <c:v>-5.0386381999999999E-3</c:v>
                </c:pt>
                <c:pt idx="899">
                  <c:v>-4.9627070000000002E-3</c:v>
                </c:pt>
                <c:pt idx="900">
                  <c:v>-4.9307468999999996E-3</c:v>
                </c:pt>
                <c:pt idx="901">
                  <c:v>-4.8538595E-3</c:v>
                </c:pt>
                <c:pt idx="902">
                  <c:v>-4.8213092000000003E-3</c:v>
                </c:pt>
                <c:pt idx="903">
                  <c:v>-4.7434586999999997E-3</c:v>
                </c:pt>
                <c:pt idx="904">
                  <c:v>-4.7103211000000004E-3</c:v>
                </c:pt>
                <c:pt idx="905">
                  <c:v>-4.6315002999999999E-3</c:v>
                </c:pt>
                <c:pt idx="906">
                  <c:v>-4.5977785999999996E-3</c:v>
                </c:pt>
                <c:pt idx="907">
                  <c:v>-4.5179801E-3</c:v>
                </c:pt>
                <c:pt idx="908">
                  <c:v>-4.4836777E-3</c:v>
                </c:pt>
                <c:pt idx="909">
                  <c:v>-4.4028938999999996E-3</c:v>
                </c:pt>
                <c:pt idx="910">
                  <c:v>-4.3680146000000001E-3</c:v>
                </c:pt>
                <c:pt idx="911">
                  <c:v>-4.2862378000000003E-3</c:v>
                </c:pt>
                <c:pt idx="912">
                  <c:v>-4.2507854999999997E-3</c:v>
                </c:pt>
                <c:pt idx="913">
                  <c:v>-4.1680077000000003E-3</c:v>
                </c:pt>
                <c:pt idx="914">
                  <c:v>-4.1319868000000001E-3</c:v>
                </c:pt>
                <c:pt idx="915">
                  <c:v>-4.0481997000000004E-3</c:v>
                </c:pt>
                <c:pt idx="916">
                  <c:v>-4.0116149999999996E-3</c:v>
                </c:pt>
                <c:pt idx="917">
                  <c:v>-3.9268100000000002E-3</c:v>
                </c:pt>
                <c:pt idx="918">
                  <c:v>-3.8896666000000002E-3</c:v>
                </c:pt>
                <c:pt idx="919">
                  <c:v>-3.8038349000000002E-3</c:v>
                </c:pt>
                <c:pt idx="920">
                  <c:v>-3.7661383000000001E-3</c:v>
                </c:pt>
                <c:pt idx="921">
                  <c:v>-3.6792704999999998E-3</c:v>
                </c:pt>
                <c:pt idx="922">
                  <c:v>-3.6410267000000001E-3</c:v>
                </c:pt>
                <c:pt idx="923">
                  <c:v>-3.5531133000000002E-3</c:v>
                </c:pt>
                <c:pt idx="924">
                  <c:v>-3.5143288E-3</c:v>
                </c:pt>
                <c:pt idx="925">
                  <c:v>-3.4253599000000001E-3</c:v>
                </c:pt>
                <c:pt idx="926">
                  <c:v>-3.3860415E-3</c:v>
                </c:pt>
                <c:pt idx="927">
                  <c:v>-3.2960066E-3</c:v>
                </c:pt>
                <c:pt idx="928">
                  <c:v>-3.2561618999999999E-3</c:v>
                </c:pt>
                <c:pt idx="929">
                  <c:v>-3.1650501E-3</c:v>
                </c:pt>
                <c:pt idx="930">
                  <c:v>-3.1246871000000002E-3</c:v>
                </c:pt>
                <c:pt idx="931">
                  <c:v>-3.0324872E-3</c:v>
                </c:pt>
                <c:pt idx="932">
                  <c:v>-2.9916144999999998E-3</c:v>
                </c:pt>
                <c:pt idx="933">
                  <c:v>-2.8983145000000001E-3</c:v>
                </c:pt>
                <c:pt idx="934">
                  <c:v>-2.8569414000000001E-3</c:v>
                </c:pt>
                <c:pt idx="935">
                  <c:v>-2.7625288E-3</c:v>
                </c:pt>
                <c:pt idx="936">
                  <c:v>-2.7206652999999998E-3</c:v>
                </c:pt>
                <c:pt idx="937">
                  <c:v>-2.6251271000000001E-3</c:v>
                </c:pt>
                <c:pt idx="938">
                  <c:v>-2.5827837999999998E-3</c:v>
                </c:pt>
                <c:pt idx="939">
                  <c:v>-2.4861063000000002E-3</c:v>
                </c:pt>
                <c:pt idx="940">
                  <c:v>-2.4432948000000002E-3</c:v>
                </c:pt>
                <c:pt idx="941">
                  <c:v>-2.3454635000000001E-3</c:v>
                </c:pt>
                <c:pt idx="942">
                  <c:v>-2.3021959999999998E-3</c:v>
                </c:pt>
                <c:pt idx="943">
                  <c:v>-2.2031957E-3</c:v>
                </c:pt>
                <c:pt idx="944">
                  <c:v>-2.1594853000000002E-3</c:v>
                </c:pt>
                <c:pt idx="945">
                  <c:v>-2.0593E-3</c:v>
                </c:pt>
                <c:pt idx="946">
                  <c:v>-2.0151610000000001E-3</c:v>
                </c:pt>
                <c:pt idx="947">
                  <c:v>-1.9137739E-3</c:v>
                </c:pt>
                <c:pt idx="948">
                  <c:v>-1.8692210999999999E-3</c:v>
                </c:pt>
                <c:pt idx="949">
                  <c:v>-1.7666145000000001E-3</c:v>
                </c:pt>
                <c:pt idx="950">
                  <c:v>-1.7216639999999999E-3</c:v>
                </c:pt>
                <c:pt idx="951">
                  <c:v>-1.6178193E-3</c:v>
                </c:pt>
                <c:pt idx="952">
                  <c:v>-1.5724879999999999E-3</c:v>
                </c:pt>
                <c:pt idx="953">
                  <c:v>-1.4673859E-3</c:v>
                </c:pt>
                <c:pt idx="954">
                  <c:v>-1.4216916000000001E-3</c:v>
                </c:pt>
                <c:pt idx="955">
                  <c:v>-1.3153119999999999E-3</c:v>
                </c:pt>
                <c:pt idx="956">
                  <c:v>-1.2692732000000001E-3</c:v>
                </c:pt>
                <c:pt idx="957">
                  <c:v>-1.1615953E-3</c:v>
                </c:pt>
                <c:pt idx="958">
                  <c:v>-1.1152314000000001E-3</c:v>
                </c:pt>
                <c:pt idx="959">
                  <c:v>-1.0062341E-3</c:v>
                </c:pt>
                <c:pt idx="960">
                  <c:v>-9.5956451999999997E-4</c:v>
                </c:pt>
                <c:pt idx="961">
                  <c:v>-8.4922654000000003E-4</c:v>
                </c:pt>
                <c:pt idx="962">
                  <c:v>-8.0227087999999995E-4</c:v>
                </c:pt>
                <c:pt idx="963">
                  <c:v>-6.9057159999999995E-4</c:v>
                </c:pt>
                <c:pt idx="964">
                  <c:v>-6.4334855000000005E-4</c:v>
                </c:pt>
                <c:pt idx="965">
                  <c:v>-5.3026821E-4</c:v>
                </c:pt>
                <c:pt idx="966">
                  <c:v>-4.8279576E-4</c:v>
                </c:pt>
                <c:pt idx="967">
                  <c:v>-3.6831514000000001E-4</c:v>
                </c:pt>
                <c:pt idx="968">
                  <c:v>-3.2061200000000001E-4</c:v>
                </c:pt>
                <c:pt idx="969">
                  <c:v>-2.0470828E-4</c:v>
                </c:pt>
                <c:pt idx="970">
                  <c:v>-1.5680334000000001E-4</c:v>
                </c:pt>
                <c:pt idx="971">
                  <c:v>-3.9430003000000002E-5</c:v>
                </c:pt>
                <c:pt idx="972">
                  <c:v>8.5949428000000007E-6</c:v>
                </c:pt>
                <c:pt idx="973">
                  <c:v>1.2760104E-4</c:v>
                </c:pt>
                <c:pt idx="974">
                  <c:v>1.7540078000000001E-4</c:v>
                </c:pt>
                <c:pt idx="975">
                  <c:v>2.9683079999999999E-4</c:v>
                </c:pt>
                <c:pt idx="976">
                  <c:v>3.4240942000000001E-4</c:v>
                </c:pt>
                <c:pt idx="977">
                  <c:v>4.7218196999999998E-4</c:v>
                </c:pt>
                <c:pt idx="978">
                  <c:v>4.9146841999999995E-4</c:v>
                </c:pt>
                <c:pt idx="979">
                  <c:v>1.004881E-3</c:v>
                </c:pt>
                <c:pt idx="980">
                  <c:v>2.6906563000000001E-3</c:v>
                </c:pt>
                <c:pt idx="981">
                  <c:v>4.4375843000000002E-3</c:v>
                </c:pt>
                <c:pt idx="982">
                  <c:v>4.8839043000000002E-3</c:v>
                </c:pt>
                <c:pt idx="983">
                  <c:v>5.2848206999999998E-3</c:v>
                </c:pt>
                <c:pt idx="984">
                  <c:v>7.7954499999999998E-3</c:v>
                </c:pt>
                <c:pt idx="985">
                  <c:v>1.3043106E-2</c:v>
                </c:pt>
                <c:pt idx="986">
                  <c:v>1.9729284999999999E-2</c:v>
                </c:pt>
                <c:pt idx="987">
                  <c:v>2.5769448E-2</c:v>
                </c:pt>
                <c:pt idx="988">
                  <c:v>2.8143062E-2</c:v>
                </c:pt>
                <c:pt idx="989">
                  <c:v>3.3561360999999998E-2</c:v>
                </c:pt>
                <c:pt idx="990">
                  <c:v>4.9537792999999997E-2</c:v>
                </c:pt>
                <c:pt idx="991">
                  <c:v>7.8407182000000006E-2</c:v>
                </c:pt>
                <c:pt idx="992">
                  <c:v>0.12133834</c:v>
                </c:pt>
                <c:pt idx="993">
                  <c:v>0.16755564000000001</c:v>
                </c:pt>
                <c:pt idx="994">
                  <c:v>0.19660775</c:v>
                </c:pt>
                <c:pt idx="995">
                  <c:v>0.20648548</c:v>
                </c:pt>
                <c:pt idx="996">
                  <c:v>0.20500394999999999</c:v>
                </c:pt>
                <c:pt idx="997">
                  <c:v>0.19882428999999999</c:v>
                </c:pt>
                <c:pt idx="998">
                  <c:v>0.19082584</c:v>
                </c:pt>
                <c:pt idx="999">
                  <c:v>0.17542144000000001</c:v>
                </c:pt>
                <c:pt idx="1000">
                  <c:v>0.13709188</c:v>
                </c:pt>
                <c:pt idx="1001">
                  <c:v>7.1860186000000006E-2</c:v>
                </c:pt>
                <c:pt idx="1002">
                  <c:v>3.2011295000000002E-3</c:v>
                </c:pt>
                <c:pt idx="1003">
                  <c:v>-4.1266388000000001E-2</c:v>
                </c:pt>
                <c:pt idx="1004">
                  <c:v>-3.9912107000000002E-2</c:v>
                </c:pt>
                <c:pt idx="1005">
                  <c:v>4.8888624999999996E-3</c:v>
                </c:pt>
                <c:pt idx="1006">
                  <c:v>6.8010778999999993E-2</c:v>
                </c:pt>
                <c:pt idx="1007">
                  <c:v>0.11544952</c:v>
                </c:pt>
                <c:pt idx="1008">
                  <c:v>0.12791791999999999</c:v>
                </c:pt>
                <c:pt idx="1009">
                  <c:v>0.11412398999999999</c:v>
                </c:pt>
                <c:pt idx="1010">
                  <c:v>8.5290452000000003E-2</c:v>
                </c:pt>
                <c:pt idx="1011">
                  <c:v>4.5271957000000002E-2</c:v>
                </c:pt>
                <c:pt idx="1012">
                  <c:v>-5.6831672999999999E-3</c:v>
                </c:pt>
                <c:pt idx="1013">
                  <c:v>-5.6189571000000001E-2</c:v>
                </c:pt>
                <c:pt idx="1014">
                  <c:v>-0.10952884</c:v>
                </c:pt>
                <c:pt idx="1015">
                  <c:v>-0.15036767000000001</c:v>
                </c:pt>
                <c:pt idx="1016">
                  <c:v>-0.15669612999999999</c:v>
                </c:pt>
                <c:pt idx="1017">
                  <c:v>-0.13881282</c:v>
                </c:pt>
                <c:pt idx="1018">
                  <c:v>-9.5956554999999999E-2</c:v>
                </c:pt>
                <c:pt idx="1019">
                  <c:v>-2.5701966999999999E-2</c:v>
                </c:pt>
                <c:pt idx="1020">
                  <c:v>4.2881165999999998E-2</c:v>
                </c:pt>
                <c:pt idx="1021">
                  <c:v>9.7587681999999995E-2</c:v>
                </c:pt>
                <c:pt idx="1022">
                  <c:v>0.14127809</c:v>
                </c:pt>
                <c:pt idx="1023">
                  <c:v>0.15127494</c:v>
                </c:pt>
                <c:pt idx="1024">
                  <c:v>0.12335942</c:v>
                </c:pt>
                <c:pt idx="1025">
                  <c:v>8.3936111999999993E-2</c:v>
                </c:pt>
                <c:pt idx="1026">
                  <c:v>6.1422491000000003E-2</c:v>
                </c:pt>
                <c:pt idx="1027">
                  <c:v>6.0426151999999997E-2</c:v>
                </c:pt>
                <c:pt idx="1028">
                  <c:v>5.3393107000000002E-2</c:v>
                </c:pt>
                <c:pt idx="1029">
                  <c:v>2.5830903999999998E-2</c:v>
                </c:pt>
                <c:pt idx="1030">
                  <c:v>1.4709128000000001E-3</c:v>
                </c:pt>
                <c:pt idx="1031">
                  <c:v>4.4216966000000003E-3</c:v>
                </c:pt>
                <c:pt idx="1032">
                  <c:v>1.2304717999999999E-2</c:v>
                </c:pt>
                <c:pt idx="1033">
                  <c:v>3.4067910999999999E-2</c:v>
                </c:pt>
                <c:pt idx="1034">
                  <c:v>6.1190659000000001E-2</c:v>
                </c:pt>
                <c:pt idx="1035">
                  <c:v>6.4727623999999997E-2</c:v>
                </c:pt>
                <c:pt idx="1036">
                  <c:v>6.4584030000000001E-2</c:v>
                </c:pt>
                <c:pt idx="1037">
                  <c:v>8.2007082999999995E-2</c:v>
                </c:pt>
                <c:pt idx="1038">
                  <c:v>0.11107081000000001</c:v>
                </c:pt>
                <c:pt idx="1039">
                  <c:v>0.13446303000000001</c:v>
                </c:pt>
                <c:pt idx="1040">
                  <c:v>0.15873456</c:v>
                </c:pt>
                <c:pt idx="1041">
                  <c:v>0.14420438999999999</c:v>
                </c:pt>
                <c:pt idx="1042">
                  <c:v>0.10263126</c:v>
                </c:pt>
                <c:pt idx="1043">
                  <c:v>6.9240366999999997E-2</c:v>
                </c:pt>
                <c:pt idx="1044">
                  <c:v>5.2689295999999997E-2</c:v>
                </c:pt>
                <c:pt idx="1045">
                  <c:v>8.2892795000000005E-2</c:v>
                </c:pt>
                <c:pt idx="1046">
                  <c:v>0.12254399000000001</c:v>
                </c:pt>
                <c:pt idx="1047">
                  <c:v>0.12767598999999999</c:v>
                </c:pt>
                <c:pt idx="1048">
                  <c:v>0.12116486999999999</c:v>
                </c:pt>
                <c:pt idx="1049">
                  <c:v>0.11263989000000001</c:v>
                </c:pt>
                <c:pt idx="1050">
                  <c:v>7.8110703000000004E-2</c:v>
                </c:pt>
                <c:pt idx="1051">
                  <c:v>5.1612052999999998E-2</c:v>
                </c:pt>
                <c:pt idx="1052">
                  <c:v>5.3522423999999999E-2</c:v>
                </c:pt>
                <c:pt idx="1053">
                  <c:v>1.7357698000000001E-2</c:v>
                </c:pt>
                <c:pt idx="1054">
                  <c:v>-3.4815599000000003E-2</c:v>
                </c:pt>
                <c:pt idx="1055">
                  <c:v>-3.7273840000000003E-2</c:v>
                </c:pt>
                <c:pt idx="1056">
                  <c:v>1.0665002999999999E-2</c:v>
                </c:pt>
                <c:pt idx="1057">
                  <c:v>8.8381895000000002E-2</c:v>
                </c:pt>
                <c:pt idx="1058">
                  <c:v>0.16099007000000001</c:v>
                </c:pt>
                <c:pt idx="1059">
                  <c:v>0.2088708</c:v>
                </c:pt>
                <c:pt idx="1060">
                  <c:v>0.20821820999999999</c:v>
                </c:pt>
                <c:pt idx="1061">
                  <c:v>0.17930408</c:v>
                </c:pt>
                <c:pt idx="1062">
                  <c:v>0.16508023999999999</c:v>
                </c:pt>
                <c:pt idx="1063">
                  <c:v>0.13523797000000001</c:v>
                </c:pt>
                <c:pt idx="1064">
                  <c:v>5.0448369999999999E-2</c:v>
                </c:pt>
                <c:pt idx="1065">
                  <c:v>-7.9716466E-2</c:v>
                </c:pt>
                <c:pt idx="1066">
                  <c:v>-0.18913149000000001</c:v>
                </c:pt>
                <c:pt idx="1067">
                  <c:v>-0.25499052</c:v>
                </c:pt>
                <c:pt idx="1068">
                  <c:v>-0.30029655999999999</c:v>
                </c:pt>
                <c:pt idx="1069">
                  <c:v>-0.29375498</c:v>
                </c:pt>
                <c:pt idx="1070">
                  <c:v>-0.22185772000000001</c:v>
                </c:pt>
                <c:pt idx="1071">
                  <c:v>-0.10714303999999999</c:v>
                </c:pt>
                <c:pt idx="1072">
                  <c:v>2.4048031000000001E-2</c:v>
                </c:pt>
                <c:pt idx="1073">
                  <c:v>0.15178037999999999</c:v>
                </c:pt>
                <c:pt idx="1074">
                  <c:v>0.26805802000000001</c:v>
                </c:pt>
                <c:pt idx="1075">
                  <c:v>0.32523437999999999</c:v>
                </c:pt>
                <c:pt idx="1076">
                  <c:v>0.31129533999999998</c:v>
                </c:pt>
                <c:pt idx="1077">
                  <c:v>0.25682927</c:v>
                </c:pt>
                <c:pt idx="1078">
                  <c:v>0.17265620000000001</c:v>
                </c:pt>
                <c:pt idx="1079">
                  <c:v>6.8019912000000002E-2</c:v>
                </c:pt>
                <c:pt idx="1080">
                  <c:v>-7.5466111000000002E-2</c:v>
                </c:pt>
                <c:pt idx="1081">
                  <c:v>-0.20723614000000001</c:v>
                </c:pt>
                <c:pt idx="1082">
                  <c:v>-0.27231202999999998</c:v>
                </c:pt>
                <c:pt idx="1083">
                  <c:v>-0.30092653000000003</c:v>
                </c:pt>
                <c:pt idx="1084">
                  <c:v>-0.30190609000000002</c:v>
                </c:pt>
                <c:pt idx="1085">
                  <c:v>-0.26471517999999999</c:v>
                </c:pt>
                <c:pt idx="1086">
                  <c:v>-0.19783922000000001</c:v>
                </c:pt>
                <c:pt idx="1087">
                  <c:v>-0.12676745</c:v>
                </c:pt>
                <c:pt idx="1088">
                  <c:v>-6.4666118999999994E-2</c:v>
                </c:pt>
                <c:pt idx="1089">
                  <c:v>-3.1413438000000002E-2</c:v>
                </c:pt>
                <c:pt idx="1090">
                  <c:v>-1.8457053000000001E-2</c:v>
                </c:pt>
                <c:pt idx="1091">
                  <c:v>-2.4687727E-2</c:v>
                </c:pt>
                <c:pt idx="1092">
                  <c:v>-6.9556174999999998E-2</c:v>
                </c:pt>
                <c:pt idx="1093">
                  <c:v>-0.14309991</c:v>
                </c:pt>
                <c:pt idx="1094">
                  <c:v>-0.19124779</c:v>
                </c:pt>
                <c:pt idx="1095">
                  <c:v>-0.21203642</c:v>
                </c:pt>
                <c:pt idx="1096">
                  <c:v>-0.24392750999999999</c:v>
                </c:pt>
                <c:pt idx="1097">
                  <c:v>-0.26123055000000001</c:v>
                </c:pt>
                <c:pt idx="1098">
                  <c:v>-0.25819739000000003</c:v>
                </c:pt>
                <c:pt idx="1099">
                  <c:v>-0.23118254999999999</c:v>
                </c:pt>
                <c:pt idx="1100">
                  <c:v>-0.19235203000000001</c:v>
                </c:pt>
                <c:pt idx="1101">
                  <c:v>-0.14199899999999999</c:v>
                </c:pt>
                <c:pt idx="1102">
                  <c:v>-0.10012138</c:v>
                </c:pt>
                <c:pt idx="1103">
                  <c:v>-7.9484245999999995E-2</c:v>
                </c:pt>
                <c:pt idx="1104">
                  <c:v>-7.0328354999999995E-2</c:v>
                </c:pt>
                <c:pt idx="1105">
                  <c:v>-8.3574697000000003E-2</c:v>
                </c:pt>
                <c:pt idx="1106">
                  <c:v>-0.10449984</c:v>
                </c:pt>
                <c:pt idx="1107">
                  <c:v>-8.2892349000000004E-2</c:v>
                </c:pt>
                <c:pt idx="1108">
                  <c:v>-2.2915234E-2</c:v>
                </c:pt>
                <c:pt idx="1109">
                  <c:v>3.4968216000000003E-2</c:v>
                </c:pt>
                <c:pt idx="1110">
                  <c:v>4.3787448999999999E-2</c:v>
                </c:pt>
                <c:pt idx="1111">
                  <c:v>2.0400153000000001E-2</c:v>
                </c:pt>
                <c:pt idx="1112">
                  <c:v>2.5298701E-2</c:v>
                </c:pt>
                <c:pt idx="1113">
                  <c:v>3.9211106000000003E-2</c:v>
                </c:pt>
                <c:pt idx="1114">
                  <c:v>5.0663060000000003E-2</c:v>
                </c:pt>
                <c:pt idx="1115">
                  <c:v>6.6068504E-2</c:v>
                </c:pt>
                <c:pt idx="1116">
                  <c:v>5.7266590999999999E-2</c:v>
                </c:pt>
                <c:pt idx="1117">
                  <c:v>-4.8947045999999999E-3</c:v>
                </c:pt>
                <c:pt idx="1118">
                  <c:v>-8.7063783000000006E-2</c:v>
                </c:pt>
                <c:pt idx="1119">
                  <c:v>-0.12224553000000001</c:v>
                </c:pt>
                <c:pt idx="1120">
                  <c:v>-0.11976339</c:v>
                </c:pt>
                <c:pt idx="1121">
                  <c:v>-9.2365864000000006E-2</c:v>
                </c:pt>
                <c:pt idx="1122">
                  <c:v>-5.4793850999999998E-2</c:v>
                </c:pt>
                <c:pt idx="1123">
                  <c:v>-3.8457600000000002E-2</c:v>
                </c:pt>
                <c:pt idx="1124">
                  <c:v>-2.6115748000000001E-2</c:v>
                </c:pt>
                <c:pt idx="1125">
                  <c:v>-1.8435693E-2</c:v>
                </c:pt>
                <c:pt idx="1126">
                  <c:v>-1.6907214E-2</c:v>
                </c:pt>
                <c:pt idx="1127">
                  <c:v>-1.5684716000000001E-2</c:v>
                </c:pt>
                <c:pt idx="1128">
                  <c:v>-1.4754608000000001E-2</c:v>
                </c:pt>
                <c:pt idx="1129">
                  <c:v>-2.0468663000000002E-2</c:v>
                </c:pt>
                <c:pt idx="1130">
                  <c:v>-5.0195795000000001E-2</c:v>
                </c:pt>
                <c:pt idx="1131">
                  <c:v>-8.5875784999999996E-2</c:v>
                </c:pt>
                <c:pt idx="1132">
                  <c:v>-0.10690910000000001</c:v>
                </c:pt>
                <c:pt idx="1133">
                  <c:v>-0.11332415</c:v>
                </c:pt>
                <c:pt idx="1134">
                  <c:v>-8.0725801E-2</c:v>
                </c:pt>
                <c:pt idx="1135">
                  <c:v>-5.2449283999999999E-2</c:v>
                </c:pt>
                <c:pt idx="1136">
                  <c:v>-4.6425002E-2</c:v>
                </c:pt>
                <c:pt idx="1137">
                  <c:v>-4.6416295000000003E-2</c:v>
                </c:pt>
                <c:pt idx="1138">
                  <c:v>-3.1373653000000001E-2</c:v>
                </c:pt>
                <c:pt idx="1139">
                  <c:v>7.3230413999999999E-3</c:v>
                </c:pt>
                <c:pt idx="1140">
                  <c:v>3.3375265000000001E-2</c:v>
                </c:pt>
                <c:pt idx="1141">
                  <c:v>4.0465477E-2</c:v>
                </c:pt>
                <c:pt idx="1142">
                  <c:v>2.554288E-2</c:v>
                </c:pt>
                <c:pt idx="1143">
                  <c:v>2.7783276999999999E-2</c:v>
                </c:pt>
                <c:pt idx="1144">
                  <c:v>5.2757991999999997E-2</c:v>
                </c:pt>
                <c:pt idx="1145">
                  <c:v>6.5847345000000002E-2</c:v>
                </c:pt>
                <c:pt idx="1146">
                  <c:v>6.1976836E-2</c:v>
                </c:pt>
                <c:pt idx="1147">
                  <c:v>4.8868404999999997E-2</c:v>
                </c:pt>
                <c:pt idx="1148">
                  <c:v>3.8089769000000002E-2</c:v>
                </c:pt>
                <c:pt idx="1149">
                  <c:v>3.2200193000000002E-2</c:v>
                </c:pt>
                <c:pt idx="1150">
                  <c:v>3.4637540000000001E-2</c:v>
                </c:pt>
                <c:pt idx="1151">
                  <c:v>3.5619479000000002E-2</c:v>
                </c:pt>
                <c:pt idx="1152">
                  <c:v>1.4250684E-2</c:v>
                </c:pt>
                <c:pt idx="1153">
                  <c:v>-1.2920935E-2</c:v>
                </c:pt>
                <c:pt idx="1154">
                  <c:v>-1.9429187000000001E-2</c:v>
                </c:pt>
                <c:pt idx="1155">
                  <c:v>-2.6685259999999999E-2</c:v>
                </c:pt>
                <c:pt idx="1156">
                  <c:v>-2.2842985999999999E-2</c:v>
                </c:pt>
                <c:pt idx="1157">
                  <c:v>-7.2048913000000003E-3</c:v>
                </c:pt>
                <c:pt idx="1158">
                  <c:v>-1.7716117999999999E-2</c:v>
                </c:pt>
                <c:pt idx="1159">
                  <c:v>-6.2140754999999999E-2</c:v>
                </c:pt>
                <c:pt idx="1160">
                  <c:v>-9.9934686999999994E-2</c:v>
                </c:pt>
                <c:pt idx="1161">
                  <c:v>-0.10679524</c:v>
                </c:pt>
                <c:pt idx="1162">
                  <c:v>-9.9962555999999994E-2</c:v>
                </c:pt>
                <c:pt idx="1163">
                  <c:v>-7.9856445999999998E-2</c:v>
                </c:pt>
                <c:pt idx="1164">
                  <c:v>-7.1676813000000006E-2</c:v>
                </c:pt>
                <c:pt idx="1165">
                  <c:v>-9.4916039999999993E-2</c:v>
                </c:pt>
                <c:pt idx="1166">
                  <c:v>-0.1138646</c:v>
                </c:pt>
                <c:pt idx="1167">
                  <c:v>-0.12081812</c:v>
                </c:pt>
                <c:pt idx="1168">
                  <c:v>-0.12585838999999999</c:v>
                </c:pt>
                <c:pt idx="1169">
                  <c:v>-0.12906401000000001</c:v>
                </c:pt>
                <c:pt idx="1170">
                  <c:v>-0.11840692</c:v>
                </c:pt>
                <c:pt idx="1171">
                  <c:v>-0.11365449</c:v>
                </c:pt>
                <c:pt idx="1172">
                  <c:v>-0.11673430999999999</c:v>
                </c:pt>
                <c:pt idx="1173">
                  <c:v>-0.11561343</c:v>
                </c:pt>
                <c:pt idx="1174">
                  <c:v>-0.12073116</c:v>
                </c:pt>
                <c:pt idx="1175">
                  <c:v>-0.11834142</c:v>
                </c:pt>
                <c:pt idx="1176">
                  <c:v>-0.11924267</c:v>
                </c:pt>
                <c:pt idx="1177">
                  <c:v>-0.11623711</c:v>
                </c:pt>
                <c:pt idx="1178">
                  <c:v>-8.4711702999999999E-2</c:v>
                </c:pt>
                <c:pt idx="1179">
                  <c:v>-5.2709928000000003E-2</c:v>
                </c:pt>
                <c:pt idx="1180">
                  <c:v>-3.3676769000000002E-2</c:v>
                </c:pt>
                <c:pt idx="1181">
                  <c:v>-7.4423724999999998E-3</c:v>
                </c:pt>
                <c:pt idx="1182">
                  <c:v>2.0023240000000001E-2</c:v>
                </c:pt>
                <c:pt idx="1183">
                  <c:v>3.6787435E-2</c:v>
                </c:pt>
                <c:pt idx="1184">
                  <c:v>3.5095698000000002E-2</c:v>
                </c:pt>
                <c:pt idx="1185">
                  <c:v>3.1861298000000003E-2</c:v>
                </c:pt>
                <c:pt idx="1186">
                  <c:v>4.2087225999999998E-2</c:v>
                </c:pt>
                <c:pt idx="1187">
                  <c:v>5.1548546000000001E-2</c:v>
                </c:pt>
                <c:pt idx="1188">
                  <c:v>2.7249625E-2</c:v>
                </c:pt>
                <c:pt idx="1189">
                  <c:v>-5.9007675999999997E-3</c:v>
                </c:pt>
                <c:pt idx="1190">
                  <c:v>-7.0761518000000004E-3</c:v>
                </c:pt>
                <c:pt idx="1191">
                  <c:v>-6.0351334E-3</c:v>
                </c:pt>
                <c:pt idx="1192">
                  <c:v>-7.1542478000000001E-3</c:v>
                </c:pt>
                <c:pt idx="1193">
                  <c:v>-3.6313125000000002E-4</c:v>
                </c:pt>
                <c:pt idx="1194">
                  <c:v>3.8943159000000001E-3</c:v>
                </c:pt>
                <c:pt idx="1195">
                  <c:v>2.4245000999999999E-2</c:v>
                </c:pt>
                <c:pt idx="1196">
                  <c:v>7.0869904999999997E-2</c:v>
                </c:pt>
                <c:pt idx="1197">
                  <c:v>0.10024089</c:v>
                </c:pt>
                <c:pt idx="1198">
                  <c:v>0.12164029</c:v>
                </c:pt>
                <c:pt idx="1199">
                  <c:v>0.14596060999999999</c:v>
                </c:pt>
                <c:pt idx="1200">
                  <c:v>0.15124828000000001</c:v>
                </c:pt>
                <c:pt idx="1201">
                  <c:v>0.13040368999999999</c:v>
                </c:pt>
                <c:pt idx="1202">
                  <c:v>9.3399215999999993E-2</c:v>
                </c:pt>
                <c:pt idx="1203">
                  <c:v>8.2909864E-2</c:v>
                </c:pt>
                <c:pt idx="1204">
                  <c:v>9.0152332000000002E-2</c:v>
                </c:pt>
                <c:pt idx="1205">
                  <c:v>9.8937130999999998E-2</c:v>
                </c:pt>
                <c:pt idx="1206">
                  <c:v>9.9155231999999996E-2</c:v>
                </c:pt>
                <c:pt idx="1207">
                  <c:v>9.3463058000000002E-2</c:v>
                </c:pt>
                <c:pt idx="1208">
                  <c:v>8.5372876E-2</c:v>
                </c:pt>
                <c:pt idx="1209">
                  <c:v>7.7933850999999998E-2</c:v>
                </c:pt>
                <c:pt idx="1210">
                  <c:v>9.9646309000000002E-2</c:v>
                </c:pt>
                <c:pt idx="1211">
                  <c:v>0.14682332000000001</c:v>
                </c:pt>
                <c:pt idx="1212">
                  <c:v>0.17375078999999999</c:v>
                </c:pt>
                <c:pt idx="1213">
                  <c:v>0.16921175999999999</c:v>
                </c:pt>
                <c:pt idx="1214">
                  <c:v>0.13205966</c:v>
                </c:pt>
                <c:pt idx="1215">
                  <c:v>7.4263966000000001E-2</c:v>
                </c:pt>
                <c:pt idx="1216">
                  <c:v>3.2432590999999997E-2</c:v>
                </c:pt>
                <c:pt idx="1217">
                  <c:v>3.4354992000000001E-2</c:v>
                </c:pt>
                <c:pt idx="1218">
                  <c:v>6.9286216999999997E-2</c:v>
                </c:pt>
                <c:pt idx="1219">
                  <c:v>9.9795094000000001E-2</c:v>
                </c:pt>
                <c:pt idx="1220">
                  <c:v>0.12753866999999999</c:v>
                </c:pt>
                <c:pt idx="1221">
                  <c:v>0.14555641999999999</c:v>
                </c:pt>
                <c:pt idx="1222">
                  <c:v>0.15504370000000001</c:v>
                </c:pt>
                <c:pt idx="1223">
                  <c:v>0.15673091</c:v>
                </c:pt>
                <c:pt idx="1224">
                  <c:v>0.13113156000000001</c:v>
                </c:pt>
                <c:pt idx="1225">
                  <c:v>0.10747958000000001</c:v>
                </c:pt>
                <c:pt idx="1226">
                  <c:v>9.2016736000000002E-2</c:v>
                </c:pt>
                <c:pt idx="1227">
                  <c:v>6.4619757999999999E-2</c:v>
                </c:pt>
                <c:pt idx="1228">
                  <c:v>4.1752025999999998E-2</c:v>
                </c:pt>
                <c:pt idx="1229">
                  <c:v>4.7519107999999997E-2</c:v>
                </c:pt>
                <c:pt idx="1230">
                  <c:v>5.2238924999999999E-2</c:v>
                </c:pt>
                <c:pt idx="1231">
                  <c:v>3.6331373E-2</c:v>
                </c:pt>
                <c:pt idx="1232">
                  <c:v>1.3086510000000001E-2</c:v>
                </c:pt>
                <c:pt idx="1233">
                  <c:v>1.0173720000000001E-2</c:v>
                </c:pt>
                <c:pt idx="1234">
                  <c:v>3.3062291000000001E-2</c:v>
                </c:pt>
                <c:pt idx="1235">
                  <c:v>6.7247079000000001E-2</c:v>
                </c:pt>
                <c:pt idx="1236">
                  <c:v>7.2003330000000004E-2</c:v>
                </c:pt>
                <c:pt idx="1237">
                  <c:v>5.5290867E-2</c:v>
                </c:pt>
                <c:pt idx="1238">
                  <c:v>4.8388237000000001E-2</c:v>
                </c:pt>
                <c:pt idx="1239">
                  <c:v>2.8703609000000001E-2</c:v>
                </c:pt>
                <c:pt idx="1240">
                  <c:v>5.6761813999999999E-3</c:v>
                </c:pt>
                <c:pt idx="1241">
                  <c:v>1.7178073999999999E-3</c:v>
                </c:pt>
                <c:pt idx="1242">
                  <c:v>1.4908246E-2</c:v>
                </c:pt>
                <c:pt idx="1243">
                  <c:v>2.5219268999999999E-2</c:v>
                </c:pt>
                <c:pt idx="1244">
                  <c:v>4.7004337999999998E-3</c:v>
                </c:pt>
                <c:pt idx="1245">
                  <c:v>-3.1795795000000002E-2</c:v>
                </c:pt>
                <c:pt idx="1246">
                  <c:v>-4.8855234999999997E-2</c:v>
                </c:pt>
                <c:pt idx="1247">
                  <c:v>-3.1604488999999999E-2</c:v>
                </c:pt>
                <c:pt idx="1248">
                  <c:v>-1.3503897000000001E-2</c:v>
                </c:pt>
                <c:pt idx="1249">
                  <c:v>-1.219429E-2</c:v>
                </c:pt>
                <c:pt idx="1250">
                  <c:v>-1.4692129E-3</c:v>
                </c:pt>
                <c:pt idx="1251">
                  <c:v>1.3122139999999999E-2</c:v>
                </c:pt>
                <c:pt idx="1252">
                  <c:v>2.5269356E-2</c:v>
                </c:pt>
                <c:pt idx="1253">
                  <c:v>5.4505456000000001E-2</c:v>
                </c:pt>
                <c:pt idx="1254">
                  <c:v>8.6738391999999997E-2</c:v>
                </c:pt>
                <c:pt idx="1255">
                  <c:v>9.6605688999999995E-2</c:v>
                </c:pt>
                <c:pt idx="1256">
                  <c:v>8.3657332000000001E-2</c:v>
                </c:pt>
                <c:pt idx="1257">
                  <c:v>5.6119404999999997E-2</c:v>
                </c:pt>
                <c:pt idx="1258">
                  <c:v>2.0832474E-2</c:v>
                </c:pt>
                <c:pt idx="1259">
                  <c:v>-1.0795124E-2</c:v>
                </c:pt>
                <c:pt idx="1260">
                  <c:v>-2.0790919000000001E-2</c:v>
                </c:pt>
                <c:pt idx="1261">
                  <c:v>-4.2192436E-2</c:v>
                </c:pt>
                <c:pt idx="1262">
                  <c:v>-7.2640055999999995E-2</c:v>
                </c:pt>
                <c:pt idx="1263">
                  <c:v>-7.3583493999999999E-2</c:v>
                </c:pt>
                <c:pt idx="1264">
                  <c:v>-3.2719444E-2</c:v>
                </c:pt>
                <c:pt idx="1265">
                  <c:v>7.2814780999999997E-3</c:v>
                </c:pt>
                <c:pt idx="1266">
                  <c:v>2.397144E-2</c:v>
                </c:pt>
                <c:pt idx="1267">
                  <c:v>3.1273981999999999E-2</c:v>
                </c:pt>
                <c:pt idx="1268">
                  <c:v>4.2795297000000003E-2</c:v>
                </c:pt>
                <c:pt idx="1269">
                  <c:v>5.1096700000000002E-2</c:v>
                </c:pt>
                <c:pt idx="1270">
                  <c:v>4.5912236000000002E-2</c:v>
                </c:pt>
                <c:pt idx="1271">
                  <c:v>3.3242993999999998E-2</c:v>
                </c:pt>
                <c:pt idx="1272">
                  <c:v>1.2960645E-2</c:v>
                </c:pt>
                <c:pt idx="1273">
                  <c:v>-1.3539569E-2</c:v>
                </c:pt>
                <c:pt idx="1274">
                  <c:v>-3.6477687000000002E-2</c:v>
                </c:pt>
                <c:pt idx="1275">
                  <c:v>-5.6344947999999999E-2</c:v>
                </c:pt>
                <c:pt idx="1276">
                  <c:v>-6.8017550999999996E-2</c:v>
                </c:pt>
                <c:pt idx="1277">
                  <c:v>-6.0811889000000001E-2</c:v>
                </c:pt>
                <c:pt idx="1278">
                  <c:v>-2.7356558999999999E-2</c:v>
                </c:pt>
                <c:pt idx="1279">
                  <c:v>1.5565158000000001E-2</c:v>
                </c:pt>
                <c:pt idx="1280">
                  <c:v>5.5562694000000003E-2</c:v>
                </c:pt>
                <c:pt idx="1281">
                  <c:v>9.2081673000000003E-2</c:v>
                </c:pt>
                <c:pt idx="1282">
                  <c:v>0.10287362999999999</c:v>
                </c:pt>
                <c:pt idx="1283">
                  <c:v>0.10029665</c:v>
                </c:pt>
                <c:pt idx="1284">
                  <c:v>0.1086984</c:v>
                </c:pt>
                <c:pt idx="1285">
                  <c:v>0.11064172</c:v>
                </c:pt>
                <c:pt idx="1286">
                  <c:v>9.7612879E-2</c:v>
                </c:pt>
                <c:pt idx="1287">
                  <c:v>7.8862406999999995E-2</c:v>
                </c:pt>
                <c:pt idx="1288">
                  <c:v>5.9392195000000002E-2</c:v>
                </c:pt>
                <c:pt idx="1289">
                  <c:v>5.1007410000000003E-2</c:v>
                </c:pt>
                <c:pt idx="1290">
                  <c:v>5.3272927999999997E-2</c:v>
                </c:pt>
                <c:pt idx="1291">
                  <c:v>8.0911765999999996E-2</c:v>
                </c:pt>
                <c:pt idx="1292">
                  <c:v>0.10863393</c:v>
                </c:pt>
                <c:pt idx="1293">
                  <c:v>0.11493059999999999</c:v>
                </c:pt>
                <c:pt idx="1294">
                  <c:v>0.11836314000000001</c:v>
                </c:pt>
                <c:pt idx="1295">
                  <c:v>0.13974283000000001</c:v>
                </c:pt>
                <c:pt idx="1296">
                  <c:v>0.16453488999999999</c:v>
                </c:pt>
                <c:pt idx="1297">
                  <c:v>0.17648546000000001</c:v>
                </c:pt>
                <c:pt idx="1298">
                  <c:v>0.17795995000000001</c:v>
                </c:pt>
                <c:pt idx="1299">
                  <c:v>0.15849335000000001</c:v>
                </c:pt>
                <c:pt idx="1300">
                  <c:v>0.12100869</c:v>
                </c:pt>
                <c:pt idx="1301">
                  <c:v>8.4809385000000001E-2</c:v>
                </c:pt>
                <c:pt idx="1302">
                  <c:v>5.4549985000000002E-2</c:v>
                </c:pt>
                <c:pt idx="1303">
                  <c:v>3.5234575999999997E-2</c:v>
                </c:pt>
                <c:pt idx="1304">
                  <c:v>1.6309460000000001E-2</c:v>
                </c:pt>
                <c:pt idx="1305">
                  <c:v>1.3348743000000001E-3</c:v>
                </c:pt>
                <c:pt idx="1306">
                  <c:v>-1.2055104000000001E-3</c:v>
                </c:pt>
                <c:pt idx="1307">
                  <c:v>1.6491780000000001E-2</c:v>
                </c:pt>
                <c:pt idx="1308">
                  <c:v>5.1827408999999998E-2</c:v>
                </c:pt>
                <c:pt idx="1309">
                  <c:v>8.4167675999999997E-2</c:v>
                </c:pt>
                <c:pt idx="1310">
                  <c:v>9.6018969999999995E-2</c:v>
                </c:pt>
                <c:pt idx="1311">
                  <c:v>7.5312302999999997E-2</c:v>
                </c:pt>
                <c:pt idx="1312">
                  <c:v>4.1239789999999998E-2</c:v>
                </c:pt>
                <c:pt idx="1313">
                  <c:v>8.8433913999999992E-3</c:v>
                </c:pt>
                <c:pt idx="1314">
                  <c:v>-3.2095232999999998E-3</c:v>
                </c:pt>
                <c:pt idx="1315">
                  <c:v>5.0805870000000001E-3</c:v>
                </c:pt>
                <c:pt idx="1316">
                  <c:v>2.0132388000000001E-2</c:v>
                </c:pt>
                <c:pt idx="1317">
                  <c:v>3.0756896999999998E-2</c:v>
                </c:pt>
                <c:pt idx="1318">
                  <c:v>4.8999937E-2</c:v>
                </c:pt>
                <c:pt idx="1319">
                  <c:v>7.4303076999999995E-2</c:v>
                </c:pt>
                <c:pt idx="1320">
                  <c:v>9.2991402000000001E-2</c:v>
                </c:pt>
                <c:pt idx="1321">
                  <c:v>0.10413074</c:v>
                </c:pt>
                <c:pt idx="1322">
                  <c:v>9.8037642999999994E-2</c:v>
                </c:pt>
                <c:pt idx="1323">
                  <c:v>8.4515915999999996E-2</c:v>
                </c:pt>
                <c:pt idx="1324">
                  <c:v>7.2992196999999995E-2</c:v>
                </c:pt>
                <c:pt idx="1325">
                  <c:v>6.4945895000000003E-2</c:v>
                </c:pt>
                <c:pt idx="1326">
                  <c:v>5.3824051999999997E-2</c:v>
                </c:pt>
                <c:pt idx="1327">
                  <c:v>4.4434505999999999E-2</c:v>
                </c:pt>
                <c:pt idx="1328">
                  <c:v>4.6490116999999997E-2</c:v>
                </c:pt>
                <c:pt idx="1329">
                  <c:v>3.8262777999999997E-2</c:v>
                </c:pt>
                <c:pt idx="1330">
                  <c:v>2.5605403999999998E-2</c:v>
                </c:pt>
                <c:pt idx="1331">
                  <c:v>2.8117947000000001E-2</c:v>
                </c:pt>
                <c:pt idx="1332">
                  <c:v>4.5322689999999999E-2</c:v>
                </c:pt>
                <c:pt idx="1333">
                  <c:v>4.9072147000000003E-2</c:v>
                </c:pt>
                <c:pt idx="1334">
                  <c:v>4.0990453000000003E-2</c:v>
                </c:pt>
                <c:pt idx="1335">
                  <c:v>5.0008381999999997E-2</c:v>
                </c:pt>
                <c:pt idx="1336">
                  <c:v>5.8605237999999997E-2</c:v>
                </c:pt>
                <c:pt idx="1337">
                  <c:v>6.4343877999999993E-2</c:v>
                </c:pt>
                <c:pt idx="1338">
                  <c:v>6.1143988000000003E-2</c:v>
                </c:pt>
                <c:pt idx="1339">
                  <c:v>5.6156263999999997E-2</c:v>
                </c:pt>
                <c:pt idx="1340">
                  <c:v>5.3897592000000001E-2</c:v>
                </c:pt>
                <c:pt idx="1341">
                  <c:v>3.7459083999999997E-2</c:v>
                </c:pt>
                <c:pt idx="1342">
                  <c:v>1.2729649000000001E-2</c:v>
                </c:pt>
                <c:pt idx="1343">
                  <c:v>3.8223454000000001E-3</c:v>
                </c:pt>
                <c:pt idx="1344">
                  <c:v>9.3691972999999998E-3</c:v>
                </c:pt>
                <c:pt idx="1345">
                  <c:v>2.0739235999999999E-3</c:v>
                </c:pt>
                <c:pt idx="1346">
                  <c:v>-2.8642063999999999E-3</c:v>
                </c:pt>
                <c:pt idx="1347">
                  <c:v>1.0136986000000001E-2</c:v>
                </c:pt>
                <c:pt idx="1348">
                  <c:v>2.6057542999999999E-2</c:v>
                </c:pt>
                <c:pt idx="1349">
                  <c:v>3.3195804000000002E-2</c:v>
                </c:pt>
                <c:pt idx="1350">
                  <c:v>2.5067203E-2</c:v>
                </c:pt>
                <c:pt idx="1351">
                  <c:v>1.8226657E-2</c:v>
                </c:pt>
                <c:pt idx="1352">
                  <c:v>2.3998227E-2</c:v>
                </c:pt>
                <c:pt idx="1353">
                  <c:v>3.9069997000000002E-2</c:v>
                </c:pt>
                <c:pt idx="1354">
                  <c:v>6.0477226000000002E-2</c:v>
                </c:pt>
                <c:pt idx="1355">
                  <c:v>7.2348555999999994E-2</c:v>
                </c:pt>
                <c:pt idx="1356">
                  <c:v>6.4422607000000007E-2</c:v>
                </c:pt>
                <c:pt idx="1357">
                  <c:v>3.6247266E-2</c:v>
                </c:pt>
                <c:pt idx="1358">
                  <c:v>1.0903314000000001E-2</c:v>
                </c:pt>
                <c:pt idx="1359">
                  <c:v>5.2920909E-3</c:v>
                </c:pt>
                <c:pt idx="1360">
                  <c:v>1.238793E-2</c:v>
                </c:pt>
                <c:pt idx="1361">
                  <c:v>1.1264479000000001E-2</c:v>
                </c:pt>
                <c:pt idx="1362">
                  <c:v>-8.1110611000000006E-3</c:v>
                </c:pt>
                <c:pt idx="1363">
                  <c:v>-2.9087465999999999E-2</c:v>
                </c:pt>
                <c:pt idx="1364">
                  <c:v>-4.3927820999999999E-2</c:v>
                </c:pt>
                <c:pt idx="1365">
                  <c:v>-3.9393681999999999E-2</c:v>
                </c:pt>
                <c:pt idx="1366">
                  <c:v>-1.9241083999999999E-2</c:v>
                </c:pt>
                <c:pt idx="1367">
                  <c:v>-1.4191398999999999E-3</c:v>
                </c:pt>
                <c:pt idx="1368">
                  <c:v>1.4845782E-2</c:v>
                </c:pt>
                <c:pt idx="1369">
                  <c:v>3.3713067999999999E-2</c:v>
                </c:pt>
                <c:pt idx="1370">
                  <c:v>4.6196471000000003E-2</c:v>
                </c:pt>
                <c:pt idx="1371">
                  <c:v>3.7999717000000002E-2</c:v>
                </c:pt>
                <c:pt idx="1372">
                  <c:v>2.5978254999999999E-2</c:v>
                </c:pt>
                <c:pt idx="1373">
                  <c:v>2.7096048000000001E-2</c:v>
                </c:pt>
                <c:pt idx="1374">
                  <c:v>2.7832796999999999E-2</c:v>
                </c:pt>
                <c:pt idx="1375">
                  <c:v>1.5029097999999999E-2</c:v>
                </c:pt>
                <c:pt idx="1376">
                  <c:v>5.5078942000000002E-3</c:v>
                </c:pt>
                <c:pt idx="1377">
                  <c:v>6.5708435000000004E-3</c:v>
                </c:pt>
                <c:pt idx="1378">
                  <c:v>9.2365389000000005E-6</c:v>
                </c:pt>
                <c:pt idx="1379">
                  <c:v>-1.8426726000000001E-2</c:v>
                </c:pt>
                <c:pt idx="1380">
                  <c:v>-2.3590802000000001E-2</c:v>
                </c:pt>
                <c:pt idx="1381">
                  <c:v>-2.1719647000000002E-2</c:v>
                </c:pt>
                <c:pt idx="1382">
                  <c:v>-1.9617155000000001E-2</c:v>
                </c:pt>
                <c:pt idx="1383">
                  <c:v>-9.8963738999999998E-3</c:v>
                </c:pt>
                <c:pt idx="1384">
                  <c:v>-5.2301835E-4</c:v>
                </c:pt>
                <c:pt idx="1385">
                  <c:v>6.9034661999999997E-3</c:v>
                </c:pt>
                <c:pt idx="1386">
                  <c:v>2.3497428000000001E-2</c:v>
                </c:pt>
                <c:pt idx="1387">
                  <c:v>4.3539636999999999E-2</c:v>
                </c:pt>
                <c:pt idx="1388">
                  <c:v>4.6358984999999998E-2</c:v>
                </c:pt>
                <c:pt idx="1389">
                  <c:v>3.7287091000000001E-2</c:v>
                </c:pt>
                <c:pt idx="1390">
                  <c:v>2.3687250999999999E-2</c:v>
                </c:pt>
                <c:pt idx="1391">
                  <c:v>2.3085359999999999E-3</c:v>
                </c:pt>
                <c:pt idx="1392">
                  <c:v>-1.1342084000000001E-2</c:v>
                </c:pt>
                <c:pt idx="1393">
                  <c:v>-6.0899073999999996E-3</c:v>
                </c:pt>
                <c:pt idx="1394">
                  <c:v>1.5834932999999999E-3</c:v>
                </c:pt>
                <c:pt idx="1395">
                  <c:v>7.9355515000000005E-3</c:v>
                </c:pt>
                <c:pt idx="1396">
                  <c:v>1.0784887999999999E-2</c:v>
                </c:pt>
                <c:pt idx="1397">
                  <c:v>5.3475264000000002E-3</c:v>
                </c:pt>
                <c:pt idx="1398">
                  <c:v>2.540928E-3</c:v>
                </c:pt>
                <c:pt idx="1399">
                  <c:v>1.1650786999999999E-2</c:v>
                </c:pt>
                <c:pt idx="1400">
                  <c:v>2.6371476000000001E-2</c:v>
                </c:pt>
                <c:pt idx="1401">
                  <c:v>5.0027331000000001E-2</c:v>
                </c:pt>
                <c:pt idx="1402">
                  <c:v>7.7466644000000001E-2</c:v>
                </c:pt>
                <c:pt idx="1403">
                  <c:v>7.6437870000000005E-2</c:v>
                </c:pt>
                <c:pt idx="1404">
                  <c:v>5.6123630000000001E-2</c:v>
                </c:pt>
                <c:pt idx="1405">
                  <c:v>3.8582843999999998E-2</c:v>
                </c:pt>
                <c:pt idx="1406">
                  <c:v>1.2346957E-2</c:v>
                </c:pt>
                <c:pt idx="1407">
                  <c:v>-2.0365543E-2</c:v>
                </c:pt>
                <c:pt idx="1408">
                  <c:v>-4.2519227E-2</c:v>
                </c:pt>
                <c:pt idx="1409">
                  <c:v>-3.6941400999999999E-2</c:v>
                </c:pt>
                <c:pt idx="1410">
                  <c:v>-1.0816035E-2</c:v>
                </c:pt>
                <c:pt idx="1411">
                  <c:v>1.8533696999999998E-2</c:v>
                </c:pt>
                <c:pt idx="1412">
                  <c:v>3.2733127000000001E-2</c:v>
                </c:pt>
                <c:pt idx="1413">
                  <c:v>2.8002966000000001E-2</c:v>
                </c:pt>
                <c:pt idx="1414">
                  <c:v>1.9765626000000001E-2</c:v>
                </c:pt>
                <c:pt idx="1415">
                  <c:v>6.6468044999999998E-3</c:v>
                </c:pt>
                <c:pt idx="1416">
                  <c:v>-9.5131308000000001E-3</c:v>
                </c:pt>
                <c:pt idx="1417">
                  <c:v>-2.5134567E-2</c:v>
                </c:pt>
                <c:pt idx="1418">
                  <c:v>-4.1245934999999997E-2</c:v>
                </c:pt>
                <c:pt idx="1419">
                  <c:v>-5.4558707999999997E-2</c:v>
                </c:pt>
                <c:pt idx="1420">
                  <c:v>-6.0414783999999999E-2</c:v>
                </c:pt>
                <c:pt idx="1421">
                  <c:v>-5.5133407000000002E-2</c:v>
                </c:pt>
                <c:pt idx="1422">
                  <c:v>-2.8580649999999999E-2</c:v>
                </c:pt>
                <c:pt idx="1423">
                  <c:v>-1.3262453999999999E-3</c:v>
                </c:pt>
                <c:pt idx="1424">
                  <c:v>-6.6443231000000002E-3</c:v>
                </c:pt>
                <c:pt idx="1425">
                  <c:v>-3.2559815999999998E-2</c:v>
                </c:pt>
                <c:pt idx="1426">
                  <c:v>-5.1692581000000001E-2</c:v>
                </c:pt>
                <c:pt idx="1427">
                  <c:v>-5.9829049000000002E-2</c:v>
                </c:pt>
                <c:pt idx="1428">
                  <c:v>-6.4305378999999996E-2</c:v>
                </c:pt>
                <c:pt idx="1429">
                  <c:v>-5.3989601999999998E-2</c:v>
                </c:pt>
                <c:pt idx="1430">
                  <c:v>-3.8077496000000002E-2</c:v>
                </c:pt>
                <c:pt idx="1431">
                  <c:v>-2.9298385E-2</c:v>
                </c:pt>
                <c:pt idx="1432">
                  <c:v>-2.4567250999999998E-2</c:v>
                </c:pt>
                <c:pt idx="1433">
                  <c:v>-1.2880343000000001E-2</c:v>
                </c:pt>
                <c:pt idx="1434">
                  <c:v>6.4860114E-3</c:v>
                </c:pt>
                <c:pt idx="1435">
                  <c:v>1.3768865E-2</c:v>
                </c:pt>
                <c:pt idx="1436">
                  <c:v>1.9829792999999998E-2</c:v>
                </c:pt>
                <c:pt idx="1437">
                  <c:v>1.928916E-2</c:v>
                </c:pt>
                <c:pt idx="1438">
                  <c:v>4.5202712999999999E-3</c:v>
                </c:pt>
                <c:pt idx="1439">
                  <c:v>-1.5972996999999999E-2</c:v>
                </c:pt>
                <c:pt idx="1440">
                  <c:v>-3.2483604999999999E-2</c:v>
                </c:pt>
                <c:pt idx="1441">
                  <c:v>-3.4470434000000001E-2</c:v>
                </c:pt>
                <c:pt idx="1442">
                  <c:v>-3.0222933E-2</c:v>
                </c:pt>
                <c:pt idx="1443">
                  <c:v>-3.3740579999999999E-2</c:v>
                </c:pt>
                <c:pt idx="1444">
                  <c:v>-3.4586861000000003E-2</c:v>
                </c:pt>
                <c:pt idx="1445">
                  <c:v>-2.3690348999999999E-2</c:v>
                </c:pt>
                <c:pt idx="1446">
                  <c:v>-9.3737179E-3</c:v>
                </c:pt>
                <c:pt idx="1447">
                  <c:v>6.3959565999999997E-3</c:v>
                </c:pt>
                <c:pt idx="1448">
                  <c:v>1.2071704000000001E-2</c:v>
                </c:pt>
                <c:pt idx="1449">
                  <c:v>1.3542705E-2</c:v>
                </c:pt>
                <c:pt idx="1450">
                  <c:v>7.9033383999999995E-3</c:v>
                </c:pt>
                <c:pt idx="1451">
                  <c:v>-1.2633942E-2</c:v>
                </c:pt>
                <c:pt idx="1452">
                  <c:v>-2.9047487E-2</c:v>
                </c:pt>
                <c:pt idx="1453">
                  <c:v>-3.3131322999999997E-2</c:v>
                </c:pt>
                <c:pt idx="1454">
                  <c:v>-3.1757430000000003E-2</c:v>
                </c:pt>
                <c:pt idx="1455">
                  <c:v>-2.5652330000000001E-2</c:v>
                </c:pt>
                <c:pt idx="1456">
                  <c:v>-8.5526956000000001E-3</c:v>
                </c:pt>
                <c:pt idx="1457">
                  <c:v>3.0852014999999998E-3</c:v>
                </c:pt>
                <c:pt idx="1458">
                  <c:v>4.0355241E-3</c:v>
                </c:pt>
                <c:pt idx="1459">
                  <c:v>2.7968034999999998E-3</c:v>
                </c:pt>
                <c:pt idx="1460">
                  <c:v>-5.3889565999999996E-3</c:v>
                </c:pt>
                <c:pt idx="1461">
                  <c:v>-4.3998457000000001E-3</c:v>
                </c:pt>
                <c:pt idx="1462">
                  <c:v>1.1895742000000001E-2</c:v>
                </c:pt>
                <c:pt idx="1463">
                  <c:v>2.4183098E-2</c:v>
                </c:pt>
                <c:pt idx="1464">
                  <c:v>2.3939792000000001E-2</c:v>
                </c:pt>
                <c:pt idx="1465">
                  <c:v>1.4913317000000001E-2</c:v>
                </c:pt>
                <c:pt idx="1466">
                  <c:v>-9.6060231999999998E-4</c:v>
                </c:pt>
                <c:pt idx="1467">
                  <c:v>-1.8961779000000002E-2</c:v>
                </c:pt>
                <c:pt idx="1468">
                  <c:v>-2.1303042000000001E-2</c:v>
                </c:pt>
                <c:pt idx="1469">
                  <c:v>-1.3965487E-2</c:v>
                </c:pt>
                <c:pt idx="1470">
                  <c:v>-6.1461911999999997E-3</c:v>
                </c:pt>
                <c:pt idx="1471">
                  <c:v>-4.5092646E-3</c:v>
                </c:pt>
                <c:pt idx="1472">
                  <c:v>-7.6539268000000004E-3</c:v>
                </c:pt>
                <c:pt idx="1473">
                  <c:v>-3.1867706E-3</c:v>
                </c:pt>
                <c:pt idx="1474">
                  <c:v>1.1846136E-2</c:v>
                </c:pt>
                <c:pt idx="1475">
                  <c:v>2.7335894999999999E-2</c:v>
                </c:pt>
                <c:pt idx="1476">
                  <c:v>3.1691609000000003E-2</c:v>
                </c:pt>
                <c:pt idx="1477">
                  <c:v>2.8968957E-2</c:v>
                </c:pt>
                <c:pt idx="1478">
                  <c:v>1.6687852999999999E-2</c:v>
                </c:pt>
                <c:pt idx="1479">
                  <c:v>4.2786967E-3</c:v>
                </c:pt>
                <c:pt idx="1480">
                  <c:v>4.9794672000000003E-4</c:v>
                </c:pt>
                <c:pt idx="1481">
                  <c:v>-6.2508394000000004E-3</c:v>
                </c:pt>
                <c:pt idx="1482">
                  <c:v>-1.3877057E-2</c:v>
                </c:pt>
                <c:pt idx="1483">
                  <c:v>-1.3403920999999999E-2</c:v>
                </c:pt>
                <c:pt idx="1484">
                  <c:v>-4.4154646999999998E-3</c:v>
                </c:pt>
                <c:pt idx="1485">
                  <c:v>2.9511351000000002E-3</c:v>
                </c:pt>
                <c:pt idx="1486">
                  <c:v>1.3670108E-2</c:v>
                </c:pt>
                <c:pt idx="1487">
                  <c:v>2.7595941999999998E-2</c:v>
                </c:pt>
                <c:pt idx="1488">
                  <c:v>3.8117680000000001E-2</c:v>
                </c:pt>
                <c:pt idx="1489">
                  <c:v>4.3663709000000002E-2</c:v>
                </c:pt>
                <c:pt idx="1490">
                  <c:v>3.8651145999999997E-2</c:v>
                </c:pt>
                <c:pt idx="1491">
                  <c:v>3.2693736000000001E-2</c:v>
                </c:pt>
                <c:pt idx="1492">
                  <c:v>2.5790285999999999E-2</c:v>
                </c:pt>
                <c:pt idx="1493">
                  <c:v>1.9313668E-3</c:v>
                </c:pt>
                <c:pt idx="1494">
                  <c:v>-2.9747254000000001E-2</c:v>
                </c:pt>
                <c:pt idx="1495">
                  <c:v>-5.0612693E-2</c:v>
                </c:pt>
                <c:pt idx="1496">
                  <c:v>-5.7480549999999998E-2</c:v>
                </c:pt>
                <c:pt idx="1497">
                  <c:v>-5.0020468999999998E-2</c:v>
                </c:pt>
                <c:pt idx="1498">
                  <c:v>-2.6712370999999999E-2</c:v>
                </c:pt>
                <c:pt idx="1499">
                  <c:v>2.5567768E-3</c:v>
                </c:pt>
                <c:pt idx="1500">
                  <c:v>1.3536438E-2</c:v>
                </c:pt>
                <c:pt idx="1501">
                  <c:v>6.0989060999999999E-3</c:v>
                </c:pt>
                <c:pt idx="1502">
                  <c:v>-3.6538173999999999E-3</c:v>
                </c:pt>
                <c:pt idx="1503">
                  <c:v>-1.0504553E-2</c:v>
                </c:pt>
                <c:pt idx="1504">
                  <c:v>-1.7080279E-2</c:v>
                </c:pt>
                <c:pt idx="1505">
                  <c:v>-1.7413332E-2</c:v>
                </c:pt>
                <c:pt idx="1506">
                  <c:v>-1.2364162999999999E-2</c:v>
                </c:pt>
                <c:pt idx="1507">
                  <c:v>-1.4762678E-2</c:v>
                </c:pt>
                <c:pt idx="1508">
                  <c:v>-2.3954007999999999E-2</c:v>
                </c:pt>
                <c:pt idx="1509">
                  <c:v>-2.7668966999999999E-2</c:v>
                </c:pt>
                <c:pt idx="1510">
                  <c:v>-2.5740347E-2</c:v>
                </c:pt>
                <c:pt idx="1511">
                  <c:v>-2.7247923E-2</c:v>
                </c:pt>
                <c:pt idx="1512">
                  <c:v>-3.8196579000000001E-2</c:v>
                </c:pt>
                <c:pt idx="1513">
                  <c:v>-4.4180611000000002E-2</c:v>
                </c:pt>
                <c:pt idx="1514">
                  <c:v>-3.8964432E-2</c:v>
                </c:pt>
                <c:pt idx="1515">
                  <c:v>-3.6798351999999999E-2</c:v>
                </c:pt>
                <c:pt idx="1516">
                  <c:v>-4.3468914999999997E-2</c:v>
                </c:pt>
                <c:pt idx="1517">
                  <c:v>-5.1311645000000003E-2</c:v>
                </c:pt>
                <c:pt idx="1518">
                  <c:v>-5.4210015E-2</c:v>
                </c:pt>
                <c:pt idx="1519">
                  <c:v>-5.0829685999999999E-2</c:v>
                </c:pt>
                <c:pt idx="1520">
                  <c:v>-3.6916273999999999E-2</c:v>
                </c:pt>
                <c:pt idx="1521">
                  <c:v>-8.6696214000000008E-3</c:v>
                </c:pt>
                <c:pt idx="1522">
                  <c:v>1.4302722E-2</c:v>
                </c:pt>
                <c:pt idx="1523">
                  <c:v>1.67495E-2</c:v>
                </c:pt>
                <c:pt idx="1524">
                  <c:v>3.7063790999999999E-4</c:v>
                </c:pt>
                <c:pt idx="1525">
                  <c:v>-2.3402271999999998E-2</c:v>
                </c:pt>
                <c:pt idx="1526">
                  <c:v>-4.4804799999999999E-2</c:v>
                </c:pt>
                <c:pt idx="1527">
                  <c:v>-5.9763720999999999E-2</c:v>
                </c:pt>
                <c:pt idx="1528">
                  <c:v>-6.0077415000000002E-2</c:v>
                </c:pt>
                <c:pt idx="1529">
                  <c:v>-5.3575064999999998E-2</c:v>
                </c:pt>
                <c:pt idx="1530">
                  <c:v>-4.5095457999999998E-2</c:v>
                </c:pt>
                <c:pt idx="1531">
                  <c:v>-3.3372486999999999E-2</c:v>
                </c:pt>
                <c:pt idx="1532">
                  <c:v>-1.9336292000000001E-2</c:v>
                </c:pt>
                <c:pt idx="1533">
                  <c:v>-6.4083876999999996E-3</c:v>
                </c:pt>
                <c:pt idx="1534">
                  <c:v>8.1820435999999993E-3</c:v>
                </c:pt>
                <c:pt idx="1535">
                  <c:v>2.7303535E-2</c:v>
                </c:pt>
                <c:pt idx="1536">
                  <c:v>3.8969531000000002E-2</c:v>
                </c:pt>
                <c:pt idx="1537">
                  <c:v>3.9526321000000003E-2</c:v>
                </c:pt>
                <c:pt idx="1538">
                  <c:v>2.7239954E-2</c:v>
                </c:pt>
                <c:pt idx="1539">
                  <c:v>1.1041007E-2</c:v>
                </c:pt>
                <c:pt idx="1540">
                  <c:v>2.9867077000000003E-4</c:v>
                </c:pt>
                <c:pt idx="1541">
                  <c:v>-5.8759507000000002E-3</c:v>
                </c:pt>
                <c:pt idx="1542">
                  <c:v>-1.4060751999999999E-2</c:v>
                </c:pt>
                <c:pt idx="1543">
                  <c:v>-2.6547543999999999E-2</c:v>
                </c:pt>
                <c:pt idx="1544">
                  <c:v>-4.2147770000000001E-2</c:v>
                </c:pt>
                <c:pt idx="1545">
                  <c:v>-5.5627591999999997E-2</c:v>
                </c:pt>
                <c:pt idx="1546">
                  <c:v>-5.2496063000000003E-2</c:v>
                </c:pt>
                <c:pt idx="1547">
                  <c:v>-3.6610805000000003E-2</c:v>
                </c:pt>
                <c:pt idx="1548">
                  <c:v>-1.9297392999999999E-2</c:v>
                </c:pt>
                <c:pt idx="1549">
                  <c:v>-1.1980151E-3</c:v>
                </c:pt>
                <c:pt idx="1550">
                  <c:v>1.0346945E-2</c:v>
                </c:pt>
                <c:pt idx="1551">
                  <c:v>1.3783152999999999E-2</c:v>
                </c:pt>
                <c:pt idx="1552">
                  <c:v>8.5073292999999998E-3</c:v>
                </c:pt>
                <c:pt idx="1553">
                  <c:v>2.7996881999999999E-3</c:v>
                </c:pt>
                <c:pt idx="1554">
                  <c:v>1.4009427999999999E-3</c:v>
                </c:pt>
                <c:pt idx="1555">
                  <c:v>6.3833722000000001E-3</c:v>
                </c:pt>
                <c:pt idx="1556">
                  <c:v>2.2926641000000001E-2</c:v>
                </c:pt>
                <c:pt idx="1557">
                  <c:v>4.8780285E-2</c:v>
                </c:pt>
                <c:pt idx="1558">
                  <c:v>7.7596504999999996E-2</c:v>
                </c:pt>
                <c:pt idx="1559">
                  <c:v>8.9107217000000002E-2</c:v>
                </c:pt>
                <c:pt idx="1560">
                  <c:v>7.8009722000000004E-2</c:v>
                </c:pt>
                <c:pt idx="1561">
                  <c:v>5.8322444000000001E-2</c:v>
                </c:pt>
                <c:pt idx="1562">
                  <c:v>4.9419960999999998E-2</c:v>
                </c:pt>
                <c:pt idx="1563">
                  <c:v>5.7633160000000003E-2</c:v>
                </c:pt>
                <c:pt idx="1564">
                  <c:v>7.1371543999999995E-2</c:v>
                </c:pt>
                <c:pt idx="1565">
                  <c:v>7.3574701000000006E-2</c:v>
                </c:pt>
                <c:pt idx="1566">
                  <c:v>5.7871614000000002E-2</c:v>
                </c:pt>
                <c:pt idx="1567">
                  <c:v>3.3265754000000002E-2</c:v>
                </c:pt>
                <c:pt idx="1568">
                  <c:v>1.2978475E-2</c:v>
                </c:pt>
                <c:pt idx="1569">
                  <c:v>3.0678145E-3</c:v>
                </c:pt>
                <c:pt idx="1570">
                  <c:v>3.3989228999999998E-3</c:v>
                </c:pt>
                <c:pt idx="1571">
                  <c:v>6.2336338E-3</c:v>
                </c:pt>
                <c:pt idx="1572">
                  <c:v>-1.9608480999999999E-3</c:v>
                </c:pt>
                <c:pt idx="1573">
                  <c:v>-2.5151819999999998E-2</c:v>
                </c:pt>
                <c:pt idx="1574">
                  <c:v>-4.1872603000000001E-2</c:v>
                </c:pt>
                <c:pt idx="1575">
                  <c:v>-4.2944817000000003E-2</c:v>
                </c:pt>
                <c:pt idx="1576">
                  <c:v>-4.5196395E-2</c:v>
                </c:pt>
                <c:pt idx="1577">
                  <c:v>-5.2847558000000003E-2</c:v>
                </c:pt>
                <c:pt idx="1578">
                  <c:v>-4.7810032000000002E-2</c:v>
                </c:pt>
                <c:pt idx="1579">
                  <c:v>-3.4425632999999997E-2</c:v>
                </c:pt>
                <c:pt idx="1580">
                  <c:v>-1.6658656000000001E-2</c:v>
                </c:pt>
                <c:pt idx="1581">
                  <c:v>9.1568702000000002E-3</c:v>
                </c:pt>
                <c:pt idx="1582">
                  <c:v>3.7964085000000002E-2</c:v>
                </c:pt>
                <c:pt idx="1583">
                  <c:v>5.1073337000000003E-2</c:v>
                </c:pt>
                <c:pt idx="1584">
                  <c:v>4.9860191999999998E-2</c:v>
                </c:pt>
                <c:pt idx="1585">
                  <c:v>3.9859011E-2</c:v>
                </c:pt>
                <c:pt idx="1586">
                  <c:v>2.8252908E-2</c:v>
                </c:pt>
                <c:pt idx="1587">
                  <c:v>2.2298321999999999E-2</c:v>
                </c:pt>
                <c:pt idx="1588">
                  <c:v>1.8162530999999999E-2</c:v>
                </c:pt>
                <c:pt idx="1589">
                  <c:v>8.0769776000000001E-3</c:v>
                </c:pt>
                <c:pt idx="1590">
                  <c:v>-1.1185555E-2</c:v>
                </c:pt>
                <c:pt idx="1591">
                  <c:v>-3.4651319999999999E-2</c:v>
                </c:pt>
                <c:pt idx="1592">
                  <c:v>-5.1007821000000002E-2</c:v>
                </c:pt>
                <c:pt idx="1593">
                  <c:v>-5.4267559E-2</c:v>
                </c:pt>
                <c:pt idx="1594">
                  <c:v>-4.4973564000000001E-2</c:v>
                </c:pt>
                <c:pt idx="1595">
                  <c:v>-2.6005211E-2</c:v>
                </c:pt>
                <c:pt idx="1596">
                  <c:v>-6.8363983999999997E-3</c:v>
                </c:pt>
                <c:pt idx="1597">
                  <c:v>1.7685728E-3</c:v>
                </c:pt>
                <c:pt idx="1598">
                  <c:v>-6.2140883999999995E-4</c:v>
                </c:pt>
                <c:pt idx="1599">
                  <c:v>-9.4386260000000003E-3</c:v>
                </c:pt>
                <c:pt idx="1600">
                  <c:v>-2.2755179E-2</c:v>
                </c:pt>
                <c:pt idx="1601">
                  <c:v>-3.2724457999999998E-2</c:v>
                </c:pt>
                <c:pt idx="1602">
                  <c:v>-4.2618676000000001E-2</c:v>
                </c:pt>
                <c:pt idx="1603">
                  <c:v>-5.4046301999999997E-2</c:v>
                </c:pt>
                <c:pt idx="1604">
                  <c:v>-4.9405594999999997E-2</c:v>
                </c:pt>
                <c:pt idx="1605">
                  <c:v>-2.5783588E-2</c:v>
                </c:pt>
                <c:pt idx="1606">
                  <c:v>9.6825906000000007E-3</c:v>
                </c:pt>
                <c:pt idx="1607">
                  <c:v>4.3109531E-2</c:v>
                </c:pt>
                <c:pt idx="1608">
                  <c:v>6.4263220999999995E-2</c:v>
                </c:pt>
                <c:pt idx="1609">
                  <c:v>6.6676643999999993E-2</c:v>
                </c:pt>
                <c:pt idx="1610">
                  <c:v>4.8938704999999999E-2</c:v>
                </c:pt>
                <c:pt idx="1611">
                  <c:v>2.5192036000000001E-2</c:v>
                </c:pt>
                <c:pt idx="1612">
                  <c:v>9.0708036999999995E-3</c:v>
                </c:pt>
                <c:pt idx="1613">
                  <c:v>-6.2718536999999998E-3</c:v>
                </c:pt>
                <c:pt idx="1614">
                  <c:v>-2.8801375000000001E-2</c:v>
                </c:pt>
                <c:pt idx="1615">
                  <c:v>-4.5148849999999997E-2</c:v>
                </c:pt>
                <c:pt idx="1616">
                  <c:v>-5.4491418E-2</c:v>
                </c:pt>
                <c:pt idx="1617">
                  <c:v>-6.500367E-2</c:v>
                </c:pt>
                <c:pt idx="1618">
                  <c:v>-6.5945762000000005E-2</c:v>
                </c:pt>
                <c:pt idx="1619">
                  <c:v>-4.9759288999999998E-2</c:v>
                </c:pt>
                <c:pt idx="1620">
                  <c:v>-3.9806508999999997E-2</c:v>
                </c:pt>
                <c:pt idx="1621">
                  <c:v>-4.4285005000000002E-2</c:v>
                </c:pt>
                <c:pt idx="1622">
                  <c:v>-4.6489821000000001E-2</c:v>
                </c:pt>
                <c:pt idx="1623">
                  <c:v>-4.9156195999999999E-2</c:v>
                </c:pt>
                <c:pt idx="1624">
                  <c:v>-5.6042309999999998E-2</c:v>
                </c:pt>
                <c:pt idx="1625">
                  <c:v>-6.5767115000000001E-2</c:v>
                </c:pt>
                <c:pt idx="1626">
                  <c:v>-7.0957807999999997E-2</c:v>
                </c:pt>
                <c:pt idx="1627">
                  <c:v>-7.3802619E-2</c:v>
                </c:pt>
                <c:pt idx="1628">
                  <c:v>-8.2905757999999996E-2</c:v>
                </c:pt>
                <c:pt idx="1629">
                  <c:v>-9.3107367999999996E-2</c:v>
                </c:pt>
                <c:pt idx="1630">
                  <c:v>-9.9940420000000002E-2</c:v>
                </c:pt>
                <c:pt idx="1631">
                  <c:v>-0.10542202000000001</c:v>
                </c:pt>
                <c:pt idx="1632">
                  <c:v>-0.11503905</c:v>
                </c:pt>
                <c:pt idx="1633">
                  <c:v>-0.11318839</c:v>
                </c:pt>
                <c:pt idx="1634">
                  <c:v>-9.3179033999999994E-2</c:v>
                </c:pt>
                <c:pt idx="1635">
                  <c:v>-7.0800466000000006E-2</c:v>
                </c:pt>
                <c:pt idx="1636">
                  <c:v>-4.6265067E-2</c:v>
                </c:pt>
                <c:pt idx="1637">
                  <c:v>-1.4422251000000001E-2</c:v>
                </c:pt>
                <c:pt idx="1638">
                  <c:v>1.5906043000000002E-2</c:v>
                </c:pt>
                <c:pt idx="1639">
                  <c:v>2.9233005999999999E-2</c:v>
                </c:pt>
                <c:pt idx="1640">
                  <c:v>3.1127516000000001E-2</c:v>
                </c:pt>
                <c:pt idx="1641">
                  <c:v>2.8697463999999999E-2</c:v>
                </c:pt>
                <c:pt idx="1642">
                  <c:v>1.9755658999999998E-2</c:v>
                </c:pt>
                <c:pt idx="1643">
                  <c:v>8.2919546E-3</c:v>
                </c:pt>
                <c:pt idx="1644">
                  <c:v>-3.0401933000000002E-3</c:v>
                </c:pt>
                <c:pt idx="1645">
                  <c:v>-1.1974568E-2</c:v>
                </c:pt>
                <c:pt idx="1646">
                  <c:v>-2.6155724000000002E-2</c:v>
                </c:pt>
                <c:pt idx="1647">
                  <c:v>-4.1804068999999999E-2</c:v>
                </c:pt>
                <c:pt idx="1648">
                  <c:v>-4.2850553999999999E-2</c:v>
                </c:pt>
                <c:pt idx="1649">
                  <c:v>-3.1856946999999997E-2</c:v>
                </c:pt>
                <c:pt idx="1650">
                  <c:v>-2.2313573E-2</c:v>
                </c:pt>
                <c:pt idx="1651">
                  <c:v>-1.3907175000000001E-2</c:v>
                </c:pt>
                <c:pt idx="1652">
                  <c:v>5.2216724999999999E-3</c:v>
                </c:pt>
                <c:pt idx="1653">
                  <c:v>3.9921471E-2</c:v>
                </c:pt>
                <c:pt idx="1654">
                  <c:v>7.7460504999999999E-2</c:v>
                </c:pt>
                <c:pt idx="1655">
                  <c:v>9.9589425999999995E-2</c:v>
                </c:pt>
                <c:pt idx="1656">
                  <c:v>0.10668273</c:v>
                </c:pt>
                <c:pt idx="1657">
                  <c:v>9.4923681999999995E-2</c:v>
                </c:pt>
                <c:pt idx="1658">
                  <c:v>6.5915041999999993E-2</c:v>
                </c:pt>
                <c:pt idx="1659">
                  <c:v>4.5697275000000002E-2</c:v>
                </c:pt>
                <c:pt idx="1660">
                  <c:v>4.6044108E-2</c:v>
                </c:pt>
                <c:pt idx="1661">
                  <c:v>4.1274735999999999E-2</c:v>
                </c:pt>
                <c:pt idx="1662">
                  <c:v>1.3899916E-2</c:v>
                </c:pt>
                <c:pt idx="1663">
                  <c:v>-2.1175916999999999E-2</c:v>
                </c:pt>
                <c:pt idx="1664">
                  <c:v>-4.2704863000000003E-2</c:v>
                </c:pt>
                <c:pt idx="1665">
                  <c:v>-5.0005600999999997E-2</c:v>
                </c:pt>
                <c:pt idx="1666">
                  <c:v>-4.0088736999999999E-2</c:v>
                </c:pt>
                <c:pt idx="1667">
                  <c:v>-1.3380942E-2</c:v>
                </c:pt>
                <c:pt idx="1668">
                  <c:v>6.7701226000000002E-3</c:v>
                </c:pt>
                <c:pt idx="1669">
                  <c:v>-3.7801644000000001E-3</c:v>
                </c:pt>
                <c:pt idx="1670">
                  <c:v>-2.9226009000000001E-2</c:v>
                </c:pt>
                <c:pt idx="1671">
                  <c:v>-3.9595015999999997E-2</c:v>
                </c:pt>
                <c:pt idx="1672">
                  <c:v>-3.7982487000000002E-2</c:v>
                </c:pt>
                <c:pt idx="1673">
                  <c:v>-3.765976E-2</c:v>
                </c:pt>
                <c:pt idx="1674">
                  <c:v>-3.6592205000000003E-2</c:v>
                </c:pt>
                <c:pt idx="1675">
                  <c:v>-4.7425703E-2</c:v>
                </c:pt>
                <c:pt idx="1676">
                  <c:v>-7.5701473000000005E-2</c:v>
                </c:pt>
                <c:pt idx="1677">
                  <c:v>-0.10034912999999999</c:v>
                </c:pt>
                <c:pt idx="1678">
                  <c:v>-9.5604167000000004E-2</c:v>
                </c:pt>
                <c:pt idx="1679">
                  <c:v>-6.9921391999999999E-2</c:v>
                </c:pt>
                <c:pt idx="1680">
                  <c:v>-4.1496310000000002E-2</c:v>
                </c:pt>
                <c:pt idx="1681">
                  <c:v>-2.0539594000000001E-2</c:v>
                </c:pt>
                <c:pt idx="1682">
                  <c:v>-1.2479712E-2</c:v>
                </c:pt>
                <c:pt idx="1683">
                  <c:v>-2.1424009000000001E-2</c:v>
                </c:pt>
                <c:pt idx="1684">
                  <c:v>-4.0312340000000002E-2</c:v>
                </c:pt>
                <c:pt idx="1685">
                  <c:v>-4.9286809000000001E-2</c:v>
                </c:pt>
                <c:pt idx="1686">
                  <c:v>-4.2037167E-2</c:v>
                </c:pt>
                <c:pt idx="1687">
                  <c:v>-3.0179635E-2</c:v>
                </c:pt>
                <c:pt idx="1688">
                  <c:v>-2.8849244E-2</c:v>
                </c:pt>
                <c:pt idx="1689">
                  <c:v>-4.3533492E-2</c:v>
                </c:pt>
                <c:pt idx="1690">
                  <c:v>-5.9006529000000002E-2</c:v>
                </c:pt>
                <c:pt idx="1691">
                  <c:v>-6.4769812999999996E-2</c:v>
                </c:pt>
                <c:pt idx="1692">
                  <c:v>-4.9081857E-2</c:v>
                </c:pt>
                <c:pt idx="1693">
                  <c:v>-1.7771558E-2</c:v>
                </c:pt>
                <c:pt idx="1694">
                  <c:v>1.0512127E-2</c:v>
                </c:pt>
                <c:pt idx="1695">
                  <c:v>2.1631294999999998E-2</c:v>
                </c:pt>
                <c:pt idx="1696">
                  <c:v>1.7788346E-2</c:v>
                </c:pt>
                <c:pt idx="1697">
                  <c:v>1.9805432000000001E-2</c:v>
                </c:pt>
                <c:pt idx="1698">
                  <c:v>2.8268088E-2</c:v>
                </c:pt>
                <c:pt idx="1699">
                  <c:v>4.1631568000000001E-2</c:v>
                </c:pt>
                <c:pt idx="1700">
                  <c:v>5.2621955999999998E-2</c:v>
                </c:pt>
                <c:pt idx="1701">
                  <c:v>5.6203323999999999E-2</c:v>
                </c:pt>
                <c:pt idx="1702">
                  <c:v>5.1312620000000003E-2</c:v>
                </c:pt>
                <c:pt idx="1703">
                  <c:v>4.1287746E-2</c:v>
                </c:pt>
                <c:pt idx="1704">
                  <c:v>4.4013587E-2</c:v>
                </c:pt>
                <c:pt idx="1705">
                  <c:v>5.4628253000000002E-2</c:v>
                </c:pt>
                <c:pt idx="1706">
                  <c:v>5.8302103000000001E-2</c:v>
                </c:pt>
                <c:pt idx="1707">
                  <c:v>5.7318774000000003E-2</c:v>
                </c:pt>
                <c:pt idx="1708">
                  <c:v>5.6573638000000002E-2</c:v>
                </c:pt>
                <c:pt idx="1709">
                  <c:v>4.9371541999999997E-2</c:v>
                </c:pt>
                <c:pt idx="1710">
                  <c:v>2.9987326000000002E-2</c:v>
                </c:pt>
                <c:pt idx="1711">
                  <c:v>1.3722737E-2</c:v>
                </c:pt>
                <c:pt idx="1712">
                  <c:v>1.7002086999999999E-2</c:v>
                </c:pt>
                <c:pt idx="1713">
                  <c:v>2.4601212000000001E-2</c:v>
                </c:pt>
                <c:pt idx="1714">
                  <c:v>2.0606861000000001E-2</c:v>
                </c:pt>
                <c:pt idx="1715">
                  <c:v>8.3412567000000007E-3</c:v>
                </c:pt>
                <c:pt idx="1716">
                  <c:v>-7.9584848999999999E-3</c:v>
                </c:pt>
                <c:pt idx="1717">
                  <c:v>-3.0710838000000001E-2</c:v>
                </c:pt>
                <c:pt idx="1718">
                  <c:v>-6.3039868999999998E-2</c:v>
                </c:pt>
                <c:pt idx="1719">
                  <c:v>-8.8394708000000002E-2</c:v>
                </c:pt>
                <c:pt idx="1720">
                  <c:v>-0.10094986</c:v>
                </c:pt>
                <c:pt idx="1721">
                  <c:v>-0.1087939</c:v>
                </c:pt>
                <c:pt idx="1722">
                  <c:v>-0.11228497</c:v>
                </c:pt>
                <c:pt idx="1723">
                  <c:v>-0.10241472</c:v>
                </c:pt>
                <c:pt idx="1724">
                  <c:v>-8.1787013000000006E-2</c:v>
                </c:pt>
                <c:pt idx="1725">
                  <c:v>-6.1128064000000003E-2</c:v>
                </c:pt>
                <c:pt idx="1726">
                  <c:v>-4.1607782000000003E-2</c:v>
                </c:pt>
                <c:pt idx="1727">
                  <c:v>-2.1875087000000001E-2</c:v>
                </c:pt>
                <c:pt idx="1728">
                  <c:v>-2.1756485999999998E-2</c:v>
                </c:pt>
                <c:pt idx="1729">
                  <c:v>-4.6732507999999999E-2</c:v>
                </c:pt>
                <c:pt idx="1730">
                  <c:v>-7.7376500000000001E-2</c:v>
                </c:pt>
                <c:pt idx="1731">
                  <c:v>-9.7097829999999996E-2</c:v>
                </c:pt>
                <c:pt idx="1732">
                  <c:v>-9.5061716000000004E-2</c:v>
                </c:pt>
                <c:pt idx="1733">
                  <c:v>-8.4729931999999994E-2</c:v>
                </c:pt>
                <c:pt idx="1734">
                  <c:v>-7.8687172999999999E-2</c:v>
                </c:pt>
                <c:pt idx="1735">
                  <c:v>-6.8634502999999999E-2</c:v>
                </c:pt>
                <c:pt idx="1736">
                  <c:v>-4.9655012999999998E-2</c:v>
                </c:pt>
                <c:pt idx="1737">
                  <c:v>-2.9663140000000001E-2</c:v>
                </c:pt>
                <c:pt idx="1738">
                  <c:v>-7.5860809000000001E-3</c:v>
                </c:pt>
                <c:pt idx="1739">
                  <c:v>2.2125333E-2</c:v>
                </c:pt>
                <c:pt idx="1740">
                  <c:v>4.0118798999999997E-2</c:v>
                </c:pt>
                <c:pt idx="1741">
                  <c:v>3.5349814E-2</c:v>
                </c:pt>
                <c:pt idx="1742">
                  <c:v>1.5222724999999999E-2</c:v>
                </c:pt>
                <c:pt idx="1743">
                  <c:v>-1.1910597E-2</c:v>
                </c:pt>
                <c:pt idx="1744">
                  <c:v>-3.6690041E-2</c:v>
                </c:pt>
                <c:pt idx="1745">
                  <c:v>-4.6385943999999998E-2</c:v>
                </c:pt>
                <c:pt idx="1746">
                  <c:v>-4.2563825E-2</c:v>
                </c:pt>
                <c:pt idx="1747">
                  <c:v>-3.2218901000000001E-2</c:v>
                </c:pt>
                <c:pt idx="1748">
                  <c:v>-1.6527956E-2</c:v>
                </c:pt>
                <c:pt idx="1749">
                  <c:v>-6.6417456999999999E-3</c:v>
                </c:pt>
                <c:pt idx="1750">
                  <c:v>-1.0725673E-2</c:v>
                </c:pt>
                <c:pt idx="1751">
                  <c:v>-1.6689168000000001E-2</c:v>
                </c:pt>
                <c:pt idx="1752">
                  <c:v>-1.2615517999999999E-2</c:v>
                </c:pt>
                <c:pt idx="1753">
                  <c:v>-1.3873102E-2</c:v>
                </c:pt>
                <c:pt idx="1754">
                  <c:v>-1.9828387999999999E-2</c:v>
                </c:pt>
                <c:pt idx="1755">
                  <c:v>-2.1197724000000001E-2</c:v>
                </c:pt>
                <c:pt idx="1756">
                  <c:v>-2.2792489999999999E-2</c:v>
                </c:pt>
                <c:pt idx="1757">
                  <c:v>-2.6813975E-2</c:v>
                </c:pt>
                <c:pt idx="1758">
                  <c:v>-2.6155727E-2</c:v>
                </c:pt>
                <c:pt idx="1759">
                  <c:v>-2.9070011E-2</c:v>
                </c:pt>
                <c:pt idx="1760">
                  <c:v>-3.7111933E-2</c:v>
                </c:pt>
                <c:pt idx="1761">
                  <c:v>-4.4741268000000001E-2</c:v>
                </c:pt>
                <c:pt idx="1762">
                  <c:v>-4.7736373999999998E-2</c:v>
                </c:pt>
                <c:pt idx="1763">
                  <c:v>-3.7254720999999998E-2</c:v>
                </c:pt>
                <c:pt idx="1764">
                  <c:v>-1.7101788E-2</c:v>
                </c:pt>
                <c:pt idx="1765">
                  <c:v>-8.0012269999999998E-5</c:v>
                </c:pt>
                <c:pt idx="1766">
                  <c:v>5.2105342999999998E-3</c:v>
                </c:pt>
                <c:pt idx="1767">
                  <c:v>9.6866655999999999E-3</c:v>
                </c:pt>
                <c:pt idx="1768">
                  <c:v>1.8439219999999999E-2</c:v>
                </c:pt>
                <c:pt idx="1769">
                  <c:v>2.205288E-2</c:v>
                </c:pt>
                <c:pt idx="1770">
                  <c:v>2.1808608E-2</c:v>
                </c:pt>
                <c:pt idx="1771">
                  <c:v>1.6769137999999999E-2</c:v>
                </c:pt>
                <c:pt idx="1772">
                  <c:v>8.1391312E-3</c:v>
                </c:pt>
                <c:pt idx="1773">
                  <c:v>1.6171677000000001E-3</c:v>
                </c:pt>
                <c:pt idx="1774">
                  <c:v>-7.1616618E-3</c:v>
                </c:pt>
                <c:pt idx="1775">
                  <c:v>-2.299849E-2</c:v>
                </c:pt>
                <c:pt idx="1776">
                  <c:v>-3.3582631000000002E-2</c:v>
                </c:pt>
                <c:pt idx="1777">
                  <c:v>-3.2198345000000003E-2</c:v>
                </c:pt>
                <c:pt idx="1778">
                  <c:v>-2.7003676000000001E-2</c:v>
                </c:pt>
                <c:pt idx="1779">
                  <c:v>-2.4788983000000001E-2</c:v>
                </c:pt>
                <c:pt idx="1780">
                  <c:v>-2.3788320000000002E-2</c:v>
                </c:pt>
                <c:pt idx="1781">
                  <c:v>-2.2219682000000001E-2</c:v>
                </c:pt>
                <c:pt idx="1782">
                  <c:v>-1.7260312999999999E-2</c:v>
                </c:pt>
                <c:pt idx="1783">
                  <c:v>-1.8897744000000001E-2</c:v>
                </c:pt>
                <c:pt idx="1784">
                  <c:v>-3.8707384999999997E-2</c:v>
                </c:pt>
                <c:pt idx="1785">
                  <c:v>-6.4826679999999998E-2</c:v>
                </c:pt>
                <c:pt idx="1786">
                  <c:v>-8.4965526999999999E-2</c:v>
                </c:pt>
                <c:pt idx="1787">
                  <c:v>-0.10114885</c:v>
                </c:pt>
                <c:pt idx="1788">
                  <c:v>-0.11624574999999999</c:v>
                </c:pt>
                <c:pt idx="1789">
                  <c:v>-0.13069268000000001</c:v>
                </c:pt>
                <c:pt idx="1790">
                  <c:v>-0.1472599</c:v>
                </c:pt>
                <c:pt idx="1791">
                  <c:v>-0.15562044999999999</c:v>
                </c:pt>
                <c:pt idx="1792">
                  <c:v>-0.14685866</c:v>
                </c:pt>
                <c:pt idx="1793">
                  <c:v>-0.12823047000000001</c:v>
                </c:pt>
                <c:pt idx="1794">
                  <c:v>-0.1119434</c:v>
                </c:pt>
                <c:pt idx="1795">
                  <c:v>-0.10817449</c:v>
                </c:pt>
                <c:pt idx="1796">
                  <c:v>-0.12194139</c:v>
                </c:pt>
                <c:pt idx="1797">
                  <c:v>-0.13588418999999999</c:v>
                </c:pt>
                <c:pt idx="1798">
                  <c:v>-0.13609010999999999</c:v>
                </c:pt>
                <c:pt idx="1799">
                  <c:v>-0.13995441</c:v>
                </c:pt>
                <c:pt idx="1800">
                  <c:v>-0.15927564</c:v>
                </c:pt>
                <c:pt idx="1801">
                  <c:v>-0.16778578999999999</c:v>
                </c:pt>
                <c:pt idx="1802">
                  <c:v>-0.17185217999999999</c:v>
                </c:pt>
                <c:pt idx="1803">
                  <c:v>-0.18730812999999999</c:v>
                </c:pt>
                <c:pt idx="1804">
                  <c:v>-0.19161081999999999</c:v>
                </c:pt>
                <c:pt idx="1805">
                  <c:v>-0.16609736</c:v>
                </c:pt>
                <c:pt idx="1806">
                  <c:v>-0.12518099999999999</c:v>
                </c:pt>
                <c:pt idx="1807">
                  <c:v>-8.6978191999999996E-2</c:v>
                </c:pt>
                <c:pt idx="1808">
                  <c:v>-4.8588511000000001E-2</c:v>
                </c:pt>
                <c:pt idx="1809">
                  <c:v>-1.6999983E-2</c:v>
                </c:pt>
                <c:pt idx="1810">
                  <c:v>8.2058892000000004E-4</c:v>
                </c:pt>
                <c:pt idx="1811">
                  <c:v>8.6484367999999992E-3</c:v>
                </c:pt>
                <c:pt idx="1812">
                  <c:v>2.2764166999999998E-2</c:v>
                </c:pt>
                <c:pt idx="1813">
                  <c:v>4.7222629000000002E-2</c:v>
                </c:pt>
                <c:pt idx="1814">
                  <c:v>6.8331135000000001E-2</c:v>
                </c:pt>
                <c:pt idx="1815">
                  <c:v>7.8915727000000005E-2</c:v>
                </c:pt>
                <c:pt idx="1816">
                  <c:v>8.2385142999999994E-2</c:v>
                </c:pt>
                <c:pt idx="1817">
                  <c:v>7.8465631999999993E-2</c:v>
                </c:pt>
                <c:pt idx="1818">
                  <c:v>6.5100016999999996E-2</c:v>
                </c:pt>
                <c:pt idx="1819">
                  <c:v>5.9055908999999997E-2</c:v>
                </c:pt>
                <c:pt idx="1820">
                  <c:v>6.7660960000000006E-2</c:v>
                </c:pt>
                <c:pt idx="1821">
                  <c:v>8.4715858000000005E-2</c:v>
                </c:pt>
                <c:pt idx="1822">
                  <c:v>9.6011056999999997E-2</c:v>
                </c:pt>
                <c:pt idx="1823">
                  <c:v>8.0160164000000006E-2</c:v>
                </c:pt>
                <c:pt idx="1824">
                  <c:v>4.6776644999999999E-2</c:v>
                </c:pt>
                <c:pt idx="1825">
                  <c:v>2.8534014999999999E-2</c:v>
                </c:pt>
                <c:pt idx="1826">
                  <c:v>3.2365401000000002E-2</c:v>
                </c:pt>
                <c:pt idx="1827">
                  <c:v>5.5751772999999998E-2</c:v>
                </c:pt>
                <c:pt idx="1828">
                  <c:v>9.5087020999999994E-2</c:v>
                </c:pt>
                <c:pt idx="1829">
                  <c:v>0.12016394</c:v>
                </c:pt>
                <c:pt idx="1830">
                  <c:v>9.8990247000000003E-2</c:v>
                </c:pt>
                <c:pt idx="1831">
                  <c:v>4.0031417999999999E-2</c:v>
                </c:pt>
                <c:pt idx="1832">
                  <c:v>-1.1224723000000001E-2</c:v>
                </c:pt>
                <c:pt idx="1833">
                  <c:v>-2.9921315E-2</c:v>
                </c:pt>
                <c:pt idx="1834">
                  <c:v>-3.3084760999999997E-2</c:v>
                </c:pt>
                <c:pt idx="1835">
                  <c:v>-4.5426055999999999E-2</c:v>
                </c:pt>
                <c:pt idx="1836">
                  <c:v>-6.9754763999999997E-2</c:v>
                </c:pt>
                <c:pt idx="1837">
                  <c:v>-9.3053894999999998E-2</c:v>
                </c:pt>
                <c:pt idx="1838">
                  <c:v>-0.10387763</c:v>
                </c:pt>
                <c:pt idx="1839">
                  <c:v>-8.8965118999999995E-2</c:v>
                </c:pt>
                <c:pt idx="1840">
                  <c:v>-4.7844268000000002E-2</c:v>
                </c:pt>
                <c:pt idx="1841">
                  <c:v>1.4098188E-3</c:v>
                </c:pt>
                <c:pt idx="1842">
                  <c:v>3.2999646000000001E-2</c:v>
                </c:pt>
                <c:pt idx="1843">
                  <c:v>3.0827617000000002E-2</c:v>
                </c:pt>
                <c:pt idx="1844">
                  <c:v>6.2146883E-3</c:v>
                </c:pt>
                <c:pt idx="1845">
                  <c:v>-1.836985E-2</c:v>
                </c:pt>
                <c:pt idx="1846">
                  <c:v>-3.7378020999999997E-2</c:v>
                </c:pt>
                <c:pt idx="1847">
                  <c:v>-6.1605710000000001E-2</c:v>
                </c:pt>
                <c:pt idx="1848">
                  <c:v>-8.1416137999999999E-2</c:v>
                </c:pt>
                <c:pt idx="1849">
                  <c:v>-8.7668497999999997E-2</c:v>
                </c:pt>
                <c:pt idx="1850">
                  <c:v>-8.1375344000000002E-2</c:v>
                </c:pt>
                <c:pt idx="1851">
                  <c:v>-6.1879986999999997E-2</c:v>
                </c:pt>
                <c:pt idx="1852">
                  <c:v>-3.4950750000000003E-2</c:v>
                </c:pt>
                <c:pt idx="1853">
                  <c:v>-1.0464859E-2</c:v>
                </c:pt>
                <c:pt idx="1854">
                  <c:v>3.6347994999999999E-3</c:v>
                </c:pt>
                <c:pt idx="1855">
                  <c:v>-1.9358709E-3</c:v>
                </c:pt>
                <c:pt idx="1856">
                  <c:v>-1.5983517999999999E-2</c:v>
                </c:pt>
                <c:pt idx="1857">
                  <c:v>-1.9923789000000001E-2</c:v>
                </c:pt>
                <c:pt idx="1858">
                  <c:v>-2.1935781000000001E-2</c:v>
                </c:pt>
                <c:pt idx="1859">
                  <c:v>-3.278818E-2</c:v>
                </c:pt>
                <c:pt idx="1860">
                  <c:v>-4.8708848999999999E-2</c:v>
                </c:pt>
                <c:pt idx="1861">
                  <c:v>-5.5533971000000001E-2</c:v>
                </c:pt>
                <c:pt idx="1862">
                  <c:v>-5.0498197000000002E-2</c:v>
                </c:pt>
                <c:pt idx="1863">
                  <c:v>-3.9982752000000003E-2</c:v>
                </c:pt>
                <c:pt idx="1864">
                  <c:v>-1.4407174E-2</c:v>
                </c:pt>
                <c:pt idx="1865">
                  <c:v>1.6738731999999999E-2</c:v>
                </c:pt>
                <c:pt idx="1866">
                  <c:v>3.4254629000000002E-2</c:v>
                </c:pt>
                <c:pt idx="1867">
                  <c:v>2.8692305000000001E-2</c:v>
                </c:pt>
                <c:pt idx="1868">
                  <c:v>1.5152036000000001E-2</c:v>
                </c:pt>
                <c:pt idx="1869">
                  <c:v>7.2527518000000003E-3</c:v>
                </c:pt>
                <c:pt idx="1870">
                  <c:v>-7.0219230999999998E-3</c:v>
                </c:pt>
                <c:pt idx="1871">
                  <c:v>-2.7798982999999999E-2</c:v>
                </c:pt>
                <c:pt idx="1872">
                  <c:v>-5.2070966000000003E-2</c:v>
                </c:pt>
                <c:pt idx="1873">
                  <c:v>-7.4521736000000005E-2</c:v>
                </c:pt>
                <c:pt idx="1874">
                  <c:v>-8.3802357999999993E-2</c:v>
                </c:pt>
                <c:pt idx="1875">
                  <c:v>-8.1311552999999995E-2</c:v>
                </c:pt>
                <c:pt idx="1876">
                  <c:v>-5.6943918000000003E-2</c:v>
                </c:pt>
                <c:pt idx="1877">
                  <c:v>-1.7341298000000002E-2</c:v>
                </c:pt>
                <c:pt idx="1878">
                  <c:v>2.3282496999999999E-2</c:v>
                </c:pt>
                <c:pt idx="1879">
                  <c:v>5.3045429999999998E-2</c:v>
                </c:pt>
                <c:pt idx="1880">
                  <c:v>6.5183537E-2</c:v>
                </c:pt>
                <c:pt idx="1881">
                  <c:v>5.1478988000000003E-2</c:v>
                </c:pt>
                <c:pt idx="1882">
                  <c:v>2.8407218000000001E-2</c:v>
                </c:pt>
                <c:pt idx="1883">
                  <c:v>1.6730919E-2</c:v>
                </c:pt>
                <c:pt idx="1884">
                  <c:v>1.5733054999999999E-2</c:v>
                </c:pt>
                <c:pt idx="1885">
                  <c:v>1.8014041000000001E-2</c:v>
                </c:pt>
                <c:pt idx="1886">
                  <c:v>1.7251813000000001E-2</c:v>
                </c:pt>
                <c:pt idx="1887">
                  <c:v>1.6376176999999999E-2</c:v>
                </c:pt>
                <c:pt idx="1888">
                  <c:v>7.7152462000000003E-3</c:v>
                </c:pt>
                <c:pt idx="1889">
                  <c:v>-5.6739883999999997E-3</c:v>
                </c:pt>
                <c:pt idx="1890">
                  <c:v>-2.3687317999999999E-2</c:v>
                </c:pt>
                <c:pt idx="1891">
                  <c:v>-4.6002192999999997E-2</c:v>
                </c:pt>
                <c:pt idx="1892">
                  <c:v>-6.3667125000000005E-2</c:v>
                </c:pt>
                <c:pt idx="1893">
                  <c:v>-6.4585596999999995E-2</c:v>
                </c:pt>
                <c:pt idx="1894">
                  <c:v>-4.5317573E-2</c:v>
                </c:pt>
                <c:pt idx="1895">
                  <c:v>-2.0376129E-2</c:v>
                </c:pt>
                <c:pt idx="1896">
                  <c:v>-1.0473527999999999E-2</c:v>
                </c:pt>
                <c:pt idx="1897">
                  <c:v>-2.1120920000000001E-2</c:v>
                </c:pt>
                <c:pt idx="1898">
                  <c:v>-4.0720814000000001E-2</c:v>
                </c:pt>
                <c:pt idx="1899">
                  <c:v>-5.9202792999999997E-2</c:v>
                </c:pt>
                <c:pt idx="1900">
                  <c:v>-7.7909966999999997E-2</c:v>
                </c:pt>
                <c:pt idx="1901">
                  <c:v>-8.7982380999999998E-2</c:v>
                </c:pt>
                <c:pt idx="1902">
                  <c:v>-9.4909916999999996E-2</c:v>
                </c:pt>
                <c:pt idx="1903">
                  <c:v>-0.11816553</c:v>
                </c:pt>
                <c:pt idx="1904">
                  <c:v>-0.14917135000000001</c:v>
                </c:pt>
                <c:pt idx="1905">
                  <c:v>-0.15271111000000001</c:v>
                </c:pt>
                <c:pt idx="1906">
                  <c:v>-0.11207114</c:v>
                </c:pt>
                <c:pt idx="1907">
                  <c:v>-4.4605722E-2</c:v>
                </c:pt>
                <c:pt idx="1908">
                  <c:v>2.2901868999999998E-2</c:v>
                </c:pt>
                <c:pt idx="1909">
                  <c:v>7.4453581000000005E-2</c:v>
                </c:pt>
                <c:pt idx="1910">
                  <c:v>9.4371657999999997E-2</c:v>
                </c:pt>
                <c:pt idx="1911">
                  <c:v>8.1581253000000006E-2</c:v>
                </c:pt>
                <c:pt idx="1912">
                  <c:v>4.4139178000000001E-2</c:v>
                </c:pt>
                <c:pt idx="1913">
                  <c:v>-4.7829713999999997E-3</c:v>
                </c:pt>
                <c:pt idx="1914">
                  <c:v>-4.2126282000000001E-2</c:v>
                </c:pt>
                <c:pt idx="1915">
                  <c:v>-6.1211517999999999E-2</c:v>
                </c:pt>
                <c:pt idx="1916">
                  <c:v>-6.2052971999999998E-2</c:v>
                </c:pt>
                <c:pt idx="1917">
                  <c:v>-4.6453981999999998E-2</c:v>
                </c:pt>
                <c:pt idx="1918">
                  <c:v>-1.779859E-2</c:v>
                </c:pt>
                <c:pt idx="1919">
                  <c:v>1.0698062E-2</c:v>
                </c:pt>
                <c:pt idx="1920">
                  <c:v>3.1172785000000001E-2</c:v>
                </c:pt>
                <c:pt idx="1921">
                  <c:v>5.8206321999999998E-2</c:v>
                </c:pt>
                <c:pt idx="1922">
                  <c:v>8.3091611999999995E-2</c:v>
                </c:pt>
                <c:pt idx="1923">
                  <c:v>9.1277715999999995E-2</c:v>
                </c:pt>
                <c:pt idx="1924">
                  <c:v>8.2135162999999997E-2</c:v>
                </c:pt>
                <c:pt idx="1925">
                  <c:v>5.4169024000000003E-2</c:v>
                </c:pt>
                <c:pt idx="1926">
                  <c:v>1.5744715999999999E-2</c:v>
                </c:pt>
                <c:pt idx="1927">
                  <c:v>-2.0286562000000001E-2</c:v>
                </c:pt>
                <c:pt idx="1928">
                  <c:v>-3.5679000000000002E-2</c:v>
                </c:pt>
                <c:pt idx="1929">
                  <c:v>-3.6984544000000001E-2</c:v>
                </c:pt>
                <c:pt idx="1930">
                  <c:v>-4.4800491999999997E-2</c:v>
                </c:pt>
                <c:pt idx="1931">
                  <c:v>-5.3412975000000001E-2</c:v>
                </c:pt>
                <c:pt idx="1932">
                  <c:v>-4.6623745000000001E-2</c:v>
                </c:pt>
                <c:pt idx="1933">
                  <c:v>-2.2937257999999999E-2</c:v>
                </c:pt>
                <c:pt idx="1934">
                  <c:v>6.9201558999999998E-3</c:v>
                </c:pt>
                <c:pt idx="1935">
                  <c:v>4.0234515999999998E-2</c:v>
                </c:pt>
                <c:pt idx="1936">
                  <c:v>6.8157449999999994E-2</c:v>
                </c:pt>
                <c:pt idx="1937">
                  <c:v>7.9192732000000002E-2</c:v>
                </c:pt>
                <c:pt idx="1938">
                  <c:v>6.7768905000000004E-2</c:v>
                </c:pt>
                <c:pt idx="1939">
                  <c:v>4.3226146E-2</c:v>
                </c:pt>
                <c:pt idx="1940">
                  <c:v>2.0542271000000001E-2</c:v>
                </c:pt>
                <c:pt idx="1941">
                  <c:v>3.1021807000000002E-3</c:v>
                </c:pt>
                <c:pt idx="1942">
                  <c:v>-1.1618095E-2</c:v>
                </c:pt>
                <c:pt idx="1943">
                  <c:v>-3.1579588999999998E-2</c:v>
                </c:pt>
                <c:pt idx="1944">
                  <c:v>-5.7391803999999998E-2</c:v>
                </c:pt>
                <c:pt idx="1945">
                  <c:v>-7.5024928000000005E-2</c:v>
                </c:pt>
                <c:pt idx="1946">
                  <c:v>-7.0527598999999996E-2</c:v>
                </c:pt>
                <c:pt idx="1947">
                  <c:v>-5.8826195999999997E-2</c:v>
                </c:pt>
                <c:pt idx="1948">
                  <c:v>-5.5356517000000001E-2</c:v>
                </c:pt>
                <c:pt idx="1949">
                  <c:v>-4.4608841000000003E-2</c:v>
                </c:pt>
                <c:pt idx="1950">
                  <c:v>-2.3403071000000001E-2</c:v>
                </c:pt>
                <c:pt idx="1951">
                  <c:v>-3.7030764000000002E-3</c:v>
                </c:pt>
                <c:pt idx="1952">
                  <c:v>9.3188630999999997E-3</c:v>
                </c:pt>
                <c:pt idx="1953">
                  <c:v>8.5881724E-3</c:v>
                </c:pt>
                <c:pt idx="1954">
                  <c:v>-1.2929714E-2</c:v>
                </c:pt>
                <c:pt idx="1955">
                  <c:v>-4.6486685E-2</c:v>
                </c:pt>
                <c:pt idx="1956">
                  <c:v>-8.0065260999999999E-2</c:v>
                </c:pt>
                <c:pt idx="1957">
                  <c:v>-0.10121935999999999</c:v>
                </c:pt>
                <c:pt idx="1958">
                  <c:v>-9.9928164E-2</c:v>
                </c:pt>
                <c:pt idx="1959">
                  <c:v>-8.4774565999999996E-2</c:v>
                </c:pt>
                <c:pt idx="1960">
                  <c:v>-7.4593266000000005E-2</c:v>
                </c:pt>
                <c:pt idx="1961">
                  <c:v>-7.5240892000000004E-2</c:v>
                </c:pt>
                <c:pt idx="1962">
                  <c:v>-6.8646313E-2</c:v>
                </c:pt>
                <c:pt idx="1963">
                  <c:v>-4.8749458000000002E-2</c:v>
                </c:pt>
                <c:pt idx="1964">
                  <c:v>-2.1296181000000001E-2</c:v>
                </c:pt>
                <c:pt idx="1965">
                  <c:v>2.4644441000000001E-3</c:v>
                </c:pt>
                <c:pt idx="1966">
                  <c:v>1.3928209E-2</c:v>
                </c:pt>
                <c:pt idx="1967">
                  <c:v>1.7267998999999999E-2</c:v>
                </c:pt>
                <c:pt idx="1968">
                  <c:v>1.7329918999999999E-2</c:v>
                </c:pt>
                <c:pt idx="1969">
                  <c:v>1.0290212E-2</c:v>
                </c:pt>
                <c:pt idx="1970">
                  <c:v>-2.3585006000000001E-3</c:v>
                </c:pt>
                <c:pt idx="1971">
                  <c:v>-2.8115404E-2</c:v>
                </c:pt>
                <c:pt idx="1972">
                  <c:v>-6.3350434999999997E-2</c:v>
                </c:pt>
                <c:pt idx="1973">
                  <c:v>-8.8413143E-2</c:v>
                </c:pt>
                <c:pt idx="1974">
                  <c:v>-9.9237358999999997E-2</c:v>
                </c:pt>
                <c:pt idx="1975">
                  <c:v>-9.5196819000000002E-2</c:v>
                </c:pt>
                <c:pt idx="1976">
                  <c:v>-8.1767067999999998E-2</c:v>
                </c:pt>
                <c:pt idx="1977">
                  <c:v>-6.6445450000000003E-2</c:v>
                </c:pt>
                <c:pt idx="1978">
                  <c:v>-5.6421273000000001E-2</c:v>
                </c:pt>
                <c:pt idx="1979">
                  <c:v>-4.5010380000000003E-2</c:v>
                </c:pt>
                <c:pt idx="1980">
                  <c:v>-3.1820593000000001E-2</c:v>
                </c:pt>
                <c:pt idx="1981">
                  <c:v>-2.2970793E-2</c:v>
                </c:pt>
                <c:pt idx="1982">
                  <c:v>-1.5158124E-2</c:v>
                </c:pt>
                <c:pt idx="1983">
                  <c:v>-1.1438916E-2</c:v>
                </c:pt>
                <c:pt idx="1984">
                  <c:v>-1.4206300999999999E-2</c:v>
                </c:pt>
                <c:pt idx="1985">
                  <c:v>-1.7701122E-2</c:v>
                </c:pt>
                <c:pt idx="1986">
                  <c:v>-2.2399365000000001E-2</c:v>
                </c:pt>
                <c:pt idx="1987">
                  <c:v>-3.0404171000000001E-2</c:v>
                </c:pt>
                <c:pt idx="1988">
                  <c:v>-3.4884845999999997E-2</c:v>
                </c:pt>
                <c:pt idx="1989">
                  <c:v>-4.0889758999999998E-2</c:v>
                </c:pt>
                <c:pt idx="1990">
                  <c:v>-5.2415767000000002E-2</c:v>
                </c:pt>
                <c:pt idx="1991">
                  <c:v>-5.7116901999999997E-2</c:v>
                </c:pt>
                <c:pt idx="1992">
                  <c:v>-5.2214788999999998E-2</c:v>
                </c:pt>
                <c:pt idx="1993">
                  <c:v>-4.2297983999999997E-2</c:v>
                </c:pt>
                <c:pt idx="1994">
                  <c:v>-2.7904244000000002E-2</c:v>
                </c:pt>
                <c:pt idx="1995">
                  <c:v>-1.0174096000000001E-2</c:v>
                </c:pt>
                <c:pt idx="1996">
                  <c:v>3.3704986000000002E-3</c:v>
                </c:pt>
                <c:pt idx="1997">
                  <c:v>1.0533412000000001E-2</c:v>
                </c:pt>
                <c:pt idx="1998">
                  <c:v>1.4016476E-2</c:v>
                </c:pt>
                <c:pt idx="1999">
                  <c:v>1.9871099E-2</c:v>
                </c:pt>
                <c:pt idx="2000">
                  <c:v>3.6904495000000002E-2</c:v>
                </c:pt>
                <c:pt idx="2001">
                  <c:v>5.2884540000000001E-2</c:v>
                </c:pt>
                <c:pt idx="2002">
                  <c:v>5.0616954999999998E-2</c:v>
                </c:pt>
                <c:pt idx="2003">
                  <c:v>4.8730559E-2</c:v>
                </c:pt>
                <c:pt idx="2004">
                  <c:v>6.0624156999999998E-2</c:v>
                </c:pt>
                <c:pt idx="2005">
                  <c:v>7.2663833999999997E-2</c:v>
                </c:pt>
                <c:pt idx="2006">
                  <c:v>7.2708399000000007E-2</c:v>
                </c:pt>
                <c:pt idx="2007">
                  <c:v>6.2579507000000006E-2</c:v>
                </c:pt>
                <c:pt idx="2008">
                  <c:v>4.3291683999999997E-2</c:v>
                </c:pt>
                <c:pt idx="2009">
                  <c:v>1.9231972999999999E-2</c:v>
                </c:pt>
                <c:pt idx="2010">
                  <c:v>2.4739834E-3</c:v>
                </c:pt>
                <c:pt idx="2011">
                  <c:v>-1.2435035000000001E-2</c:v>
                </c:pt>
                <c:pt idx="2012">
                  <c:v>-2.7674862000000001E-2</c:v>
                </c:pt>
                <c:pt idx="2013">
                  <c:v>-3.8886050999999998E-2</c:v>
                </c:pt>
                <c:pt idx="2014">
                  <c:v>-5.3090452000000003E-2</c:v>
                </c:pt>
                <c:pt idx="2015">
                  <c:v>-6.8549653000000002E-2</c:v>
                </c:pt>
                <c:pt idx="2016">
                  <c:v>-7.2661226999999995E-2</c:v>
                </c:pt>
                <c:pt idx="2017">
                  <c:v>-6.4251517999999994E-2</c:v>
                </c:pt>
                <c:pt idx="2018">
                  <c:v>-5.5659637999999997E-2</c:v>
                </c:pt>
                <c:pt idx="2019">
                  <c:v>-6.2680429999999995E-2</c:v>
                </c:pt>
                <c:pt idx="2020">
                  <c:v>-8.4655881000000002E-2</c:v>
                </c:pt>
                <c:pt idx="2021">
                  <c:v>-0.12076349</c:v>
                </c:pt>
                <c:pt idx="2022">
                  <c:v>-0.16519160999999999</c:v>
                </c:pt>
                <c:pt idx="2023">
                  <c:v>-0.20164120999999999</c:v>
                </c:pt>
                <c:pt idx="2024">
                  <c:v>-0.21343749000000001</c:v>
                </c:pt>
                <c:pt idx="2025">
                  <c:v>-0.21249971000000001</c:v>
                </c:pt>
                <c:pt idx="2026">
                  <c:v>-0.22036623</c:v>
                </c:pt>
                <c:pt idx="2027">
                  <c:v>-0.23983987000000001</c:v>
                </c:pt>
                <c:pt idx="2028">
                  <c:v>-0.25800467999999999</c:v>
                </c:pt>
                <c:pt idx="2029">
                  <c:v>-0.26632773999999998</c:v>
                </c:pt>
                <c:pt idx="2030">
                  <c:v>-0.25688663</c:v>
                </c:pt>
                <c:pt idx="2031">
                  <c:v>-0.22583381</c:v>
                </c:pt>
                <c:pt idx="2032">
                  <c:v>-0.18667829</c:v>
                </c:pt>
                <c:pt idx="2033">
                  <c:v>-0.16180411</c:v>
                </c:pt>
                <c:pt idx="2034">
                  <c:v>-0.15226366999999999</c:v>
                </c:pt>
                <c:pt idx="2035">
                  <c:v>-0.14654461999999999</c:v>
                </c:pt>
                <c:pt idx="2036">
                  <c:v>-0.15148434999999999</c:v>
                </c:pt>
                <c:pt idx="2037">
                  <c:v>-0.17056779999999999</c:v>
                </c:pt>
                <c:pt idx="2038">
                  <c:v>-0.18133009</c:v>
                </c:pt>
                <c:pt idx="2039">
                  <c:v>-0.17472955000000001</c:v>
                </c:pt>
                <c:pt idx="2040">
                  <c:v>-0.15725750999999999</c:v>
                </c:pt>
                <c:pt idx="2041">
                  <c:v>-0.13722454000000001</c:v>
                </c:pt>
                <c:pt idx="2042">
                  <c:v>-0.1246331</c:v>
                </c:pt>
                <c:pt idx="2043">
                  <c:v>-0.11141456</c:v>
                </c:pt>
                <c:pt idx="2044">
                  <c:v>-8.0338410999999998E-2</c:v>
                </c:pt>
                <c:pt idx="2045">
                  <c:v>-2.7982295000000001E-2</c:v>
                </c:pt>
                <c:pt idx="2046">
                  <c:v>2.9395778000000001E-2</c:v>
                </c:pt>
                <c:pt idx="2047">
                  <c:v>7.1736837999999997E-2</c:v>
                </c:pt>
                <c:pt idx="2048">
                  <c:v>9.6480730000000001E-2</c:v>
                </c:pt>
                <c:pt idx="2049">
                  <c:v>0.10686196000000001</c:v>
                </c:pt>
                <c:pt idx="2050">
                  <c:v>0.11433388</c:v>
                </c:pt>
                <c:pt idx="2051">
                  <c:v>0.13339147000000001</c:v>
                </c:pt>
                <c:pt idx="2052">
                  <c:v>0.16168392000000001</c:v>
                </c:pt>
                <c:pt idx="2053">
                  <c:v>0.18027770000000001</c:v>
                </c:pt>
                <c:pt idx="2054">
                  <c:v>0.18212059999999999</c:v>
                </c:pt>
                <c:pt idx="2055">
                  <c:v>0.18198881</c:v>
                </c:pt>
                <c:pt idx="2056">
                  <c:v>0.1917354</c:v>
                </c:pt>
                <c:pt idx="2057">
                  <c:v>0.21456286999999999</c:v>
                </c:pt>
                <c:pt idx="2058">
                  <c:v>0.24763197000000001</c:v>
                </c:pt>
                <c:pt idx="2059">
                  <c:v>0.26991199999999999</c:v>
                </c:pt>
                <c:pt idx="2060">
                  <c:v>0.27126799000000001</c:v>
                </c:pt>
                <c:pt idx="2061">
                  <c:v>0.26128774999999999</c:v>
                </c:pt>
                <c:pt idx="2062">
                  <c:v>0.25019015999999999</c:v>
                </c:pt>
                <c:pt idx="2063">
                  <c:v>0.24506527</c:v>
                </c:pt>
                <c:pt idx="2064">
                  <c:v>0.25634215999999999</c:v>
                </c:pt>
                <c:pt idx="2065">
                  <c:v>0.28267152000000001</c:v>
                </c:pt>
                <c:pt idx="2066">
                  <c:v>0.29998170000000002</c:v>
                </c:pt>
                <c:pt idx="2067">
                  <c:v>0.29120312999999998</c:v>
                </c:pt>
                <c:pt idx="2068">
                  <c:v>0.25890762</c:v>
                </c:pt>
                <c:pt idx="2069">
                  <c:v>0.21829154000000001</c:v>
                </c:pt>
                <c:pt idx="2070">
                  <c:v>0.17286735</c:v>
                </c:pt>
                <c:pt idx="2071">
                  <c:v>0.12472465000000001</c:v>
                </c:pt>
                <c:pt idx="2072">
                  <c:v>7.7107222000000003E-2</c:v>
                </c:pt>
                <c:pt idx="2073">
                  <c:v>4.5346135000000003E-2</c:v>
                </c:pt>
                <c:pt idx="2074">
                  <c:v>4.0779454999999999E-2</c:v>
                </c:pt>
                <c:pt idx="2075">
                  <c:v>5.3721947999999999E-2</c:v>
                </c:pt>
                <c:pt idx="2076">
                  <c:v>7.3015650000000001E-2</c:v>
                </c:pt>
                <c:pt idx="2077">
                  <c:v>9.7596008999999997E-2</c:v>
                </c:pt>
                <c:pt idx="2078">
                  <c:v>0.1248522</c:v>
                </c:pt>
                <c:pt idx="2079">
                  <c:v>0.14414672000000001</c:v>
                </c:pt>
                <c:pt idx="2080">
                  <c:v>0.14116904999999999</c:v>
                </c:pt>
                <c:pt idx="2081">
                  <c:v>0.11334619999999999</c:v>
                </c:pt>
                <c:pt idx="2082">
                  <c:v>6.8677168999999996E-2</c:v>
                </c:pt>
                <c:pt idx="2083">
                  <c:v>1.9337376999999999E-2</c:v>
                </c:pt>
                <c:pt idx="2084">
                  <c:v>-1.963053E-2</c:v>
                </c:pt>
                <c:pt idx="2085">
                  <c:v>-3.5530812000000002E-2</c:v>
                </c:pt>
                <c:pt idx="2086">
                  <c:v>-3.3282821999999997E-2</c:v>
                </c:pt>
                <c:pt idx="2087">
                  <c:v>-1.7789722000000001E-2</c:v>
                </c:pt>
                <c:pt idx="2088">
                  <c:v>8.6522353E-3</c:v>
                </c:pt>
                <c:pt idx="2089">
                  <c:v>4.0330787999999999E-2</c:v>
                </c:pt>
                <c:pt idx="2090">
                  <c:v>7.3084856000000004E-2</c:v>
                </c:pt>
                <c:pt idx="2091">
                  <c:v>0.10217286</c:v>
                </c:pt>
                <c:pt idx="2092">
                  <c:v>0.11868027</c:v>
                </c:pt>
                <c:pt idx="2093">
                  <c:v>0.112292</c:v>
                </c:pt>
                <c:pt idx="2094">
                  <c:v>9.0698104000000002E-2</c:v>
                </c:pt>
                <c:pt idx="2095">
                  <c:v>6.7343089999999994E-2</c:v>
                </c:pt>
                <c:pt idx="2096">
                  <c:v>3.6401866999999997E-2</c:v>
                </c:pt>
                <c:pt idx="2097">
                  <c:v>-7.8044344E-3</c:v>
                </c:pt>
                <c:pt idx="2098">
                  <c:v>-4.7439968999999999E-2</c:v>
                </c:pt>
                <c:pt idx="2099">
                  <c:v>-5.9687836000000001E-2</c:v>
                </c:pt>
                <c:pt idx="2100">
                  <c:v>-5.3199666E-2</c:v>
                </c:pt>
                <c:pt idx="2101">
                  <c:v>-3.1078168E-2</c:v>
                </c:pt>
                <c:pt idx="2102">
                  <c:v>6.2227497999999999E-3</c:v>
                </c:pt>
                <c:pt idx="2103">
                  <c:v>3.9455018000000001E-2</c:v>
                </c:pt>
                <c:pt idx="2104">
                  <c:v>5.3798103999999999E-2</c:v>
                </c:pt>
                <c:pt idx="2105">
                  <c:v>5.4365851999999999E-2</c:v>
                </c:pt>
                <c:pt idx="2106">
                  <c:v>5.3494917000000003E-2</c:v>
                </c:pt>
                <c:pt idx="2107">
                  <c:v>5.0029485999999998E-2</c:v>
                </c:pt>
                <c:pt idx="2108">
                  <c:v>3.6367599E-2</c:v>
                </c:pt>
                <c:pt idx="2109">
                  <c:v>9.0982657000000002E-3</c:v>
                </c:pt>
                <c:pt idx="2110">
                  <c:v>-2.0287452000000001E-2</c:v>
                </c:pt>
                <c:pt idx="2111">
                  <c:v>-3.7810687000000003E-2</c:v>
                </c:pt>
                <c:pt idx="2112">
                  <c:v>-3.8302366999999997E-2</c:v>
                </c:pt>
                <c:pt idx="2113">
                  <c:v>-2.3299653E-2</c:v>
                </c:pt>
                <c:pt idx="2114">
                  <c:v>-4.6762320999999999E-4</c:v>
                </c:pt>
                <c:pt idx="2115">
                  <c:v>2.1118435000000001E-2</c:v>
                </c:pt>
                <c:pt idx="2116">
                  <c:v>4.2184694000000002E-2</c:v>
                </c:pt>
                <c:pt idx="2117">
                  <c:v>6.0979710999999999E-2</c:v>
                </c:pt>
                <c:pt idx="2118">
                  <c:v>7.2739095000000004E-2</c:v>
                </c:pt>
                <c:pt idx="2119">
                  <c:v>7.1677100999999993E-2</c:v>
                </c:pt>
                <c:pt idx="2120">
                  <c:v>4.7123403000000001E-2</c:v>
                </c:pt>
                <c:pt idx="2121">
                  <c:v>-8.6853430000000006E-5</c:v>
                </c:pt>
                <c:pt idx="2122">
                  <c:v>-4.9072218000000001E-2</c:v>
                </c:pt>
                <c:pt idx="2123">
                  <c:v>-8.3650159000000002E-2</c:v>
                </c:pt>
                <c:pt idx="2124">
                  <c:v>-9.6843834000000004E-2</c:v>
                </c:pt>
                <c:pt idx="2125">
                  <c:v>-8.5061434000000005E-2</c:v>
                </c:pt>
                <c:pt idx="2126">
                  <c:v>-6.2715402000000003E-2</c:v>
                </c:pt>
                <c:pt idx="2127">
                  <c:v>-4.4459893E-2</c:v>
                </c:pt>
                <c:pt idx="2128">
                  <c:v>-2.6802131E-2</c:v>
                </c:pt>
                <c:pt idx="2129">
                  <c:v>-5.8367091999999999E-3</c:v>
                </c:pt>
                <c:pt idx="2130">
                  <c:v>2.1243448000000002E-2</c:v>
                </c:pt>
                <c:pt idx="2131">
                  <c:v>4.5922849000000002E-2</c:v>
                </c:pt>
                <c:pt idx="2132">
                  <c:v>4.9386379000000001E-2</c:v>
                </c:pt>
                <c:pt idx="2133">
                  <c:v>2.6004585E-2</c:v>
                </c:pt>
                <c:pt idx="2134">
                  <c:v>-6.0884659000000002E-3</c:v>
                </c:pt>
                <c:pt idx="2135">
                  <c:v>-2.5896517000000001E-2</c:v>
                </c:pt>
                <c:pt idx="2136">
                  <c:v>-3.0805941999999999E-2</c:v>
                </c:pt>
                <c:pt idx="2137">
                  <c:v>-3.3454257000000001E-2</c:v>
                </c:pt>
                <c:pt idx="2138">
                  <c:v>-4.4389939000000003E-2</c:v>
                </c:pt>
                <c:pt idx="2139">
                  <c:v>-6.0352905999999998E-2</c:v>
                </c:pt>
                <c:pt idx="2140">
                  <c:v>-6.7037265999999998E-2</c:v>
                </c:pt>
                <c:pt idx="2141">
                  <c:v>-5.3050745000000003E-2</c:v>
                </c:pt>
                <c:pt idx="2142">
                  <c:v>-1.9751854999999999E-2</c:v>
                </c:pt>
                <c:pt idx="2143">
                  <c:v>1.4629216E-2</c:v>
                </c:pt>
                <c:pt idx="2144">
                  <c:v>2.018151E-2</c:v>
                </c:pt>
                <c:pt idx="2145">
                  <c:v>-6.5576345999999999E-3</c:v>
                </c:pt>
                <c:pt idx="2146">
                  <c:v>-4.2868563999999998E-2</c:v>
                </c:pt>
                <c:pt idx="2147">
                  <c:v>-6.6188895999999997E-2</c:v>
                </c:pt>
                <c:pt idx="2148">
                  <c:v>-7.7853355999999999E-2</c:v>
                </c:pt>
                <c:pt idx="2149">
                  <c:v>-8.6766473999999996E-2</c:v>
                </c:pt>
                <c:pt idx="2150">
                  <c:v>-9.3211971000000005E-2</c:v>
                </c:pt>
                <c:pt idx="2151">
                  <c:v>-0.10303072000000001</c:v>
                </c:pt>
                <c:pt idx="2152">
                  <c:v>-0.12109675</c:v>
                </c:pt>
                <c:pt idx="2153">
                  <c:v>-0.14420113000000001</c:v>
                </c:pt>
                <c:pt idx="2154">
                  <c:v>-0.15054725999999999</c:v>
                </c:pt>
                <c:pt idx="2155">
                  <c:v>-0.14264204</c:v>
                </c:pt>
                <c:pt idx="2156">
                  <c:v>-0.14478097000000001</c:v>
                </c:pt>
                <c:pt idx="2157">
                  <c:v>-0.15696225999999999</c:v>
                </c:pt>
                <c:pt idx="2158">
                  <c:v>-0.15438883</c:v>
                </c:pt>
                <c:pt idx="2159">
                  <c:v>-0.12871928999999999</c:v>
                </c:pt>
                <c:pt idx="2160">
                  <c:v>-9.6882482000000006E-2</c:v>
                </c:pt>
                <c:pt idx="2161">
                  <c:v>-7.1476298999999993E-2</c:v>
                </c:pt>
                <c:pt idx="2162">
                  <c:v>-5.9641315E-2</c:v>
                </c:pt>
                <c:pt idx="2163">
                  <c:v>-6.4592917E-2</c:v>
                </c:pt>
                <c:pt idx="2164">
                  <c:v>-7.2707363999999997E-2</c:v>
                </c:pt>
                <c:pt idx="2165">
                  <c:v>-6.9651479000000002E-2</c:v>
                </c:pt>
                <c:pt idx="2166">
                  <c:v>-5.9708794000000003E-2</c:v>
                </c:pt>
                <c:pt idx="2167">
                  <c:v>-4.4527730000000001E-2</c:v>
                </c:pt>
                <c:pt idx="2168">
                  <c:v>-2.3880322999999998E-2</c:v>
                </c:pt>
                <c:pt idx="2169">
                  <c:v>-4.2078877000000002E-3</c:v>
                </c:pt>
                <c:pt idx="2170">
                  <c:v>1.4964065E-2</c:v>
                </c:pt>
                <c:pt idx="2171">
                  <c:v>3.5941200999999999E-2</c:v>
                </c:pt>
                <c:pt idx="2172">
                  <c:v>5.5590281999999998E-2</c:v>
                </c:pt>
                <c:pt idx="2173">
                  <c:v>6.2345076999999999E-2</c:v>
                </c:pt>
                <c:pt idx="2174">
                  <c:v>5.5657774E-2</c:v>
                </c:pt>
                <c:pt idx="2175">
                  <c:v>4.2178493999999997E-2</c:v>
                </c:pt>
                <c:pt idx="2176">
                  <c:v>3.1325498E-2</c:v>
                </c:pt>
                <c:pt idx="2177">
                  <c:v>3.0772405999999999E-2</c:v>
                </c:pt>
                <c:pt idx="2178">
                  <c:v>4.0017500999999997E-2</c:v>
                </c:pt>
                <c:pt idx="2179">
                  <c:v>5.5432484999999997E-2</c:v>
                </c:pt>
                <c:pt idx="2180">
                  <c:v>7.4282598000000005E-2</c:v>
                </c:pt>
                <c:pt idx="2181">
                  <c:v>8.7212547000000001E-2</c:v>
                </c:pt>
                <c:pt idx="2182">
                  <c:v>9.4501287000000003E-2</c:v>
                </c:pt>
                <c:pt idx="2183">
                  <c:v>0.11006945</c:v>
                </c:pt>
                <c:pt idx="2184">
                  <c:v>0.13320805999999999</c:v>
                </c:pt>
                <c:pt idx="2185">
                  <c:v>0.15679926</c:v>
                </c:pt>
                <c:pt idx="2186">
                  <c:v>0.18089585</c:v>
                </c:pt>
                <c:pt idx="2187">
                  <c:v>0.19836296</c:v>
                </c:pt>
                <c:pt idx="2188">
                  <c:v>0.20259051</c:v>
                </c:pt>
                <c:pt idx="2189">
                  <c:v>0.19418700999999999</c:v>
                </c:pt>
                <c:pt idx="2190">
                  <c:v>0.17626422999999999</c:v>
                </c:pt>
                <c:pt idx="2191">
                  <c:v>0.15240300000000001</c:v>
                </c:pt>
                <c:pt idx="2192">
                  <c:v>0.13230217</c:v>
                </c:pt>
                <c:pt idx="2193">
                  <c:v>0.12761107999999999</c:v>
                </c:pt>
                <c:pt idx="2194">
                  <c:v>0.12672427</c:v>
                </c:pt>
                <c:pt idx="2195">
                  <c:v>0.1184265</c:v>
                </c:pt>
                <c:pt idx="2196">
                  <c:v>9.5749894000000002E-2</c:v>
                </c:pt>
                <c:pt idx="2197">
                  <c:v>6.9323092000000003E-2</c:v>
                </c:pt>
                <c:pt idx="2198">
                  <c:v>5.8018459000000001E-2</c:v>
                </c:pt>
                <c:pt idx="2199">
                  <c:v>7.1387568999999998E-2</c:v>
                </c:pt>
                <c:pt idx="2200">
                  <c:v>0.11242247</c:v>
                </c:pt>
                <c:pt idx="2201">
                  <c:v>0.16096381000000001</c:v>
                </c:pt>
                <c:pt idx="2202">
                  <c:v>0.17830707000000001</c:v>
                </c:pt>
                <c:pt idx="2203">
                  <c:v>0.14844112000000001</c:v>
                </c:pt>
                <c:pt idx="2204">
                  <c:v>9.3955506999999994E-2</c:v>
                </c:pt>
                <c:pt idx="2205">
                  <c:v>4.6060146000000003E-2</c:v>
                </c:pt>
                <c:pt idx="2206">
                  <c:v>2.0486018000000002E-2</c:v>
                </c:pt>
                <c:pt idx="2207">
                  <c:v>1.5469538999999999E-2</c:v>
                </c:pt>
                <c:pt idx="2208">
                  <c:v>1.5656237999999999E-2</c:v>
                </c:pt>
                <c:pt idx="2209">
                  <c:v>1.5427603E-2</c:v>
                </c:pt>
                <c:pt idx="2210">
                  <c:v>1.4987663E-2</c:v>
                </c:pt>
                <c:pt idx="2211">
                  <c:v>1.2680564E-2</c:v>
                </c:pt>
                <c:pt idx="2212">
                  <c:v>9.9709453000000007E-3</c:v>
                </c:pt>
                <c:pt idx="2213">
                  <c:v>5.8719421000000003E-3</c:v>
                </c:pt>
                <c:pt idx="2214">
                  <c:v>-9.1284413999999994E-3</c:v>
                </c:pt>
                <c:pt idx="2215">
                  <c:v>-3.7450877E-2</c:v>
                </c:pt>
                <c:pt idx="2216">
                  <c:v>-7.0234808999999995E-2</c:v>
                </c:pt>
                <c:pt idx="2217">
                  <c:v>-9.1863657000000001E-2</c:v>
                </c:pt>
                <c:pt idx="2218">
                  <c:v>-0.10046977999999999</c:v>
                </c:pt>
                <c:pt idx="2219">
                  <c:v>-0.10336829</c:v>
                </c:pt>
                <c:pt idx="2220">
                  <c:v>-0.11290192</c:v>
                </c:pt>
                <c:pt idx="2221">
                  <c:v>-0.13055243</c:v>
                </c:pt>
                <c:pt idx="2222">
                  <c:v>-0.14664548999999999</c:v>
                </c:pt>
                <c:pt idx="2223">
                  <c:v>-0.15507842999999999</c:v>
                </c:pt>
                <c:pt idx="2224">
                  <c:v>-0.15248651999999999</c:v>
                </c:pt>
                <c:pt idx="2225">
                  <c:v>-0.13593295</c:v>
                </c:pt>
                <c:pt idx="2226">
                  <c:v>-0.11051608</c:v>
                </c:pt>
                <c:pt idx="2227">
                  <c:v>-9.4242308999999996E-2</c:v>
                </c:pt>
                <c:pt idx="2228">
                  <c:v>-8.3330663999999999E-2</c:v>
                </c:pt>
                <c:pt idx="2229">
                  <c:v>-6.1555024E-2</c:v>
                </c:pt>
                <c:pt idx="2230">
                  <c:v>-1.8067860000000002E-2</c:v>
                </c:pt>
                <c:pt idx="2231">
                  <c:v>4.1072849000000002E-2</c:v>
                </c:pt>
                <c:pt idx="2232">
                  <c:v>0.10118207999999999</c:v>
                </c:pt>
                <c:pt idx="2233">
                  <c:v>0.14681011999999999</c:v>
                </c:pt>
                <c:pt idx="2234">
                  <c:v>0.16516749999999999</c:v>
                </c:pt>
                <c:pt idx="2235">
                  <c:v>0.16103149</c:v>
                </c:pt>
                <c:pt idx="2236">
                  <c:v>0.15006507999999999</c:v>
                </c:pt>
                <c:pt idx="2237">
                  <c:v>0.14221982999999999</c:v>
                </c:pt>
                <c:pt idx="2238">
                  <c:v>0.14020974</c:v>
                </c:pt>
                <c:pt idx="2239">
                  <c:v>0.14237393000000001</c:v>
                </c:pt>
                <c:pt idx="2240">
                  <c:v>0.1465572</c:v>
                </c:pt>
                <c:pt idx="2241">
                  <c:v>0.15992706000000001</c:v>
                </c:pt>
                <c:pt idx="2242">
                  <c:v>0.19094047</c:v>
                </c:pt>
                <c:pt idx="2243">
                  <c:v>0.22694856999999999</c:v>
                </c:pt>
                <c:pt idx="2244">
                  <c:v>0.24671420999999999</c:v>
                </c:pt>
                <c:pt idx="2245">
                  <c:v>0.24754709999999999</c:v>
                </c:pt>
                <c:pt idx="2246">
                  <c:v>0.23029352</c:v>
                </c:pt>
                <c:pt idx="2247">
                  <c:v>0.19596251000000001</c:v>
                </c:pt>
                <c:pt idx="2248">
                  <c:v>0.14692992999999999</c:v>
                </c:pt>
                <c:pt idx="2249">
                  <c:v>8.7752517000000002E-2</c:v>
                </c:pt>
                <c:pt idx="2250">
                  <c:v>2.3362219E-2</c:v>
                </c:pt>
                <c:pt idx="2251">
                  <c:v>-4.7859425999999997E-2</c:v>
                </c:pt>
                <c:pt idx="2252">
                  <c:v>-0.12387971</c:v>
                </c:pt>
                <c:pt idx="2253">
                  <c:v>-0.18849941000000001</c:v>
                </c:pt>
                <c:pt idx="2254">
                  <c:v>-0.2149201</c:v>
                </c:pt>
                <c:pt idx="2255">
                  <c:v>-0.19018605999999999</c:v>
                </c:pt>
                <c:pt idx="2256">
                  <c:v>-0.12686633</c:v>
                </c:pt>
                <c:pt idx="2257">
                  <c:v>-4.5450422999999997E-2</c:v>
                </c:pt>
                <c:pt idx="2258">
                  <c:v>2.0436559E-2</c:v>
                </c:pt>
                <c:pt idx="2259">
                  <c:v>4.2370643999999999E-2</c:v>
                </c:pt>
                <c:pt idx="2260">
                  <c:v>2.0095646000000002E-2</c:v>
                </c:pt>
                <c:pt idx="2261">
                  <c:v>-1.9936595000000001E-2</c:v>
                </c:pt>
                <c:pt idx="2262">
                  <c:v>-5.4083254999999997E-2</c:v>
                </c:pt>
                <c:pt idx="2263">
                  <c:v>-6.5851147999999998E-2</c:v>
                </c:pt>
                <c:pt idx="2264">
                  <c:v>-5.5297035000000001E-2</c:v>
                </c:pt>
                <c:pt idx="2265">
                  <c:v>-4.4610046E-2</c:v>
                </c:pt>
                <c:pt idx="2266">
                  <c:v>-4.8731228000000001E-2</c:v>
                </c:pt>
                <c:pt idx="2267">
                  <c:v>-6.3926966000000002E-2</c:v>
                </c:pt>
                <c:pt idx="2268">
                  <c:v>-7.7206724000000004E-2</c:v>
                </c:pt>
                <c:pt idx="2269">
                  <c:v>-7.1754627000000001E-2</c:v>
                </c:pt>
                <c:pt idx="2270">
                  <c:v>-4.2521939000000002E-2</c:v>
                </c:pt>
                <c:pt idx="2271">
                  <c:v>8.3658235999999997E-6</c:v>
                </c:pt>
                <c:pt idx="2272">
                  <c:v>3.9080318000000003E-2</c:v>
                </c:pt>
                <c:pt idx="2273">
                  <c:v>6.9301684000000002E-2</c:v>
                </c:pt>
                <c:pt idx="2274">
                  <c:v>8.667097E-2</c:v>
                </c:pt>
                <c:pt idx="2275">
                  <c:v>8.4003814999999996E-2</c:v>
                </c:pt>
                <c:pt idx="2276">
                  <c:v>5.2914152999999998E-2</c:v>
                </c:pt>
                <c:pt idx="2277">
                  <c:v>3.8972022999999999E-3</c:v>
                </c:pt>
                <c:pt idx="2278">
                  <c:v>-3.8322424000000001E-2</c:v>
                </c:pt>
                <c:pt idx="2279">
                  <c:v>-6.0466176000000003E-2</c:v>
                </c:pt>
                <c:pt idx="2280">
                  <c:v>-6.2004899000000002E-2</c:v>
                </c:pt>
                <c:pt idx="2281">
                  <c:v>-5.0799268000000002E-2</c:v>
                </c:pt>
                <c:pt idx="2282">
                  <c:v>-4.0356300999999997E-2</c:v>
                </c:pt>
                <c:pt idx="2283">
                  <c:v>-3.2585451000000001E-2</c:v>
                </c:pt>
                <c:pt idx="2284">
                  <c:v>-2.3523493999999999E-2</c:v>
                </c:pt>
                <c:pt idx="2285">
                  <c:v>-1.8367226E-2</c:v>
                </c:pt>
                <c:pt idx="2286">
                  <c:v>-1.6282792000000001E-2</c:v>
                </c:pt>
                <c:pt idx="2287">
                  <c:v>-1.5009849E-2</c:v>
                </c:pt>
                <c:pt idx="2288">
                  <c:v>-1.8797962000000001E-2</c:v>
                </c:pt>
                <c:pt idx="2289">
                  <c:v>-3.0593571E-2</c:v>
                </c:pt>
                <c:pt idx="2290">
                  <c:v>-4.5174937999999998E-2</c:v>
                </c:pt>
                <c:pt idx="2291">
                  <c:v>-6.3201898000000006E-2</c:v>
                </c:pt>
                <c:pt idx="2292">
                  <c:v>-8.9832119000000002E-2</c:v>
                </c:pt>
                <c:pt idx="2293">
                  <c:v>-0.12076273999999999</c:v>
                </c:pt>
                <c:pt idx="2294">
                  <c:v>-0.14611859999999999</c:v>
                </c:pt>
                <c:pt idx="2295">
                  <c:v>-0.15383799000000001</c:v>
                </c:pt>
                <c:pt idx="2296">
                  <c:v>-0.14177237000000001</c:v>
                </c:pt>
                <c:pt idx="2297">
                  <c:v>-0.11277893999999999</c:v>
                </c:pt>
                <c:pt idx="2298">
                  <c:v>-7.4935452999999999E-2</c:v>
                </c:pt>
                <c:pt idx="2299">
                  <c:v>-3.7034154E-2</c:v>
                </c:pt>
                <c:pt idx="2300">
                  <c:v>1.7707245999999999E-4</c:v>
                </c:pt>
                <c:pt idx="2301">
                  <c:v>2.0353038E-2</c:v>
                </c:pt>
                <c:pt idx="2302">
                  <c:v>1.8121242999999999E-2</c:v>
                </c:pt>
                <c:pt idx="2303">
                  <c:v>-9.5788231999999998E-4</c:v>
                </c:pt>
                <c:pt idx="2304">
                  <c:v>-3.0271972000000001E-2</c:v>
                </c:pt>
                <c:pt idx="2305">
                  <c:v>-5.8307280000000003E-2</c:v>
                </c:pt>
                <c:pt idx="2306">
                  <c:v>-7.9187736999999994E-2</c:v>
                </c:pt>
                <c:pt idx="2307">
                  <c:v>-9.1688514999999998E-2</c:v>
                </c:pt>
                <c:pt idx="2308">
                  <c:v>-0.10070922</c:v>
                </c:pt>
                <c:pt idx="2309">
                  <c:v>-0.10313114</c:v>
                </c:pt>
                <c:pt idx="2310">
                  <c:v>-8.8850360000000003E-2</c:v>
                </c:pt>
                <c:pt idx="2311">
                  <c:v>-4.2047958000000003E-2</c:v>
                </c:pt>
                <c:pt idx="2312">
                  <c:v>3.5286215000000003E-2</c:v>
                </c:pt>
                <c:pt idx="2313">
                  <c:v>0.11435861</c:v>
                </c:pt>
                <c:pt idx="2314">
                  <c:v>0.17765961999999999</c:v>
                </c:pt>
                <c:pt idx="2315">
                  <c:v>0.21413370000000001</c:v>
                </c:pt>
                <c:pt idx="2316">
                  <c:v>0.21732989</c:v>
                </c:pt>
                <c:pt idx="2317">
                  <c:v>0.19498053000000001</c:v>
                </c:pt>
                <c:pt idx="2318">
                  <c:v>0.16403007999999999</c:v>
                </c:pt>
                <c:pt idx="2319">
                  <c:v>0.12859087999999999</c:v>
                </c:pt>
                <c:pt idx="2320">
                  <c:v>8.3277290000000004E-2</c:v>
                </c:pt>
                <c:pt idx="2321">
                  <c:v>3.5422396000000002E-2</c:v>
                </c:pt>
                <c:pt idx="2322">
                  <c:v>3.5470880999999999E-3</c:v>
                </c:pt>
                <c:pt idx="2323">
                  <c:v>1.0640517999999999E-3</c:v>
                </c:pt>
                <c:pt idx="2324">
                  <c:v>2.7398385000000001E-2</c:v>
                </c:pt>
                <c:pt idx="2325">
                  <c:v>7.7452412999999998E-2</c:v>
                </c:pt>
                <c:pt idx="2326">
                  <c:v>0.14731469</c:v>
                </c:pt>
                <c:pt idx="2327">
                  <c:v>0.22368674</c:v>
                </c:pt>
                <c:pt idx="2328">
                  <c:v>0.27957757</c:v>
                </c:pt>
                <c:pt idx="2329">
                  <c:v>0.29788205000000001</c:v>
                </c:pt>
                <c:pt idx="2330">
                  <c:v>0.28299303999999997</c:v>
                </c:pt>
                <c:pt idx="2331">
                  <c:v>0.25003926999999998</c:v>
                </c:pt>
                <c:pt idx="2332">
                  <c:v>0.21757929000000001</c:v>
                </c:pt>
                <c:pt idx="2333">
                  <c:v>0.19070856</c:v>
                </c:pt>
                <c:pt idx="2334">
                  <c:v>0.16707868000000001</c:v>
                </c:pt>
                <c:pt idx="2335">
                  <c:v>0.14590098000000001</c:v>
                </c:pt>
                <c:pt idx="2336">
                  <c:v>0.12855741000000001</c:v>
                </c:pt>
                <c:pt idx="2337">
                  <c:v>0.1215905</c:v>
                </c:pt>
                <c:pt idx="2338">
                  <c:v>0.12970709999999999</c:v>
                </c:pt>
                <c:pt idx="2339">
                  <c:v>0.15212034999999999</c:v>
                </c:pt>
                <c:pt idx="2340">
                  <c:v>0.16884233000000001</c:v>
                </c:pt>
                <c:pt idx="2341">
                  <c:v>0.17147029</c:v>
                </c:pt>
                <c:pt idx="2342">
                  <c:v>0.17399640999999999</c:v>
                </c:pt>
                <c:pt idx="2343">
                  <c:v>0.17700436999999999</c:v>
                </c:pt>
                <c:pt idx="2344">
                  <c:v>0.17162026</c:v>
                </c:pt>
                <c:pt idx="2345">
                  <c:v>0.14607511000000001</c:v>
                </c:pt>
                <c:pt idx="2346">
                  <c:v>0.10363774000000001</c:v>
                </c:pt>
                <c:pt idx="2347">
                  <c:v>5.9031054999999999E-2</c:v>
                </c:pt>
                <c:pt idx="2348">
                  <c:v>2.8329831999999999E-2</c:v>
                </c:pt>
                <c:pt idx="2349">
                  <c:v>1.7101839000000001E-2</c:v>
                </c:pt>
                <c:pt idx="2350">
                  <c:v>1.8145399999999999E-2</c:v>
                </c:pt>
                <c:pt idx="2351">
                  <c:v>3.2660785999999997E-2</c:v>
                </c:pt>
                <c:pt idx="2352">
                  <c:v>5.7075292E-2</c:v>
                </c:pt>
                <c:pt idx="2353">
                  <c:v>7.7297929000000001E-2</c:v>
                </c:pt>
                <c:pt idx="2354">
                  <c:v>9.1377849999999997E-2</c:v>
                </c:pt>
                <c:pt idx="2355">
                  <c:v>9.7231551999999999E-2</c:v>
                </c:pt>
                <c:pt idx="2356">
                  <c:v>8.7729889000000005E-2</c:v>
                </c:pt>
                <c:pt idx="2357">
                  <c:v>5.2252350000000003E-2</c:v>
                </c:pt>
                <c:pt idx="2358">
                  <c:v>-6.2611020999999998E-3</c:v>
                </c:pt>
                <c:pt idx="2359">
                  <c:v>-7.2398863999999993E-2</c:v>
                </c:pt>
                <c:pt idx="2360">
                  <c:v>-0.12975795000000001</c:v>
                </c:pt>
                <c:pt idx="2361">
                  <c:v>-0.16830571</c:v>
                </c:pt>
                <c:pt idx="2362">
                  <c:v>-0.17860667</c:v>
                </c:pt>
                <c:pt idx="2363">
                  <c:v>-0.16079494</c:v>
                </c:pt>
                <c:pt idx="2364">
                  <c:v>-0.13584341999999999</c:v>
                </c:pt>
                <c:pt idx="2365">
                  <c:v>-0.1266195</c:v>
                </c:pt>
                <c:pt idx="2366">
                  <c:v>-0.13826984</c:v>
                </c:pt>
                <c:pt idx="2367">
                  <c:v>-0.15986808</c:v>
                </c:pt>
                <c:pt idx="2368">
                  <c:v>-0.17544287</c:v>
                </c:pt>
                <c:pt idx="2369">
                  <c:v>-0.17380756999999999</c:v>
                </c:pt>
                <c:pt idx="2370">
                  <c:v>-0.15463880999999999</c:v>
                </c:pt>
                <c:pt idx="2371">
                  <c:v>-0.13578939000000001</c:v>
                </c:pt>
                <c:pt idx="2372">
                  <c:v>-0.12792734</c:v>
                </c:pt>
                <c:pt idx="2373">
                  <c:v>-0.1213958</c:v>
                </c:pt>
                <c:pt idx="2374">
                  <c:v>-0.10251035</c:v>
                </c:pt>
                <c:pt idx="2375">
                  <c:v>-7.1507637999999998E-2</c:v>
                </c:pt>
                <c:pt idx="2376">
                  <c:v>-4.0231727000000002E-2</c:v>
                </c:pt>
                <c:pt idx="2377">
                  <c:v>-2.1131820999999999E-2</c:v>
                </c:pt>
                <c:pt idx="2378">
                  <c:v>-2.5891264000000001E-2</c:v>
                </c:pt>
                <c:pt idx="2379">
                  <c:v>-4.8968523E-2</c:v>
                </c:pt>
                <c:pt idx="2380">
                  <c:v>-7.4604790000000004E-2</c:v>
                </c:pt>
                <c:pt idx="2381">
                  <c:v>-9.2112496000000002E-2</c:v>
                </c:pt>
                <c:pt idx="2382">
                  <c:v>-0.10129182</c:v>
                </c:pt>
                <c:pt idx="2383">
                  <c:v>-0.10181701</c:v>
                </c:pt>
                <c:pt idx="2384">
                  <c:v>-8.9690932000000001E-2</c:v>
                </c:pt>
                <c:pt idx="2385">
                  <c:v>-6.3291533999999997E-2</c:v>
                </c:pt>
                <c:pt idx="2386">
                  <c:v>-2.7910618000000002E-2</c:v>
                </c:pt>
                <c:pt idx="2387">
                  <c:v>9.5359378999999994E-3</c:v>
                </c:pt>
                <c:pt idx="2388">
                  <c:v>4.3320488999999997E-2</c:v>
                </c:pt>
                <c:pt idx="2389">
                  <c:v>7.1219600999999993E-2</c:v>
                </c:pt>
                <c:pt idx="2390">
                  <c:v>8.4302685000000002E-2</c:v>
                </c:pt>
                <c:pt idx="2391">
                  <c:v>8.5285334000000004E-2</c:v>
                </c:pt>
                <c:pt idx="2392">
                  <c:v>8.7737467E-2</c:v>
                </c:pt>
                <c:pt idx="2393">
                  <c:v>9.7514529000000003E-2</c:v>
                </c:pt>
                <c:pt idx="2394">
                  <c:v>0.11519811000000001</c:v>
                </c:pt>
                <c:pt idx="2395">
                  <c:v>0.13734731</c:v>
                </c:pt>
                <c:pt idx="2396">
                  <c:v>0.1607239</c:v>
                </c:pt>
                <c:pt idx="2397">
                  <c:v>0.18399252999999999</c:v>
                </c:pt>
                <c:pt idx="2398">
                  <c:v>0.20245769</c:v>
                </c:pt>
                <c:pt idx="2399">
                  <c:v>0.20944129</c:v>
                </c:pt>
                <c:pt idx="2400">
                  <c:v>0.20433359000000001</c:v>
                </c:pt>
                <c:pt idx="2401">
                  <c:v>0.19652683000000001</c:v>
                </c:pt>
                <c:pt idx="2402">
                  <c:v>0.19409847999999999</c:v>
                </c:pt>
                <c:pt idx="2403">
                  <c:v>0.19951690999999999</c:v>
                </c:pt>
                <c:pt idx="2404">
                  <c:v>0.20758286000000001</c:v>
                </c:pt>
                <c:pt idx="2405">
                  <c:v>0.21664625000000001</c:v>
                </c:pt>
                <c:pt idx="2406">
                  <c:v>0.23325952</c:v>
                </c:pt>
                <c:pt idx="2407">
                  <c:v>0.25466319999999998</c:v>
                </c:pt>
                <c:pt idx="2408">
                  <c:v>0.27028588999999997</c:v>
                </c:pt>
                <c:pt idx="2409">
                  <c:v>0.27670950999999999</c:v>
                </c:pt>
                <c:pt idx="2410">
                  <c:v>0.27696831999999999</c:v>
                </c:pt>
                <c:pt idx="2411">
                  <c:v>0.26719266000000003</c:v>
                </c:pt>
                <c:pt idx="2412">
                  <c:v>0.24503632</c:v>
                </c:pt>
                <c:pt idx="2413">
                  <c:v>0.21914062000000001</c:v>
                </c:pt>
                <c:pt idx="2414">
                  <c:v>0.19421332999999999</c:v>
                </c:pt>
                <c:pt idx="2415">
                  <c:v>0.17164805999999999</c:v>
                </c:pt>
                <c:pt idx="2416">
                  <c:v>0.14762690000000001</c:v>
                </c:pt>
                <c:pt idx="2417">
                  <c:v>0.12311538</c:v>
                </c:pt>
                <c:pt idx="2418">
                  <c:v>9.3979937E-2</c:v>
                </c:pt>
                <c:pt idx="2419">
                  <c:v>6.4277311000000004E-2</c:v>
                </c:pt>
                <c:pt idx="2420">
                  <c:v>3.8908498E-2</c:v>
                </c:pt>
                <c:pt idx="2421">
                  <c:v>9.8224786000000001E-3</c:v>
                </c:pt>
                <c:pt idx="2422">
                  <c:v>-3.3374534999999997E-2</c:v>
                </c:pt>
                <c:pt idx="2423">
                  <c:v>-8.3475899000000006E-2</c:v>
                </c:pt>
                <c:pt idx="2424">
                  <c:v>-0.11624204</c:v>
                </c:pt>
                <c:pt idx="2425">
                  <c:v>-0.1235675</c:v>
                </c:pt>
                <c:pt idx="2426">
                  <c:v>-0.11277436</c:v>
                </c:pt>
                <c:pt idx="2427">
                  <c:v>-9.0882591999999998E-2</c:v>
                </c:pt>
                <c:pt idx="2428">
                  <c:v>-6.9126094999999999E-2</c:v>
                </c:pt>
                <c:pt idx="2429">
                  <c:v>-5.8311843000000002E-2</c:v>
                </c:pt>
                <c:pt idx="2430">
                  <c:v>-6.2682219999999997E-2</c:v>
                </c:pt>
                <c:pt idx="2431">
                  <c:v>-7.6091879000000001E-2</c:v>
                </c:pt>
                <c:pt idx="2432">
                  <c:v>-9.4520268000000005E-2</c:v>
                </c:pt>
                <c:pt idx="2433">
                  <c:v>-0.11454127</c:v>
                </c:pt>
                <c:pt idx="2434">
                  <c:v>-0.13261376</c:v>
                </c:pt>
                <c:pt idx="2435">
                  <c:v>-0.14784734999999999</c:v>
                </c:pt>
                <c:pt idx="2436">
                  <c:v>-0.15538373999999999</c:v>
                </c:pt>
                <c:pt idx="2437">
                  <c:v>-0.15540119999999999</c:v>
                </c:pt>
                <c:pt idx="2438">
                  <c:v>-0.14977426999999999</c:v>
                </c:pt>
                <c:pt idx="2439">
                  <c:v>-0.14167204</c:v>
                </c:pt>
                <c:pt idx="2440">
                  <c:v>-0.13313612</c:v>
                </c:pt>
                <c:pt idx="2441">
                  <c:v>-0.12267379</c:v>
                </c:pt>
                <c:pt idx="2442">
                  <c:v>-0.11619618</c:v>
                </c:pt>
                <c:pt idx="2443">
                  <c:v>-0.11987871999999999</c:v>
                </c:pt>
                <c:pt idx="2444">
                  <c:v>-0.12717563000000001</c:v>
                </c:pt>
                <c:pt idx="2445">
                  <c:v>-0.12055265</c:v>
                </c:pt>
                <c:pt idx="2446">
                  <c:v>-8.5451219999999994E-2</c:v>
                </c:pt>
                <c:pt idx="2447">
                  <c:v>-2.1413852000000001E-2</c:v>
                </c:pt>
                <c:pt idx="2448">
                  <c:v>4.9974851000000001E-2</c:v>
                </c:pt>
                <c:pt idx="2449">
                  <c:v>0.10970935</c:v>
                </c:pt>
                <c:pt idx="2450">
                  <c:v>0.14710527000000001</c:v>
                </c:pt>
                <c:pt idx="2451">
                  <c:v>0.15517763000000001</c:v>
                </c:pt>
                <c:pt idx="2452">
                  <c:v>0.13416663000000001</c:v>
                </c:pt>
                <c:pt idx="2453">
                  <c:v>0.10289590999999999</c:v>
                </c:pt>
                <c:pt idx="2454">
                  <c:v>8.0214231999999996E-2</c:v>
                </c:pt>
                <c:pt idx="2455">
                  <c:v>7.2126282E-2</c:v>
                </c:pt>
                <c:pt idx="2456">
                  <c:v>7.4803710999999995E-2</c:v>
                </c:pt>
                <c:pt idx="2457">
                  <c:v>8.7533079E-2</c:v>
                </c:pt>
                <c:pt idx="2458">
                  <c:v>0.10070038000000001</c:v>
                </c:pt>
                <c:pt idx="2459">
                  <c:v>0.10156344</c:v>
                </c:pt>
                <c:pt idx="2460">
                  <c:v>9.4320965000000007E-2</c:v>
                </c:pt>
                <c:pt idx="2461">
                  <c:v>9.0053509000000004E-2</c:v>
                </c:pt>
                <c:pt idx="2462">
                  <c:v>9.1123908000000003E-2</c:v>
                </c:pt>
                <c:pt idx="2463">
                  <c:v>9.5860127000000003E-2</c:v>
                </c:pt>
                <c:pt idx="2464">
                  <c:v>0.10477350000000001</c:v>
                </c:pt>
                <c:pt idx="2465">
                  <c:v>0.11796389</c:v>
                </c:pt>
                <c:pt idx="2466">
                  <c:v>0.13611206000000001</c:v>
                </c:pt>
                <c:pt idx="2467">
                  <c:v>0.1576108</c:v>
                </c:pt>
                <c:pt idx="2468">
                  <c:v>0.18412365999999999</c:v>
                </c:pt>
                <c:pt idx="2469">
                  <c:v>0.20865838</c:v>
                </c:pt>
                <c:pt idx="2470">
                  <c:v>0.21788642</c:v>
                </c:pt>
                <c:pt idx="2471">
                  <c:v>0.20306088999999999</c:v>
                </c:pt>
                <c:pt idx="2472">
                  <c:v>0.1708413</c:v>
                </c:pt>
                <c:pt idx="2473">
                  <c:v>0.13235039000000001</c:v>
                </c:pt>
                <c:pt idx="2474">
                  <c:v>9.4485743999999997E-2</c:v>
                </c:pt>
                <c:pt idx="2475">
                  <c:v>6.8376386999999997E-2</c:v>
                </c:pt>
                <c:pt idx="2476">
                  <c:v>5.5546158999999998E-2</c:v>
                </c:pt>
                <c:pt idx="2477">
                  <c:v>5.0967680000000001E-2</c:v>
                </c:pt>
                <c:pt idx="2478">
                  <c:v>4.4220343000000002E-2</c:v>
                </c:pt>
                <c:pt idx="2479">
                  <c:v>2.9038594000000001E-2</c:v>
                </c:pt>
                <c:pt idx="2480">
                  <c:v>9.4009618999999997E-4</c:v>
                </c:pt>
                <c:pt idx="2481">
                  <c:v>-4.1664549000000002E-2</c:v>
                </c:pt>
                <c:pt idx="2482">
                  <c:v>-9.7057529000000003E-2</c:v>
                </c:pt>
                <c:pt idx="2483">
                  <c:v>-0.15297881999999999</c:v>
                </c:pt>
                <c:pt idx="2484">
                  <c:v>-0.19990805</c:v>
                </c:pt>
                <c:pt idx="2485">
                  <c:v>-0.23350820999999999</c:v>
                </c:pt>
                <c:pt idx="2486">
                  <c:v>-0.24977046999999999</c:v>
                </c:pt>
                <c:pt idx="2487">
                  <c:v>-0.25264586999999999</c:v>
                </c:pt>
                <c:pt idx="2488">
                  <c:v>-0.25038249000000001</c:v>
                </c:pt>
                <c:pt idx="2489">
                  <c:v>-0.24796393999999999</c:v>
                </c:pt>
                <c:pt idx="2490">
                  <c:v>-0.24655590999999999</c:v>
                </c:pt>
                <c:pt idx="2491">
                  <c:v>-0.24672352</c:v>
                </c:pt>
                <c:pt idx="2492">
                  <c:v>-0.24804301000000001</c:v>
                </c:pt>
                <c:pt idx="2493">
                  <c:v>-0.24823021000000001</c:v>
                </c:pt>
                <c:pt idx="2494">
                  <c:v>-0.24092061000000001</c:v>
                </c:pt>
                <c:pt idx="2495">
                  <c:v>-0.22234084000000001</c:v>
                </c:pt>
                <c:pt idx="2496">
                  <c:v>-0.20404871999999999</c:v>
                </c:pt>
                <c:pt idx="2497">
                  <c:v>-0.19647916000000001</c:v>
                </c:pt>
                <c:pt idx="2498">
                  <c:v>-0.19624836000000001</c:v>
                </c:pt>
                <c:pt idx="2499">
                  <c:v>-0.19323804999999999</c:v>
                </c:pt>
                <c:pt idx="2500">
                  <c:v>-0.18592009000000001</c:v>
                </c:pt>
                <c:pt idx="2501">
                  <c:v>-0.17009125</c:v>
                </c:pt>
                <c:pt idx="2502">
                  <c:v>-0.14475589</c:v>
                </c:pt>
                <c:pt idx="2503">
                  <c:v>-0.11754943</c:v>
                </c:pt>
                <c:pt idx="2504">
                  <c:v>-0.10598133</c:v>
                </c:pt>
                <c:pt idx="2505">
                  <c:v>-0.11487055</c:v>
                </c:pt>
                <c:pt idx="2506">
                  <c:v>-0.14019504999999999</c:v>
                </c:pt>
                <c:pt idx="2507">
                  <c:v>-0.16847677</c:v>
                </c:pt>
                <c:pt idx="2508">
                  <c:v>-0.18214016999999999</c:v>
                </c:pt>
                <c:pt idx="2509">
                  <c:v>-0.17388613</c:v>
                </c:pt>
                <c:pt idx="2510">
                  <c:v>-0.14260286999999999</c:v>
                </c:pt>
                <c:pt idx="2511">
                  <c:v>-9.3738160000000001E-2</c:v>
                </c:pt>
                <c:pt idx="2512">
                  <c:v>-3.7187382999999997E-2</c:v>
                </c:pt>
                <c:pt idx="2513">
                  <c:v>2.3284444000000001E-2</c:v>
                </c:pt>
                <c:pt idx="2514">
                  <c:v>8.7324559999999996E-2</c:v>
                </c:pt>
                <c:pt idx="2515">
                  <c:v>0.15633298000000001</c:v>
                </c:pt>
                <c:pt idx="2516">
                  <c:v>0.22468414</c:v>
                </c:pt>
                <c:pt idx="2517">
                  <c:v>0.28407259000000001</c:v>
                </c:pt>
                <c:pt idx="2518">
                  <c:v>0.32059176</c:v>
                </c:pt>
                <c:pt idx="2519">
                  <c:v>0.33644327000000002</c:v>
                </c:pt>
                <c:pt idx="2520">
                  <c:v>0.34077431000000002</c:v>
                </c:pt>
                <c:pt idx="2521">
                  <c:v>0.33124599999999998</c:v>
                </c:pt>
                <c:pt idx="2522">
                  <c:v>0.31267181999999999</c:v>
                </c:pt>
                <c:pt idx="2523">
                  <c:v>0.29983961999999997</c:v>
                </c:pt>
                <c:pt idx="2524">
                  <c:v>0.30064278</c:v>
                </c:pt>
                <c:pt idx="2525">
                  <c:v>0.31078461000000002</c:v>
                </c:pt>
                <c:pt idx="2526">
                  <c:v>0.32107996999999999</c:v>
                </c:pt>
                <c:pt idx="2527">
                  <c:v>0.32088987000000002</c:v>
                </c:pt>
                <c:pt idx="2528">
                  <c:v>0.30664158000000002</c:v>
                </c:pt>
                <c:pt idx="2529">
                  <c:v>0.28783491999999999</c:v>
                </c:pt>
                <c:pt idx="2530">
                  <c:v>0.26807111</c:v>
                </c:pt>
                <c:pt idx="2531">
                  <c:v>0.24907151</c:v>
                </c:pt>
                <c:pt idx="2532">
                  <c:v>0.23381880999999999</c:v>
                </c:pt>
                <c:pt idx="2533">
                  <c:v>0.21831844</c:v>
                </c:pt>
                <c:pt idx="2534">
                  <c:v>0.19584610999999999</c:v>
                </c:pt>
                <c:pt idx="2535">
                  <c:v>0.16463138999999999</c:v>
                </c:pt>
                <c:pt idx="2536">
                  <c:v>0.13115878</c:v>
                </c:pt>
                <c:pt idx="2537">
                  <c:v>0.1033254</c:v>
                </c:pt>
                <c:pt idx="2538">
                  <c:v>7.8829517000000002E-2</c:v>
                </c:pt>
                <c:pt idx="2539">
                  <c:v>5.0437629999999997E-2</c:v>
                </c:pt>
                <c:pt idx="2540">
                  <c:v>1.7399866E-2</c:v>
                </c:pt>
                <c:pt idx="2541">
                  <c:v>-7.9231742000000008E-3</c:v>
                </c:pt>
                <c:pt idx="2542">
                  <c:v>-2.1463723000000001E-2</c:v>
                </c:pt>
                <c:pt idx="2543">
                  <c:v>-2.5046212000000002E-2</c:v>
                </c:pt>
                <c:pt idx="2544">
                  <c:v>-2.4601765000000001E-2</c:v>
                </c:pt>
                <c:pt idx="2545">
                  <c:v>-2.6647917E-2</c:v>
                </c:pt>
                <c:pt idx="2546">
                  <c:v>-3.1871985999999998E-2</c:v>
                </c:pt>
                <c:pt idx="2547">
                  <c:v>-3.4753900999999997E-2</c:v>
                </c:pt>
                <c:pt idx="2548">
                  <c:v>-3.2530229000000001E-2</c:v>
                </c:pt>
                <c:pt idx="2549">
                  <c:v>-2.9438235E-2</c:v>
                </c:pt>
                <c:pt idx="2550">
                  <c:v>-3.2871736999999998E-2</c:v>
                </c:pt>
                <c:pt idx="2551">
                  <c:v>-4.6028337000000002E-2</c:v>
                </c:pt>
                <c:pt idx="2552">
                  <c:v>-6.7516464999999998E-2</c:v>
                </c:pt>
                <c:pt idx="2553">
                  <c:v>-8.9376999999999998E-2</c:v>
                </c:pt>
                <c:pt idx="2554">
                  <c:v>-0.10809475</c:v>
                </c:pt>
                <c:pt idx="2555">
                  <c:v>-0.12238536</c:v>
                </c:pt>
                <c:pt idx="2556">
                  <c:v>-0.13187209</c:v>
                </c:pt>
                <c:pt idx="2557">
                  <c:v>-0.14177466999999999</c:v>
                </c:pt>
                <c:pt idx="2558">
                  <c:v>-0.15026608999999999</c:v>
                </c:pt>
                <c:pt idx="2559">
                  <c:v>-0.15348580000000001</c:v>
                </c:pt>
                <c:pt idx="2560">
                  <c:v>-0.15013542999999999</c:v>
                </c:pt>
                <c:pt idx="2561">
                  <c:v>-0.14020047999999999</c:v>
                </c:pt>
                <c:pt idx="2562">
                  <c:v>-0.12427001999999999</c:v>
                </c:pt>
                <c:pt idx="2563">
                  <c:v>-0.10395556</c:v>
                </c:pt>
                <c:pt idx="2564">
                  <c:v>-8.3138155000000005E-2</c:v>
                </c:pt>
                <c:pt idx="2565">
                  <c:v>-6.3192366E-2</c:v>
                </c:pt>
                <c:pt idx="2566">
                  <c:v>-4.9546739999999999E-2</c:v>
                </c:pt>
                <c:pt idx="2567">
                  <c:v>-4.5775896000000003E-2</c:v>
                </c:pt>
                <c:pt idx="2568">
                  <c:v>-5.073954E-2</c:v>
                </c:pt>
                <c:pt idx="2569">
                  <c:v>-6.1185524999999998E-2</c:v>
                </c:pt>
                <c:pt idx="2570">
                  <c:v>-7.1597707999999996E-2</c:v>
                </c:pt>
                <c:pt idx="2571">
                  <c:v>-6.9916732999999995E-2</c:v>
                </c:pt>
                <c:pt idx="2572">
                  <c:v>-5.2416797000000001E-2</c:v>
                </c:pt>
                <c:pt idx="2573">
                  <c:v>-2.1662733999999999E-2</c:v>
                </c:pt>
                <c:pt idx="2574">
                  <c:v>1.2657088E-2</c:v>
                </c:pt>
                <c:pt idx="2575">
                  <c:v>4.0185510000000001E-2</c:v>
                </c:pt>
                <c:pt idx="2576">
                  <c:v>5.8013907000000003E-2</c:v>
                </c:pt>
                <c:pt idx="2577">
                  <c:v>6.7232950999999999E-2</c:v>
                </c:pt>
                <c:pt idx="2578">
                  <c:v>7.4888091000000004E-2</c:v>
                </c:pt>
                <c:pt idx="2579">
                  <c:v>8.8047333000000005E-2</c:v>
                </c:pt>
                <c:pt idx="2580">
                  <c:v>0.10374438</c:v>
                </c:pt>
                <c:pt idx="2581">
                  <c:v>0.11400631999999999</c:v>
                </c:pt>
                <c:pt idx="2582">
                  <c:v>0.11875026</c:v>
                </c:pt>
                <c:pt idx="2583">
                  <c:v>0.11883283</c:v>
                </c:pt>
                <c:pt idx="2584">
                  <c:v>0.11327066</c:v>
                </c:pt>
                <c:pt idx="2585">
                  <c:v>0.10521141000000001</c:v>
                </c:pt>
                <c:pt idx="2586">
                  <c:v>9.5320753999999994E-2</c:v>
                </c:pt>
                <c:pt idx="2587">
                  <c:v>8.5016753E-2</c:v>
                </c:pt>
                <c:pt idx="2588">
                  <c:v>7.1586304000000003E-2</c:v>
                </c:pt>
                <c:pt idx="2589">
                  <c:v>5.2419565000000001E-2</c:v>
                </c:pt>
                <c:pt idx="2590">
                  <c:v>2.8369424000000001E-2</c:v>
                </c:pt>
                <c:pt idx="2591">
                  <c:v>2.8640194999999999E-3</c:v>
                </c:pt>
                <c:pt idx="2592">
                  <c:v>-2.4077208999999999E-2</c:v>
                </c:pt>
                <c:pt idx="2593">
                  <c:v>-4.8967419999999998E-2</c:v>
                </c:pt>
                <c:pt idx="2594">
                  <c:v>-6.3534576999999995E-2</c:v>
                </c:pt>
                <c:pt idx="2595">
                  <c:v>-6.3964016999999998E-2</c:v>
                </c:pt>
                <c:pt idx="2596">
                  <c:v>-5.6300964000000002E-2</c:v>
                </c:pt>
                <c:pt idx="2597">
                  <c:v>-4.5389416000000002E-2</c:v>
                </c:pt>
                <c:pt idx="2598">
                  <c:v>-3.6818727000000002E-2</c:v>
                </c:pt>
                <c:pt idx="2599">
                  <c:v>-3.2807402999999999E-2</c:v>
                </c:pt>
                <c:pt idx="2600">
                  <c:v>-3.0139537000000001E-2</c:v>
                </c:pt>
                <c:pt idx="2601">
                  <c:v>-2.5735966999999998E-2</c:v>
                </c:pt>
                <c:pt idx="2602">
                  <c:v>-1.4962392999999999E-2</c:v>
                </c:pt>
                <c:pt idx="2603">
                  <c:v>3.221598E-3</c:v>
                </c:pt>
                <c:pt idx="2604">
                  <c:v>2.5516357E-2</c:v>
                </c:pt>
                <c:pt idx="2605">
                  <c:v>4.6168121999999999E-2</c:v>
                </c:pt>
                <c:pt idx="2606">
                  <c:v>5.7528561999999998E-2</c:v>
                </c:pt>
                <c:pt idx="2607">
                  <c:v>5.8654697999999998E-2</c:v>
                </c:pt>
                <c:pt idx="2608">
                  <c:v>5.2314935E-2</c:v>
                </c:pt>
                <c:pt idx="2609">
                  <c:v>4.0325714999999998E-2</c:v>
                </c:pt>
                <c:pt idx="2610">
                  <c:v>2.2073281E-2</c:v>
                </c:pt>
                <c:pt idx="2611">
                  <c:v>-2.2994526999999998E-3</c:v>
                </c:pt>
                <c:pt idx="2612">
                  <c:v>-3.3697354999999998E-2</c:v>
                </c:pt>
                <c:pt idx="2613">
                  <c:v>-6.4282429000000002E-2</c:v>
                </c:pt>
                <c:pt idx="2614">
                  <c:v>-8.3954694999999996E-2</c:v>
                </c:pt>
                <c:pt idx="2615">
                  <c:v>-9.1709849999999996E-2</c:v>
                </c:pt>
                <c:pt idx="2616">
                  <c:v>-9.0561619999999995E-2</c:v>
                </c:pt>
                <c:pt idx="2617">
                  <c:v>-7.9227012999999999E-2</c:v>
                </c:pt>
                <c:pt idx="2618">
                  <c:v>-5.6828091999999997E-2</c:v>
                </c:pt>
                <c:pt idx="2619">
                  <c:v>-2.5076662E-2</c:v>
                </c:pt>
                <c:pt idx="2620">
                  <c:v>6.6921925999999998E-3</c:v>
                </c:pt>
                <c:pt idx="2621">
                  <c:v>2.8331572999999999E-2</c:v>
                </c:pt>
                <c:pt idx="2622">
                  <c:v>3.6491453E-2</c:v>
                </c:pt>
                <c:pt idx="2623">
                  <c:v>3.2714381000000001E-2</c:v>
                </c:pt>
                <c:pt idx="2624">
                  <c:v>2.0154853E-2</c:v>
                </c:pt>
                <c:pt idx="2625">
                  <c:v>8.0926609999999993E-3</c:v>
                </c:pt>
                <c:pt idx="2626">
                  <c:v>7.2911269000000003E-4</c:v>
                </c:pt>
                <c:pt idx="2627">
                  <c:v>-8.4683281999999999E-3</c:v>
                </c:pt>
                <c:pt idx="2628">
                  <c:v>-1.8264621000000002E-2</c:v>
                </c:pt>
                <c:pt idx="2629">
                  <c:v>-1.7655014E-2</c:v>
                </c:pt>
                <c:pt idx="2630">
                  <c:v>-2.2742070999999999E-3</c:v>
                </c:pt>
                <c:pt idx="2631">
                  <c:v>2.7081642999999999E-2</c:v>
                </c:pt>
                <c:pt idx="2632">
                  <c:v>6.5481643000000006E-2</c:v>
                </c:pt>
                <c:pt idx="2633">
                  <c:v>0.10511498</c:v>
                </c:pt>
                <c:pt idx="2634">
                  <c:v>0.13393453</c:v>
                </c:pt>
                <c:pt idx="2635">
                  <c:v>0.15092174</c:v>
                </c:pt>
                <c:pt idx="2636">
                  <c:v>0.15949557</c:v>
                </c:pt>
                <c:pt idx="2637">
                  <c:v>0.1583618</c:v>
                </c:pt>
                <c:pt idx="2638">
                  <c:v>0.14688562999999999</c:v>
                </c:pt>
                <c:pt idx="2639">
                  <c:v>0.12400731</c:v>
                </c:pt>
                <c:pt idx="2640">
                  <c:v>9.2429134999999996E-2</c:v>
                </c:pt>
                <c:pt idx="2641">
                  <c:v>5.6945172000000002E-2</c:v>
                </c:pt>
                <c:pt idx="2642">
                  <c:v>2.2926838000000001E-2</c:v>
                </c:pt>
                <c:pt idx="2643">
                  <c:v>-9.1475713000000001E-4</c:v>
                </c:pt>
                <c:pt idx="2644">
                  <c:v>-1.1618242000000001E-2</c:v>
                </c:pt>
                <c:pt idx="2645">
                  <c:v>-1.5031109000000001E-2</c:v>
                </c:pt>
                <c:pt idx="2646">
                  <c:v>-2.2629505000000001E-2</c:v>
                </c:pt>
                <c:pt idx="2647">
                  <c:v>-3.7418013999999999E-2</c:v>
                </c:pt>
                <c:pt idx="2648">
                  <c:v>-6.2083276E-2</c:v>
                </c:pt>
                <c:pt idx="2649">
                  <c:v>-9.7216711999999997E-2</c:v>
                </c:pt>
                <c:pt idx="2650">
                  <c:v>-0.14121955</c:v>
                </c:pt>
                <c:pt idx="2651">
                  <c:v>-0.18542663000000001</c:v>
                </c:pt>
                <c:pt idx="2652">
                  <c:v>-0.22312204999999999</c:v>
                </c:pt>
                <c:pt idx="2653">
                  <c:v>-0.25251235</c:v>
                </c:pt>
                <c:pt idx="2654">
                  <c:v>-0.27123239999999998</c:v>
                </c:pt>
                <c:pt idx="2655">
                  <c:v>-0.27695771000000002</c:v>
                </c:pt>
                <c:pt idx="2656">
                  <c:v>-0.26534123999999998</c:v>
                </c:pt>
                <c:pt idx="2657">
                  <c:v>-0.24386923999999999</c:v>
                </c:pt>
                <c:pt idx="2658">
                  <c:v>-0.22452885</c:v>
                </c:pt>
                <c:pt idx="2659">
                  <c:v>-0.21327082999999999</c:v>
                </c:pt>
                <c:pt idx="2660">
                  <c:v>-0.20822178</c:v>
                </c:pt>
                <c:pt idx="2661">
                  <c:v>-0.20222071</c:v>
                </c:pt>
                <c:pt idx="2662">
                  <c:v>-0.19428332000000001</c:v>
                </c:pt>
                <c:pt idx="2663">
                  <c:v>-0.18095791999999999</c:v>
                </c:pt>
                <c:pt idx="2664">
                  <c:v>-0.16129341999999999</c:v>
                </c:pt>
                <c:pt idx="2665">
                  <c:v>-0.13926055000000001</c:v>
                </c:pt>
                <c:pt idx="2666">
                  <c:v>-0.12068926000000001</c:v>
                </c:pt>
                <c:pt idx="2667">
                  <c:v>-0.10392431000000001</c:v>
                </c:pt>
                <c:pt idx="2668">
                  <c:v>-8.7157722000000007E-2</c:v>
                </c:pt>
                <c:pt idx="2669">
                  <c:v>-6.9639279999999998E-2</c:v>
                </c:pt>
                <c:pt idx="2670">
                  <c:v>-5.2991729000000001E-2</c:v>
                </c:pt>
                <c:pt idx="2671">
                  <c:v>-3.9754665000000002E-2</c:v>
                </c:pt>
                <c:pt idx="2672">
                  <c:v>-2.9589548E-2</c:v>
                </c:pt>
                <c:pt idx="2673">
                  <c:v>-2.5427053000000002E-2</c:v>
                </c:pt>
                <c:pt idx="2674">
                  <c:v>-2.9933052000000002E-2</c:v>
                </c:pt>
                <c:pt idx="2675">
                  <c:v>-3.8873061E-2</c:v>
                </c:pt>
                <c:pt idx="2676">
                  <c:v>-4.4099719000000003E-2</c:v>
                </c:pt>
                <c:pt idx="2677">
                  <c:v>-4.3694784E-2</c:v>
                </c:pt>
                <c:pt idx="2678">
                  <c:v>-3.7190707000000003E-2</c:v>
                </c:pt>
                <c:pt idx="2679">
                  <c:v>-2.2014740000000001E-2</c:v>
                </c:pt>
                <c:pt idx="2680">
                  <c:v>-9.4216955999999996E-5</c:v>
                </c:pt>
                <c:pt idx="2681">
                  <c:v>2.5787647E-2</c:v>
                </c:pt>
                <c:pt idx="2682">
                  <c:v>4.5759064000000002E-2</c:v>
                </c:pt>
                <c:pt idx="2683">
                  <c:v>5.2218239999999999E-2</c:v>
                </c:pt>
                <c:pt idx="2684">
                  <c:v>4.5484981000000001E-2</c:v>
                </c:pt>
                <c:pt idx="2685">
                  <c:v>3.5875448999999997E-2</c:v>
                </c:pt>
                <c:pt idx="2686">
                  <c:v>3.0941359000000002E-2</c:v>
                </c:pt>
                <c:pt idx="2687">
                  <c:v>3.8673405000000001E-2</c:v>
                </c:pt>
                <c:pt idx="2688">
                  <c:v>6.1002529E-2</c:v>
                </c:pt>
                <c:pt idx="2689">
                  <c:v>9.2687427000000003E-2</c:v>
                </c:pt>
                <c:pt idx="2690">
                  <c:v>0.12428897999999999</c:v>
                </c:pt>
                <c:pt idx="2691">
                  <c:v>0.14906406999999999</c:v>
                </c:pt>
                <c:pt idx="2692">
                  <c:v>0.17071003000000001</c:v>
                </c:pt>
                <c:pt idx="2693">
                  <c:v>0.18801852999999999</c:v>
                </c:pt>
                <c:pt idx="2694">
                  <c:v>0.20087772000000001</c:v>
                </c:pt>
                <c:pt idx="2695">
                  <c:v>0.20970241000000001</c:v>
                </c:pt>
                <c:pt idx="2696">
                  <c:v>0.21468984999999999</c:v>
                </c:pt>
                <c:pt idx="2697">
                  <c:v>0.21465484000000001</c:v>
                </c:pt>
                <c:pt idx="2698">
                  <c:v>0.20887364999999999</c:v>
                </c:pt>
                <c:pt idx="2699">
                  <c:v>0.19802306</c:v>
                </c:pt>
                <c:pt idx="2700">
                  <c:v>0.18019650000000001</c:v>
                </c:pt>
                <c:pt idx="2701">
                  <c:v>0.15715705999999999</c:v>
                </c:pt>
                <c:pt idx="2702">
                  <c:v>0.13396896999999999</c:v>
                </c:pt>
                <c:pt idx="2703">
                  <c:v>0.11625965000000001</c:v>
                </c:pt>
                <c:pt idx="2704">
                  <c:v>0.10599926</c:v>
                </c:pt>
                <c:pt idx="2705">
                  <c:v>0.10342604</c:v>
                </c:pt>
                <c:pt idx="2706">
                  <c:v>0.10349787000000001</c:v>
                </c:pt>
                <c:pt idx="2707">
                  <c:v>0.10338623</c:v>
                </c:pt>
                <c:pt idx="2708">
                  <c:v>0.10244541</c:v>
                </c:pt>
                <c:pt idx="2709">
                  <c:v>9.8831921000000003E-2</c:v>
                </c:pt>
                <c:pt idx="2710">
                  <c:v>9.2758708999999995E-2</c:v>
                </c:pt>
                <c:pt idx="2711">
                  <c:v>8.8802104000000007E-2</c:v>
                </c:pt>
                <c:pt idx="2712">
                  <c:v>9.0040642000000004E-2</c:v>
                </c:pt>
                <c:pt idx="2713">
                  <c:v>9.3211780999999994E-2</c:v>
                </c:pt>
                <c:pt idx="2714">
                  <c:v>9.4125705000000004E-2</c:v>
                </c:pt>
                <c:pt idx="2715">
                  <c:v>8.6844690000000002E-2</c:v>
                </c:pt>
                <c:pt idx="2716">
                  <c:v>6.7877190000000004E-2</c:v>
                </c:pt>
                <c:pt idx="2717">
                  <c:v>4.0350280000000002E-2</c:v>
                </c:pt>
                <c:pt idx="2718">
                  <c:v>8.9207599999999998E-3</c:v>
                </c:pt>
                <c:pt idx="2719">
                  <c:v>-2.2892485000000001E-2</c:v>
                </c:pt>
                <c:pt idx="2720">
                  <c:v>-5.2701281000000003E-2</c:v>
                </c:pt>
                <c:pt idx="2721">
                  <c:v>-7.8458364000000003E-2</c:v>
                </c:pt>
                <c:pt idx="2722">
                  <c:v>-9.8915768000000001E-2</c:v>
                </c:pt>
                <c:pt idx="2723">
                  <c:v>-0.11616008</c:v>
                </c:pt>
                <c:pt idx="2724">
                  <c:v>-0.13380692999999999</c:v>
                </c:pt>
                <c:pt idx="2725">
                  <c:v>-0.15276482999999999</c:v>
                </c:pt>
                <c:pt idx="2726">
                  <c:v>-0.17350652</c:v>
                </c:pt>
                <c:pt idx="2727">
                  <c:v>-0.18982545000000001</c:v>
                </c:pt>
                <c:pt idx="2728">
                  <c:v>-0.19436972</c:v>
                </c:pt>
                <c:pt idx="2729">
                  <c:v>-0.18854233000000001</c:v>
                </c:pt>
                <c:pt idx="2730">
                  <c:v>-0.18143872</c:v>
                </c:pt>
                <c:pt idx="2731">
                  <c:v>-0.17699106000000001</c:v>
                </c:pt>
                <c:pt idx="2732">
                  <c:v>-0.17548113000000001</c:v>
                </c:pt>
                <c:pt idx="2733">
                  <c:v>-0.17341098999999999</c:v>
                </c:pt>
                <c:pt idx="2734">
                  <c:v>-0.16744691</c:v>
                </c:pt>
                <c:pt idx="2735">
                  <c:v>-0.15901818000000001</c:v>
                </c:pt>
                <c:pt idx="2736">
                  <c:v>-0.15345584000000001</c:v>
                </c:pt>
                <c:pt idx="2737">
                  <c:v>-0.15449117000000001</c:v>
                </c:pt>
                <c:pt idx="2738">
                  <c:v>-0.16706665000000001</c:v>
                </c:pt>
                <c:pt idx="2739">
                  <c:v>-0.18663779</c:v>
                </c:pt>
                <c:pt idx="2740">
                  <c:v>-0.20382989000000001</c:v>
                </c:pt>
                <c:pt idx="2741">
                  <c:v>-0.21650496999999999</c:v>
                </c:pt>
                <c:pt idx="2742">
                  <c:v>-0.22455217999999999</c:v>
                </c:pt>
                <c:pt idx="2743">
                  <c:v>-0.22800498</c:v>
                </c:pt>
                <c:pt idx="2744">
                  <c:v>-0.22445815999999999</c:v>
                </c:pt>
                <c:pt idx="2745">
                  <c:v>-0.21500763000000001</c:v>
                </c:pt>
                <c:pt idx="2746">
                  <c:v>-0.20126901999999999</c:v>
                </c:pt>
                <c:pt idx="2747">
                  <c:v>-0.18744741000000001</c:v>
                </c:pt>
                <c:pt idx="2748">
                  <c:v>-0.17780024999999999</c:v>
                </c:pt>
                <c:pt idx="2749">
                  <c:v>-0.17101363</c:v>
                </c:pt>
                <c:pt idx="2750">
                  <c:v>-0.16510040000000001</c:v>
                </c:pt>
                <c:pt idx="2751">
                  <c:v>-0.15581801000000001</c:v>
                </c:pt>
                <c:pt idx="2752">
                  <c:v>-0.14148450000000001</c:v>
                </c:pt>
                <c:pt idx="2753">
                  <c:v>-0.12223293</c:v>
                </c:pt>
                <c:pt idx="2754">
                  <c:v>-0.10292002</c:v>
                </c:pt>
                <c:pt idx="2755">
                  <c:v>-9.2949825999999999E-2</c:v>
                </c:pt>
                <c:pt idx="2756">
                  <c:v>-9.3716723000000002E-2</c:v>
                </c:pt>
                <c:pt idx="2757">
                  <c:v>-9.8807002000000005E-2</c:v>
                </c:pt>
                <c:pt idx="2758">
                  <c:v>-0.10296706999999999</c:v>
                </c:pt>
                <c:pt idx="2759">
                  <c:v>-0.10495245</c:v>
                </c:pt>
                <c:pt idx="2760">
                  <c:v>-0.10022045</c:v>
                </c:pt>
                <c:pt idx="2761">
                  <c:v>-8.4308650999999998E-2</c:v>
                </c:pt>
                <c:pt idx="2762">
                  <c:v>-6.5733158E-2</c:v>
                </c:pt>
                <c:pt idx="2763">
                  <c:v>-4.8401404000000002E-2</c:v>
                </c:pt>
                <c:pt idx="2764">
                  <c:v>-3.1041598E-2</c:v>
                </c:pt>
                <c:pt idx="2765">
                  <c:v>-9.5022088000000001E-3</c:v>
                </c:pt>
                <c:pt idx="2766">
                  <c:v>1.5546245E-2</c:v>
                </c:pt>
                <c:pt idx="2767">
                  <c:v>4.0681674000000001E-2</c:v>
                </c:pt>
                <c:pt idx="2768">
                  <c:v>5.8991828000000003E-2</c:v>
                </c:pt>
                <c:pt idx="2769">
                  <c:v>7.0051813000000004E-2</c:v>
                </c:pt>
                <c:pt idx="2770">
                  <c:v>7.7594885000000002E-2</c:v>
                </c:pt>
                <c:pt idx="2771">
                  <c:v>8.4318796000000001E-2</c:v>
                </c:pt>
                <c:pt idx="2772">
                  <c:v>8.7658246999999995E-2</c:v>
                </c:pt>
                <c:pt idx="2773">
                  <c:v>8.7113526999999996E-2</c:v>
                </c:pt>
                <c:pt idx="2774">
                  <c:v>8.1390934999999998E-2</c:v>
                </c:pt>
                <c:pt idx="2775">
                  <c:v>6.6688428999999994E-2</c:v>
                </c:pt>
                <c:pt idx="2776">
                  <c:v>4.3901598E-2</c:v>
                </c:pt>
                <c:pt idx="2777">
                  <c:v>2.0485871999999999E-2</c:v>
                </c:pt>
                <c:pt idx="2778">
                  <c:v>4.0964443E-3</c:v>
                </c:pt>
                <c:pt idx="2779">
                  <c:v>-6.3865195E-3</c:v>
                </c:pt>
                <c:pt idx="2780">
                  <c:v>-1.3273091000000001E-2</c:v>
                </c:pt>
                <c:pt idx="2781">
                  <c:v>-1.9166029000000001E-2</c:v>
                </c:pt>
                <c:pt idx="2782">
                  <c:v>-2.7402704999999999E-2</c:v>
                </c:pt>
                <c:pt idx="2783">
                  <c:v>-4.1052967000000003E-2</c:v>
                </c:pt>
                <c:pt idx="2784">
                  <c:v>-5.5235248000000001E-2</c:v>
                </c:pt>
                <c:pt idx="2785">
                  <c:v>-6.3934952000000003E-2</c:v>
                </c:pt>
                <c:pt idx="2786">
                  <c:v>-6.5653326999999997E-2</c:v>
                </c:pt>
                <c:pt idx="2787">
                  <c:v>-5.9368999999999998E-2</c:v>
                </c:pt>
                <c:pt idx="2788">
                  <c:v>-4.4664741000000001E-2</c:v>
                </c:pt>
                <c:pt idx="2789">
                  <c:v>-2.5280575E-2</c:v>
                </c:pt>
                <c:pt idx="2790">
                  <c:v>-6.1577026000000003E-3</c:v>
                </c:pt>
                <c:pt idx="2791">
                  <c:v>1.5139171999999999E-2</c:v>
                </c:pt>
                <c:pt idx="2792">
                  <c:v>4.3783153999999998E-2</c:v>
                </c:pt>
                <c:pt idx="2793">
                  <c:v>7.7316970999999998E-2</c:v>
                </c:pt>
                <c:pt idx="2794">
                  <c:v>0.10761292</c:v>
                </c:pt>
                <c:pt idx="2795">
                  <c:v>0.12514645999999999</c:v>
                </c:pt>
                <c:pt idx="2796">
                  <c:v>0.12692544</c:v>
                </c:pt>
                <c:pt idx="2797">
                  <c:v>0.11469749</c:v>
                </c:pt>
                <c:pt idx="2798">
                  <c:v>9.4237996000000004E-2</c:v>
                </c:pt>
                <c:pt idx="2799">
                  <c:v>7.0832665000000003E-2</c:v>
                </c:pt>
                <c:pt idx="2800">
                  <c:v>5.2021749999999999E-2</c:v>
                </c:pt>
                <c:pt idx="2801">
                  <c:v>4.0859306999999997E-2</c:v>
                </c:pt>
                <c:pt idx="2802">
                  <c:v>3.7117602999999999E-2</c:v>
                </c:pt>
                <c:pt idx="2803">
                  <c:v>3.6810874E-2</c:v>
                </c:pt>
                <c:pt idx="2804">
                  <c:v>3.6841803999999999E-2</c:v>
                </c:pt>
                <c:pt idx="2805">
                  <c:v>3.9798697000000001E-2</c:v>
                </c:pt>
                <c:pt idx="2806">
                  <c:v>4.4314614000000002E-2</c:v>
                </c:pt>
                <c:pt idx="2807">
                  <c:v>4.4585129000000001E-2</c:v>
                </c:pt>
                <c:pt idx="2808">
                  <c:v>4.0399110000000002E-2</c:v>
                </c:pt>
                <c:pt idx="2809">
                  <c:v>3.2998775000000001E-2</c:v>
                </c:pt>
                <c:pt idx="2810">
                  <c:v>2.5118601000000001E-2</c:v>
                </c:pt>
                <c:pt idx="2811">
                  <c:v>1.9798805999999999E-2</c:v>
                </c:pt>
                <c:pt idx="2812">
                  <c:v>1.9370278000000001E-2</c:v>
                </c:pt>
                <c:pt idx="2813">
                  <c:v>2.7477784000000002E-2</c:v>
                </c:pt>
                <c:pt idx="2814">
                  <c:v>4.5270796000000002E-2</c:v>
                </c:pt>
                <c:pt idx="2815">
                  <c:v>6.4492441999999997E-2</c:v>
                </c:pt>
                <c:pt idx="2816">
                  <c:v>7.9349471000000005E-2</c:v>
                </c:pt>
                <c:pt idx="2817">
                  <c:v>8.5554639000000002E-2</c:v>
                </c:pt>
                <c:pt idx="2818">
                  <c:v>8.2850068999999998E-2</c:v>
                </c:pt>
                <c:pt idx="2819">
                  <c:v>6.8375235000000006E-2</c:v>
                </c:pt>
                <c:pt idx="2820">
                  <c:v>4.4894634000000003E-2</c:v>
                </c:pt>
                <c:pt idx="2821">
                  <c:v>1.6518603E-2</c:v>
                </c:pt>
                <c:pt idx="2822">
                  <c:v>-1.2886145E-2</c:v>
                </c:pt>
                <c:pt idx="2823">
                  <c:v>-3.5698613999999997E-2</c:v>
                </c:pt>
                <c:pt idx="2824">
                  <c:v>-4.9252810000000001E-2</c:v>
                </c:pt>
                <c:pt idx="2825">
                  <c:v>-5.3668172E-2</c:v>
                </c:pt>
                <c:pt idx="2826">
                  <c:v>-4.6349810999999998E-2</c:v>
                </c:pt>
                <c:pt idx="2827">
                  <c:v>-2.7658588000000001E-2</c:v>
                </c:pt>
                <c:pt idx="2828">
                  <c:v>-5.8043673999999996E-3</c:v>
                </c:pt>
                <c:pt idx="2829">
                  <c:v>1.3275558999999999E-2</c:v>
                </c:pt>
                <c:pt idx="2830">
                  <c:v>2.5808113000000001E-2</c:v>
                </c:pt>
                <c:pt idx="2831">
                  <c:v>2.5922773E-2</c:v>
                </c:pt>
                <c:pt idx="2832">
                  <c:v>1.5366886999999999E-2</c:v>
                </c:pt>
                <c:pt idx="2833">
                  <c:v>-1.028712E-3</c:v>
                </c:pt>
                <c:pt idx="2834">
                  <c:v>-2.0282312E-2</c:v>
                </c:pt>
                <c:pt idx="2835">
                  <c:v>-3.9955552999999998E-2</c:v>
                </c:pt>
                <c:pt idx="2836">
                  <c:v>-5.5399547E-2</c:v>
                </c:pt>
                <c:pt idx="2837">
                  <c:v>-6.7777221999999998E-2</c:v>
                </c:pt>
                <c:pt idx="2838">
                  <c:v>-8.0199706999999995E-2</c:v>
                </c:pt>
                <c:pt idx="2839">
                  <c:v>-9.4886355000000006E-2</c:v>
                </c:pt>
                <c:pt idx="2840">
                  <c:v>-0.11126432</c:v>
                </c:pt>
                <c:pt idx="2841">
                  <c:v>-0.12727693000000001</c:v>
                </c:pt>
                <c:pt idx="2842">
                  <c:v>-0.14347231999999999</c:v>
                </c:pt>
                <c:pt idx="2843">
                  <c:v>-0.15991947000000001</c:v>
                </c:pt>
                <c:pt idx="2844">
                  <c:v>-0.17781271000000001</c:v>
                </c:pt>
                <c:pt idx="2845">
                  <c:v>-0.19440895999999999</c:v>
                </c:pt>
                <c:pt idx="2846">
                  <c:v>-0.20508604</c:v>
                </c:pt>
                <c:pt idx="2847">
                  <c:v>-0.20840365999999999</c:v>
                </c:pt>
                <c:pt idx="2848">
                  <c:v>-0.20321586</c:v>
                </c:pt>
                <c:pt idx="2849">
                  <c:v>-0.19284894999999999</c:v>
                </c:pt>
                <c:pt idx="2850">
                  <c:v>-0.18309459</c:v>
                </c:pt>
                <c:pt idx="2851">
                  <c:v>-0.17763569000000001</c:v>
                </c:pt>
                <c:pt idx="2852">
                  <c:v>-0.17294184000000001</c:v>
                </c:pt>
                <c:pt idx="2853">
                  <c:v>-0.16795740000000001</c:v>
                </c:pt>
                <c:pt idx="2854">
                  <c:v>-0.16712289999999999</c:v>
                </c:pt>
                <c:pt idx="2855">
                  <c:v>-0.16621379</c:v>
                </c:pt>
                <c:pt idx="2856">
                  <c:v>-0.15923271</c:v>
                </c:pt>
                <c:pt idx="2857">
                  <c:v>-0.14357217</c:v>
                </c:pt>
                <c:pt idx="2858">
                  <c:v>-0.12571758</c:v>
                </c:pt>
                <c:pt idx="2859">
                  <c:v>-0.10660043</c:v>
                </c:pt>
                <c:pt idx="2860">
                  <c:v>-8.4629105999999996E-2</c:v>
                </c:pt>
                <c:pt idx="2861">
                  <c:v>-6.5824945999999995E-2</c:v>
                </c:pt>
                <c:pt idx="2862">
                  <c:v>-5.4361065E-2</c:v>
                </c:pt>
                <c:pt idx="2863">
                  <c:v>-4.7782495000000001E-2</c:v>
                </c:pt>
                <c:pt idx="2864">
                  <c:v>-4.6998267000000003E-2</c:v>
                </c:pt>
                <c:pt idx="2865">
                  <c:v>-5.2091587000000002E-2</c:v>
                </c:pt>
                <c:pt idx="2866">
                  <c:v>-6.1955571000000001E-2</c:v>
                </c:pt>
                <c:pt idx="2867">
                  <c:v>-6.9870455999999997E-2</c:v>
                </c:pt>
                <c:pt idx="2868">
                  <c:v>-7.1968255999999994E-2</c:v>
                </c:pt>
                <c:pt idx="2869">
                  <c:v>-6.9160435000000006E-2</c:v>
                </c:pt>
                <c:pt idx="2870">
                  <c:v>-6.5336020999999994E-2</c:v>
                </c:pt>
                <c:pt idx="2871">
                  <c:v>-6.1004673000000002E-2</c:v>
                </c:pt>
                <c:pt idx="2872">
                  <c:v>-5.5032857999999997E-2</c:v>
                </c:pt>
                <c:pt idx="2873">
                  <c:v>-4.3773718000000003E-2</c:v>
                </c:pt>
                <c:pt idx="2874">
                  <c:v>-2.5800328000000001E-2</c:v>
                </c:pt>
                <c:pt idx="2875">
                  <c:v>-1.9576429999999998E-3</c:v>
                </c:pt>
                <c:pt idx="2876">
                  <c:v>2.6960319999999999E-2</c:v>
                </c:pt>
                <c:pt idx="2877">
                  <c:v>5.5217136999999999E-2</c:v>
                </c:pt>
                <c:pt idx="2878">
                  <c:v>7.9138010999999994E-2</c:v>
                </c:pt>
                <c:pt idx="2879">
                  <c:v>0.10201591</c:v>
                </c:pt>
                <c:pt idx="2880">
                  <c:v>0.12447767999999999</c:v>
                </c:pt>
                <c:pt idx="2881">
                  <c:v>0.14474223</c:v>
                </c:pt>
                <c:pt idx="2882">
                  <c:v>0.15911338</c:v>
                </c:pt>
                <c:pt idx="2883">
                  <c:v>0.16688383000000001</c:v>
                </c:pt>
                <c:pt idx="2884">
                  <c:v>0.16915741000000001</c:v>
                </c:pt>
                <c:pt idx="2885">
                  <c:v>0.16688374</c:v>
                </c:pt>
                <c:pt idx="2886">
                  <c:v>0.16229768999999999</c:v>
                </c:pt>
                <c:pt idx="2887">
                  <c:v>0.15899052999999999</c:v>
                </c:pt>
                <c:pt idx="2888">
                  <c:v>0.15452873</c:v>
                </c:pt>
                <c:pt idx="2889">
                  <c:v>0.14645321</c:v>
                </c:pt>
                <c:pt idx="2890">
                  <c:v>0.13423693</c:v>
                </c:pt>
                <c:pt idx="2891">
                  <c:v>0.11817134</c:v>
                </c:pt>
                <c:pt idx="2892">
                  <c:v>9.8558754999999998E-2</c:v>
                </c:pt>
                <c:pt idx="2893">
                  <c:v>8.0002740000000003E-2</c:v>
                </c:pt>
                <c:pt idx="2894">
                  <c:v>6.7905277999999999E-2</c:v>
                </c:pt>
                <c:pt idx="2895">
                  <c:v>6.6808582000000005E-2</c:v>
                </c:pt>
                <c:pt idx="2896">
                  <c:v>7.6879970000000006E-2</c:v>
                </c:pt>
                <c:pt idx="2897">
                  <c:v>9.4922613000000003E-2</c:v>
                </c:pt>
                <c:pt idx="2898">
                  <c:v>0.11378782</c:v>
                </c:pt>
                <c:pt idx="2899">
                  <c:v>0.12734751</c:v>
                </c:pt>
                <c:pt idx="2900">
                  <c:v>0.13354332999999999</c:v>
                </c:pt>
                <c:pt idx="2901">
                  <c:v>0.13277016999999999</c:v>
                </c:pt>
                <c:pt idx="2902">
                  <c:v>0.12303012000000001</c:v>
                </c:pt>
                <c:pt idx="2903">
                  <c:v>0.10956985</c:v>
                </c:pt>
                <c:pt idx="2904">
                  <c:v>9.5796402000000003E-2</c:v>
                </c:pt>
                <c:pt idx="2905">
                  <c:v>7.8405139999999998E-2</c:v>
                </c:pt>
                <c:pt idx="2906">
                  <c:v>5.4327922000000001E-2</c:v>
                </c:pt>
                <c:pt idx="2907">
                  <c:v>2.3307404E-2</c:v>
                </c:pt>
                <c:pt idx="2908">
                  <c:v>-1.1367960999999999E-2</c:v>
                </c:pt>
                <c:pt idx="2909">
                  <c:v>-4.8277436E-2</c:v>
                </c:pt>
                <c:pt idx="2910">
                  <c:v>-8.4995209000000002E-2</c:v>
                </c:pt>
                <c:pt idx="2911">
                  <c:v>-0.11991713</c:v>
                </c:pt>
                <c:pt idx="2912">
                  <c:v>-0.15021399999999999</c:v>
                </c:pt>
                <c:pt idx="2913">
                  <c:v>-0.17421038</c:v>
                </c:pt>
                <c:pt idx="2914">
                  <c:v>-0.19352734999999999</c:v>
                </c:pt>
                <c:pt idx="2915">
                  <c:v>-0.21155793000000001</c:v>
                </c:pt>
                <c:pt idx="2916">
                  <c:v>-0.22972102999999999</c:v>
                </c:pt>
                <c:pt idx="2917">
                  <c:v>-0.24824608000000001</c:v>
                </c:pt>
                <c:pt idx="2918">
                  <c:v>-0.26792274999999999</c:v>
                </c:pt>
                <c:pt idx="2919">
                  <c:v>-0.28958752999999998</c:v>
                </c:pt>
                <c:pt idx="2920">
                  <c:v>-0.31668362999999999</c:v>
                </c:pt>
                <c:pt idx="2921">
                  <c:v>-0.34557074999999998</c:v>
                </c:pt>
                <c:pt idx="2922">
                  <c:v>-0.37351717000000001</c:v>
                </c:pt>
                <c:pt idx="2923">
                  <c:v>-0.40181270000000002</c:v>
                </c:pt>
                <c:pt idx="2924">
                  <c:v>-0.42886164999999998</c:v>
                </c:pt>
                <c:pt idx="2925">
                  <c:v>-0.44993049000000002</c:v>
                </c:pt>
                <c:pt idx="2926">
                  <c:v>-0.46149210000000002</c:v>
                </c:pt>
                <c:pt idx="2927">
                  <c:v>-0.46847588000000001</c:v>
                </c:pt>
                <c:pt idx="2928">
                  <c:v>-0.47284631999999999</c:v>
                </c:pt>
                <c:pt idx="2929">
                  <c:v>-0.47355375999999999</c:v>
                </c:pt>
                <c:pt idx="2930">
                  <c:v>-0.47353747000000002</c:v>
                </c:pt>
                <c:pt idx="2931">
                  <c:v>-0.47033752000000001</c:v>
                </c:pt>
                <c:pt idx="2932">
                  <c:v>-0.46191214000000003</c:v>
                </c:pt>
                <c:pt idx="2933">
                  <c:v>-0.44897535</c:v>
                </c:pt>
                <c:pt idx="2934">
                  <c:v>-0.43188855999999998</c:v>
                </c:pt>
                <c:pt idx="2935">
                  <c:v>-0.40818974000000002</c:v>
                </c:pt>
                <c:pt idx="2936">
                  <c:v>-0.37587278000000002</c:v>
                </c:pt>
                <c:pt idx="2937">
                  <c:v>-0.33451475000000003</c:v>
                </c:pt>
                <c:pt idx="2938">
                  <c:v>-0.28376456999999999</c:v>
                </c:pt>
                <c:pt idx="2939">
                  <c:v>-0.22347765999999999</c:v>
                </c:pt>
                <c:pt idx="2940">
                  <c:v>-0.15774249000000001</c:v>
                </c:pt>
                <c:pt idx="2941">
                  <c:v>-9.2116519999999993E-2</c:v>
                </c:pt>
                <c:pt idx="2942">
                  <c:v>-3.3850184999999998E-2</c:v>
                </c:pt>
                <c:pt idx="2943">
                  <c:v>1.6810334999999999E-2</c:v>
                </c:pt>
                <c:pt idx="2944">
                  <c:v>6.2100387E-2</c:v>
                </c:pt>
                <c:pt idx="2945">
                  <c:v>0.10257258</c:v>
                </c:pt>
                <c:pt idx="2946">
                  <c:v>0.13739387</c:v>
                </c:pt>
                <c:pt idx="2947">
                  <c:v>0.16638032</c:v>
                </c:pt>
                <c:pt idx="2948">
                  <c:v>0.18831788999999999</c:v>
                </c:pt>
                <c:pt idx="2949">
                  <c:v>0.20244767999999999</c:v>
                </c:pt>
                <c:pt idx="2950">
                  <c:v>0.21139669</c:v>
                </c:pt>
                <c:pt idx="2951">
                  <c:v>0.21917967999999999</c:v>
                </c:pt>
                <c:pt idx="2952">
                  <c:v>0.22738641000000001</c:v>
                </c:pt>
                <c:pt idx="2953">
                  <c:v>0.23724801000000001</c:v>
                </c:pt>
                <c:pt idx="2954">
                  <c:v>0.24910565000000001</c:v>
                </c:pt>
                <c:pt idx="2955">
                  <c:v>0.26221123000000002</c:v>
                </c:pt>
                <c:pt idx="2956">
                  <c:v>0.27545323999999999</c:v>
                </c:pt>
                <c:pt idx="2957">
                  <c:v>0.29349656000000002</c:v>
                </c:pt>
                <c:pt idx="2958">
                  <c:v>0.31522762999999998</c:v>
                </c:pt>
                <c:pt idx="2959">
                  <c:v>0.33629408</c:v>
                </c:pt>
                <c:pt idx="2960">
                  <c:v>0.35454649999999999</c:v>
                </c:pt>
                <c:pt idx="2961">
                  <c:v>0.36980945999999998</c:v>
                </c:pt>
                <c:pt idx="2962">
                  <c:v>0.37863328000000002</c:v>
                </c:pt>
                <c:pt idx="2963">
                  <c:v>0.3811216</c:v>
                </c:pt>
                <c:pt idx="2964">
                  <c:v>0.38029238999999998</c:v>
                </c:pt>
                <c:pt idx="2965">
                  <c:v>0.37303481999999999</c:v>
                </c:pt>
                <c:pt idx="2966">
                  <c:v>0.35627778999999998</c:v>
                </c:pt>
                <c:pt idx="2967">
                  <c:v>0.33531109999999997</c:v>
                </c:pt>
                <c:pt idx="2968">
                  <c:v>0.31446246999999999</c:v>
                </c:pt>
                <c:pt idx="2969">
                  <c:v>0.29581238999999998</c:v>
                </c:pt>
                <c:pt idx="2970">
                  <c:v>0.28001746999999999</c:v>
                </c:pt>
                <c:pt idx="2971">
                  <c:v>0.26775938999999999</c:v>
                </c:pt>
                <c:pt idx="2972">
                  <c:v>0.25476161000000003</c:v>
                </c:pt>
                <c:pt idx="2973">
                  <c:v>0.23422186</c:v>
                </c:pt>
                <c:pt idx="2974">
                  <c:v>0.2047167</c:v>
                </c:pt>
                <c:pt idx="2975">
                  <c:v>0.16976735000000001</c:v>
                </c:pt>
                <c:pt idx="2976">
                  <c:v>0.13324330000000001</c:v>
                </c:pt>
                <c:pt idx="2977">
                  <c:v>9.9055636000000002E-2</c:v>
                </c:pt>
                <c:pt idx="2978">
                  <c:v>6.7646655E-2</c:v>
                </c:pt>
                <c:pt idx="2979">
                  <c:v>3.7264433E-2</c:v>
                </c:pt>
                <c:pt idx="2980">
                  <c:v>9.8404953999999996E-3</c:v>
                </c:pt>
                <c:pt idx="2981">
                  <c:v>-1.0497154E-2</c:v>
                </c:pt>
                <c:pt idx="2982">
                  <c:v>-1.7523015999999999E-2</c:v>
                </c:pt>
                <c:pt idx="2983">
                  <c:v>-1.0853415E-2</c:v>
                </c:pt>
                <c:pt idx="2984">
                  <c:v>1.0311103E-2</c:v>
                </c:pt>
                <c:pt idx="2985">
                  <c:v>4.2398248999999999E-2</c:v>
                </c:pt>
                <c:pt idx="2986">
                  <c:v>7.7286079999999993E-2</c:v>
                </c:pt>
                <c:pt idx="2987">
                  <c:v>0.10905424</c:v>
                </c:pt>
                <c:pt idx="2988">
                  <c:v>0.13786934000000001</c:v>
                </c:pt>
                <c:pt idx="2989">
                  <c:v>0.16294468000000001</c:v>
                </c:pt>
                <c:pt idx="2990">
                  <c:v>0.17783989</c:v>
                </c:pt>
                <c:pt idx="2991">
                  <c:v>0.18039171000000001</c:v>
                </c:pt>
                <c:pt idx="2992">
                  <c:v>0.16973324000000001</c:v>
                </c:pt>
                <c:pt idx="2993">
                  <c:v>0.15031025000000001</c:v>
                </c:pt>
                <c:pt idx="2994">
                  <c:v>0.1262247</c:v>
                </c:pt>
                <c:pt idx="2995">
                  <c:v>0.1016137</c:v>
                </c:pt>
                <c:pt idx="2996">
                  <c:v>7.6569982999999994E-2</c:v>
                </c:pt>
                <c:pt idx="2997">
                  <c:v>5.0557359000000003E-2</c:v>
                </c:pt>
                <c:pt idx="2998">
                  <c:v>2.6770680000000002E-2</c:v>
                </c:pt>
                <c:pt idx="2999">
                  <c:v>7.4548975E-3</c:v>
                </c:pt>
                <c:pt idx="3000">
                  <c:v>-6.9940310000000004E-3</c:v>
                </c:pt>
                <c:pt idx="3001">
                  <c:v>-2.2653592E-2</c:v>
                </c:pt>
                <c:pt idx="3002">
                  <c:v>-4.0133785999999998E-2</c:v>
                </c:pt>
                <c:pt idx="3003">
                  <c:v>-5.6628847000000003E-2</c:v>
                </c:pt>
                <c:pt idx="3004">
                  <c:v>-7.2895538999999995E-2</c:v>
                </c:pt>
                <c:pt idx="3005">
                  <c:v>-8.8123173999999999E-2</c:v>
                </c:pt>
                <c:pt idx="3006">
                  <c:v>-0.10135706</c:v>
                </c:pt>
                <c:pt idx="3007">
                  <c:v>-0.11129476000000001</c:v>
                </c:pt>
                <c:pt idx="3008">
                  <c:v>-0.11567104</c:v>
                </c:pt>
                <c:pt idx="3009">
                  <c:v>-0.11705082999999999</c:v>
                </c:pt>
                <c:pt idx="3010">
                  <c:v>-0.11795765</c:v>
                </c:pt>
                <c:pt idx="3011">
                  <c:v>-0.11688343</c:v>
                </c:pt>
                <c:pt idx="3012">
                  <c:v>-0.11581329</c:v>
                </c:pt>
                <c:pt idx="3013">
                  <c:v>-0.11706915</c:v>
                </c:pt>
                <c:pt idx="3014">
                  <c:v>-0.11987541</c:v>
                </c:pt>
                <c:pt idx="3015">
                  <c:v>-0.12225836</c:v>
                </c:pt>
                <c:pt idx="3016">
                  <c:v>-0.12253582</c:v>
                </c:pt>
                <c:pt idx="3017">
                  <c:v>-0.12406887</c:v>
                </c:pt>
                <c:pt idx="3018">
                  <c:v>-0.12774543999999999</c:v>
                </c:pt>
                <c:pt idx="3019">
                  <c:v>-0.12896540000000001</c:v>
                </c:pt>
                <c:pt idx="3020">
                  <c:v>-0.12644227999999999</c:v>
                </c:pt>
                <c:pt idx="3021">
                  <c:v>-0.12237494</c:v>
                </c:pt>
                <c:pt idx="3022">
                  <c:v>-0.11802248999999999</c:v>
                </c:pt>
                <c:pt idx="3023">
                  <c:v>-0.11051653</c:v>
                </c:pt>
                <c:pt idx="3024">
                  <c:v>-0.10506917</c:v>
                </c:pt>
                <c:pt idx="3025">
                  <c:v>-0.10349466</c:v>
                </c:pt>
                <c:pt idx="3026">
                  <c:v>-0.10320701</c:v>
                </c:pt>
                <c:pt idx="3027">
                  <c:v>-0.10368376999999999</c:v>
                </c:pt>
                <c:pt idx="3028">
                  <c:v>-0.10609436</c:v>
                </c:pt>
                <c:pt idx="3029">
                  <c:v>-0.10803840000000001</c:v>
                </c:pt>
                <c:pt idx="3030">
                  <c:v>-0.10631461</c:v>
                </c:pt>
                <c:pt idx="3031">
                  <c:v>-9.9417655999999993E-2</c:v>
                </c:pt>
                <c:pt idx="3032">
                  <c:v>-8.8840978000000001E-2</c:v>
                </c:pt>
                <c:pt idx="3033">
                  <c:v>-8.2039477999999999E-2</c:v>
                </c:pt>
                <c:pt idx="3034">
                  <c:v>-8.4273905999999996E-2</c:v>
                </c:pt>
                <c:pt idx="3035">
                  <c:v>-9.5170948000000005E-2</c:v>
                </c:pt>
                <c:pt idx="3036">
                  <c:v>-0.11147778</c:v>
                </c:pt>
                <c:pt idx="3037">
                  <c:v>-0.12612372999999999</c:v>
                </c:pt>
                <c:pt idx="3038">
                  <c:v>-0.13408640999999999</c:v>
                </c:pt>
                <c:pt idx="3039">
                  <c:v>-0.13657119000000001</c:v>
                </c:pt>
                <c:pt idx="3040">
                  <c:v>-0.13605296</c:v>
                </c:pt>
                <c:pt idx="3041">
                  <c:v>-0.13354215</c:v>
                </c:pt>
                <c:pt idx="3042">
                  <c:v>-0.12760377000000001</c:v>
                </c:pt>
                <c:pt idx="3043">
                  <c:v>-0.12217197</c:v>
                </c:pt>
                <c:pt idx="3044">
                  <c:v>-0.11483844999999999</c:v>
                </c:pt>
                <c:pt idx="3045">
                  <c:v>-0.10450123</c:v>
                </c:pt>
                <c:pt idx="3046">
                  <c:v>-9.1903267999999996E-2</c:v>
                </c:pt>
                <c:pt idx="3047">
                  <c:v>-7.8496056999999994E-2</c:v>
                </c:pt>
                <c:pt idx="3048">
                  <c:v>-6.0779942000000003E-2</c:v>
                </c:pt>
                <c:pt idx="3049">
                  <c:v>-3.6574883000000002E-2</c:v>
                </c:pt>
                <c:pt idx="3050">
                  <c:v>-4.6707392000000002E-3</c:v>
                </c:pt>
                <c:pt idx="3051">
                  <c:v>3.3752066999999997E-2</c:v>
                </c:pt>
                <c:pt idx="3052">
                  <c:v>7.2257780999999993E-2</c:v>
                </c:pt>
                <c:pt idx="3053">
                  <c:v>0.10309984</c:v>
                </c:pt>
                <c:pt idx="3054">
                  <c:v>0.12082925</c:v>
                </c:pt>
                <c:pt idx="3055">
                  <c:v>0.12631143</c:v>
                </c:pt>
                <c:pt idx="3056">
                  <c:v>0.12304176999999999</c:v>
                </c:pt>
                <c:pt idx="3057">
                  <c:v>0.11336623</c:v>
                </c:pt>
                <c:pt idx="3058">
                  <c:v>0.10272025999999999</c:v>
                </c:pt>
                <c:pt idx="3059">
                  <c:v>9.6512184000000001E-2</c:v>
                </c:pt>
                <c:pt idx="3060">
                  <c:v>9.5177609999999996E-2</c:v>
                </c:pt>
                <c:pt idx="3061">
                  <c:v>9.6287024999999998E-2</c:v>
                </c:pt>
                <c:pt idx="3062">
                  <c:v>0.1008694</c:v>
                </c:pt>
                <c:pt idx="3063">
                  <c:v>0.10693101000000001</c:v>
                </c:pt>
                <c:pt idx="3064">
                  <c:v>0.11148892000000001</c:v>
                </c:pt>
                <c:pt idx="3065">
                  <c:v>0.11264509</c:v>
                </c:pt>
                <c:pt idx="3066">
                  <c:v>0.11151034</c:v>
                </c:pt>
                <c:pt idx="3067">
                  <c:v>0.10859555999999999</c:v>
                </c:pt>
                <c:pt idx="3068">
                  <c:v>0.10655856</c:v>
                </c:pt>
                <c:pt idx="3069">
                  <c:v>0.10966787</c:v>
                </c:pt>
                <c:pt idx="3070">
                  <c:v>0.11989353</c:v>
                </c:pt>
                <c:pt idx="3071">
                  <c:v>0.13354398000000001</c:v>
                </c:pt>
                <c:pt idx="3072">
                  <c:v>0.14728487000000001</c:v>
                </c:pt>
                <c:pt idx="3073">
                  <c:v>0.16100623999999999</c:v>
                </c:pt>
                <c:pt idx="3074">
                  <c:v>0.17069868999999999</c:v>
                </c:pt>
                <c:pt idx="3075">
                  <c:v>0.17346853000000001</c:v>
                </c:pt>
                <c:pt idx="3076">
                  <c:v>0.17382136000000001</c:v>
                </c:pt>
                <c:pt idx="3077">
                  <c:v>0.17233515999999999</c:v>
                </c:pt>
                <c:pt idx="3078">
                  <c:v>0.16717989999999999</c:v>
                </c:pt>
                <c:pt idx="3079">
                  <c:v>0.15830796</c:v>
                </c:pt>
                <c:pt idx="3080">
                  <c:v>0.14795208000000001</c:v>
                </c:pt>
                <c:pt idx="3081">
                  <c:v>0.13760447000000001</c:v>
                </c:pt>
                <c:pt idx="3082">
                  <c:v>0.12484326</c:v>
                </c:pt>
                <c:pt idx="3083">
                  <c:v>0.11009193</c:v>
                </c:pt>
                <c:pt idx="3084">
                  <c:v>9.4390620999999994E-2</c:v>
                </c:pt>
                <c:pt idx="3085">
                  <c:v>7.8208679000000003E-2</c:v>
                </c:pt>
                <c:pt idx="3086">
                  <c:v>6.1598941999999997E-2</c:v>
                </c:pt>
                <c:pt idx="3087">
                  <c:v>4.4302151999999997E-2</c:v>
                </c:pt>
                <c:pt idx="3088">
                  <c:v>2.7522634000000001E-2</c:v>
                </c:pt>
                <c:pt idx="3089">
                  <c:v>1.2463759E-2</c:v>
                </c:pt>
                <c:pt idx="3090">
                  <c:v>-2.3827499999999999E-3</c:v>
                </c:pt>
                <c:pt idx="3091">
                  <c:v>-1.9377885000000001E-2</c:v>
                </c:pt>
                <c:pt idx="3092">
                  <c:v>-3.6743427000000002E-2</c:v>
                </c:pt>
                <c:pt idx="3093">
                  <c:v>-5.6129893E-2</c:v>
                </c:pt>
                <c:pt idx="3094">
                  <c:v>-7.5999018000000002E-2</c:v>
                </c:pt>
                <c:pt idx="3095">
                  <c:v>-9.3464910999999998E-2</c:v>
                </c:pt>
                <c:pt idx="3096">
                  <c:v>-0.10597275</c:v>
                </c:pt>
                <c:pt idx="3097">
                  <c:v>-0.1142247</c:v>
                </c:pt>
                <c:pt idx="3098">
                  <c:v>-0.11819259</c:v>
                </c:pt>
                <c:pt idx="3099">
                  <c:v>-0.11940212</c:v>
                </c:pt>
                <c:pt idx="3100">
                  <c:v>-0.11767546</c:v>
                </c:pt>
                <c:pt idx="3101">
                  <c:v>-0.11219614</c:v>
                </c:pt>
                <c:pt idx="3102">
                  <c:v>-0.10425442</c:v>
                </c:pt>
                <c:pt idx="3103">
                  <c:v>-9.5626757000000007E-2</c:v>
                </c:pt>
                <c:pt idx="3104">
                  <c:v>-8.9198537999999994E-2</c:v>
                </c:pt>
                <c:pt idx="3105">
                  <c:v>-8.6708519999999997E-2</c:v>
                </c:pt>
                <c:pt idx="3106">
                  <c:v>-8.9156397999999998E-2</c:v>
                </c:pt>
                <c:pt idx="3107">
                  <c:v>-9.4369822000000006E-2</c:v>
                </c:pt>
                <c:pt idx="3108">
                  <c:v>-0.10086175</c:v>
                </c:pt>
                <c:pt idx="3109">
                  <c:v>-0.10564819</c:v>
                </c:pt>
                <c:pt idx="3110">
                  <c:v>-0.10688839</c:v>
                </c:pt>
                <c:pt idx="3111">
                  <c:v>-0.10432783</c:v>
                </c:pt>
                <c:pt idx="3112">
                  <c:v>-9.9604849999999995E-2</c:v>
                </c:pt>
                <c:pt idx="3113">
                  <c:v>-9.2868368000000007E-2</c:v>
                </c:pt>
                <c:pt idx="3114">
                  <c:v>-8.7840746999999997E-2</c:v>
                </c:pt>
                <c:pt idx="3115">
                  <c:v>-8.6740236999999998E-2</c:v>
                </c:pt>
                <c:pt idx="3116">
                  <c:v>-8.7219036999999999E-2</c:v>
                </c:pt>
                <c:pt idx="3117">
                  <c:v>-8.6001055000000007E-2</c:v>
                </c:pt>
                <c:pt idx="3118">
                  <c:v>-8.1335827999999999E-2</c:v>
                </c:pt>
                <c:pt idx="3119">
                  <c:v>-7.1554188000000005E-2</c:v>
                </c:pt>
                <c:pt idx="3120">
                  <c:v>-5.6107747999999999E-2</c:v>
                </c:pt>
                <c:pt idx="3121">
                  <c:v>-3.6471183999999997E-2</c:v>
                </c:pt>
                <c:pt idx="3122">
                  <c:v>-1.6234723E-2</c:v>
                </c:pt>
                <c:pt idx="3123">
                  <c:v>1.9194009E-4</c:v>
                </c:pt>
                <c:pt idx="3124">
                  <c:v>1.2048837999999999E-2</c:v>
                </c:pt>
                <c:pt idx="3125">
                  <c:v>2.3743083000000002E-2</c:v>
                </c:pt>
                <c:pt idx="3126">
                  <c:v>3.6538378000000003E-2</c:v>
                </c:pt>
                <c:pt idx="3127">
                  <c:v>4.6026564999999998E-2</c:v>
                </c:pt>
                <c:pt idx="3128">
                  <c:v>5.0542223999999997E-2</c:v>
                </c:pt>
                <c:pt idx="3129">
                  <c:v>5.2480892000000001E-2</c:v>
                </c:pt>
                <c:pt idx="3130">
                  <c:v>5.1627923999999999E-2</c:v>
                </c:pt>
                <c:pt idx="3131">
                  <c:v>4.9734898E-2</c:v>
                </c:pt>
                <c:pt idx="3132">
                  <c:v>4.9056728000000001E-2</c:v>
                </c:pt>
                <c:pt idx="3133">
                  <c:v>5.0254486000000001E-2</c:v>
                </c:pt>
                <c:pt idx="3134">
                  <c:v>5.4181571999999997E-2</c:v>
                </c:pt>
                <c:pt idx="3135">
                  <c:v>6.0452051999999999E-2</c:v>
                </c:pt>
                <c:pt idx="3136">
                  <c:v>6.8323431000000004E-2</c:v>
                </c:pt>
                <c:pt idx="3137">
                  <c:v>7.3454625999999995E-2</c:v>
                </c:pt>
                <c:pt idx="3138">
                  <c:v>7.6678388E-2</c:v>
                </c:pt>
                <c:pt idx="3139">
                  <c:v>7.9804071000000004E-2</c:v>
                </c:pt>
                <c:pt idx="3140">
                  <c:v>8.4600655999999996E-2</c:v>
                </c:pt>
                <c:pt idx="3141">
                  <c:v>9.2216541999999999E-2</c:v>
                </c:pt>
                <c:pt idx="3142">
                  <c:v>0.10356651</c:v>
                </c:pt>
                <c:pt idx="3143">
                  <c:v>0.11438943</c:v>
                </c:pt>
                <c:pt idx="3144">
                  <c:v>0.12372034</c:v>
                </c:pt>
                <c:pt idx="3145">
                  <c:v>0.13158992</c:v>
                </c:pt>
                <c:pt idx="3146">
                  <c:v>0.1374794</c:v>
                </c:pt>
                <c:pt idx="3147">
                  <c:v>0.14043393000000001</c:v>
                </c:pt>
                <c:pt idx="3148">
                  <c:v>0.13989315999999999</c:v>
                </c:pt>
                <c:pt idx="3149">
                  <c:v>0.13817384999999999</c:v>
                </c:pt>
                <c:pt idx="3150">
                  <c:v>0.13160235000000001</c:v>
                </c:pt>
                <c:pt idx="3151">
                  <c:v>0.11902042</c:v>
                </c:pt>
                <c:pt idx="3152">
                  <c:v>0.10451007</c:v>
                </c:pt>
                <c:pt idx="3153">
                  <c:v>9.2126702000000005E-2</c:v>
                </c:pt>
                <c:pt idx="3154">
                  <c:v>8.4020846999999996E-2</c:v>
                </c:pt>
                <c:pt idx="3155">
                  <c:v>8.0198021999999994E-2</c:v>
                </c:pt>
                <c:pt idx="3156">
                  <c:v>8.1314627E-2</c:v>
                </c:pt>
                <c:pt idx="3157">
                  <c:v>8.4803833999999995E-2</c:v>
                </c:pt>
                <c:pt idx="3158">
                  <c:v>8.8319781999999999E-2</c:v>
                </c:pt>
                <c:pt idx="3159">
                  <c:v>8.9758947000000006E-2</c:v>
                </c:pt>
                <c:pt idx="3160">
                  <c:v>8.7659689999999998E-2</c:v>
                </c:pt>
                <c:pt idx="3161">
                  <c:v>8.1022350000000007E-2</c:v>
                </c:pt>
                <c:pt idx="3162">
                  <c:v>6.9994226000000007E-2</c:v>
                </c:pt>
                <c:pt idx="3163">
                  <c:v>5.7437200000000001E-2</c:v>
                </c:pt>
                <c:pt idx="3164">
                  <c:v>4.3090796000000001E-2</c:v>
                </c:pt>
                <c:pt idx="3165">
                  <c:v>2.8659429E-2</c:v>
                </c:pt>
                <c:pt idx="3166">
                  <c:v>1.6548134999999999E-2</c:v>
                </c:pt>
                <c:pt idx="3167">
                  <c:v>7.0713959000000002E-3</c:v>
                </c:pt>
                <c:pt idx="3168">
                  <c:v>2.8155121000000001E-3</c:v>
                </c:pt>
                <c:pt idx="3169">
                  <c:v>5.1372301E-3</c:v>
                </c:pt>
                <c:pt idx="3170">
                  <c:v>1.3365185E-2</c:v>
                </c:pt>
                <c:pt idx="3171">
                  <c:v>2.3799880999999998E-2</c:v>
                </c:pt>
                <c:pt idx="3172">
                  <c:v>3.4038078999999999E-2</c:v>
                </c:pt>
                <c:pt idx="3173">
                  <c:v>3.9995472999999997E-2</c:v>
                </c:pt>
                <c:pt idx="3174">
                  <c:v>4.0113461000000003E-2</c:v>
                </c:pt>
                <c:pt idx="3175">
                  <c:v>3.5677241999999998E-2</c:v>
                </c:pt>
                <c:pt idx="3176">
                  <c:v>2.4922613E-2</c:v>
                </c:pt>
                <c:pt idx="3177">
                  <c:v>8.4924248000000004E-3</c:v>
                </c:pt>
                <c:pt idx="3178">
                  <c:v>-1.0896387E-2</c:v>
                </c:pt>
                <c:pt idx="3179">
                  <c:v>-3.0700589E-2</c:v>
                </c:pt>
                <c:pt idx="3180">
                  <c:v>-4.9496875000000003E-2</c:v>
                </c:pt>
                <c:pt idx="3181">
                  <c:v>-6.5105757E-2</c:v>
                </c:pt>
                <c:pt idx="3182">
                  <c:v>-7.4690732999999995E-2</c:v>
                </c:pt>
                <c:pt idx="3183">
                  <c:v>-8.2182166000000001E-2</c:v>
                </c:pt>
                <c:pt idx="3184">
                  <c:v>-8.6515333999999999E-2</c:v>
                </c:pt>
                <c:pt idx="3185">
                  <c:v>-9.0451710000000005E-2</c:v>
                </c:pt>
                <c:pt idx="3186">
                  <c:v>-9.6772469999999999E-2</c:v>
                </c:pt>
                <c:pt idx="3187">
                  <c:v>-0.10384654</c:v>
                </c:pt>
                <c:pt idx="3188">
                  <c:v>-0.10766468</c:v>
                </c:pt>
                <c:pt idx="3189">
                  <c:v>-0.10666573</c:v>
                </c:pt>
                <c:pt idx="3190">
                  <c:v>-0.10203224</c:v>
                </c:pt>
                <c:pt idx="3191">
                  <c:v>-9.2258564000000001E-2</c:v>
                </c:pt>
                <c:pt idx="3192">
                  <c:v>-7.7121303000000002E-2</c:v>
                </c:pt>
                <c:pt idx="3193">
                  <c:v>-5.9645916E-2</c:v>
                </c:pt>
                <c:pt idx="3194">
                  <c:v>-4.2126169999999998E-2</c:v>
                </c:pt>
                <c:pt idx="3195">
                  <c:v>-2.6412682999999999E-2</c:v>
                </c:pt>
                <c:pt idx="3196">
                  <c:v>-1.1680803E-2</c:v>
                </c:pt>
                <c:pt idx="3197">
                  <c:v>2.4868497E-3</c:v>
                </c:pt>
                <c:pt idx="3198">
                  <c:v>1.2909955000000001E-2</c:v>
                </c:pt>
                <c:pt idx="3199">
                  <c:v>1.8139681000000001E-2</c:v>
                </c:pt>
                <c:pt idx="3200">
                  <c:v>1.9247965999999998E-2</c:v>
                </c:pt>
                <c:pt idx="3201">
                  <c:v>1.8134524999999999E-2</c:v>
                </c:pt>
                <c:pt idx="3202">
                  <c:v>1.447676E-2</c:v>
                </c:pt>
                <c:pt idx="3203">
                  <c:v>8.1351510999999998E-3</c:v>
                </c:pt>
                <c:pt idx="3204">
                  <c:v>5.1162642E-4</c:v>
                </c:pt>
                <c:pt idx="3205">
                  <c:v>-9.0298528999999995E-3</c:v>
                </c:pt>
                <c:pt idx="3206">
                  <c:v>-2.1114539000000002E-2</c:v>
                </c:pt>
                <c:pt idx="3207">
                  <c:v>-3.2674603000000003E-2</c:v>
                </c:pt>
                <c:pt idx="3208">
                  <c:v>-4.3620249999999999E-2</c:v>
                </c:pt>
                <c:pt idx="3209">
                  <c:v>-5.1854807000000003E-2</c:v>
                </c:pt>
                <c:pt idx="3210">
                  <c:v>-5.6471496000000003E-2</c:v>
                </c:pt>
                <c:pt idx="3211">
                  <c:v>-5.8143219000000003E-2</c:v>
                </c:pt>
                <c:pt idx="3212">
                  <c:v>-5.6877904E-2</c:v>
                </c:pt>
                <c:pt idx="3213">
                  <c:v>-5.2780252999999999E-2</c:v>
                </c:pt>
                <c:pt idx="3214">
                  <c:v>-4.7777800000000002E-2</c:v>
                </c:pt>
                <c:pt idx="3215">
                  <c:v>-3.9172887000000003E-2</c:v>
                </c:pt>
                <c:pt idx="3216">
                  <c:v>-2.471336E-2</c:v>
                </c:pt>
                <c:pt idx="3217">
                  <c:v>-5.6725287000000003E-3</c:v>
                </c:pt>
                <c:pt idx="3218">
                  <c:v>1.4994431000000001E-2</c:v>
                </c:pt>
                <c:pt idx="3219">
                  <c:v>3.4166667999999997E-2</c:v>
                </c:pt>
                <c:pt idx="3220">
                  <c:v>5.2140212999999998E-2</c:v>
                </c:pt>
                <c:pt idx="3221">
                  <c:v>6.8578467000000004E-2</c:v>
                </c:pt>
                <c:pt idx="3222">
                  <c:v>8.6093364000000006E-2</c:v>
                </c:pt>
                <c:pt idx="3223">
                  <c:v>0.10383906</c:v>
                </c:pt>
                <c:pt idx="3224">
                  <c:v>0.12145643</c:v>
                </c:pt>
                <c:pt idx="3225">
                  <c:v>0.13633422000000001</c:v>
                </c:pt>
                <c:pt idx="3226">
                  <c:v>0.14782078000000001</c:v>
                </c:pt>
                <c:pt idx="3227">
                  <c:v>0.15933933</c:v>
                </c:pt>
                <c:pt idx="3228">
                  <c:v>0.17414273999999999</c:v>
                </c:pt>
                <c:pt idx="3229">
                  <c:v>0.19227326</c:v>
                </c:pt>
                <c:pt idx="3230">
                  <c:v>0.21070108000000001</c:v>
                </c:pt>
                <c:pt idx="3231">
                  <c:v>0.22767696000000001</c:v>
                </c:pt>
                <c:pt idx="3232">
                  <c:v>0.24122609</c:v>
                </c:pt>
                <c:pt idx="3233">
                  <c:v>0.24901276999999999</c:v>
                </c:pt>
                <c:pt idx="3234">
                  <c:v>0.25117011</c:v>
                </c:pt>
                <c:pt idx="3235">
                  <c:v>0.24909895000000001</c:v>
                </c:pt>
                <c:pt idx="3236">
                  <c:v>0.24131079999999999</c:v>
                </c:pt>
                <c:pt idx="3237">
                  <c:v>0.22437349000000001</c:v>
                </c:pt>
                <c:pt idx="3238">
                  <c:v>0.20069334</c:v>
                </c:pt>
                <c:pt idx="3239">
                  <c:v>0.17539141</c:v>
                </c:pt>
                <c:pt idx="3240">
                  <c:v>0.15023136000000001</c:v>
                </c:pt>
                <c:pt idx="3241">
                  <c:v>0.1250464</c:v>
                </c:pt>
                <c:pt idx="3242">
                  <c:v>0.10014764</c:v>
                </c:pt>
                <c:pt idx="3243">
                  <c:v>7.7432672999999994E-2</c:v>
                </c:pt>
                <c:pt idx="3244">
                  <c:v>5.7966927000000001E-2</c:v>
                </c:pt>
                <c:pt idx="3245">
                  <c:v>4.4293829999999999E-2</c:v>
                </c:pt>
                <c:pt idx="3246">
                  <c:v>3.6343748000000002E-2</c:v>
                </c:pt>
                <c:pt idx="3247">
                  <c:v>3.1806819E-2</c:v>
                </c:pt>
                <c:pt idx="3248">
                  <c:v>2.8093489999999999E-2</c:v>
                </c:pt>
                <c:pt idx="3249">
                  <c:v>2.0888562999999999E-2</c:v>
                </c:pt>
                <c:pt idx="3250">
                  <c:v>9.2876976000000003E-3</c:v>
                </c:pt>
                <c:pt idx="3251">
                  <c:v>-6.7358701999999998E-3</c:v>
                </c:pt>
                <c:pt idx="3252">
                  <c:v>-2.4133214E-2</c:v>
                </c:pt>
                <c:pt idx="3253">
                  <c:v>-3.9995476000000002E-2</c:v>
                </c:pt>
                <c:pt idx="3254">
                  <c:v>-5.2960756999999997E-2</c:v>
                </c:pt>
                <c:pt idx="3255">
                  <c:v>-6.4632984000000004E-2</c:v>
                </c:pt>
                <c:pt idx="3256">
                  <c:v>-7.5798476000000004E-2</c:v>
                </c:pt>
                <c:pt idx="3257">
                  <c:v>-8.5833206999999995E-2</c:v>
                </c:pt>
                <c:pt idx="3258">
                  <c:v>-9.2577219000000002E-2</c:v>
                </c:pt>
                <c:pt idx="3259">
                  <c:v>-9.8974391999999994E-2</c:v>
                </c:pt>
                <c:pt idx="3260">
                  <c:v>-0.10382312</c:v>
                </c:pt>
                <c:pt idx="3261">
                  <c:v>-0.10504048000000001</c:v>
                </c:pt>
                <c:pt idx="3262">
                  <c:v>-0.10255487000000001</c:v>
                </c:pt>
                <c:pt idx="3263">
                  <c:v>-9.7762742E-2</c:v>
                </c:pt>
                <c:pt idx="3264">
                  <c:v>-9.0919378999999995E-2</c:v>
                </c:pt>
                <c:pt idx="3265">
                  <c:v>-8.2123124000000006E-2</c:v>
                </c:pt>
                <c:pt idx="3266">
                  <c:v>-7.1634156000000004E-2</c:v>
                </c:pt>
                <c:pt idx="3267">
                  <c:v>-6.1184071999999999E-2</c:v>
                </c:pt>
                <c:pt idx="3268">
                  <c:v>-5.2370521000000003E-2</c:v>
                </c:pt>
                <c:pt idx="3269">
                  <c:v>-4.5469790000000003E-2</c:v>
                </c:pt>
                <c:pt idx="3270">
                  <c:v>-4.1551798000000001E-2</c:v>
                </c:pt>
                <c:pt idx="3271">
                  <c:v>-4.1384381999999997E-2</c:v>
                </c:pt>
                <c:pt idx="3272">
                  <c:v>-4.4051554E-2</c:v>
                </c:pt>
                <c:pt idx="3273">
                  <c:v>-4.8665504999999998E-2</c:v>
                </c:pt>
                <c:pt idx="3274">
                  <c:v>-5.1763341999999997E-2</c:v>
                </c:pt>
                <c:pt idx="3275">
                  <c:v>-5.3105527999999999E-2</c:v>
                </c:pt>
                <c:pt idx="3276">
                  <c:v>-5.1443261999999997E-2</c:v>
                </c:pt>
                <c:pt idx="3277">
                  <c:v>-4.4784317999999997E-2</c:v>
                </c:pt>
                <c:pt idx="3278">
                  <c:v>-3.1845885999999997E-2</c:v>
                </c:pt>
                <c:pt idx="3279">
                  <c:v>-1.3778276000000001E-2</c:v>
                </c:pt>
                <c:pt idx="3280">
                  <c:v>5.9826753000000003E-3</c:v>
                </c:pt>
                <c:pt idx="3281">
                  <c:v>2.3521230000000001E-2</c:v>
                </c:pt>
                <c:pt idx="3282">
                  <c:v>4.0697013999999997E-2</c:v>
                </c:pt>
                <c:pt idx="3283">
                  <c:v>5.9158026000000002E-2</c:v>
                </c:pt>
                <c:pt idx="3284">
                  <c:v>7.7168657000000002E-2</c:v>
                </c:pt>
                <c:pt idx="3285">
                  <c:v>9.3548543999999997E-2</c:v>
                </c:pt>
                <c:pt idx="3286">
                  <c:v>0.11121126000000001</c:v>
                </c:pt>
                <c:pt idx="3287">
                  <c:v>0.12732879</c:v>
                </c:pt>
                <c:pt idx="3288">
                  <c:v>0.13850359000000001</c:v>
                </c:pt>
                <c:pt idx="3289">
                  <c:v>0.14636394</c:v>
                </c:pt>
                <c:pt idx="3290">
                  <c:v>0.15515017</c:v>
                </c:pt>
                <c:pt idx="3291">
                  <c:v>0.16565363999999999</c:v>
                </c:pt>
                <c:pt idx="3292">
                  <c:v>0.17532064</c:v>
                </c:pt>
                <c:pt idx="3293">
                  <c:v>0.18131886</c:v>
                </c:pt>
                <c:pt idx="3294">
                  <c:v>0.18535283999999999</c:v>
                </c:pt>
                <c:pt idx="3295">
                  <c:v>0.18643876000000001</c:v>
                </c:pt>
                <c:pt idx="3296">
                  <c:v>0.18618570000000001</c:v>
                </c:pt>
                <c:pt idx="3297">
                  <c:v>0.185253</c:v>
                </c:pt>
                <c:pt idx="3298">
                  <c:v>0.18114722999999999</c:v>
                </c:pt>
                <c:pt idx="3299">
                  <c:v>0.17287166000000001</c:v>
                </c:pt>
                <c:pt idx="3300">
                  <c:v>0.16111587999999999</c:v>
                </c:pt>
                <c:pt idx="3301">
                  <c:v>0.14683661000000001</c:v>
                </c:pt>
                <c:pt idx="3302">
                  <c:v>0.1307026</c:v>
                </c:pt>
                <c:pt idx="3303">
                  <c:v>0.11279834</c:v>
                </c:pt>
                <c:pt idx="3304">
                  <c:v>9.4672423000000006E-2</c:v>
                </c:pt>
                <c:pt idx="3305">
                  <c:v>7.6692677000000001E-2</c:v>
                </c:pt>
                <c:pt idx="3306">
                  <c:v>6.1065462000000001E-2</c:v>
                </c:pt>
                <c:pt idx="3307">
                  <c:v>4.8149822000000002E-2</c:v>
                </c:pt>
                <c:pt idx="3308">
                  <c:v>3.9865365999999999E-2</c:v>
                </c:pt>
                <c:pt idx="3309">
                  <c:v>3.7619748000000001E-2</c:v>
                </c:pt>
                <c:pt idx="3310">
                  <c:v>4.1372910999999998E-2</c:v>
                </c:pt>
                <c:pt idx="3311">
                  <c:v>4.6229884999999998E-2</c:v>
                </c:pt>
                <c:pt idx="3312">
                  <c:v>4.6895260000000001E-2</c:v>
                </c:pt>
                <c:pt idx="3313">
                  <c:v>4.3074375999999998E-2</c:v>
                </c:pt>
                <c:pt idx="3314">
                  <c:v>3.2199274E-2</c:v>
                </c:pt>
                <c:pt idx="3315">
                  <c:v>1.5007405999999999E-2</c:v>
                </c:pt>
                <c:pt idx="3316">
                  <c:v>-6.8738315999999997E-3</c:v>
                </c:pt>
                <c:pt idx="3317">
                  <c:v>-2.7208651E-2</c:v>
                </c:pt>
                <c:pt idx="3318">
                  <c:v>-4.3399641000000003E-2</c:v>
                </c:pt>
                <c:pt idx="3319">
                  <c:v>-5.5871517000000002E-2</c:v>
                </c:pt>
                <c:pt idx="3320">
                  <c:v>-6.5926187999999997E-2</c:v>
                </c:pt>
                <c:pt idx="3321">
                  <c:v>-7.0928660000000004E-2</c:v>
                </c:pt>
                <c:pt idx="3322">
                  <c:v>-7.2708875000000006E-2</c:v>
                </c:pt>
                <c:pt idx="3323">
                  <c:v>-7.4718177999999996E-2</c:v>
                </c:pt>
                <c:pt idx="3324">
                  <c:v>-7.5495070999999997E-2</c:v>
                </c:pt>
                <c:pt idx="3325">
                  <c:v>-7.8153383000000007E-2</c:v>
                </c:pt>
                <c:pt idx="3326">
                  <c:v>-8.3858029000000001E-2</c:v>
                </c:pt>
                <c:pt idx="3327">
                  <c:v>-9.2166444E-2</c:v>
                </c:pt>
                <c:pt idx="3328">
                  <c:v>-0.10228001</c:v>
                </c:pt>
                <c:pt idx="3329">
                  <c:v>-0.11425001999999999</c:v>
                </c:pt>
                <c:pt idx="3330">
                  <c:v>-0.12526340999999999</c:v>
                </c:pt>
                <c:pt idx="3331">
                  <c:v>-0.13194369</c:v>
                </c:pt>
                <c:pt idx="3332">
                  <c:v>-0.13378661</c:v>
                </c:pt>
                <c:pt idx="3333">
                  <c:v>-0.12912598</c:v>
                </c:pt>
                <c:pt idx="3334">
                  <c:v>-0.11702448999999999</c:v>
                </c:pt>
                <c:pt idx="3335">
                  <c:v>-9.9404568999999998E-2</c:v>
                </c:pt>
                <c:pt idx="3336">
                  <c:v>-7.6068823999999993E-2</c:v>
                </c:pt>
                <c:pt idx="3337">
                  <c:v>-5.1562117999999997E-2</c:v>
                </c:pt>
                <c:pt idx="3338">
                  <c:v>-2.9065209000000002E-2</c:v>
                </c:pt>
                <c:pt idx="3339">
                  <c:v>-1.0287273E-2</c:v>
                </c:pt>
                <c:pt idx="3340">
                  <c:v>4.2142170000000001E-3</c:v>
                </c:pt>
                <c:pt idx="3341">
                  <c:v>1.3581378999999999E-2</c:v>
                </c:pt>
                <c:pt idx="3342">
                  <c:v>2.1392416000000001E-2</c:v>
                </c:pt>
                <c:pt idx="3343">
                  <c:v>2.7963299E-2</c:v>
                </c:pt>
                <c:pt idx="3344">
                  <c:v>3.107994E-2</c:v>
                </c:pt>
                <c:pt idx="3345">
                  <c:v>3.2256558999999997E-2</c:v>
                </c:pt>
                <c:pt idx="3346">
                  <c:v>3.3052407999999998E-2</c:v>
                </c:pt>
                <c:pt idx="3347">
                  <c:v>3.3492135999999999E-2</c:v>
                </c:pt>
                <c:pt idx="3348">
                  <c:v>3.2631448E-2</c:v>
                </c:pt>
                <c:pt idx="3349">
                  <c:v>3.1884252000000002E-2</c:v>
                </c:pt>
                <c:pt idx="3350">
                  <c:v>3.1797438999999997E-2</c:v>
                </c:pt>
                <c:pt idx="3351">
                  <c:v>3.1595010999999999E-2</c:v>
                </c:pt>
                <c:pt idx="3352">
                  <c:v>3.0636657000000001E-2</c:v>
                </c:pt>
                <c:pt idx="3353">
                  <c:v>2.7570244000000001E-2</c:v>
                </c:pt>
                <c:pt idx="3354">
                  <c:v>2.5019361E-2</c:v>
                </c:pt>
                <c:pt idx="3355">
                  <c:v>2.2377668999999999E-2</c:v>
                </c:pt>
                <c:pt idx="3356">
                  <c:v>1.8702772999999999E-2</c:v>
                </c:pt>
                <c:pt idx="3357">
                  <c:v>1.4260093E-2</c:v>
                </c:pt>
                <c:pt idx="3358">
                  <c:v>1.1132619E-2</c:v>
                </c:pt>
                <c:pt idx="3359">
                  <c:v>8.7222957000000004E-3</c:v>
                </c:pt>
                <c:pt idx="3360">
                  <c:v>4.1314383999999996E-3</c:v>
                </c:pt>
                <c:pt idx="3361">
                  <c:v>-4.0371900000000004E-3</c:v>
                </c:pt>
                <c:pt idx="3362">
                  <c:v>-1.6201758E-2</c:v>
                </c:pt>
                <c:pt idx="3363">
                  <c:v>-3.2517814999999999E-2</c:v>
                </c:pt>
                <c:pt idx="3364">
                  <c:v>-5.1477427999999999E-2</c:v>
                </c:pt>
                <c:pt idx="3365">
                  <c:v>-7.0607193999999998E-2</c:v>
                </c:pt>
                <c:pt idx="3366">
                  <c:v>-9.0197868E-2</c:v>
                </c:pt>
                <c:pt idx="3367">
                  <c:v>-0.11141172000000001</c:v>
                </c:pt>
                <c:pt idx="3368">
                  <c:v>-0.13350485000000001</c:v>
                </c:pt>
                <c:pt idx="3369">
                  <c:v>-0.15308318000000001</c:v>
                </c:pt>
                <c:pt idx="3370">
                  <c:v>-0.17039309</c:v>
                </c:pt>
                <c:pt idx="3371">
                  <c:v>-0.18399572</c:v>
                </c:pt>
                <c:pt idx="3372">
                  <c:v>-0.19010315</c:v>
                </c:pt>
                <c:pt idx="3373">
                  <c:v>-0.18913274999999999</c:v>
                </c:pt>
                <c:pt idx="3374">
                  <c:v>-0.18279200000000001</c:v>
                </c:pt>
                <c:pt idx="3375">
                  <c:v>-0.17214027000000001</c:v>
                </c:pt>
                <c:pt idx="3376">
                  <c:v>-0.16096504</c:v>
                </c:pt>
                <c:pt idx="3377">
                  <c:v>-0.15286505</c:v>
                </c:pt>
                <c:pt idx="3378">
                  <c:v>-0.14622189999999999</c:v>
                </c:pt>
                <c:pt idx="3379">
                  <c:v>-0.13965443</c:v>
                </c:pt>
                <c:pt idx="3380">
                  <c:v>-0.13502972999999999</c:v>
                </c:pt>
                <c:pt idx="3381">
                  <c:v>-0.13088266000000001</c:v>
                </c:pt>
                <c:pt idx="3382">
                  <c:v>-0.12583795</c:v>
                </c:pt>
                <c:pt idx="3383">
                  <c:v>-0.12168068</c:v>
                </c:pt>
                <c:pt idx="3384">
                  <c:v>-0.11676983000000001</c:v>
                </c:pt>
                <c:pt idx="3385">
                  <c:v>-0.1079948</c:v>
                </c:pt>
                <c:pt idx="3386">
                  <c:v>-9.9437381000000005E-2</c:v>
                </c:pt>
                <c:pt idx="3387">
                  <c:v>-9.3817405000000006E-2</c:v>
                </c:pt>
                <c:pt idx="3388">
                  <c:v>-9.0273532000000004E-2</c:v>
                </c:pt>
                <c:pt idx="3389">
                  <c:v>-9.0195203000000002E-2</c:v>
                </c:pt>
                <c:pt idx="3390">
                  <c:v>-9.1957175000000002E-2</c:v>
                </c:pt>
                <c:pt idx="3391">
                  <c:v>-9.4278774999999995E-2</c:v>
                </c:pt>
                <c:pt idx="3392">
                  <c:v>-9.5704522E-2</c:v>
                </c:pt>
                <c:pt idx="3393">
                  <c:v>-9.3557258000000004E-2</c:v>
                </c:pt>
                <c:pt idx="3394">
                  <c:v>-8.6552784999999993E-2</c:v>
                </c:pt>
                <c:pt idx="3395">
                  <c:v>-7.5577170999999999E-2</c:v>
                </c:pt>
                <c:pt idx="3396">
                  <c:v>-5.8522458999999999E-2</c:v>
                </c:pt>
                <c:pt idx="3397">
                  <c:v>-3.7108618000000003E-2</c:v>
                </c:pt>
                <c:pt idx="3398">
                  <c:v>-1.314181E-2</c:v>
                </c:pt>
                <c:pt idx="3399">
                  <c:v>1.1759589000000001E-2</c:v>
                </c:pt>
                <c:pt idx="3400">
                  <c:v>3.5898389000000003E-2</c:v>
                </c:pt>
                <c:pt idx="3401">
                  <c:v>5.5874310000000003E-2</c:v>
                </c:pt>
                <c:pt idx="3402">
                  <c:v>6.9658789999999998E-2</c:v>
                </c:pt>
                <c:pt idx="3403">
                  <c:v>7.7035702999999997E-2</c:v>
                </c:pt>
                <c:pt idx="3404">
                  <c:v>7.7702979000000005E-2</c:v>
                </c:pt>
                <c:pt idx="3405">
                  <c:v>7.2549998000000004E-2</c:v>
                </c:pt>
                <c:pt idx="3406">
                  <c:v>6.2343224000000003E-2</c:v>
                </c:pt>
                <c:pt idx="3407">
                  <c:v>5.1589881999999997E-2</c:v>
                </c:pt>
                <c:pt idx="3408">
                  <c:v>4.1842364999999999E-2</c:v>
                </c:pt>
                <c:pt idx="3409">
                  <c:v>3.3286437000000002E-2</c:v>
                </c:pt>
                <c:pt idx="3410">
                  <c:v>2.4951628E-2</c:v>
                </c:pt>
                <c:pt idx="3411">
                  <c:v>1.8429274999999998E-2</c:v>
                </c:pt>
                <c:pt idx="3412">
                  <c:v>1.6485077000000001E-2</c:v>
                </c:pt>
                <c:pt idx="3413">
                  <c:v>1.7339706E-2</c:v>
                </c:pt>
                <c:pt idx="3414">
                  <c:v>1.9797453E-2</c:v>
                </c:pt>
                <c:pt idx="3415">
                  <c:v>2.2537637999999999E-2</c:v>
                </c:pt>
                <c:pt idx="3416">
                  <c:v>2.6180861999999999E-2</c:v>
                </c:pt>
                <c:pt idx="3417">
                  <c:v>3.2078185000000002E-2</c:v>
                </c:pt>
                <c:pt idx="3418">
                  <c:v>4.0136989999999997E-2</c:v>
                </c:pt>
                <c:pt idx="3419">
                  <c:v>5.1800203000000003E-2</c:v>
                </c:pt>
                <c:pt idx="3420">
                  <c:v>6.3871715999999995E-2</c:v>
                </c:pt>
                <c:pt idx="3421">
                  <c:v>7.3219942999999996E-2</c:v>
                </c:pt>
                <c:pt idx="3422">
                  <c:v>7.9052495E-2</c:v>
                </c:pt>
                <c:pt idx="3423">
                  <c:v>8.0954129E-2</c:v>
                </c:pt>
                <c:pt idx="3424">
                  <c:v>7.7813309999999997E-2</c:v>
                </c:pt>
                <c:pt idx="3425">
                  <c:v>6.9699627E-2</c:v>
                </c:pt>
                <c:pt idx="3426">
                  <c:v>6.0403366E-2</c:v>
                </c:pt>
                <c:pt idx="3427">
                  <c:v>5.1651253000000001E-2</c:v>
                </c:pt>
                <c:pt idx="3428">
                  <c:v>4.4262059999999999E-2</c:v>
                </c:pt>
                <c:pt idx="3429">
                  <c:v>4.0417464E-2</c:v>
                </c:pt>
                <c:pt idx="3430">
                  <c:v>4.1395207000000003E-2</c:v>
                </c:pt>
                <c:pt idx="3431">
                  <c:v>4.5826305999999997E-2</c:v>
                </c:pt>
                <c:pt idx="3432">
                  <c:v>5.1483468999999997E-2</c:v>
                </c:pt>
                <c:pt idx="3433">
                  <c:v>5.5870678999999999E-2</c:v>
                </c:pt>
                <c:pt idx="3434">
                  <c:v>6.180269E-2</c:v>
                </c:pt>
                <c:pt idx="3435">
                  <c:v>6.9088545000000001E-2</c:v>
                </c:pt>
                <c:pt idx="3436">
                  <c:v>7.7109111999999994E-2</c:v>
                </c:pt>
                <c:pt idx="3437">
                  <c:v>8.4009107E-2</c:v>
                </c:pt>
                <c:pt idx="3438">
                  <c:v>8.8042706999999998E-2</c:v>
                </c:pt>
                <c:pt idx="3439">
                  <c:v>8.7279250000000003E-2</c:v>
                </c:pt>
                <c:pt idx="3440">
                  <c:v>8.1675369999999997E-2</c:v>
                </c:pt>
                <c:pt idx="3441">
                  <c:v>7.0858613000000001E-2</c:v>
                </c:pt>
                <c:pt idx="3442">
                  <c:v>5.5655731E-2</c:v>
                </c:pt>
                <c:pt idx="3443">
                  <c:v>3.6452289999999998E-2</c:v>
                </c:pt>
                <c:pt idx="3444">
                  <c:v>1.3498862E-2</c:v>
                </c:pt>
                <c:pt idx="3445">
                  <c:v>-9.7543121000000007E-3</c:v>
                </c:pt>
                <c:pt idx="3446">
                  <c:v>-2.861083E-2</c:v>
                </c:pt>
                <c:pt idx="3447">
                  <c:v>-4.4886496999999997E-2</c:v>
                </c:pt>
                <c:pt idx="3448">
                  <c:v>-5.9256728000000002E-2</c:v>
                </c:pt>
                <c:pt idx="3449">
                  <c:v>-7.3774174999999997E-2</c:v>
                </c:pt>
                <c:pt idx="3450">
                  <c:v>-8.6077328999999994E-2</c:v>
                </c:pt>
                <c:pt idx="3451">
                  <c:v>-9.4368549999999995E-2</c:v>
                </c:pt>
                <c:pt idx="3452">
                  <c:v>-9.7621245999999995E-2</c:v>
                </c:pt>
                <c:pt idx="3453">
                  <c:v>-9.5540022000000002E-2</c:v>
                </c:pt>
                <c:pt idx="3454">
                  <c:v>-9.0964208000000005E-2</c:v>
                </c:pt>
                <c:pt idx="3455">
                  <c:v>-8.7316635000000004E-2</c:v>
                </c:pt>
                <c:pt idx="3456">
                  <c:v>-8.8095791000000007E-2</c:v>
                </c:pt>
                <c:pt idx="3457">
                  <c:v>-9.1953451000000005E-2</c:v>
                </c:pt>
                <c:pt idx="3458">
                  <c:v>-9.2705779000000002E-2</c:v>
                </c:pt>
                <c:pt idx="3459">
                  <c:v>-8.8822920999999999E-2</c:v>
                </c:pt>
                <c:pt idx="3460">
                  <c:v>-8.135088E-2</c:v>
                </c:pt>
                <c:pt idx="3461">
                  <c:v>-7.1967006E-2</c:v>
                </c:pt>
                <c:pt idx="3462">
                  <c:v>-6.1979263999999999E-2</c:v>
                </c:pt>
                <c:pt idx="3463">
                  <c:v>-5.3168395E-2</c:v>
                </c:pt>
                <c:pt idx="3464">
                  <c:v>-4.5557210000000001E-2</c:v>
                </c:pt>
                <c:pt idx="3465">
                  <c:v>-3.7612987000000001E-2</c:v>
                </c:pt>
                <c:pt idx="3466">
                  <c:v>-3.0301964000000001E-2</c:v>
                </c:pt>
                <c:pt idx="3467">
                  <c:v>-2.3954096000000001E-2</c:v>
                </c:pt>
                <c:pt idx="3468">
                  <c:v>-1.9406797E-2</c:v>
                </c:pt>
                <c:pt idx="3469">
                  <c:v>-1.8414030000000001E-2</c:v>
                </c:pt>
                <c:pt idx="3470">
                  <c:v>-1.8295270999999998E-2</c:v>
                </c:pt>
                <c:pt idx="3471">
                  <c:v>-1.6630911000000002E-2</c:v>
                </c:pt>
                <c:pt idx="3472">
                  <c:v>-1.1540023E-2</c:v>
                </c:pt>
                <c:pt idx="3473">
                  <c:v>-1.1132989000000001E-3</c:v>
                </c:pt>
                <c:pt idx="3474">
                  <c:v>1.3801374E-2</c:v>
                </c:pt>
                <c:pt idx="3475">
                  <c:v>3.140399E-2</c:v>
                </c:pt>
                <c:pt idx="3476">
                  <c:v>4.9120382999999997E-2</c:v>
                </c:pt>
                <c:pt idx="3477">
                  <c:v>6.6715608999999995E-2</c:v>
                </c:pt>
                <c:pt idx="3478">
                  <c:v>8.1935480000000005E-2</c:v>
                </c:pt>
                <c:pt idx="3479">
                  <c:v>9.5162159999999996E-2</c:v>
                </c:pt>
                <c:pt idx="3480">
                  <c:v>0.10708247999999999</c:v>
                </c:pt>
                <c:pt idx="3481">
                  <c:v>0.11686823</c:v>
                </c:pt>
                <c:pt idx="3482">
                  <c:v>0.12395389</c:v>
                </c:pt>
                <c:pt idx="3483">
                  <c:v>0.12613669</c:v>
                </c:pt>
                <c:pt idx="3484">
                  <c:v>0.12393823</c:v>
                </c:pt>
                <c:pt idx="3485">
                  <c:v>0.1180388</c:v>
                </c:pt>
                <c:pt idx="3486">
                  <c:v>0.1102684</c:v>
                </c:pt>
                <c:pt idx="3487">
                  <c:v>0.10194643</c:v>
                </c:pt>
                <c:pt idx="3488">
                  <c:v>9.3938702999999998E-2</c:v>
                </c:pt>
                <c:pt idx="3489">
                  <c:v>8.4761817000000003E-2</c:v>
                </c:pt>
                <c:pt idx="3490">
                  <c:v>7.4000714999999995E-2</c:v>
                </c:pt>
                <c:pt idx="3491">
                  <c:v>6.2277213999999997E-2</c:v>
                </c:pt>
                <c:pt idx="3492">
                  <c:v>5.0333062999999997E-2</c:v>
                </c:pt>
                <c:pt idx="3493">
                  <c:v>4.0567992999999997E-2</c:v>
                </c:pt>
                <c:pt idx="3494">
                  <c:v>3.3928370999999999E-2</c:v>
                </c:pt>
                <c:pt idx="3495">
                  <c:v>2.9845610000000002E-2</c:v>
                </c:pt>
                <c:pt idx="3496">
                  <c:v>2.6861507E-2</c:v>
                </c:pt>
                <c:pt idx="3497">
                  <c:v>2.2765753999999999E-2</c:v>
                </c:pt>
                <c:pt idx="3498">
                  <c:v>1.6432452E-2</c:v>
                </c:pt>
                <c:pt idx="3499">
                  <c:v>9.7883876999999998E-3</c:v>
                </c:pt>
                <c:pt idx="3500">
                  <c:v>6.7740454000000004E-3</c:v>
                </c:pt>
                <c:pt idx="3501">
                  <c:v>6.2581360000000001E-3</c:v>
                </c:pt>
                <c:pt idx="3502">
                  <c:v>6.1028688000000003E-3</c:v>
                </c:pt>
                <c:pt idx="3503">
                  <c:v>5.8833098999999996E-3</c:v>
                </c:pt>
                <c:pt idx="3504">
                  <c:v>5.0600169000000004E-3</c:v>
                </c:pt>
                <c:pt idx="3505">
                  <c:v>6.8453462000000001E-4</c:v>
                </c:pt>
                <c:pt idx="3506">
                  <c:v>-6.1340930999999998E-3</c:v>
                </c:pt>
                <c:pt idx="3507">
                  <c:v>-1.3534042E-2</c:v>
                </c:pt>
                <c:pt idx="3508">
                  <c:v>-1.964662E-2</c:v>
                </c:pt>
                <c:pt idx="3509">
                  <c:v>-2.5171822E-2</c:v>
                </c:pt>
                <c:pt idx="3510">
                  <c:v>-3.1819527E-2</c:v>
                </c:pt>
                <c:pt idx="3511">
                  <c:v>-4.0486124999999998E-2</c:v>
                </c:pt>
                <c:pt idx="3512">
                  <c:v>-5.0600987E-2</c:v>
                </c:pt>
                <c:pt idx="3513">
                  <c:v>-5.9340865E-2</c:v>
                </c:pt>
                <c:pt idx="3514">
                  <c:v>-6.969272E-2</c:v>
                </c:pt>
                <c:pt idx="3515">
                  <c:v>-8.1325740999999993E-2</c:v>
                </c:pt>
                <c:pt idx="3516">
                  <c:v>-9.4134884000000002E-2</c:v>
                </c:pt>
                <c:pt idx="3517">
                  <c:v>-0.10733877999999999</c:v>
                </c:pt>
                <c:pt idx="3518">
                  <c:v>-0.12054054</c:v>
                </c:pt>
                <c:pt idx="3519">
                  <c:v>-0.13376537999999999</c:v>
                </c:pt>
                <c:pt idx="3520">
                  <c:v>-0.14622494999999999</c:v>
                </c:pt>
                <c:pt idx="3521">
                  <c:v>-0.15548322000000001</c:v>
                </c:pt>
                <c:pt idx="3522">
                  <c:v>-0.16028054</c:v>
                </c:pt>
                <c:pt idx="3523">
                  <c:v>-0.15988082000000001</c:v>
                </c:pt>
                <c:pt idx="3524">
                  <c:v>-0.15469558</c:v>
                </c:pt>
                <c:pt idx="3525">
                  <c:v>-0.14415759</c:v>
                </c:pt>
                <c:pt idx="3526">
                  <c:v>-0.1308957</c:v>
                </c:pt>
                <c:pt idx="3527">
                  <c:v>-0.11921603</c:v>
                </c:pt>
                <c:pt idx="3528">
                  <c:v>-0.10882662999999999</c:v>
                </c:pt>
                <c:pt idx="3529">
                  <c:v>-0.10012005</c:v>
                </c:pt>
                <c:pt idx="3530">
                  <c:v>-9.1985044000000002E-2</c:v>
                </c:pt>
                <c:pt idx="3531">
                  <c:v>-8.3362499000000007E-2</c:v>
                </c:pt>
                <c:pt idx="3532">
                  <c:v>-7.6296475000000002E-2</c:v>
                </c:pt>
                <c:pt idx="3533">
                  <c:v>-6.9742784000000002E-2</c:v>
                </c:pt>
                <c:pt idx="3534">
                  <c:v>-6.5090115000000004E-2</c:v>
                </c:pt>
                <c:pt idx="3535">
                  <c:v>-6.1693604999999999E-2</c:v>
                </c:pt>
                <c:pt idx="3536">
                  <c:v>-5.9931455000000002E-2</c:v>
                </c:pt>
                <c:pt idx="3537">
                  <c:v>-5.9339152999999999E-2</c:v>
                </c:pt>
                <c:pt idx="3538">
                  <c:v>-5.7930196000000003E-2</c:v>
                </c:pt>
                <c:pt idx="3539">
                  <c:v>-5.6871999999999999E-2</c:v>
                </c:pt>
                <c:pt idx="3540">
                  <c:v>-5.7926461999999998E-2</c:v>
                </c:pt>
                <c:pt idx="3541">
                  <c:v>-5.8534069000000001E-2</c:v>
                </c:pt>
                <c:pt idx="3542">
                  <c:v>-5.8413716999999997E-2</c:v>
                </c:pt>
                <c:pt idx="3543">
                  <c:v>-5.6448163000000003E-2</c:v>
                </c:pt>
                <c:pt idx="3544">
                  <c:v>-5.3951837000000002E-2</c:v>
                </c:pt>
                <c:pt idx="3545">
                  <c:v>-5.3112926999999997E-2</c:v>
                </c:pt>
                <c:pt idx="3546">
                  <c:v>-5.4048648999999997E-2</c:v>
                </c:pt>
                <c:pt idx="3547">
                  <c:v>-5.4711898000000002E-2</c:v>
                </c:pt>
                <c:pt idx="3548">
                  <c:v>-5.4938633000000001E-2</c:v>
                </c:pt>
                <c:pt idx="3549">
                  <c:v>-5.4272345E-2</c:v>
                </c:pt>
                <c:pt idx="3550">
                  <c:v>-5.1754824999999997E-2</c:v>
                </c:pt>
                <c:pt idx="3551">
                  <c:v>-4.8985020999999997E-2</c:v>
                </c:pt>
                <c:pt idx="3552">
                  <c:v>-4.6126272000000003E-2</c:v>
                </c:pt>
                <c:pt idx="3553">
                  <c:v>-4.3409938000000002E-2</c:v>
                </c:pt>
                <c:pt idx="3554">
                  <c:v>-4.0095631999999999E-2</c:v>
                </c:pt>
                <c:pt idx="3555">
                  <c:v>-3.6544598999999997E-2</c:v>
                </c:pt>
                <c:pt idx="3556">
                  <c:v>-3.4813463000000003E-2</c:v>
                </c:pt>
                <c:pt idx="3557">
                  <c:v>-3.4881607000000002E-2</c:v>
                </c:pt>
                <c:pt idx="3558">
                  <c:v>-3.7623230000000001E-2</c:v>
                </c:pt>
                <c:pt idx="3559">
                  <c:v>-4.2550136000000002E-2</c:v>
                </c:pt>
                <c:pt idx="3560">
                  <c:v>-4.6994291000000001E-2</c:v>
                </c:pt>
                <c:pt idx="3561">
                  <c:v>-4.8562982999999997E-2</c:v>
                </c:pt>
                <c:pt idx="3562">
                  <c:v>-4.8153591000000003E-2</c:v>
                </c:pt>
                <c:pt idx="3563">
                  <c:v>-4.6892495999999999E-2</c:v>
                </c:pt>
                <c:pt idx="3564">
                  <c:v>-4.4540059999999999E-2</c:v>
                </c:pt>
                <c:pt idx="3565">
                  <c:v>-4.1639879999999997E-2</c:v>
                </c:pt>
                <c:pt idx="3566">
                  <c:v>-3.8919891999999998E-2</c:v>
                </c:pt>
                <c:pt idx="3567">
                  <c:v>-3.5997967999999998E-2</c:v>
                </c:pt>
                <c:pt idx="3568">
                  <c:v>-3.3682653999999999E-2</c:v>
                </c:pt>
                <c:pt idx="3569">
                  <c:v>-3.2673882000000001E-2</c:v>
                </c:pt>
                <c:pt idx="3570">
                  <c:v>-3.4512275000000002E-2</c:v>
                </c:pt>
                <c:pt idx="3571">
                  <c:v>-3.8215445000000001E-2</c:v>
                </c:pt>
                <c:pt idx="3572">
                  <c:v>-4.3733938999999999E-2</c:v>
                </c:pt>
                <c:pt idx="3573">
                  <c:v>-5.2224524000000001E-2</c:v>
                </c:pt>
                <c:pt idx="3574">
                  <c:v>-6.1036153000000003E-2</c:v>
                </c:pt>
                <c:pt idx="3575">
                  <c:v>-6.9025799999999998E-2</c:v>
                </c:pt>
                <c:pt idx="3576">
                  <c:v>-7.7156087999999998E-2</c:v>
                </c:pt>
                <c:pt idx="3577">
                  <c:v>-8.1838246000000003E-2</c:v>
                </c:pt>
                <c:pt idx="3578">
                  <c:v>-8.2814936000000006E-2</c:v>
                </c:pt>
                <c:pt idx="3579">
                  <c:v>-8.1734038999999994E-2</c:v>
                </c:pt>
                <c:pt idx="3580">
                  <c:v>-7.7222245999999994E-2</c:v>
                </c:pt>
                <c:pt idx="3581">
                  <c:v>-7.1138924000000006E-2</c:v>
                </c:pt>
                <c:pt idx="3582">
                  <c:v>-6.6373209000000002E-2</c:v>
                </c:pt>
                <c:pt idx="3583">
                  <c:v>-6.2673566999999999E-2</c:v>
                </c:pt>
                <c:pt idx="3584">
                  <c:v>-5.9573526000000002E-2</c:v>
                </c:pt>
                <c:pt idx="3585">
                  <c:v>-5.9034846000000002E-2</c:v>
                </c:pt>
                <c:pt idx="3586">
                  <c:v>-5.9231303999999999E-2</c:v>
                </c:pt>
                <c:pt idx="3587">
                  <c:v>-5.9474574000000002E-2</c:v>
                </c:pt>
                <c:pt idx="3588">
                  <c:v>-5.9576702000000002E-2</c:v>
                </c:pt>
                <c:pt idx="3589">
                  <c:v>-6.0249784000000001E-2</c:v>
                </c:pt>
                <c:pt idx="3590">
                  <c:v>-6.1915866E-2</c:v>
                </c:pt>
                <c:pt idx="3591">
                  <c:v>-6.4706049000000002E-2</c:v>
                </c:pt>
                <c:pt idx="3592">
                  <c:v>-6.7525401999999998E-2</c:v>
                </c:pt>
                <c:pt idx="3593">
                  <c:v>-6.9505351000000007E-2</c:v>
                </c:pt>
                <c:pt idx="3594">
                  <c:v>-7.1930457000000003E-2</c:v>
                </c:pt>
                <c:pt idx="3595">
                  <c:v>-7.3414260999999995E-2</c:v>
                </c:pt>
                <c:pt idx="3596">
                  <c:v>-7.5854598999999995E-2</c:v>
                </c:pt>
                <c:pt idx="3597">
                  <c:v>-8.1402018000000007E-2</c:v>
                </c:pt>
                <c:pt idx="3598">
                  <c:v>-8.6829816000000004E-2</c:v>
                </c:pt>
                <c:pt idx="3599">
                  <c:v>-8.9493349999999999E-2</c:v>
                </c:pt>
                <c:pt idx="3600">
                  <c:v>-8.9229316000000003E-2</c:v>
                </c:pt>
                <c:pt idx="3601">
                  <c:v>-8.5871602000000005E-2</c:v>
                </c:pt>
                <c:pt idx="3602">
                  <c:v>-7.9614695999999999E-2</c:v>
                </c:pt>
                <c:pt idx="3603">
                  <c:v>-7.0576193999999995E-2</c:v>
                </c:pt>
                <c:pt idx="3604">
                  <c:v>-6.0416706000000001E-2</c:v>
                </c:pt>
                <c:pt idx="3605">
                  <c:v>-4.8478606E-2</c:v>
                </c:pt>
                <c:pt idx="3606">
                  <c:v>-3.5639483E-2</c:v>
                </c:pt>
                <c:pt idx="3607">
                  <c:v>-2.2688135000000002E-2</c:v>
                </c:pt>
                <c:pt idx="3608">
                  <c:v>-1.1199969000000001E-2</c:v>
                </c:pt>
                <c:pt idx="3609">
                  <c:v>-3.2658288E-3</c:v>
                </c:pt>
                <c:pt idx="3610">
                  <c:v>-1.1697567E-4</c:v>
                </c:pt>
                <c:pt idx="3611">
                  <c:v>-4.1822653E-5</c:v>
                </c:pt>
                <c:pt idx="3612">
                  <c:v>-1.0761262E-3</c:v>
                </c:pt>
                <c:pt idx="3613">
                  <c:v>-3.6214569999999998E-3</c:v>
                </c:pt>
                <c:pt idx="3614">
                  <c:v>-4.8609198999999999E-3</c:v>
                </c:pt>
                <c:pt idx="3615">
                  <c:v>-3.5560202000000001E-3</c:v>
                </c:pt>
                <c:pt idx="3616">
                  <c:v>-4.1813171000000001E-4</c:v>
                </c:pt>
                <c:pt idx="3617">
                  <c:v>2.1617850999999999E-3</c:v>
                </c:pt>
                <c:pt idx="3618">
                  <c:v>5.1613097E-3</c:v>
                </c:pt>
                <c:pt idx="3619">
                  <c:v>7.7860962999999998E-3</c:v>
                </c:pt>
                <c:pt idx="3620">
                  <c:v>1.0794026999999999E-2</c:v>
                </c:pt>
                <c:pt idx="3621">
                  <c:v>1.3035214999999999E-2</c:v>
                </c:pt>
                <c:pt idx="3622">
                  <c:v>1.4124298E-2</c:v>
                </c:pt>
                <c:pt idx="3623">
                  <c:v>1.1874552999999999E-2</c:v>
                </c:pt>
                <c:pt idx="3624">
                  <c:v>6.4817470000000004E-3</c:v>
                </c:pt>
                <c:pt idx="3625">
                  <c:v>4.8616683E-4</c:v>
                </c:pt>
                <c:pt idx="3626">
                  <c:v>-3.1876998999999999E-3</c:v>
                </c:pt>
                <c:pt idx="3627">
                  <c:v>-4.2843014E-3</c:v>
                </c:pt>
                <c:pt idx="3628">
                  <c:v>-4.2210451000000001E-3</c:v>
                </c:pt>
                <c:pt idx="3629">
                  <c:v>-5.4129445999999996E-3</c:v>
                </c:pt>
                <c:pt idx="3630">
                  <c:v>-8.1769987999999998E-3</c:v>
                </c:pt>
                <c:pt idx="3631">
                  <c:v>-1.1868394000000001E-2</c:v>
                </c:pt>
                <c:pt idx="3632">
                  <c:v>-1.5875976999999999E-2</c:v>
                </c:pt>
                <c:pt idx="3633">
                  <c:v>-1.7483281E-2</c:v>
                </c:pt>
                <c:pt idx="3634">
                  <c:v>-1.7107704000000001E-2</c:v>
                </c:pt>
                <c:pt idx="3635">
                  <c:v>-1.5346663999999999E-2</c:v>
                </c:pt>
                <c:pt idx="3636">
                  <c:v>-1.2641207999999999E-2</c:v>
                </c:pt>
                <c:pt idx="3637">
                  <c:v>-1.2041778E-2</c:v>
                </c:pt>
                <c:pt idx="3638">
                  <c:v>-1.2348734E-2</c:v>
                </c:pt>
                <c:pt idx="3639">
                  <c:v>-1.137552E-2</c:v>
                </c:pt>
                <c:pt idx="3640">
                  <c:v>-6.7066920999999998E-3</c:v>
                </c:pt>
                <c:pt idx="3641">
                  <c:v>-9.0942772999999999E-4</c:v>
                </c:pt>
                <c:pt idx="3642">
                  <c:v>5.3742583000000003E-3</c:v>
                </c:pt>
                <c:pt idx="3643">
                  <c:v>1.2639377E-2</c:v>
                </c:pt>
                <c:pt idx="3644">
                  <c:v>2.1034582E-2</c:v>
                </c:pt>
                <c:pt idx="3645">
                  <c:v>3.0175838999999999E-2</c:v>
                </c:pt>
                <c:pt idx="3646">
                  <c:v>4.1437585999999998E-2</c:v>
                </c:pt>
                <c:pt idx="3647">
                  <c:v>5.5383959000000003E-2</c:v>
                </c:pt>
                <c:pt idx="3648">
                  <c:v>7.0410559999999997E-2</c:v>
                </c:pt>
                <c:pt idx="3649">
                  <c:v>8.4277111000000002E-2</c:v>
                </c:pt>
                <c:pt idx="3650">
                  <c:v>9.6058455000000001E-2</c:v>
                </c:pt>
                <c:pt idx="3651">
                  <c:v>0.10653092</c:v>
                </c:pt>
                <c:pt idx="3652">
                  <c:v>0.11850653999999999</c:v>
                </c:pt>
                <c:pt idx="3653">
                  <c:v>0.13057384999999999</c:v>
                </c:pt>
                <c:pt idx="3654">
                  <c:v>0.14028292000000001</c:v>
                </c:pt>
                <c:pt idx="3655">
                  <c:v>0.14777245</c:v>
                </c:pt>
                <c:pt idx="3656">
                  <c:v>0.15191993000000001</c:v>
                </c:pt>
                <c:pt idx="3657">
                  <c:v>0.15375673000000001</c:v>
                </c:pt>
                <c:pt idx="3658">
                  <c:v>0.15318857</c:v>
                </c:pt>
                <c:pt idx="3659">
                  <c:v>0.14895242</c:v>
                </c:pt>
                <c:pt idx="3660">
                  <c:v>0.14192813000000001</c:v>
                </c:pt>
                <c:pt idx="3661">
                  <c:v>0.13456514</c:v>
                </c:pt>
                <c:pt idx="3662">
                  <c:v>0.12471334000000001</c:v>
                </c:pt>
                <c:pt idx="3663">
                  <c:v>0.11368811</c:v>
                </c:pt>
                <c:pt idx="3664">
                  <c:v>0.10495813</c:v>
                </c:pt>
                <c:pt idx="3665">
                  <c:v>9.8984612E-2</c:v>
                </c:pt>
                <c:pt idx="3666">
                  <c:v>9.3802396999999996E-2</c:v>
                </c:pt>
                <c:pt idx="3667">
                  <c:v>8.9062654000000005E-2</c:v>
                </c:pt>
                <c:pt idx="3668">
                  <c:v>8.5001620999999999E-2</c:v>
                </c:pt>
                <c:pt idx="3669">
                  <c:v>8.0397435000000003E-2</c:v>
                </c:pt>
                <c:pt idx="3670">
                  <c:v>7.4188522000000007E-2</c:v>
                </c:pt>
                <c:pt idx="3671">
                  <c:v>6.6801814000000001E-2</c:v>
                </c:pt>
                <c:pt idx="3672">
                  <c:v>5.9735463000000003E-2</c:v>
                </c:pt>
                <c:pt idx="3673">
                  <c:v>5.2436279000000002E-2</c:v>
                </c:pt>
                <c:pt idx="3674">
                  <c:v>4.5364495999999997E-2</c:v>
                </c:pt>
                <c:pt idx="3675">
                  <c:v>3.7687597000000003E-2</c:v>
                </c:pt>
                <c:pt idx="3676">
                  <c:v>2.8982707E-2</c:v>
                </c:pt>
                <c:pt idx="3677">
                  <c:v>1.9650791000000001E-2</c:v>
                </c:pt>
                <c:pt idx="3678">
                  <c:v>1.0941375999999999E-2</c:v>
                </c:pt>
                <c:pt idx="3679">
                  <c:v>3.2738298000000001E-3</c:v>
                </c:pt>
                <c:pt idx="3680">
                  <c:v>-3.8124169000000002E-3</c:v>
                </c:pt>
                <c:pt idx="3681">
                  <c:v>-1.1092312E-2</c:v>
                </c:pt>
                <c:pt idx="3682">
                  <c:v>-1.8173525999999999E-2</c:v>
                </c:pt>
                <c:pt idx="3683">
                  <c:v>-2.5865261000000001E-2</c:v>
                </c:pt>
                <c:pt idx="3684">
                  <c:v>-3.4195685000000003E-2</c:v>
                </c:pt>
                <c:pt idx="3685">
                  <c:v>-4.1856306000000003E-2</c:v>
                </c:pt>
                <c:pt idx="3686">
                  <c:v>-4.9338339000000002E-2</c:v>
                </c:pt>
                <c:pt idx="3687">
                  <c:v>-5.8227567000000001E-2</c:v>
                </c:pt>
                <c:pt idx="3688">
                  <c:v>-6.7023816999999999E-2</c:v>
                </c:pt>
                <c:pt idx="3689">
                  <c:v>-7.3954495999999995E-2</c:v>
                </c:pt>
                <c:pt idx="3690">
                  <c:v>-7.7010845999999994E-2</c:v>
                </c:pt>
                <c:pt idx="3691">
                  <c:v>-7.7119548999999996E-2</c:v>
                </c:pt>
                <c:pt idx="3692">
                  <c:v>-7.5311713000000002E-2</c:v>
                </c:pt>
                <c:pt idx="3693">
                  <c:v>-7.1868670999999995E-2</c:v>
                </c:pt>
                <c:pt idx="3694">
                  <c:v>-6.8067822E-2</c:v>
                </c:pt>
                <c:pt idx="3695">
                  <c:v>-6.3548067999999999E-2</c:v>
                </c:pt>
                <c:pt idx="3696">
                  <c:v>-5.6007446000000002E-2</c:v>
                </c:pt>
                <c:pt idx="3697">
                  <c:v>-4.7770618000000001E-2</c:v>
                </c:pt>
                <c:pt idx="3698">
                  <c:v>-4.3036694E-2</c:v>
                </c:pt>
                <c:pt idx="3699">
                  <c:v>-4.1452650000000001E-2</c:v>
                </c:pt>
                <c:pt idx="3700">
                  <c:v>-4.0690784000000001E-2</c:v>
                </c:pt>
                <c:pt idx="3701">
                  <c:v>-4.0266386000000001E-2</c:v>
                </c:pt>
                <c:pt idx="3702">
                  <c:v>-4.0708991E-2</c:v>
                </c:pt>
                <c:pt idx="3703">
                  <c:v>-4.0243189999999998E-2</c:v>
                </c:pt>
                <c:pt idx="3704">
                  <c:v>-3.9900132999999997E-2</c:v>
                </c:pt>
                <c:pt idx="3705">
                  <c:v>-4.0175832000000002E-2</c:v>
                </c:pt>
                <c:pt idx="3706">
                  <c:v>-4.0362760999999997E-2</c:v>
                </c:pt>
                <c:pt idx="3707">
                  <c:v>-4.0174333E-2</c:v>
                </c:pt>
                <c:pt idx="3708">
                  <c:v>-3.8451079999999999E-2</c:v>
                </c:pt>
                <c:pt idx="3709">
                  <c:v>-3.4154489000000003E-2</c:v>
                </c:pt>
                <c:pt idx="3710">
                  <c:v>-2.7269938000000001E-2</c:v>
                </c:pt>
                <c:pt idx="3711">
                  <c:v>-1.8127766E-2</c:v>
                </c:pt>
                <c:pt idx="3712">
                  <c:v>-5.6618566999999996E-3</c:v>
                </c:pt>
                <c:pt idx="3713">
                  <c:v>8.8129266999999994E-3</c:v>
                </c:pt>
                <c:pt idx="3714">
                  <c:v>2.3224293999999999E-2</c:v>
                </c:pt>
                <c:pt idx="3715">
                  <c:v>3.6827850000000002E-2</c:v>
                </c:pt>
                <c:pt idx="3716">
                  <c:v>5.1157424E-2</c:v>
                </c:pt>
                <c:pt idx="3717">
                  <c:v>6.6782578999999995E-2</c:v>
                </c:pt>
                <c:pt idx="3718">
                  <c:v>8.4830832999999994E-2</c:v>
                </c:pt>
                <c:pt idx="3719">
                  <c:v>0.10327693</c:v>
                </c:pt>
                <c:pt idx="3720">
                  <c:v>0.12051669</c:v>
                </c:pt>
                <c:pt idx="3721">
                  <c:v>0.13691275</c:v>
                </c:pt>
                <c:pt idx="3722">
                  <c:v>0.15143355</c:v>
                </c:pt>
                <c:pt idx="3723">
                  <c:v>0.16184731999999999</c:v>
                </c:pt>
                <c:pt idx="3724">
                  <c:v>0.16702464</c:v>
                </c:pt>
                <c:pt idx="3725">
                  <c:v>0.16822908</c:v>
                </c:pt>
                <c:pt idx="3726">
                  <c:v>0.16651698000000001</c:v>
                </c:pt>
                <c:pt idx="3727">
                  <c:v>0.16293704000000001</c:v>
                </c:pt>
                <c:pt idx="3728">
                  <c:v>0.16080812</c:v>
                </c:pt>
                <c:pt idx="3729">
                  <c:v>0.16019958000000001</c:v>
                </c:pt>
                <c:pt idx="3730">
                  <c:v>0.15971985999999999</c:v>
                </c:pt>
                <c:pt idx="3731">
                  <c:v>0.15751762</c:v>
                </c:pt>
                <c:pt idx="3732">
                  <c:v>0.15294373</c:v>
                </c:pt>
                <c:pt idx="3733">
                  <c:v>0.14583322000000001</c:v>
                </c:pt>
                <c:pt idx="3734">
                  <c:v>0.13931926</c:v>
                </c:pt>
                <c:pt idx="3735">
                  <c:v>0.13262847</c:v>
                </c:pt>
                <c:pt idx="3736">
                  <c:v>0.12535531</c:v>
                </c:pt>
                <c:pt idx="3737">
                  <c:v>0.1185894</c:v>
                </c:pt>
                <c:pt idx="3738">
                  <c:v>0.11230202</c:v>
                </c:pt>
                <c:pt idx="3739">
                  <c:v>0.10339904</c:v>
                </c:pt>
                <c:pt idx="3740">
                  <c:v>9.3133590000000002E-2</c:v>
                </c:pt>
                <c:pt idx="3741">
                  <c:v>8.2529622999999996E-2</c:v>
                </c:pt>
                <c:pt idx="3742">
                  <c:v>7.0793406000000003E-2</c:v>
                </c:pt>
                <c:pt idx="3743">
                  <c:v>5.8784723999999997E-2</c:v>
                </c:pt>
                <c:pt idx="3744">
                  <c:v>4.9190533000000002E-2</c:v>
                </c:pt>
                <c:pt idx="3745">
                  <c:v>4.1878990999999997E-2</c:v>
                </c:pt>
                <c:pt idx="3746">
                  <c:v>3.7689551000000002E-2</c:v>
                </c:pt>
                <c:pt idx="3747">
                  <c:v>3.6622633000000002E-2</c:v>
                </c:pt>
                <c:pt idx="3748">
                  <c:v>3.7487239999999998E-2</c:v>
                </c:pt>
                <c:pt idx="3749">
                  <c:v>3.9063739E-2</c:v>
                </c:pt>
                <c:pt idx="3750">
                  <c:v>3.9195418000000003E-2</c:v>
                </c:pt>
                <c:pt idx="3751">
                  <c:v>3.8988211000000002E-2</c:v>
                </c:pt>
                <c:pt idx="3752">
                  <c:v>3.8887722E-2</c:v>
                </c:pt>
                <c:pt idx="3753">
                  <c:v>3.7464572000000002E-2</c:v>
                </c:pt>
                <c:pt idx="3754">
                  <c:v>3.2872937999999997E-2</c:v>
                </c:pt>
                <c:pt idx="3755">
                  <c:v>2.8204712999999999E-2</c:v>
                </c:pt>
                <c:pt idx="3756">
                  <c:v>2.3681790000000001E-2</c:v>
                </c:pt>
                <c:pt idx="3757">
                  <c:v>1.7853076999999998E-2</c:v>
                </c:pt>
                <c:pt idx="3758">
                  <c:v>1.1680072E-2</c:v>
                </c:pt>
                <c:pt idx="3759">
                  <c:v>5.0822202000000002E-3</c:v>
                </c:pt>
                <c:pt idx="3760">
                  <c:v>-3.0072323E-3</c:v>
                </c:pt>
                <c:pt idx="3761">
                  <c:v>-1.3708791E-2</c:v>
                </c:pt>
                <c:pt idx="3762">
                  <c:v>-2.6660573999999999E-2</c:v>
                </c:pt>
                <c:pt idx="3763">
                  <c:v>-3.9429378000000001E-2</c:v>
                </c:pt>
                <c:pt idx="3764">
                  <c:v>-5.0712927999999997E-2</c:v>
                </c:pt>
                <c:pt idx="3765">
                  <c:v>-5.9814371999999998E-2</c:v>
                </c:pt>
                <c:pt idx="3766">
                  <c:v>-6.7160513000000005E-2</c:v>
                </c:pt>
                <c:pt idx="3767">
                  <c:v>-7.1413497000000006E-2</c:v>
                </c:pt>
                <c:pt idx="3768">
                  <c:v>-7.2000483000000004E-2</c:v>
                </c:pt>
                <c:pt idx="3769">
                  <c:v>-6.9397830999999993E-2</c:v>
                </c:pt>
                <c:pt idx="3770">
                  <c:v>-6.2364849E-2</c:v>
                </c:pt>
                <c:pt idx="3771">
                  <c:v>-5.2544473000000001E-2</c:v>
                </c:pt>
                <c:pt idx="3772">
                  <c:v>-4.0642564999999999E-2</c:v>
                </c:pt>
                <c:pt idx="3773">
                  <c:v>-2.7692709999999999E-2</c:v>
                </c:pt>
                <c:pt idx="3774">
                  <c:v>-1.5278615000000001E-2</c:v>
                </c:pt>
                <c:pt idx="3775">
                  <c:v>-5.1340750000000001E-3</c:v>
                </c:pt>
                <c:pt idx="3776">
                  <c:v>-3.9641226E-4</c:v>
                </c:pt>
                <c:pt idx="3777">
                  <c:v>-4.3551155E-4</c:v>
                </c:pt>
                <c:pt idx="3778">
                  <c:v>-1.7668225999999999E-3</c:v>
                </c:pt>
                <c:pt idx="3779">
                  <c:v>-2.5130547E-3</c:v>
                </c:pt>
                <c:pt idx="3780">
                  <c:v>-1.8534809999999999E-3</c:v>
                </c:pt>
                <c:pt idx="3781">
                  <c:v>1.8674334000000001E-3</c:v>
                </c:pt>
                <c:pt idx="3782">
                  <c:v>9.0041539000000007E-3</c:v>
                </c:pt>
                <c:pt idx="3783">
                  <c:v>1.7120717000000001E-2</c:v>
                </c:pt>
                <c:pt idx="3784">
                  <c:v>2.7056482E-2</c:v>
                </c:pt>
                <c:pt idx="3785">
                  <c:v>3.8266502000000001E-2</c:v>
                </c:pt>
                <c:pt idx="3786">
                  <c:v>5.1160487999999997E-2</c:v>
                </c:pt>
                <c:pt idx="3787">
                  <c:v>6.5058905E-2</c:v>
                </c:pt>
                <c:pt idx="3788">
                  <c:v>7.8604674999999999E-2</c:v>
                </c:pt>
                <c:pt idx="3789">
                  <c:v>8.9109124999999997E-2</c:v>
                </c:pt>
                <c:pt idx="3790">
                  <c:v>9.5049417999999997E-2</c:v>
                </c:pt>
                <c:pt idx="3791">
                  <c:v>9.9351079999999994E-2</c:v>
                </c:pt>
                <c:pt idx="3792">
                  <c:v>0.10300859</c:v>
                </c:pt>
                <c:pt idx="3793">
                  <c:v>0.10698125999999999</c:v>
                </c:pt>
                <c:pt idx="3794">
                  <c:v>0.10990073</c:v>
                </c:pt>
                <c:pt idx="3795">
                  <c:v>0.11028758</c:v>
                </c:pt>
                <c:pt idx="3796">
                  <c:v>0.1071627</c:v>
                </c:pt>
                <c:pt idx="3797">
                  <c:v>9.9881086999999993E-2</c:v>
                </c:pt>
                <c:pt idx="3798">
                  <c:v>8.9466207000000006E-2</c:v>
                </c:pt>
                <c:pt idx="3799">
                  <c:v>7.8214956000000002E-2</c:v>
                </c:pt>
                <c:pt idx="3800">
                  <c:v>6.6384892000000001E-2</c:v>
                </c:pt>
                <c:pt idx="3801">
                  <c:v>5.0708067000000002E-2</c:v>
                </c:pt>
                <c:pt idx="3802">
                  <c:v>3.0778327000000001E-2</c:v>
                </c:pt>
                <c:pt idx="3803">
                  <c:v>8.9593994999999996E-3</c:v>
                </c:pt>
                <c:pt idx="3804">
                  <c:v>-1.3253622E-2</c:v>
                </c:pt>
                <c:pt idx="3805">
                  <c:v>-3.5190205000000002E-2</c:v>
                </c:pt>
                <c:pt idx="3806">
                  <c:v>-5.4167271000000003E-2</c:v>
                </c:pt>
                <c:pt idx="3807">
                  <c:v>-6.7331969000000005E-2</c:v>
                </c:pt>
                <c:pt idx="3808">
                  <c:v>-7.4498416999999997E-2</c:v>
                </c:pt>
                <c:pt idx="3809">
                  <c:v>-7.6448798999999998E-2</c:v>
                </c:pt>
                <c:pt idx="3810">
                  <c:v>-7.5523161000000005E-2</c:v>
                </c:pt>
                <c:pt idx="3811">
                  <c:v>-7.3555768999999993E-2</c:v>
                </c:pt>
                <c:pt idx="3812">
                  <c:v>-7.1883327999999996E-2</c:v>
                </c:pt>
                <c:pt idx="3813">
                  <c:v>-6.9606987999999995E-2</c:v>
                </c:pt>
                <c:pt idx="3814">
                  <c:v>-6.5941740999999998E-2</c:v>
                </c:pt>
                <c:pt idx="3815">
                  <c:v>-5.9643439999999999E-2</c:v>
                </c:pt>
                <c:pt idx="3816">
                  <c:v>-5.0631560999999999E-2</c:v>
                </c:pt>
                <c:pt idx="3817">
                  <c:v>-4.1469633999999998E-2</c:v>
                </c:pt>
                <c:pt idx="3818">
                  <c:v>-3.5336384999999998E-2</c:v>
                </c:pt>
                <c:pt idx="3819">
                  <c:v>-3.1459569E-2</c:v>
                </c:pt>
                <c:pt idx="3820">
                  <c:v>-2.9817191E-2</c:v>
                </c:pt>
                <c:pt idx="3821">
                  <c:v>-2.9351828E-2</c:v>
                </c:pt>
                <c:pt idx="3822">
                  <c:v>-3.1745502000000002E-2</c:v>
                </c:pt>
                <c:pt idx="3823">
                  <c:v>-3.9646252999999999E-2</c:v>
                </c:pt>
                <c:pt idx="3824">
                  <c:v>-5.1802900999999998E-2</c:v>
                </c:pt>
                <c:pt idx="3825">
                  <c:v>-6.7753614000000004E-2</c:v>
                </c:pt>
                <c:pt idx="3826">
                  <c:v>-8.5110811999999994E-2</c:v>
                </c:pt>
                <c:pt idx="3827">
                  <c:v>-0.10158135</c:v>
                </c:pt>
                <c:pt idx="3828">
                  <c:v>-0.11401541</c:v>
                </c:pt>
                <c:pt idx="3829">
                  <c:v>-0.12040428</c:v>
                </c:pt>
                <c:pt idx="3830">
                  <c:v>-0.12280046</c:v>
                </c:pt>
                <c:pt idx="3831">
                  <c:v>-0.11997674999999999</c:v>
                </c:pt>
                <c:pt idx="3832">
                  <c:v>-0.11199402</c:v>
                </c:pt>
                <c:pt idx="3833">
                  <c:v>-0.10062198999999999</c:v>
                </c:pt>
                <c:pt idx="3834">
                  <c:v>-8.7106691E-2</c:v>
                </c:pt>
                <c:pt idx="3835">
                  <c:v>-7.3629221999999994E-2</c:v>
                </c:pt>
                <c:pt idx="3836">
                  <c:v>-6.2593601999999998E-2</c:v>
                </c:pt>
                <c:pt idx="3837">
                  <c:v>-5.5665713999999998E-2</c:v>
                </c:pt>
                <c:pt idx="3838">
                  <c:v>-4.9867067000000001E-2</c:v>
                </c:pt>
                <c:pt idx="3839">
                  <c:v>-4.4530167000000002E-2</c:v>
                </c:pt>
                <c:pt idx="3840">
                  <c:v>-3.9855561999999997E-2</c:v>
                </c:pt>
                <c:pt idx="3841">
                  <c:v>-3.4613092999999998E-2</c:v>
                </c:pt>
                <c:pt idx="3842">
                  <c:v>-2.7912790999999999E-2</c:v>
                </c:pt>
                <c:pt idx="3843">
                  <c:v>-1.8640613E-2</c:v>
                </c:pt>
                <c:pt idx="3844">
                  <c:v>-6.6819428E-3</c:v>
                </c:pt>
                <c:pt idx="3845">
                  <c:v>6.9504553E-3</c:v>
                </c:pt>
                <c:pt idx="3846">
                  <c:v>2.3057654E-2</c:v>
                </c:pt>
                <c:pt idx="3847">
                  <c:v>3.8687051E-2</c:v>
                </c:pt>
                <c:pt idx="3848">
                  <c:v>5.0432134000000003E-2</c:v>
                </c:pt>
                <c:pt idx="3849">
                  <c:v>5.8570373000000002E-2</c:v>
                </c:pt>
                <c:pt idx="3850">
                  <c:v>6.4845442000000003E-2</c:v>
                </c:pt>
                <c:pt idx="3851">
                  <c:v>6.9334227999999998E-2</c:v>
                </c:pt>
                <c:pt idx="3852">
                  <c:v>7.0898868000000004E-2</c:v>
                </c:pt>
                <c:pt idx="3853">
                  <c:v>7.0901458000000001E-2</c:v>
                </c:pt>
                <c:pt idx="3854">
                  <c:v>6.8465200000000004E-2</c:v>
                </c:pt>
                <c:pt idx="3855">
                  <c:v>6.5246092000000006E-2</c:v>
                </c:pt>
                <c:pt idx="3856">
                  <c:v>6.2337104999999997E-2</c:v>
                </c:pt>
                <c:pt idx="3857">
                  <c:v>6.1293211E-2</c:v>
                </c:pt>
                <c:pt idx="3858">
                  <c:v>6.1108133000000002E-2</c:v>
                </c:pt>
                <c:pt idx="3859">
                  <c:v>6.1389852000000002E-2</c:v>
                </c:pt>
                <c:pt idx="3860">
                  <c:v>6.2237119E-2</c:v>
                </c:pt>
                <c:pt idx="3861">
                  <c:v>6.3456455999999994E-2</c:v>
                </c:pt>
                <c:pt idx="3862">
                  <c:v>6.5403122999999994E-2</c:v>
                </c:pt>
                <c:pt idx="3863">
                  <c:v>6.7134482999999995E-2</c:v>
                </c:pt>
                <c:pt idx="3864">
                  <c:v>6.8616831000000003E-2</c:v>
                </c:pt>
                <c:pt idx="3865">
                  <c:v>6.8746135999999999E-2</c:v>
                </c:pt>
                <c:pt idx="3866">
                  <c:v>6.8583643E-2</c:v>
                </c:pt>
                <c:pt idx="3867">
                  <c:v>6.8335137000000004E-2</c:v>
                </c:pt>
                <c:pt idx="3868">
                  <c:v>6.7865516000000001E-2</c:v>
                </c:pt>
                <c:pt idx="3869">
                  <c:v>6.5516344000000004E-2</c:v>
                </c:pt>
                <c:pt idx="3870">
                  <c:v>6.2275367999999998E-2</c:v>
                </c:pt>
                <c:pt idx="3871">
                  <c:v>5.8678057999999998E-2</c:v>
                </c:pt>
                <c:pt idx="3872">
                  <c:v>5.3906080000000002E-2</c:v>
                </c:pt>
                <c:pt idx="3873">
                  <c:v>4.8624743999999998E-2</c:v>
                </c:pt>
                <c:pt idx="3874">
                  <c:v>4.3523663999999997E-2</c:v>
                </c:pt>
                <c:pt idx="3875">
                  <c:v>3.7831772999999999E-2</c:v>
                </c:pt>
                <c:pt idx="3876">
                  <c:v>3.1485430000000002E-2</c:v>
                </c:pt>
                <c:pt idx="3877">
                  <c:v>2.6127864000000001E-2</c:v>
                </c:pt>
                <c:pt idx="3878">
                  <c:v>2.3103957000000001E-2</c:v>
                </c:pt>
                <c:pt idx="3879">
                  <c:v>2.0979449000000001E-2</c:v>
                </c:pt>
                <c:pt idx="3880">
                  <c:v>1.8747509999999998E-2</c:v>
                </c:pt>
                <c:pt idx="3881">
                  <c:v>1.6906351999999999E-2</c:v>
                </c:pt>
                <c:pt idx="3882">
                  <c:v>1.6413184000000001E-2</c:v>
                </c:pt>
                <c:pt idx="3883">
                  <c:v>1.5676755000000001E-2</c:v>
                </c:pt>
                <c:pt idx="3884">
                  <c:v>1.4870028E-2</c:v>
                </c:pt>
                <c:pt idx="3885">
                  <c:v>1.4783704999999999E-2</c:v>
                </c:pt>
                <c:pt idx="3886">
                  <c:v>1.4932182E-2</c:v>
                </c:pt>
                <c:pt idx="3887">
                  <c:v>1.5662368999999999E-2</c:v>
                </c:pt>
                <c:pt idx="3888">
                  <c:v>1.3755514E-2</c:v>
                </c:pt>
                <c:pt idx="3889">
                  <c:v>1.0447836E-2</c:v>
                </c:pt>
                <c:pt idx="3890">
                  <c:v>7.1945326999999998E-3</c:v>
                </c:pt>
                <c:pt idx="3891">
                  <c:v>4.8581142999999999E-3</c:v>
                </c:pt>
                <c:pt idx="3892">
                  <c:v>4.3481559999999997E-3</c:v>
                </c:pt>
                <c:pt idx="3893">
                  <c:v>4.4967742000000003E-3</c:v>
                </c:pt>
                <c:pt idx="3894">
                  <c:v>5.9609744000000001E-3</c:v>
                </c:pt>
                <c:pt idx="3895">
                  <c:v>7.7016890999999999E-3</c:v>
                </c:pt>
                <c:pt idx="3896">
                  <c:v>9.9416383999999993E-3</c:v>
                </c:pt>
                <c:pt idx="3897">
                  <c:v>1.3335832000000001E-2</c:v>
                </c:pt>
                <c:pt idx="3898">
                  <c:v>1.6439875999999999E-2</c:v>
                </c:pt>
                <c:pt idx="3899">
                  <c:v>1.6946790999999999E-2</c:v>
                </c:pt>
                <c:pt idx="3900">
                  <c:v>1.6769689000000001E-2</c:v>
                </c:pt>
                <c:pt idx="3901">
                  <c:v>1.6808138E-2</c:v>
                </c:pt>
                <c:pt idx="3902">
                  <c:v>1.8802776E-2</c:v>
                </c:pt>
                <c:pt idx="3903">
                  <c:v>2.1894871999999999E-2</c:v>
                </c:pt>
                <c:pt idx="3904">
                  <c:v>2.7301241E-2</c:v>
                </c:pt>
                <c:pt idx="3905">
                  <c:v>3.4264256E-2</c:v>
                </c:pt>
                <c:pt idx="3906">
                  <c:v>4.0723172000000002E-2</c:v>
                </c:pt>
                <c:pt idx="3907">
                  <c:v>4.5311762999999998E-2</c:v>
                </c:pt>
                <c:pt idx="3908">
                  <c:v>4.9958282999999999E-2</c:v>
                </c:pt>
                <c:pt idx="3909">
                  <c:v>5.5964270000000003E-2</c:v>
                </c:pt>
                <c:pt idx="3910">
                  <c:v>6.2063036000000002E-2</c:v>
                </c:pt>
                <c:pt idx="3911">
                  <c:v>6.9435787999999998E-2</c:v>
                </c:pt>
                <c:pt idx="3912">
                  <c:v>7.8106697000000003E-2</c:v>
                </c:pt>
                <c:pt idx="3913">
                  <c:v>8.8592763000000005E-2</c:v>
                </c:pt>
                <c:pt idx="3914">
                  <c:v>9.9759629000000002E-2</c:v>
                </c:pt>
                <c:pt idx="3915">
                  <c:v>0.11215139</c:v>
                </c:pt>
                <c:pt idx="3916">
                  <c:v>0.12539004000000001</c:v>
                </c:pt>
                <c:pt idx="3917">
                  <c:v>0.13938732000000001</c:v>
                </c:pt>
                <c:pt idx="3918">
                  <c:v>0.15234213999999999</c:v>
                </c:pt>
                <c:pt idx="3919">
                  <c:v>0.16190331999999999</c:v>
                </c:pt>
                <c:pt idx="3920">
                  <c:v>0.16596192000000001</c:v>
                </c:pt>
                <c:pt idx="3921">
                  <c:v>0.16590692000000001</c:v>
                </c:pt>
                <c:pt idx="3922">
                  <c:v>0.16105090999999999</c:v>
                </c:pt>
                <c:pt idx="3923">
                  <c:v>0.15302495999999999</c:v>
                </c:pt>
                <c:pt idx="3924">
                  <c:v>0.14455423000000001</c:v>
                </c:pt>
                <c:pt idx="3925">
                  <c:v>0.13454851000000001</c:v>
                </c:pt>
                <c:pt idx="3926">
                  <c:v>0.12530514000000001</c:v>
                </c:pt>
                <c:pt idx="3927">
                  <c:v>0.11766991</c:v>
                </c:pt>
                <c:pt idx="3928">
                  <c:v>0.11066313</c:v>
                </c:pt>
                <c:pt idx="3929">
                  <c:v>0.10242589000000001</c:v>
                </c:pt>
                <c:pt idx="3930">
                  <c:v>9.3125526E-2</c:v>
                </c:pt>
                <c:pt idx="3931">
                  <c:v>8.3491748000000005E-2</c:v>
                </c:pt>
                <c:pt idx="3932">
                  <c:v>7.3522892000000006E-2</c:v>
                </c:pt>
                <c:pt idx="3933">
                  <c:v>6.5329535999999994E-2</c:v>
                </c:pt>
                <c:pt idx="3934">
                  <c:v>5.9527324999999999E-2</c:v>
                </c:pt>
                <c:pt idx="3935">
                  <c:v>5.6505382E-2</c:v>
                </c:pt>
                <c:pt idx="3936">
                  <c:v>5.4854958000000002E-2</c:v>
                </c:pt>
                <c:pt idx="3937">
                  <c:v>5.3017967999999999E-2</c:v>
                </c:pt>
                <c:pt idx="3938">
                  <c:v>4.8059172999999997E-2</c:v>
                </c:pt>
                <c:pt idx="3939">
                  <c:v>4.2071399000000002E-2</c:v>
                </c:pt>
                <c:pt idx="3940">
                  <c:v>3.7665860000000002E-2</c:v>
                </c:pt>
                <c:pt idx="3941">
                  <c:v>3.2149351E-2</c:v>
                </c:pt>
                <c:pt idx="3942">
                  <c:v>2.3417865999999999E-2</c:v>
                </c:pt>
                <c:pt idx="3943">
                  <c:v>1.1224743000000001E-2</c:v>
                </c:pt>
                <c:pt idx="3944">
                  <c:v>-3.5001608999999999E-3</c:v>
                </c:pt>
                <c:pt idx="3945">
                  <c:v>-1.6551922E-2</c:v>
                </c:pt>
                <c:pt idx="3946">
                  <c:v>-2.7984358000000001E-2</c:v>
                </c:pt>
                <c:pt idx="3947">
                  <c:v>-3.6206047999999998E-2</c:v>
                </c:pt>
                <c:pt idx="3948">
                  <c:v>-4.0760959999999999E-2</c:v>
                </c:pt>
                <c:pt idx="3949">
                  <c:v>-4.3665747999999997E-2</c:v>
                </c:pt>
                <c:pt idx="3950">
                  <c:v>-4.7553571000000003E-2</c:v>
                </c:pt>
                <c:pt idx="3951">
                  <c:v>-5.0982351000000002E-2</c:v>
                </c:pt>
                <c:pt idx="3952">
                  <c:v>-5.1640486999999999E-2</c:v>
                </c:pt>
                <c:pt idx="3953">
                  <c:v>-4.9799667999999998E-2</c:v>
                </c:pt>
                <c:pt idx="3954">
                  <c:v>-4.5973941999999997E-2</c:v>
                </c:pt>
                <c:pt idx="3955">
                  <c:v>-4.0966550999999997E-2</c:v>
                </c:pt>
                <c:pt idx="3956">
                  <c:v>-3.6673262999999998E-2</c:v>
                </c:pt>
                <c:pt idx="3957">
                  <c:v>-3.3771727000000001E-2</c:v>
                </c:pt>
                <c:pt idx="3958">
                  <c:v>-3.2731515000000003E-2</c:v>
                </c:pt>
                <c:pt idx="3959">
                  <c:v>-3.1494731999999998E-2</c:v>
                </c:pt>
                <c:pt idx="3960">
                  <c:v>-2.9120690000000001E-2</c:v>
                </c:pt>
                <c:pt idx="3961">
                  <c:v>-2.6997278E-2</c:v>
                </c:pt>
                <c:pt idx="3962">
                  <c:v>-2.7871826999999998E-2</c:v>
                </c:pt>
                <c:pt idx="3963">
                  <c:v>-3.1016294999999999E-2</c:v>
                </c:pt>
                <c:pt idx="3964">
                  <c:v>-3.6380667999999998E-2</c:v>
                </c:pt>
                <c:pt idx="3965">
                  <c:v>-4.2653080000000003E-2</c:v>
                </c:pt>
                <c:pt idx="3966">
                  <c:v>-4.9219649999999997E-2</c:v>
                </c:pt>
                <c:pt idx="3967">
                  <c:v>-5.7080137000000003E-2</c:v>
                </c:pt>
                <c:pt idx="3968">
                  <c:v>-6.5207158000000001E-2</c:v>
                </c:pt>
                <c:pt idx="3969">
                  <c:v>-7.4315882E-2</c:v>
                </c:pt>
                <c:pt idx="3970">
                  <c:v>-8.5182524999999995E-2</c:v>
                </c:pt>
                <c:pt idx="3971">
                  <c:v>-9.6507507000000006E-2</c:v>
                </c:pt>
                <c:pt idx="3972">
                  <c:v>-0.10643996999999999</c:v>
                </c:pt>
                <c:pt idx="3973">
                  <c:v>-0.11371989</c:v>
                </c:pt>
                <c:pt idx="3974">
                  <c:v>-0.12123989</c:v>
                </c:pt>
                <c:pt idx="3975">
                  <c:v>-0.12701419999999999</c:v>
                </c:pt>
                <c:pt idx="3976">
                  <c:v>-0.12972376999999999</c:v>
                </c:pt>
                <c:pt idx="3977">
                  <c:v>-0.12977830000000001</c:v>
                </c:pt>
                <c:pt idx="3978">
                  <c:v>-0.12816052</c:v>
                </c:pt>
                <c:pt idx="3979">
                  <c:v>-0.12410309999999999</c:v>
                </c:pt>
                <c:pt idx="3980">
                  <c:v>-0.12005633</c:v>
                </c:pt>
                <c:pt idx="3981">
                  <c:v>-0.11884169</c:v>
                </c:pt>
                <c:pt idx="3982">
                  <c:v>-0.11974133000000001</c:v>
                </c:pt>
                <c:pt idx="3983">
                  <c:v>-0.12130399</c:v>
                </c:pt>
                <c:pt idx="3984">
                  <c:v>-0.12417873</c:v>
                </c:pt>
                <c:pt idx="3985">
                  <c:v>-0.12767601000000001</c:v>
                </c:pt>
                <c:pt idx="3986">
                  <c:v>-0.13305769000000001</c:v>
                </c:pt>
                <c:pt idx="3987">
                  <c:v>-0.13928470000000001</c:v>
                </c:pt>
                <c:pt idx="3988">
                  <c:v>-0.14563978999999999</c:v>
                </c:pt>
                <c:pt idx="3989">
                  <c:v>-0.15057359000000001</c:v>
                </c:pt>
                <c:pt idx="3990">
                  <c:v>-0.15178633999999999</c:v>
                </c:pt>
                <c:pt idx="3991">
                  <c:v>-0.14931362000000001</c:v>
                </c:pt>
                <c:pt idx="3992">
                  <c:v>-0.14465128999999999</c:v>
                </c:pt>
                <c:pt idx="3993">
                  <c:v>-0.13691121000000001</c:v>
                </c:pt>
                <c:pt idx="3994">
                  <c:v>-0.12556914999999999</c:v>
                </c:pt>
                <c:pt idx="3995">
                  <c:v>-0.1108787</c:v>
                </c:pt>
                <c:pt idx="3996">
                  <c:v>-9.2414570000000001E-2</c:v>
                </c:pt>
                <c:pt idx="3997">
                  <c:v>-7.1590803999999994E-2</c:v>
                </c:pt>
                <c:pt idx="3998">
                  <c:v>-4.9545794999999997E-2</c:v>
                </c:pt>
                <c:pt idx="3999">
                  <c:v>-2.8686074999999998E-2</c:v>
                </c:pt>
                <c:pt idx="4000">
                  <c:v>-1.0334019999999999E-2</c:v>
                </c:pt>
                <c:pt idx="4001">
                  <c:v>5.2541580000000001E-3</c:v>
                </c:pt>
                <c:pt idx="4002">
                  <c:v>1.9278927000000001E-2</c:v>
                </c:pt>
                <c:pt idx="4003">
                  <c:v>3.0013656E-2</c:v>
                </c:pt>
                <c:pt idx="4004">
                  <c:v>3.7667315E-2</c:v>
                </c:pt>
                <c:pt idx="4005">
                  <c:v>4.3479249999999997E-2</c:v>
                </c:pt>
                <c:pt idx="4006">
                  <c:v>4.7631822999999997E-2</c:v>
                </c:pt>
                <c:pt idx="4007">
                  <c:v>5.1034217E-2</c:v>
                </c:pt>
                <c:pt idx="4008">
                  <c:v>5.2825457999999999E-2</c:v>
                </c:pt>
                <c:pt idx="4009">
                  <c:v>5.2943614E-2</c:v>
                </c:pt>
                <c:pt idx="4010">
                  <c:v>5.3108535999999998E-2</c:v>
                </c:pt>
                <c:pt idx="4011">
                  <c:v>5.4489601999999998E-2</c:v>
                </c:pt>
                <c:pt idx="4012">
                  <c:v>5.6299243999999998E-2</c:v>
                </c:pt>
                <c:pt idx="4013">
                  <c:v>5.8409993E-2</c:v>
                </c:pt>
                <c:pt idx="4014">
                  <c:v>6.2250892000000002E-2</c:v>
                </c:pt>
                <c:pt idx="4015">
                  <c:v>6.7543364999999994E-2</c:v>
                </c:pt>
                <c:pt idx="4016">
                  <c:v>7.4232453000000004E-2</c:v>
                </c:pt>
                <c:pt idx="4017">
                  <c:v>8.3070744000000002E-2</c:v>
                </c:pt>
                <c:pt idx="4018">
                  <c:v>9.3497984000000006E-2</c:v>
                </c:pt>
                <c:pt idx="4019">
                  <c:v>0.10389523000000001</c:v>
                </c:pt>
                <c:pt idx="4020">
                  <c:v>0.11282933000000001</c:v>
                </c:pt>
                <c:pt idx="4021">
                  <c:v>0.11831857</c:v>
                </c:pt>
                <c:pt idx="4022">
                  <c:v>0.11880154</c:v>
                </c:pt>
                <c:pt idx="4023">
                  <c:v>0.11658074</c:v>
                </c:pt>
                <c:pt idx="4024">
                  <c:v>0.11231153000000001</c:v>
                </c:pt>
                <c:pt idx="4025">
                  <c:v>0.1064962</c:v>
                </c:pt>
                <c:pt idx="4026">
                  <c:v>0.10020993</c:v>
                </c:pt>
                <c:pt idx="4027">
                  <c:v>9.4380172999999998E-2</c:v>
                </c:pt>
                <c:pt idx="4028">
                  <c:v>8.9837836000000004E-2</c:v>
                </c:pt>
                <c:pt idx="4029">
                  <c:v>8.5097191000000003E-2</c:v>
                </c:pt>
                <c:pt idx="4030">
                  <c:v>8.0591265999999995E-2</c:v>
                </c:pt>
                <c:pt idx="4031">
                  <c:v>7.8564087000000005E-2</c:v>
                </c:pt>
                <c:pt idx="4032">
                  <c:v>7.7843944999999998E-2</c:v>
                </c:pt>
                <c:pt idx="4033">
                  <c:v>7.7748042000000003E-2</c:v>
                </c:pt>
                <c:pt idx="4034">
                  <c:v>7.7442949999999997E-2</c:v>
                </c:pt>
                <c:pt idx="4035">
                  <c:v>7.7274526999999996E-2</c:v>
                </c:pt>
                <c:pt idx="4036">
                  <c:v>7.7064530000000006E-2</c:v>
                </c:pt>
                <c:pt idx="4037">
                  <c:v>7.6076716000000003E-2</c:v>
                </c:pt>
                <c:pt idx="4038">
                  <c:v>7.2655637999999995E-2</c:v>
                </c:pt>
                <c:pt idx="4039">
                  <c:v>6.7991556999999994E-2</c:v>
                </c:pt>
                <c:pt idx="4040">
                  <c:v>6.2180276E-2</c:v>
                </c:pt>
                <c:pt idx="4041">
                  <c:v>5.5884596000000002E-2</c:v>
                </c:pt>
                <c:pt idx="4042">
                  <c:v>5.0135684E-2</c:v>
                </c:pt>
                <c:pt idx="4043">
                  <c:v>4.4689168000000001E-2</c:v>
                </c:pt>
                <c:pt idx="4044">
                  <c:v>3.7380523999999998E-2</c:v>
                </c:pt>
                <c:pt idx="4045">
                  <c:v>2.8234134000000001E-2</c:v>
                </c:pt>
                <c:pt idx="4046">
                  <c:v>1.7279637E-2</c:v>
                </c:pt>
                <c:pt idx="4047">
                  <c:v>6.1473602000000002E-3</c:v>
                </c:pt>
                <c:pt idx="4048">
                  <c:v>-5.2179521999999997E-3</c:v>
                </c:pt>
                <c:pt idx="4049">
                  <c:v>-1.5911458E-2</c:v>
                </c:pt>
                <c:pt idx="4050">
                  <c:v>-2.5705655000000001E-2</c:v>
                </c:pt>
                <c:pt idx="4051">
                  <c:v>-3.4319039000000003E-2</c:v>
                </c:pt>
                <c:pt idx="4052">
                  <c:v>-4.2544856999999998E-2</c:v>
                </c:pt>
                <c:pt idx="4053">
                  <c:v>-5.0423658000000003E-2</c:v>
                </c:pt>
                <c:pt idx="4054">
                  <c:v>-5.6246498999999998E-2</c:v>
                </c:pt>
                <c:pt idx="4055">
                  <c:v>-5.9299340999999998E-2</c:v>
                </c:pt>
                <c:pt idx="4056">
                  <c:v>-6.0633140000000002E-2</c:v>
                </c:pt>
                <c:pt idx="4057">
                  <c:v>-6.0136377999999997E-2</c:v>
                </c:pt>
                <c:pt idx="4058">
                  <c:v>-5.8760357999999999E-2</c:v>
                </c:pt>
                <c:pt idx="4059">
                  <c:v>-5.3775916999999999E-2</c:v>
                </c:pt>
                <c:pt idx="4060">
                  <c:v>-4.6402095999999997E-2</c:v>
                </c:pt>
                <c:pt idx="4061">
                  <c:v>-3.8100420000000003E-2</c:v>
                </c:pt>
                <c:pt idx="4062">
                  <c:v>-2.9245245E-2</c:v>
                </c:pt>
                <c:pt idx="4063">
                  <c:v>-2.0863802000000001E-2</c:v>
                </c:pt>
                <c:pt idx="4064">
                  <c:v>-1.4033792999999999E-2</c:v>
                </c:pt>
                <c:pt idx="4065">
                  <c:v>-9.6848019999999993E-3</c:v>
                </c:pt>
                <c:pt idx="4066">
                  <c:v>-8.1042522999999998E-3</c:v>
                </c:pt>
                <c:pt idx="4067">
                  <c:v>-8.1454253000000001E-3</c:v>
                </c:pt>
                <c:pt idx="4068">
                  <c:v>-1.0604944999999999E-2</c:v>
                </c:pt>
                <c:pt idx="4069">
                  <c:v>-1.4161017E-2</c:v>
                </c:pt>
                <c:pt idx="4070">
                  <c:v>-1.9557043E-2</c:v>
                </c:pt>
                <c:pt idx="4071">
                  <c:v>-2.5453353000000001E-2</c:v>
                </c:pt>
                <c:pt idx="4072">
                  <c:v>-2.9760936000000002E-2</c:v>
                </c:pt>
                <c:pt idx="4073">
                  <c:v>-3.1846751999999999E-2</c:v>
                </c:pt>
                <c:pt idx="4074">
                  <c:v>-3.2668725000000003E-2</c:v>
                </c:pt>
                <c:pt idx="4075">
                  <c:v>-3.1506423999999998E-2</c:v>
                </c:pt>
                <c:pt idx="4076">
                  <c:v>-2.7184707999999998E-2</c:v>
                </c:pt>
                <c:pt idx="4077">
                  <c:v>-2.0290355E-2</c:v>
                </c:pt>
                <c:pt idx="4078">
                  <c:v>-1.1679408E-2</c:v>
                </c:pt>
                <c:pt idx="4079">
                  <c:v>-3.1857583000000002E-4</c:v>
                </c:pt>
                <c:pt idx="4080">
                  <c:v>1.340624E-2</c:v>
                </c:pt>
                <c:pt idx="4081">
                  <c:v>2.9676775999999998E-2</c:v>
                </c:pt>
                <c:pt idx="4082">
                  <c:v>4.8543441E-2</c:v>
                </c:pt>
                <c:pt idx="4083">
                  <c:v>6.8599646E-2</c:v>
                </c:pt>
                <c:pt idx="4084">
                  <c:v>8.7286508999999998E-2</c:v>
                </c:pt>
                <c:pt idx="4085">
                  <c:v>0.10498975000000001</c:v>
                </c:pt>
                <c:pt idx="4086">
                  <c:v>0.12236532</c:v>
                </c:pt>
                <c:pt idx="4087">
                  <c:v>0.13829353999999999</c:v>
                </c:pt>
                <c:pt idx="4088">
                  <c:v>0.15108605999999999</c:v>
                </c:pt>
                <c:pt idx="4089">
                  <c:v>0.16065980999999999</c:v>
                </c:pt>
                <c:pt idx="4090">
                  <c:v>0.16853649000000001</c:v>
                </c:pt>
                <c:pt idx="4091">
                  <c:v>0.17423449999999999</c:v>
                </c:pt>
                <c:pt idx="4092">
                  <c:v>0.17805404999999999</c:v>
                </c:pt>
                <c:pt idx="4093">
                  <c:v>0.17978300999999999</c:v>
                </c:pt>
                <c:pt idx="4094">
                  <c:v>0.1795979</c:v>
                </c:pt>
                <c:pt idx="4095">
                  <c:v>0.17697692000000001</c:v>
                </c:pt>
                <c:pt idx="4096">
                  <c:v>0.17106943999999999</c:v>
                </c:pt>
                <c:pt idx="4097">
                  <c:v>0.16364455</c:v>
                </c:pt>
                <c:pt idx="4098">
                  <c:v>0.15651933000000001</c:v>
                </c:pt>
                <c:pt idx="4099">
                  <c:v>0.14920259</c:v>
                </c:pt>
                <c:pt idx="4100">
                  <c:v>0.14206371000000001</c:v>
                </c:pt>
                <c:pt idx="4101">
                  <c:v>0.13438824999999999</c:v>
                </c:pt>
                <c:pt idx="4102">
                  <c:v>0.12526019999999999</c:v>
                </c:pt>
                <c:pt idx="4103">
                  <c:v>0.1138977</c:v>
                </c:pt>
                <c:pt idx="4104">
                  <c:v>0.1012261</c:v>
                </c:pt>
                <c:pt idx="4105">
                  <c:v>8.6625578999999994E-2</c:v>
                </c:pt>
                <c:pt idx="4106">
                  <c:v>6.9466415000000004E-2</c:v>
                </c:pt>
                <c:pt idx="4107">
                  <c:v>5.3588864E-2</c:v>
                </c:pt>
                <c:pt idx="4108">
                  <c:v>4.0928389000000003E-2</c:v>
                </c:pt>
                <c:pt idx="4109">
                  <c:v>3.0794730999999999E-2</c:v>
                </c:pt>
                <c:pt idx="4110">
                  <c:v>2.2111268E-2</c:v>
                </c:pt>
                <c:pt idx="4111">
                  <c:v>1.4029046999999999E-2</c:v>
                </c:pt>
                <c:pt idx="4112">
                  <c:v>4.9087235E-3</c:v>
                </c:pt>
                <c:pt idx="4113">
                  <c:v>-6.3946395000000003E-3</c:v>
                </c:pt>
                <c:pt idx="4114">
                  <c:v>-1.9562801000000001E-2</c:v>
                </c:pt>
                <c:pt idx="4115">
                  <c:v>-3.4899576000000002E-2</c:v>
                </c:pt>
                <c:pt idx="4116">
                  <c:v>-5.1629788000000003E-2</c:v>
                </c:pt>
                <c:pt idx="4117">
                  <c:v>-6.9489709999999996E-2</c:v>
                </c:pt>
                <c:pt idx="4118">
                  <c:v>-8.6938665999999998E-2</c:v>
                </c:pt>
                <c:pt idx="4119">
                  <c:v>-0.10240739</c:v>
                </c:pt>
                <c:pt idx="4120">
                  <c:v>-0.1174234</c:v>
                </c:pt>
                <c:pt idx="4121">
                  <c:v>-0.13010985999999999</c:v>
                </c:pt>
                <c:pt idx="4122">
                  <c:v>-0.14033434</c:v>
                </c:pt>
                <c:pt idx="4123">
                  <c:v>-0.14851075</c:v>
                </c:pt>
                <c:pt idx="4124">
                  <c:v>-0.15519905000000001</c:v>
                </c:pt>
                <c:pt idx="4125">
                  <c:v>-0.16096805</c:v>
                </c:pt>
                <c:pt idx="4126">
                  <c:v>-0.16532604000000001</c:v>
                </c:pt>
                <c:pt idx="4127">
                  <c:v>-0.16742106000000001</c:v>
                </c:pt>
                <c:pt idx="4128">
                  <c:v>-0.16821388000000001</c:v>
                </c:pt>
                <c:pt idx="4129">
                  <c:v>-0.16746490999999999</c:v>
                </c:pt>
                <c:pt idx="4130">
                  <c:v>-0.16508423</c:v>
                </c:pt>
                <c:pt idx="4131">
                  <c:v>-0.16226857</c:v>
                </c:pt>
                <c:pt idx="4132">
                  <c:v>-0.15956202</c:v>
                </c:pt>
                <c:pt idx="4133">
                  <c:v>-0.15671193999999999</c:v>
                </c:pt>
                <c:pt idx="4134">
                  <c:v>-0.15442668000000001</c:v>
                </c:pt>
                <c:pt idx="4135">
                  <c:v>-0.15314688000000001</c:v>
                </c:pt>
                <c:pt idx="4136">
                  <c:v>-0.15294762000000001</c:v>
                </c:pt>
                <c:pt idx="4137">
                  <c:v>-0.15323945999999999</c:v>
                </c:pt>
                <c:pt idx="4138">
                  <c:v>-0.15345937000000001</c:v>
                </c:pt>
                <c:pt idx="4139">
                  <c:v>-0.15371227000000001</c:v>
                </c:pt>
                <c:pt idx="4140">
                  <c:v>-0.15391908000000001</c:v>
                </c:pt>
                <c:pt idx="4141">
                  <c:v>-0.15457410999999999</c:v>
                </c:pt>
                <c:pt idx="4142">
                  <c:v>-0.15604921999999999</c:v>
                </c:pt>
                <c:pt idx="4143">
                  <c:v>-0.15664202999999999</c:v>
                </c:pt>
                <c:pt idx="4144">
                  <c:v>-0.15733654</c:v>
                </c:pt>
                <c:pt idx="4145">
                  <c:v>-0.15868452999999999</c:v>
                </c:pt>
                <c:pt idx="4146">
                  <c:v>-0.15984592</c:v>
                </c:pt>
                <c:pt idx="4147">
                  <c:v>-0.16152675999999999</c:v>
                </c:pt>
                <c:pt idx="4148">
                  <c:v>-0.16400645999999999</c:v>
                </c:pt>
                <c:pt idx="4149">
                  <c:v>-0.16524258999999999</c:v>
                </c:pt>
                <c:pt idx="4150">
                  <c:v>-0.16494986</c:v>
                </c:pt>
                <c:pt idx="4151">
                  <c:v>-0.16330402999999999</c:v>
                </c:pt>
                <c:pt idx="4152">
                  <c:v>-0.15946168999999999</c:v>
                </c:pt>
                <c:pt idx="4153">
                  <c:v>-0.15413224</c:v>
                </c:pt>
                <c:pt idx="4154">
                  <c:v>-0.14796082999999999</c:v>
                </c:pt>
                <c:pt idx="4155">
                  <c:v>-0.14052284000000001</c:v>
                </c:pt>
                <c:pt idx="4156">
                  <c:v>-0.13361106</c:v>
                </c:pt>
                <c:pt idx="4157">
                  <c:v>-0.12854621999999999</c:v>
                </c:pt>
                <c:pt idx="4158">
                  <c:v>-0.12414222</c:v>
                </c:pt>
                <c:pt idx="4159">
                  <c:v>-0.12105125999999999</c:v>
                </c:pt>
                <c:pt idx="4160">
                  <c:v>-0.11822597999999999</c:v>
                </c:pt>
                <c:pt idx="4161">
                  <c:v>-0.11596184</c:v>
                </c:pt>
                <c:pt idx="4162">
                  <c:v>-0.11433695000000001</c:v>
                </c:pt>
                <c:pt idx="4163">
                  <c:v>-0.11178911</c:v>
                </c:pt>
                <c:pt idx="4164">
                  <c:v>-0.10641397</c:v>
                </c:pt>
                <c:pt idx="4165">
                  <c:v>-9.9112139000000002E-2</c:v>
                </c:pt>
                <c:pt idx="4166">
                  <c:v>-9.0073504999999998E-2</c:v>
                </c:pt>
                <c:pt idx="4167">
                  <c:v>-7.7997288999999997E-2</c:v>
                </c:pt>
                <c:pt idx="4168">
                  <c:v>-6.5271443999999998E-2</c:v>
                </c:pt>
                <c:pt idx="4169">
                  <c:v>-5.2437563E-2</c:v>
                </c:pt>
                <c:pt idx="4170">
                  <c:v>-3.9797963999999998E-2</c:v>
                </c:pt>
                <c:pt idx="4171">
                  <c:v>-2.685036E-2</c:v>
                </c:pt>
                <c:pt idx="4172">
                  <c:v>-1.5090582999999999E-2</c:v>
                </c:pt>
                <c:pt idx="4173">
                  <c:v>-4.8782736E-3</c:v>
                </c:pt>
                <c:pt idx="4174">
                  <c:v>4.2962660999999996E-3</c:v>
                </c:pt>
                <c:pt idx="4175">
                  <c:v>1.3449388E-2</c:v>
                </c:pt>
                <c:pt idx="4176">
                  <c:v>2.3022206E-2</c:v>
                </c:pt>
                <c:pt idx="4177">
                  <c:v>3.0608065E-2</c:v>
                </c:pt>
                <c:pt idx="4178">
                  <c:v>3.7260517E-2</c:v>
                </c:pt>
                <c:pt idx="4179">
                  <c:v>4.4438616E-2</c:v>
                </c:pt>
                <c:pt idx="4180">
                  <c:v>5.2456758999999999E-2</c:v>
                </c:pt>
                <c:pt idx="4181">
                  <c:v>5.9145344000000002E-2</c:v>
                </c:pt>
                <c:pt idx="4182">
                  <c:v>6.4817318999999998E-2</c:v>
                </c:pt>
                <c:pt idx="4183">
                  <c:v>6.9842447000000002E-2</c:v>
                </c:pt>
                <c:pt idx="4184">
                  <c:v>7.2325019000000004E-2</c:v>
                </c:pt>
                <c:pt idx="4185">
                  <c:v>7.4435454999999998E-2</c:v>
                </c:pt>
                <c:pt idx="4186">
                  <c:v>7.7809664000000001E-2</c:v>
                </c:pt>
                <c:pt idx="4187">
                  <c:v>8.1210611000000002E-2</c:v>
                </c:pt>
                <c:pt idx="4188">
                  <c:v>8.3332999000000005E-2</c:v>
                </c:pt>
                <c:pt idx="4189">
                  <c:v>8.5079358999999993E-2</c:v>
                </c:pt>
                <c:pt idx="4190">
                  <c:v>8.6805036000000002E-2</c:v>
                </c:pt>
                <c:pt idx="4191">
                  <c:v>8.8612414E-2</c:v>
                </c:pt>
                <c:pt idx="4192">
                  <c:v>8.9934094000000006E-2</c:v>
                </c:pt>
                <c:pt idx="4193">
                  <c:v>9.0116014999999994E-2</c:v>
                </c:pt>
                <c:pt idx="4194">
                  <c:v>8.9798338000000005E-2</c:v>
                </c:pt>
                <c:pt idx="4195">
                  <c:v>8.9613971000000001E-2</c:v>
                </c:pt>
                <c:pt idx="4196">
                  <c:v>8.8939415999999993E-2</c:v>
                </c:pt>
                <c:pt idx="4197">
                  <c:v>8.7105545000000006E-2</c:v>
                </c:pt>
                <c:pt idx="4198">
                  <c:v>8.4817129000000005E-2</c:v>
                </c:pt>
                <c:pt idx="4199">
                  <c:v>8.2566228000000005E-2</c:v>
                </c:pt>
                <c:pt idx="4200">
                  <c:v>8.0345611999999997E-2</c:v>
                </c:pt>
                <c:pt idx="4201">
                  <c:v>7.8007093999999999E-2</c:v>
                </c:pt>
                <c:pt idx="4202">
                  <c:v>7.6290904000000007E-2</c:v>
                </c:pt>
                <c:pt idx="4203">
                  <c:v>7.4702829999999998E-2</c:v>
                </c:pt>
                <c:pt idx="4204">
                  <c:v>7.1890566000000003E-2</c:v>
                </c:pt>
                <c:pt idx="4205">
                  <c:v>6.7792417999999993E-2</c:v>
                </c:pt>
                <c:pt idx="4206">
                  <c:v>6.1434372000000001E-2</c:v>
                </c:pt>
                <c:pt idx="4207">
                  <c:v>5.3253037000000003E-2</c:v>
                </c:pt>
                <c:pt idx="4208">
                  <c:v>4.3283123999999999E-2</c:v>
                </c:pt>
                <c:pt idx="4209">
                  <c:v>3.3114920999999999E-2</c:v>
                </c:pt>
                <c:pt idx="4210">
                  <c:v>2.2398185000000001E-2</c:v>
                </c:pt>
                <c:pt idx="4211">
                  <c:v>1.0591448E-2</c:v>
                </c:pt>
                <c:pt idx="4212">
                  <c:v>-1.3874575000000001E-3</c:v>
                </c:pt>
                <c:pt idx="4213">
                  <c:v>-1.1592748E-2</c:v>
                </c:pt>
                <c:pt idx="4214">
                  <c:v>-1.9901944000000001E-2</c:v>
                </c:pt>
                <c:pt idx="4215">
                  <c:v>-2.6108243999999999E-2</c:v>
                </c:pt>
                <c:pt idx="4216">
                  <c:v>-3.0368791999999999E-2</c:v>
                </c:pt>
                <c:pt idx="4217">
                  <c:v>-3.3315890000000001E-2</c:v>
                </c:pt>
                <c:pt idx="4218">
                  <c:v>-3.7571384999999999E-2</c:v>
                </c:pt>
                <c:pt idx="4219">
                  <c:v>-4.3802321999999998E-2</c:v>
                </c:pt>
                <c:pt idx="4220">
                  <c:v>-5.1743084000000002E-2</c:v>
                </c:pt>
                <c:pt idx="4221">
                  <c:v>-5.9954136999999998E-2</c:v>
                </c:pt>
                <c:pt idx="4222">
                  <c:v>-6.8279478000000005E-2</c:v>
                </c:pt>
                <c:pt idx="4223">
                  <c:v>-7.6446925999999998E-2</c:v>
                </c:pt>
                <c:pt idx="4224">
                  <c:v>-8.4821477000000006E-2</c:v>
                </c:pt>
                <c:pt idx="4225">
                  <c:v>-9.2578526999999994E-2</c:v>
                </c:pt>
                <c:pt idx="4226">
                  <c:v>-9.9354739999999997E-2</c:v>
                </c:pt>
                <c:pt idx="4227">
                  <c:v>-0.10510874000000001</c:v>
                </c:pt>
                <c:pt idx="4228">
                  <c:v>-0.10947920999999999</c:v>
                </c:pt>
                <c:pt idx="4229">
                  <c:v>-0.11198281</c:v>
                </c:pt>
                <c:pt idx="4230">
                  <c:v>-0.11436799</c:v>
                </c:pt>
                <c:pt idx="4231">
                  <c:v>-0.11608911</c:v>
                </c:pt>
                <c:pt idx="4232">
                  <c:v>-0.11694040999999999</c:v>
                </c:pt>
                <c:pt idx="4233">
                  <c:v>-0.11622457</c:v>
                </c:pt>
                <c:pt idx="4234">
                  <c:v>-0.11343518</c:v>
                </c:pt>
                <c:pt idx="4235">
                  <c:v>-0.10948637999999999</c:v>
                </c:pt>
                <c:pt idx="4236">
                  <c:v>-0.10557772</c:v>
                </c:pt>
                <c:pt idx="4237">
                  <c:v>-9.9587725000000002E-2</c:v>
                </c:pt>
                <c:pt idx="4238">
                  <c:v>-9.2906983999999998E-2</c:v>
                </c:pt>
                <c:pt idx="4239">
                  <c:v>-8.5642417999999998E-2</c:v>
                </c:pt>
                <c:pt idx="4240">
                  <c:v>-7.7504690000000001E-2</c:v>
                </c:pt>
                <c:pt idx="4241">
                  <c:v>-6.8058402000000004E-2</c:v>
                </c:pt>
                <c:pt idx="4242">
                  <c:v>-5.8834558000000002E-2</c:v>
                </c:pt>
                <c:pt idx="4243">
                  <c:v>-5.009479E-2</c:v>
                </c:pt>
                <c:pt idx="4244">
                  <c:v>-4.1784145000000002E-2</c:v>
                </c:pt>
                <c:pt idx="4245">
                  <c:v>-3.4579325000000001E-2</c:v>
                </c:pt>
                <c:pt idx="4246">
                  <c:v>-2.7944976E-2</c:v>
                </c:pt>
                <c:pt idx="4247">
                  <c:v>-2.1429455E-2</c:v>
                </c:pt>
                <c:pt idx="4248">
                  <c:v>-1.6881842000000001E-2</c:v>
                </c:pt>
                <c:pt idx="4249">
                  <c:v>-1.3449674999999999E-2</c:v>
                </c:pt>
                <c:pt idx="4250">
                  <c:v>-1.2283608999999999E-2</c:v>
                </c:pt>
                <c:pt idx="4251">
                  <c:v>-1.3076833E-2</c:v>
                </c:pt>
                <c:pt idx="4252">
                  <c:v>-1.5331734E-2</c:v>
                </c:pt>
                <c:pt idx="4253">
                  <c:v>-1.9071247E-2</c:v>
                </c:pt>
                <c:pt idx="4254">
                  <c:v>-2.4724950999999998E-2</c:v>
                </c:pt>
                <c:pt idx="4255">
                  <c:v>-3.2766979000000002E-2</c:v>
                </c:pt>
                <c:pt idx="4256">
                  <c:v>-4.0983542999999997E-2</c:v>
                </c:pt>
                <c:pt idx="4257">
                  <c:v>-4.8927008000000001E-2</c:v>
                </c:pt>
                <c:pt idx="4258">
                  <c:v>-5.5165983000000002E-2</c:v>
                </c:pt>
                <c:pt idx="4259">
                  <c:v>-5.9464632000000003E-2</c:v>
                </c:pt>
                <c:pt idx="4260">
                  <c:v>-6.1664087999999999E-2</c:v>
                </c:pt>
                <c:pt idx="4261">
                  <c:v>-6.2354532999999997E-2</c:v>
                </c:pt>
                <c:pt idx="4262">
                  <c:v>-6.2181859999999999E-2</c:v>
                </c:pt>
                <c:pt idx="4263">
                  <c:v>-6.0527705000000001E-2</c:v>
                </c:pt>
                <c:pt idx="4264">
                  <c:v>-5.664023E-2</c:v>
                </c:pt>
                <c:pt idx="4265">
                  <c:v>-5.2496581E-2</c:v>
                </c:pt>
                <c:pt idx="4266">
                  <c:v>-5.1509458000000001E-2</c:v>
                </c:pt>
                <c:pt idx="4267">
                  <c:v>-5.2217752999999999E-2</c:v>
                </c:pt>
                <c:pt idx="4268">
                  <c:v>-5.4513201999999997E-2</c:v>
                </c:pt>
                <c:pt idx="4269">
                  <c:v>-5.8275542999999999E-2</c:v>
                </c:pt>
                <c:pt idx="4270">
                  <c:v>-6.3490798000000001E-2</c:v>
                </c:pt>
                <c:pt idx="4271">
                  <c:v>-7.0392444999999998E-2</c:v>
                </c:pt>
                <c:pt idx="4272">
                  <c:v>-7.7709785000000003E-2</c:v>
                </c:pt>
                <c:pt idx="4273">
                  <c:v>-8.4576798999999994E-2</c:v>
                </c:pt>
                <c:pt idx="4274">
                  <c:v>-8.9872253999999999E-2</c:v>
                </c:pt>
                <c:pt idx="4275">
                  <c:v>-9.3475198999999995E-2</c:v>
                </c:pt>
                <c:pt idx="4276">
                  <c:v>-9.6419197999999998E-2</c:v>
                </c:pt>
                <c:pt idx="4277">
                  <c:v>-9.7579979999999997E-2</c:v>
                </c:pt>
                <c:pt idx="4278">
                  <c:v>-9.7399334000000004E-2</c:v>
                </c:pt>
                <c:pt idx="4279">
                  <c:v>-9.5658945999999995E-2</c:v>
                </c:pt>
                <c:pt idx="4280">
                  <c:v>-9.2038488000000002E-2</c:v>
                </c:pt>
                <c:pt idx="4281">
                  <c:v>-8.5687585999999996E-2</c:v>
                </c:pt>
                <c:pt idx="4282">
                  <c:v>-7.7773235999999996E-2</c:v>
                </c:pt>
                <c:pt idx="4283">
                  <c:v>-6.9745696999999995E-2</c:v>
                </c:pt>
                <c:pt idx="4284">
                  <c:v>-6.0027512999999998E-2</c:v>
                </c:pt>
                <c:pt idx="4285">
                  <c:v>-4.7876892999999997E-2</c:v>
                </c:pt>
                <c:pt idx="4286">
                  <c:v>-3.292755E-2</c:v>
                </c:pt>
                <c:pt idx="4287">
                  <c:v>-1.7074136E-2</c:v>
                </c:pt>
                <c:pt idx="4288">
                  <c:v>-2.1228042999999999E-3</c:v>
                </c:pt>
                <c:pt idx="4289">
                  <c:v>9.7024855999999996E-3</c:v>
                </c:pt>
                <c:pt idx="4290">
                  <c:v>1.7343003999999999E-2</c:v>
                </c:pt>
                <c:pt idx="4291">
                  <c:v>2.1879589000000001E-2</c:v>
                </c:pt>
                <c:pt idx="4292">
                  <c:v>2.5171637E-2</c:v>
                </c:pt>
                <c:pt idx="4293">
                  <c:v>2.6929998E-2</c:v>
                </c:pt>
                <c:pt idx="4294">
                  <c:v>2.7061285000000001E-2</c:v>
                </c:pt>
                <c:pt idx="4295">
                  <c:v>2.6017345000000001E-2</c:v>
                </c:pt>
                <c:pt idx="4296">
                  <c:v>2.2471267999999999E-2</c:v>
                </c:pt>
                <c:pt idx="4297">
                  <c:v>1.8629060999999999E-2</c:v>
                </c:pt>
                <c:pt idx="4298">
                  <c:v>1.5804933E-2</c:v>
                </c:pt>
                <c:pt idx="4299">
                  <c:v>1.4563415999999999E-2</c:v>
                </c:pt>
                <c:pt idx="4300">
                  <c:v>1.4470101000000001E-2</c:v>
                </c:pt>
                <c:pt idx="4301">
                  <c:v>1.4107618000000001E-2</c:v>
                </c:pt>
                <c:pt idx="4302">
                  <c:v>1.3907942E-2</c:v>
                </c:pt>
                <c:pt idx="4303">
                  <c:v>1.3588044000000001E-2</c:v>
                </c:pt>
                <c:pt idx="4304">
                  <c:v>1.3367252E-2</c:v>
                </c:pt>
                <c:pt idx="4305">
                  <c:v>1.3055753999999999E-2</c:v>
                </c:pt>
                <c:pt idx="4306">
                  <c:v>1.2836263000000001E-2</c:v>
                </c:pt>
                <c:pt idx="4307">
                  <c:v>1.2509908E-2</c:v>
                </c:pt>
                <c:pt idx="4308">
                  <c:v>1.2329432E-2</c:v>
                </c:pt>
                <c:pt idx="4309">
                  <c:v>1.1891575999999999E-2</c:v>
                </c:pt>
                <c:pt idx="4310">
                  <c:v>1.2634136000000001E-2</c:v>
                </c:pt>
                <c:pt idx="4311">
                  <c:v>1.4172435000000001E-2</c:v>
                </c:pt>
                <c:pt idx="4312">
                  <c:v>1.4171436000000001E-2</c:v>
                </c:pt>
                <c:pt idx="4313">
                  <c:v>1.3986488E-2</c:v>
                </c:pt>
                <c:pt idx="4314">
                  <c:v>1.3607611E-2</c:v>
                </c:pt>
                <c:pt idx="4315">
                  <c:v>1.348713E-2</c:v>
                </c:pt>
                <c:pt idx="4316">
                  <c:v>1.268909E-2</c:v>
                </c:pt>
                <c:pt idx="4317">
                  <c:v>1.0687042000000001E-2</c:v>
                </c:pt>
                <c:pt idx="4318">
                  <c:v>5.3315109000000001E-3</c:v>
                </c:pt>
                <c:pt idx="4319">
                  <c:v>-2.6938717999999999E-3</c:v>
                </c:pt>
                <c:pt idx="4320">
                  <c:v>-1.0622960000000001E-2</c:v>
                </c:pt>
                <c:pt idx="4321">
                  <c:v>-1.6468740999999999E-2</c:v>
                </c:pt>
                <c:pt idx="4322">
                  <c:v>-1.9591786E-2</c:v>
                </c:pt>
                <c:pt idx="4323">
                  <c:v>-2.0972049E-2</c:v>
                </c:pt>
                <c:pt idx="4324">
                  <c:v>-2.0109420999999999E-2</c:v>
                </c:pt>
                <c:pt idx="4325">
                  <c:v>-1.7905246E-2</c:v>
                </c:pt>
                <c:pt idx="4326">
                  <c:v>-1.4551811E-2</c:v>
                </c:pt>
                <c:pt idx="4327">
                  <c:v>-1.1249043E-2</c:v>
                </c:pt>
                <c:pt idx="4328">
                  <c:v>-8.6177531000000002E-3</c:v>
                </c:pt>
                <c:pt idx="4329">
                  <c:v>-6.2354971E-3</c:v>
                </c:pt>
                <c:pt idx="4330">
                  <c:v>-4.7634888E-3</c:v>
                </c:pt>
                <c:pt idx="4331">
                  <c:v>-2.4400931E-3</c:v>
                </c:pt>
                <c:pt idx="4332">
                  <c:v>6.7779839000000003E-4</c:v>
                </c:pt>
                <c:pt idx="4333">
                  <c:v>5.0309012999999996E-3</c:v>
                </c:pt>
                <c:pt idx="4334">
                  <c:v>1.0116676999999999E-2</c:v>
                </c:pt>
                <c:pt idx="4335">
                  <c:v>1.6538972999999998E-2</c:v>
                </c:pt>
                <c:pt idx="4336">
                  <c:v>2.3146839999999998E-2</c:v>
                </c:pt>
                <c:pt idx="4337">
                  <c:v>3.0461471E-2</c:v>
                </c:pt>
                <c:pt idx="4338">
                  <c:v>3.7830269999999999E-2</c:v>
                </c:pt>
                <c:pt idx="4339">
                  <c:v>4.3621408E-2</c:v>
                </c:pt>
                <c:pt idx="4340">
                  <c:v>4.7282124000000002E-2</c:v>
                </c:pt>
                <c:pt idx="4341">
                  <c:v>4.9093679000000001E-2</c:v>
                </c:pt>
                <c:pt idx="4342">
                  <c:v>4.8720616000000001E-2</c:v>
                </c:pt>
                <c:pt idx="4343">
                  <c:v>4.6577412999999998E-2</c:v>
                </c:pt>
                <c:pt idx="4344">
                  <c:v>4.2126184999999997E-2</c:v>
                </c:pt>
                <c:pt idx="4345">
                  <c:v>3.6438353999999999E-2</c:v>
                </c:pt>
                <c:pt idx="4346">
                  <c:v>2.9798143999999999E-2</c:v>
                </c:pt>
                <c:pt idx="4347">
                  <c:v>2.5124800999999999E-2</c:v>
                </c:pt>
                <c:pt idx="4348">
                  <c:v>2.1983538E-2</c:v>
                </c:pt>
                <c:pt idx="4349">
                  <c:v>1.9115863E-2</c:v>
                </c:pt>
                <c:pt idx="4350">
                  <c:v>1.6977841E-2</c:v>
                </c:pt>
                <c:pt idx="4351">
                  <c:v>1.4643956E-2</c:v>
                </c:pt>
                <c:pt idx="4352">
                  <c:v>1.2387748000000001E-2</c:v>
                </c:pt>
                <c:pt idx="4353">
                  <c:v>1.0158931E-2</c:v>
                </c:pt>
                <c:pt idx="4354">
                  <c:v>7.4069310999999999E-3</c:v>
                </c:pt>
                <c:pt idx="4355">
                  <c:v>4.3756758999999998E-3</c:v>
                </c:pt>
                <c:pt idx="4356">
                  <c:v>2.8909887E-3</c:v>
                </c:pt>
                <c:pt idx="4357">
                  <c:v>6.6527896999999997E-4</c:v>
                </c:pt>
                <c:pt idx="4358">
                  <c:v>-2.8264495000000001E-3</c:v>
                </c:pt>
                <c:pt idx="4359">
                  <c:v>-5.9559703000000002E-3</c:v>
                </c:pt>
                <c:pt idx="4360">
                  <c:v>-9.3479884999999995E-3</c:v>
                </c:pt>
                <c:pt idx="4361">
                  <c:v>-1.2528787E-2</c:v>
                </c:pt>
                <c:pt idx="4362">
                  <c:v>-1.5522579E-2</c:v>
                </c:pt>
                <c:pt idx="4363">
                  <c:v>-1.7395338E-2</c:v>
                </c:pt>
                <c:pt idx="4364">
                  <c:v>-2.0569611000000002E-2</c:v>
                </c:pt>
                <c:pt idx="4365">
                  <c:v>-2.2301867999999999E-2</c:v>
                </c:pt>
                <c:pt idx="4366">
                  <c:v>-2.2408771000000001E-2</c:v>
                </c:pt>
                <c:pt idx="4367">
                  <c:v>-2.2643076000000002E-2</c:v>
                </c:pt>
                <c:pt idx="4368">
                  <c:v>-2.3797985000000001E-2</c:v>
                </c:pt>
                <c:pt idx="4369">
                  <c:v>-2.6736090000000001E-2</c:v>
                </c:pt>
                <c:pt idx="4370">
                  <c:v>-3.0074818E-2</c:v>
                </c:pt>
                <c:pt idx="4371">
                  <c:v>-3.2884568000000003E-2</c:v>
                </c:pt>
                <c:pt idx="4372">
                  <c:v>-3.4706460000000001E-2</c:v>
                </c:pt>
                <c:pt idx="4373">
                  <c:v>-3.5001873000000003E-2</c:v>
                </c:pt>
                <c:pt idx="4374">
                  <c:v>-3.3669458999999999E-2</c:v>
                </c:pt>
                <c:pt idx="4375">
                  <c:v>-3.1827366000000003E-2</c:v>
                </c:pt>
                <c:pt idx="4376">
                  <c:v>-3.0654748999999998E-2</c:v>
                </c:pt>
                <c:pt idx="4377">
                  <c:v>-2.9576986999999999E-2</c:v>
                </c:pt>
                <c:pt idx="4378">
                  <c:v>-2.7291359000000001E-2</c:v>
                </c:pt>
                <c:pt idx="4379">
                  <c:v>-2.4063790000000002E-2</c:v>
                </c:pt>
                <c:pt idx="4380">
                  <c:v>-2.0242712E-2</c:v>
                </c:pt>
                <c:pt idx="4381">
                  <c:v>-1.6553239000000001E-2</c:v>
                </c:pt>
                <c:pt idx="4382">
                  <c:v>-1.3156027000000001E-2</c:v>
                </c:pt>
                <c:pt idx="4383">
                  <c:v>-1.1460788E-2</c:v>
                </c:pt>
                <c:pt idx="4384">
                  <c:v>-1.1345353000000001E-2</c:v>
                </c:pt>
                <c:pt idx="4385">
                  <c:v>-1.1660057999999999E-2</c:v>
                </c:pt>
                <c:pt idx="4386">
                  <c:v>-1.191935E-2</c:v>
                </c:pt>
                <c:pt idx="4387">
                  <c:v>-1.2201765999999999E-2</c:v>
                </c:pt>
                <c:pt idx="4388">
                  <c:v>-1.2475369E-2</c:v>
                </c:pt>
                <c:pt idx="4389">
                  <c:v>-1.2749078E-2</c:v>
                </c:pt>
                <c:pt idx="4390">
                  <c:v>-1.3028514999999999E-2</c:v>
                </c:pt>
                <c:pt idx="4391">
                  <c:v>-1.3299912000000001E-2</c:v>
                </c:pt>
                <c:pt idx="4392">
                  <c:v>-1.357688E-2</c:v>
                </c:pt>
                <c:pt idx="4393">
                  <c:v>-1.3861686E-2</c:v>
                </c:pt>
                <c:pt idx="4394">
                  <c:v>-1.4092517000000001E-2</c:v>
                </c:pt>
                <c:pt idx="4395">
                  <c:v>-1.4819491000000001E-2</c:v>
                </c:pt>
                <c:pt idx="4396">
                  <c:v>-1.6235293000000001E-2</c:v>
                </c:pt>
                <c:pt idx="4397">
                  <c:v>-1.7426371999999999E-2</c:v>
                </c:pt>
                <c:pt idx="4398">
                  <c:v>-1.8418041999999999E-2</c:v>
                </c:pt>
                <c:pt idx="4399">
                  <c:v>-1.7960793999999999E-2</c:v>
                </c:pt>
                <c:pt idx="4400">
                  <c:v>-1.7392133000000001E-2</c:v>
                </c:pt>
                <c:pt idx="4401">
                  <c:v>-1.6043399999999999E-2</c:v>
                </c:pt>
                <c:pt idx="4402">
                  <c:v>-1.4748192E-2</c:v>
                </c:pt>
                <c:pt idx="4403">
                  <c:v>-1.4513264999999999E-2</c:v>
                </c:pt>
                <c:pt idx="4404">
                  <c:v>-1.5340664E-2</c:v>
                </c:pt>
                <c:pt idx="4405">
                  <c:v>-1.7031788999999999E-2</c:v>
                </c:pt>
                <c:pt idx="4406">
                  <c:v>-1.994694E-2</c:v>
                </c:pt>
                <c:pt idx="4407">
                  <c:v>-2.3175380999999998E-2</c:v>
                </c:pt>
                <c:pt idx="4408">
                  <c:v>-2.6587271999999999E-2</c:v>
                </c:pt>
                <c:pt idx="4409">
                  <c:v>-2.9285602000000001E-2</c:v>
                </c:pt>
                <c:pt idx="4410">
                  <c:v>-3.1601352999999999E-2</c:v>
                </c:pt>
                <c:pt idx="4411">
                  <c:v>-3.3393205000000002E-2</c:v>
                </c:pt>
                <c:pt idx="4412">
                  <c:v>-3.4249912E-2</c:v>
                </c:pt>
                <c:pt idx="4413">
                  <c:v>-3.3512331999999999E-2</c:v>
                </c:pt>
                <c:pt idx="4414">
                  <c:v>-3.1216613000000001E-2</c:v>
                </c:pt>
                <c:pt idx="4415">
                  <c:v>-2.8353039999999999E-2</c:v>
                </c:pt>
                <c:pt idx="4416">
                  <c:v>-2.6160886000000001E-2</c:v>
                </c:pt>
                <c:pt idx="4417">
                  <c:v>-2.4843278E-2</c:v>
                </c:pt>
                <c:pt idx="4418">
                  <c:v>-2.4793281E-2</c:v>
                </c:pt>
                <c:pt idx="4419">
                  <c:v>-2.493768E-2</c:v>
                </c:pt>
                <c:pt idx="4420">
                  <c:v>-2.5860252E-2</c:v>
                </c:pt>
                <c:pt idx="4421">
                  <c:v>-2.6601512000000001E-2</c:v>
                </c:pt>
                <c:pt idx="4422">
                  <c:v>-2.7308414999999999E-2</c:v>
                </c:pt>
                <c:pt idx="4423">
                  <c:v>-2.8631200999999998E-2</c:v>
                </c:pt>
                <c:pt idx="4424">
                  <c:v>-3.0361200000000001E-2</c:v>
                </c:pt>
                <c:pt idx="4425">
                  <c:v>-3.2700241999999997E-2</c:v>
                </c:pt>
                <c:pt idx="4426">
                  <c:v>-3.537846E-2</c:v>
                </c:pt>
                <c:pt idx="4427">
                  <c:v>-3.9142722999999997E-2</c:v>
                </c:pt>
                <c:pt idx="4428">
                  <c:v>-4.4404696E-2</c:v>
                </c:pt>
                <c:pt idx="4429">
                  <c:v>-5.0887364999999997E-2</c:v>
                </c:pt>
                <c:pt idx="4430">
                  <c:v>-5.7045028999999997E-2</c:v>
                </c:pt>
                <c:pt idx="4431">
                  <c:v>-6.3414288999999999E-2</c:v>
                </c:pt>
                <c:pt idx="4432">
                  <c:v>-6.9307054000000007E-2</c:v>
                </c:pt>
                <c:pt idx="4433">
                  <c:v>-7.3207274000000003E-2</c:v>
                </c:pt>
                <c:pt idx="4434">
                  <c:v>-7.4267492000000004E-2</c:v>
                </c:pt>
                <c:pt idx="4435">
                  <c:v>-7.4111175000000001E-2</c:v>
                </c:pt>
                <c:pt idx="4436">
                  <c:v>-7.2450373999999998E-2</c:v>
                </c:pt>
                <c:pt idx="4437">
                  <c:v>-6.8657466E-2</c:v>
                </c:pt>
                <c:pt idx="4438">
                  <c:v>-6.3390011999999996E-2</c:v>
                </c:pt>
                <c:pt idx="4439">
                  <c:v>-5.7155586000000001E-2</c:v>
                </c:pt>
                <c:pt idx="4440">
                  <c:v>-5.0328347000000002E-2</c:v>
                </c:pt>
                <c:pt idx="4441">
                  <c:v>-4.3705251000000001E-2</c:v>
                </c:pt>
                <c:pt idx="4442">
                  <c:v>-3.6505577999999997E-2</c:v>
                </c:pt>
                <c:pt idx="4443">
                  <c:v>-2.8621404E-2</c:v>
                </c:pt>
                <c:pt idx="4444">
                  <c:v>-2.1434989000000002E-2</c:v>
                </c:pt>
                <c:pt idx="4445">
                  <c:v>-1.4787715E-2</c:v>
                </c:pt>
                <c:pt idx="4446">
                  <c:v>-7.9820024000000003E-3</c:v>
                </c:pt>
                <c:pt idx="4447">
                  <c:v>-2.0643214000000002E-3</c:v>
                </c:pt>
                <c:pt idx="4448">
                  <c:v>1.4592728E-3</c:v>
                </c:pt>
                <c:pt idx="4449">
                  <c:v>3.801834E-3</c:v>
                </c:pt>
                <c:pt idx="4450">
                  <c:v>4.4287162999999997E-3</c:v>
                </c:pt>
                <c:pt idx="4451">
                  <c:v>4.0594024000000003E-3</c:v>
                </c:pt>
                <c:pt idx="4452">
                  <c:v>3.7605818000000001E-3</c:v>
                </c:pt>
                <c:pt idx="4453">
                  <c:v>3.9189391000000002E-3</c:v>
                </c:pt>
                <c:pt idx="4454">
                  <c:v>5.1571050000000004E-3</c:v>
                </c:pt>
                <c:pt idx="4455">
                  <c:v>7.0846462999999997E-3</c:v>
                </c:pt>
                <c:pt idx="4456">
                  <c:v>7.8021293999999998E-3</c:v>
                </c:pt>
                <c:pt idx="4457">
                  <c:v>7.326038E-3</c:v>
                </c:pt>
                <c:pt idx="4458">
                  <c:v>7.5289114999999998E-3</c:v>
                </c:pt>
                <c:pt idx="4459">
                  <c:v>8.7968937000000007E-3</c:v>
                </c:pt>
                <c:pt idx="4460">
                  <c:v>1.0907244E-2</c:v>
                </c:pt>
                <c:pt idx="4461">
                  <c:v>1.4699906E-2</c:v>
                </c:pt>
                <c:pt idx="4462">
                  <c:v>1.9523598E-2</c:v>
                </c:pt>
                <c:pt idx="4463">
                  <c:v>2.4599111999999999E-2</c:v>
                </c:pt>
                <c:pt idx="4464">
                  <c:v>3.0911688999999999E-2</c:v>
                </c:pt>
                <c:pt idx="4465">
                  <c:v>3.8045669999999997E-2</c:v>
                </c:pt>
                <c:pt idx="4466">
                  <c:v>4.6718807000000001E-2</c:v>
                </c:pt>
                <c:pt idx="4467">
                  <c:v>5.7169149000000002E-2</c:v>
                </c:pt>
                <c:pt idx="4468">
                  <c:v>6.7389741000000003E-2</c:v>
                </c:pt>
                <c:pt idx="4469">
                  <c:v>7.7084102000000002E-2</c:v>
                </c:pt>
                <c:pt idx="4470">
                  <c:v>8.6377995999999999E-2</c:v>
                </c:pt>
                <c:pt idx="4471">
                  <c:v>9.4949231999999995E-2</c:v>
                </c:pt>
                <c:pt idx="4472">
                  <c:v>0.10379919</c:v>
                </c:pt>
                <c:pt idx="4473">
                  <c:v>0.1120337</c:v>
                </c:pt>
                <c:pt idx="4474">
                  <c:v>0.11927743</c:v>
                </c:pt>
                <c:pt idx="4475">
                  <c:v>0.12512049</c:v>
                </c:pt>
                <c:pt idx="4476">
                  <c:v>0.12868294999999999</c:v>
                </c:pt>
                <c:pt idx="4477">
                  <c:v>0.13133494000000001</c:v>
                </c:pt>
                <c:pt idx="4478">
                  <c:v>0.13372591</c:v>
                </c:pt>
                <c:pt idx="4479">
                  <c:v>0.13441948000000001</c:v>
                </c:pt>
                <c:pt idx="4480">
                  <c:v>0.1335742</c:v>
                </c:pt>
                <c:pt idx="4481">
                  <c:v>0.13147925999999999</c:v>
                </c:pt>
                <c:pt idx="4482">
                  <c:v>0.12700286</c:v>
                </c:pt>
                <c:pt idx="4483">
                  <c:v>0.12133240000000001</c:v>
                </c:pt>
                <c:pt idx="4484">
                  <c:v>0.11431245</c:v>
                </c:pt>
                <c:pt idx="4485">
                  <c:v>0.10796504</c:v>
                </c:pt>
                <c:pt idx="4486">
                  <c:v>0.10326423999999999</c:v>
                </c:pt>
                <c:pt idx="4487">
                  <c:v>9.9510505999999999E-2</c:v>
                </c:pt>
                <c:pt idx="4488">
                  <c:v>9.6301373999999995E-2</c:v>
                </c:pt>
                <c:pt idx="4489">
                  <c:v>9.2688207999999994E-2</c:v>
                </c:pt>
                <c:pt idx="4490">
                  <c:v>8.7273406999999997E-2</c:v>
                </c:pt>
                <c:pt idx="4491">
                  <c:v>8.1333350999999998E-2</c:v>
                </c:pt>
                <c:pt idx="4492">
                  <c:v>7.6239857999999994E-2</c:v>
                </c:pt>
                <c:pt idx="4493">
                  <c:v>7.0817528000000005E-2</c:v>
                </c:pt>
                <c:pt idx="4494">
                  <c:v>6.6046846000000006E-2</c:v>
                </c:pt>
                <c:pt idx="4495">
                  <c:v>6.1898396000000001E-2</c:v>
                </c:pt>
                <c:pt idx="4496">
                  <c:v>5.7448034000000002E-2</c:v>
                </c:pt>
                <c:pt idx="4497">
                  <c:v>5.4112383E-2</c:v>
                </c:pt>
                <c:pt idx="4498">
                  <c:v>5.2803981E-2</c:v>
                </c:pt>
                <c:pt idx="4499">
                  <c:v>5.3650656999999997E-2</c:v>
                </c:pt>
                <c:pt idx="4500">
                  <c:v>5.5457586000000003E-2</c:v>
                </c:pt>
                <c:pt idx="4501">
                  <c:v>5.7209783E-2</c:v>
                </c:pt>
                <c:pt idx="4502">
                  <c:v>5.8457017E-2</c:v>
                </c:pt>
                <c:pt idx="4503">
                  <c:v>5.9102160000000001E-2</c:v>
                </c:pt>
                <c:pt idx="4504">
                  <c:v>5.9501769000000003E-2</c:v>
                </c:pt>
                <c:pt idx="4505">
                  <c:v>5.8205883999999999E-2</c:v>
                </c:pt>
                <c:pt idx="4506">
                  <c:v>5.5297060000000002E-2</c:v>
                </c:pt>
                <c:pt idx="4507">
                  <c:v>5.2000896999999997E-2</c:v>
                </c:pt>
                <c:pt idx="4508">
                  <c:v>4.9037035999999999E-2</c:v>
                </c:pt>
                <c:pt idx="4509">
                  <c:v>4.7880535000000002E-2</c:v>
                </c:pt>
                <c:pt idx="4510">
                  <c:v>4.7662348E-2</c:v>
                </c:pt>
                <c:pt idx="4511">
                  <c:v>4.7776649999999997E-2</c:v>
                </c:pt>
                <c:pt idx="4512">
                  <c:v>4.9067350000000003E-2</c:v>
                </c:pt>
                <c:pt idx="4513">
                  <c:v>5.0886128000000003E-2</c:v>
                </c:pt>
                <c:pt idx="4514">
                  <c:v>5.2498291000000002E-2</c:v>
                </c:pt>
                <c:pt idx="4515">
                  <c:v>5.4393803999999997E-2</c:v>
                </c:pt>
                <c:pt idx="4516">
                  <c:v>5.5495661000000002E-2</c:v>
                </c:pt>
                <c:pt idx="4517">
                  <c:v>5.6326916999999997E-2</c:v>
                </c:pt>
                <c:pt idx="4518">
                  <c:v>5.6416697000000002E-2</c:v>
                </c:pt>
                <c:pt idx="4519">
                  <c:v>5.6676826E-2</c:v>
                </c:pt>
                <c:pt idx="4520">
                  <c:v>5.6936690999999998E-2</c:v>
                </c:pt>
                <c:pt idx="4521">
                  <c:v>5.7029413000000001E-2</c:v>
                </c:pt>
                <c:pt idx="4522">
                  <c:v>5.7851848999999997E-2</c:v>
                </c:pt>
                <c:pt idx="4523">
                  <c:v>5.8977373999999999E-2</c:v>
                </c:pt>
                <c:pt idx="4524">
                  <c:v>6.0809024000000003E-2</c:v>
                </c:pt>
                <c:pt idx="4525">
                  <c:v>6.2900261999999998E-2</c:v>
                </c:pt>
                <c:pt idx="4526">
                  <c:v>6.5808806999999997E-2</c:v>
                </c:pt>
                <c:pt idx="4527">
                  <c:v>6.8425325999999995E-2</c:v>
                </c:pt>
                <c:pt idx="4528">
                  <c:v>7.0886326999999999E-2</c:v>
                </c:pt>
                <c:pt idx="4529">
                  <c:v>7.1497008000000001E-2</c:v>
                </c:pt>
                <c:pt idx="4530">
                  <c:v>7.1071835999999999E-2</c:v>
                </c:pt>
                <c:pt idx="4531">
                  <c:v>7.0950647000000006E-2</c:v>
                </c:pt>
                <c:pt idx="4532">
                  <c:v>7.0073722000000005E-2</c:v>
                </c:pt>
                <c:pt idx="4533">
                  <c:v>6.9227594000000003E-2</c:v>
                </c:pt>
                <c:pt idx="4534">
                  <c:v>6.9048042000000004E-2</c:v>
                </c:pt>
                <c:pt idx="4535">
                  <c:v>6.8783991000000003E-2</c:v>
                </c:pt>
                <c:pt idx="4536">
                  <c:v>6.8040793000000002E-2</c:v>
                </c:pt>
                <c:pt idx="4537">
                  <c:v>6.6704316E-2</c:v>
                </c:pt>
                <c:pt idx="4538">
                  <c:v>6.5014554000000002E-2</c:v>
                </c:pt>
                <c:pt idx="4539">
                  <c:v>6.2621627999999999E-2</c:v>
                </c:pt>
                <c:pt idx="4540">
                  <c:v>6.0008171999999999E-2</c:v>
                </c:pt>
                <c:pt idx="4541">
                  <c:v>5.6474021999999999E-2</c:v>
                </c:pt>
                <c:pt idx="4542">
                  <c:v>5.3782877E-2</c:v>
                </c:pt>
                <c:pt idx="4543">
                  <c:v>5.1912619E-2</c:v>
                </c:pt>
                <c:pt idx="4544">
                  <c:v>5.1239405000000002E-2</c:v>
                </c:pt>
                <c:pt idx="4545">
                  <c:v>5.1326239000000003E-2</c:v>
                </c:pt>
                <c:pt idx="4546">
                  <c:v>5.3107445000000003E-2</c:v>
                </c:pt>
                <c:pt idx="4547">
                  <c:v>5.6027729999999998E-2</c:v>
                </c:pt>
                <c:pt idx="4548">
                  <c:v>5.8233279999999998E-2</c:v>
                </c:pt>
                <c:pt idx="4549">
                  <c:v>5.9502249E-2</c:v>
                </c:pt>
                <c:pt idx="4550">
                  <c:v>5.9644164E-2</c:v>
                </c:pt>
                <c:pt idx="4551">
                  <c:v>5.9339853999999997E-2</c:v>
                </c:pt>
                <c:pt idx="4552">
                  <c:v>5.9063913000000003E-2</c:v>
                </c:pt>
                <c:pt idx="4553">
                  <c:v>5.8483095999999998E-2</c:v>
                </c:pt>
                <c:pt idx="4554">
                  <c:v>5.6091222000000003E-2</c:v>
                </c:pt>
                <c:pt idx="4555">
                  <c:v>5.2418869999999999E-2</c:v>
                </c:pt>
                <c:pt idx="4556">
                  <c:v>4.6983643999999998E-2</c:v>
                </c:pt>
                <c:pt idx="4557">
                  <c:v>4.1478404000000003E-2</c:v>
                </c:pt>
                <c:pt idx="4558">
                  <c:v>3.7877752000000001E-2</c:v>
                </c:pt>
                <c:pt idx="4559">
                  <c:v>3.5411434999999998E-2</c:v>
                </c:pt>
                <c:pt idx="4560">
                  <c:v>3.4913156000000001E-2</c:v>
                </c:pt>
                <c:pt idx="4561">
                  <c:v>3.4538905000000002E-2</c:v>
                </c:pt>
                <c:pt idx="4562">
                  <c:v>3.4389930999999999E-2</c:v>
                </c:pt>
                <c:pt idx="4563">
                  <c:v>3.3627801999999998E-2</c:v>
                </c:pt>
                <c:pt idx="4564">
                  <c:v>3.1839333999999997E-2</c:v>
                </c:pt>
                <c:pt idx="4565">
                  <c:v>2.9431457000000001E-2</c:v>
                </c:pt>
                <c:pt idx="4566">
                  <c:v>2.7632283000000001E-2</c:v>
                </c:pt>
                <c:pt idx="4567">
                  <c:v>2.6876797000000001E-2</c:v>
                </c:pt>
                <c:pt idx="4568">
                  <c:v>2.7068788999999999E-2</c:v>
                </c:pt>
                <c:pt idx="4569">
                  <c:v>2.837228E-2</c:v>
                </c:pt>
                <c:pt idx="4570">
                  <c:v>3.0119673E-2</c:v>
                </c:pt>
                <c:pt idx="4571">
                  <c:v>3.1903347999999998E-2</c:v>
                </c:pt>
                <c:pt idx="4572">
                  <c:v>3.3151821999999997E-2</c:v>
                </c:pt>
                <c:pt idx="4573">
                  <c:v>3.3468136000000002E-2</c:v>
                </c:pt>
                <c:pt idx="4574">
                  <c:v>3.1797963999999998E-2</c:v>
                </c:pt>
                <c:pt idx="4575">
                  <c:v>2.7361805999999999E-2</c:v>
                </c:pt>
                <c:pt idx="4576">
                  <c:v>2.1525366000000001E-2</c:v>
                </c:pt>
                <c:pt idx="4577">
                  <c:v>1.5235357E-2</c:v>
                </c:pt>
                <c:pt idx="4578">
                  <c:v>8.5283531999999999E-3</c:v>
                </c:pt>
                <c:pt idx="4579">
                  <c:v>1.1245609E-3</c:v>
                </c:pt>
                <c:pt idx="4580">
                  <c:v>-6.0843173999999998E-3</c:v>
                </c:pt>
                <c:pt idx="4581">
                  <c:v>-1.3355952000000001E-2</c:v>
                </c:pt>
                <c:pt idx="4582">
                  <c:v>-2.1055451999999999E-2</c:v>
                </c:pt>
                <c:pt idx="4583">
                  <c:v>-2.9478124000000001E-2</c:v>
                </c:pt>
                <c:pt idx="4584">
                  <c:v>-3.7652809000000002E-2</c:v>
                </c:pt>
                <c:pt idx="4585">
                  <c:v>-4.5992595999999997E-2</c:v>
                </c:pt>
                <c:pt idx="4586">
                  <c:v>-5.4235559000000003E-2</c:v>
                </c:pt>
                <c:pt idx="4587">
                  <c:v>-6.2168661E-2</c:v>
                </c:pt>
                <c:pt idx="4588">
                  <c:v>-6.8456883999999996E-2</c:v>
                </c:pt>
                <c:pt idx="4589">
                  <c:v>-7.2666944999999997E-2</c:v>
                </c:pt>
                <c:pt idx="4590">
                  <c:v>-7.5758780999999997E-2</c:v>
                </c:pt>
                <c:pt idx="4591">
                  <c:v>-7.9147189000000007E-2</c:v>
                </c:pt>
                <c:pt idx="4592">
                  <c:v>-8.2336034000000002E-2</c:v>
                </c:pt>
                <c:pt idx="4593">
                  <c:v>-8.5347699999999999E-2</c:v>
                </c:pt>
                <c:pt idx="4594">
                  <c:v>-8.6477680000000001E-2</c:v>
                </c:pt>
                <c:pt idx="4595">
                  <c:v>-8.6663053000000004E-2</c:v>
                </c:pt>
                <c:pt idx="4596">
                  <c:v>-8.6959537000000003E-2</c:v>
                </c:pt>
                <c:pt idx="4597">
                  <c:v>-8.7223286999999997E-2</c:v>
                </c:pt>
                <c:pt idx="4598">
                  <c:v>-8.7493614999999997E-2</c:v>
                </c:pt>
                <c:pt idx="4599">
                  <c:v>-8.7770385000000006E-2</c:v>
                </c:pt>
                <c:pt idx="4600">
                  <c:v>-8.8025852000000002E-2</c:v>
                </c:pt>
                <c:pt idx="4601">
                  <c:v>-8.8342356999999996E-2</c:v>
                </c:pt>
                <c:pt idx="4602">
                  <c:v>-8.8171876999999996E-2</c:v>
                </c:pt>
                <c:pt idx="4603">
                  <c:v>-8.7267502999999996E-2</c:v>
                </c:pt>
                <c:pt idx="4604">
                  <c:v>-8.6728143999999993E-2</c:v>
                </c:pt>
                <c:pt idx="4605">
                  <c:v>-8.5386456999999999E-2</c:v>
                </c:pt>
                <c:pt idx="4606">
                  <c:v>-8.3728215999999994E-2</c:v>
                </c:pt>
                <c:pt idx="4607">
                  <c:v>-8.1449598999999998E-2</c:v>
                </c:pt>
                <c:pt idx="4608">
                  <c:v>-7.8767368000000004E-2</c:v>
                </c:pt>
                <c:pt idx="4609">
                  <c:v>-7.5144451000000001E-2</c:v>
                </c:pt>
                <c:pt idx="4610">
                  <c:v>-6.9777224999999998E-2</c:v>
                </c:pt>
                <c:pt idx="4611">
                  <c:v>-6.3602390999999994E-2</c:v>
                </c:pt>
                <c:pt idx="4612">
                  <c:v>-5.6390909000000003E-2</c:v>
                </c:pt>
                <c:pt idx="4613">
                  <c:v>-4.7693377000000002E-2</c:v>
                </c:pt>
                <c:pt idx="4614">
                  <c:v>-3.7698563999999997E-2</c:v>
                </c:pt>
                <c:pt idx="4615">
                  <c:v>-2.8545884000000001E-2</c:v>
                </c:pt>
                <c:pt idx="4616">
                  <c:v>-1.9900267999999999E-2</c:v>
                </c:pt>
                <c:pt idx="4617">
                  <c:v>-1.0692945000000001E-2</c:v>
                </c:pt>
                <c:pt idx="4618">
                  <c:v>-8.5072401000000004E-4</c:v>
                </c:pt>
                <c:pt idx="4619">
                  <c:v>8.8343372999999999E-3</c:v>
                </c:pt>
                <c:pt idx="4620">
                  <c:v>1.8231839999999999E-2</c:v>
                </c:pt>
                <c:pt idx="4621">
                  <c:v>2.6292327000000001E-2</c:v>
                </c:pt>
                <c:pt idx="4622">
                  <c:v>3.4112077999999997E-2</c:v>
                </c:pt>
                <c:pt idx="4623">
                  <c:v>4.0987903999999999E-2</c:v>
                </c:pt>
                <c:pt idx="4624">
                  <c:v>4.5612008000000002E-2</c:v>
                </c:pt>
                <c:pt idx="4625">
                  <c:v>4.8793742000000001E-2</c:v>
                </c:pt>
                <c:pt idx="4626">
                  <c:v>5.1414698000000002E-2</c:v>
                </c:pt>
                <c:pt idx="4627">
                  <c:v>5.4281314999999997E-2</c:v>
                </c:pt>
                <c:pt idx="4628">
                  <c:v>5.6469571000000003E-2</c:v>
                </c:pt>
                <c:pt idx="4629">
                  <c:v>5.8163842E-2</c:v>
                </c:pt>
                <c:pt idx="4630">
                  <c:v>5.9882847000000003E-2</c:v>
                </c:pt>
                <c:pt idx="4631">
                  <c:v>6.1664397000000003E-2</c:v>
                </c:pt>
                <c:pt idx="4632">
                  <c:v>6.3307213000000001E-2</c:v>
                </c:pt>
                <c:pt idx="4633">
                  <c:v>6.5218434000000006E-2</c:v>
                </c:pt>
                <c:pt idx="4634">
                  <c:v>6.5964133999999994E-2</c:v>
                </c:pt>
                <c:pt idx="4635">
                  <c:v>6.5155504000000003E-2</c:v>
                </c:pt>
                <c:pt idx="4636">
                  <c:v>6.3321192999999998E-2</c:v>
                </c:pt>
                <c:pt idx="4637">
                  <c:v>6.1084319999999998E-2</c:v>
                </c:pt>
                <c:pt idx="4638">
                  <c:v>5.8295271000000003E-2</c:v>
                </c:pt>
                <c:pt idx="4639">
                  <c:v>5.5375814000000002E-2</c:v>
                </c:pt>
                <c:pt idx="4640">
                  <c:v>5.3658346000000003E-2</c:v>
                </c:pt>
                <c:pt idx="4641">
                  <c:v>5.2928860000000001E-2</c:v>
                </c:pt>
                <c:pt idx="4642">
                  <c:v>5.2684409000000001E-2</c:v>
                </c:pt>
                <c:pt idx="4643">
                  <c:v>5.2841877000000002E-2</c:v>
                </c:pt>
                <c:pt idx="4644">
                  <c:v>5.4067714000000003E-2</c:v>
                </c:pt>
                <c:pt idx="4645">
                  <c:v>5.6421508000000002E-2</c:v>
                </c:pt>
                <c:pt idx="4646">
                  <c:v>5.8706360999999999E-2</c:v>
                </c:pt>
                <c:pt idx="4647">
                  <c:v>6.0404276E-2</c:v>
                </c:pt>
                <c:pt idx="4648">
                  <c:v>6.1659194000000001E-2</c:v>
                </c:pt>
                <c:pt idx="4649">
                  <c:v>6.2735936000000006E-2</c:v>
                </c:pt>
                <c:pt idx="4650">
                  <c:v>6.4637298999999995E-2</c:v>
                </c:pt>
                <c:pt idx="4651">
                  <c:v>6.6346514999999995E-2</c:v>
                </c:pt>
                <c:pt idx="4652">
                  <c:v>6.7286201000000004E-2</c:v>
                </c:pt>
                <c:pt idx="4653">
                  <c:v>6.6282093E-2</c:v>
                </c:pt>
                <c:pt idx="4654">
                  <c:v>6.4678397999999998E-2</c:v>
                </c:pt>
                <c:pt idx="4655">
                  <c:v>6.2124927000000003E-2</c:v>
                </c:pt>
                <c:pt idx="4656">
                  <c:v>6.0512961999999997E-2</c:v>
                </c:pt>
                <c:pt idx="4657">
                  <c:v>5.9209355999999998E-2</c:v>
                </c:pt>
                <c:pt idx="4658">
                  <c:v>5.8019763000000002E-2</c:v>
                </c:pt>
                <c:pt idx="4659">
                  <c:v>5.6650091999999999E-2</c:v>
                </c:pt>
                <c:pt idx="4660">
                  <c:v>5.5882999000000003E-2</c:v>
                </c:pt>
                <c:pt idx="4661">
                  <c:v>5.5765401999999999E-2</c:v>
                </c:pt>
                <c:pt idx="4662">
                  <c:v>5.4971146999999998E-2</c:v>
                </c:pt>
                <c:pt idx="4663">
                  <c:v>5.3674510000000002E-2</c:v>
                </c:pt>
                <c:pt idx="4664">
                  <c:v>5.2022404000000001E-2</c:v>
                </c:pt>
                <c:pt idx="4665">
                  <c:v>4.9209467E-2</c:v>
                </c:pt>
                <c:pt idx="4666">
                  <c:v>4.5442330000000003E-2</c:v>
                </c:pt>
                <c:pt idx="4667">
                  <c:v>4.1090940999999999E-2</c:v>
                </c:pt>
                <c:pt idx="4668">
                  <c:v>3.6842176999999997E-2</c:v>
                </c:pt>
                <c:pt idx="4669">
                  <c:v>3.2990696E-2</c:v>
                </c:pt>
                <c:pt idx="4670">
                  <c:v>2.9908556999999999E-2</c:v>
                </c:pt>
                <c:pt idx="4671">
                  <c:v>2.6485221999999999E-2</c:v>
                </c:pt>
                <c:pt idx="4672">
                  <c:v>2.3757548E-2</c:v>
                </c:pt>
                <c:pt idx="4673">
                  <c:v>2.1612599E-2</c:v>
                </c:pt>
                <c:pt idx="4674">
                  <c:v>1.8837502999999998E-2</c:v>
                </c:pt>
                <c:pt idx="4675">
                  <c:v>1.5840001999999999E-2</c:v>
                </c:pt>
                <c:pt idx="4676">
                  <c:v>1.4645531E-2</c:v>
                </c:pt>
                <c:pt idx="4677">
                  <c:v>1.4965591E-2</c:v>
                </c:pt>
                <c:pt idx="4678">
                  <c:v>1.5785826999999999E-2</c:v>
                </c:pt>
                <c:pt idx="4679">
                  <c:v>1.6120961999999999E-2</c:v>
                </c:pt>
                <c:pt idx="4680">
                  <c:v>1.5209182999999999E-2</c:v>
                </c:pt>
                <c:pt idx="4681">
                  <c:v>1.43976E-2</c:v>
                </c:pt>
                <c:pt idx="4682">
                  <c:v>1.423482E-2</c:v>
                </c:pt>
                <c:pt idx="4683">
                  <c:v>1.3956316E-2</c:v>
                </c:pt>
                <c:pt idx="4684">
                  <c:v>1.3646045000000001E-2</c:v>
                </c:pt>
                <c:pt idx="4685">
                  <c:v>1.3578000999999999E-2</c:v>
                </c:pt>
                <c:pt idx="4686">
                  <c:v>1.1879696E-2</c:v>
                </c:pt>
                <c:pt idx="4687">
                  <c:v>8.3187587999999993E-3</c:v>
                </c:pt>
                <c:pt idx="4688">
                  <c:v>5.1719760999999996E-3</c:v>
                </c:pt>
                <c:pt idx="4689">
                  <c:v>2.6290356999999999E-3</c:v>
                </c:pt>
                <c:pt idx="4690">
                  <c:v>2.2223433E-3</c:v>
                </c:pt>
                <c:pt idx="4691">
                  <c:v>1.7958392000000001E-3</c:v>
                </c:pt>
                <c:pt idx="4692">
                  <c:v>1.712997E-3</c:v>
                </c:pt>
                <c:pt idx="4693">
                  <c:v>1.2769222000000001E-3</c:v>
                </c:pt>
                <c:pt idx="4694">
                  <c:v>1.2133141000000001E-3</c:v>
                </c:pt>
                <c:pt idx="4695">
                  <c:v>7.1245811999999997E-4</c:v>
                </c:pt>
                <c:pt idx="4696">
                  <c:v>1.1457395E-3</c:v>
                </c:pt>
                <c:pt idx="4697">
                  <c:v>1.3802068E-3</c:v>
                </c:pt>
                <c:pt idx="4698">
                  <c:v>1.0837953999999999E-3</c:v>
                </c:pt>
                <c:pt idx="4699">
                  <c:v>8.0426610000000002E-4</c:v>
                </c:pt>
                <c:pt idx="4700">
                  <c:v>6.2155732999999999E-4</c:v>
                </c:pt>
                <c:pt idx="4701">
                  <c:v>-9.8850169000000006E-5</c:v>
                </c:pt>
                <c:pt idx="4702">
                  <c:v>-1.8529830999999999E-3</c:v>
                </c:pt>
                <c:pt idx="4703">
                  <c:v>-4.6286961999999999E-3</c:v>
                </c:pt>
                <c:pt idx="4704">
                  <c:v>-8.3455678000000002E-3</c:v>
                </c:pt>
                <c:pt idx="4705">
                  <c:v>-1.3189075E-2</c:v>
                </c:pt>
                <c:pt idx="4706">
                  <c:v>-1.8134042999999999E-2</c:v>
                </c:pt>
                <c:pt idx="4707">
                  <c:v>-2.1356045000000001E-2</c:v>
                </c:pt>
                <c:pt idx="4708">
                  <c:v>-2.3011628999999999E-2</c:v>
                </c:pt>
                <c:pt idx="4709">
                  <c:v>-2.4199066000000002E-2</c:v>
                </c:pt>
                <c:pt idx="4710">
                  <c:v>-2.5541935000000002E-2</c:v>
                </c:pt>
                <c:pt idx="4711">
                  <c:v>-2.6302918000000002E-2</c:v>
                </c:pt>
                <c:pt idx="4712">
                  <c:v>-2.6459221000000002E-2</c:v>
                </c:pt>
                <c:pt idx="4713">
                  <c:v>-2.6771832999999998E-2</c:v>
                </c:pt>
                <c:pt idx="4714">
                  <c:v>-2.6980207999999999E-2</c:v>
                </c:pt>
                <c:pt idx="4715">
                  <c:v>-2.7279220999999999E-2</c:v>
                </c:pt>
                <c:pt idx="4716">
                  <c:v>-2.7462706E-2</c:v>
                </c:pt>
                <c:pt idx="4717">
                  <c:v>-2.8176662000000002E-2</c:v>
                </c:pt>
                <c:pt idx="4718">
                  <c:v>-2.9589866999999999E-2</c:v>
                </c:pt>
                <c:pt idx="4719">
                  <c:v>-3.0658662999999999E-2</c:v>
                </c:pt>
                <c:pt idx="4720">
                  <c:v>-3.2543717999999999E-2</c:v>
                </c:pt>
                <c:pt idx="4721">
                  <c:v>-3.4331689999999998E-2</c:v>
                </c:pt>
                <c:pt idx="4722">
                  <c:v>-3.5540914999999999E-2</c:v>
                </c:pt>
                <c:pt idx="4723">
                  <c:v>-3.6367726000000003E-2</c:v>
                </c:pt>
                <c:pt idx="4724">
                  <c:v>-3.6483524000000003E-2</c:v>
                </c:pt>
                <c:pt idx="4725">
                  <c:v>-3.6811569000000002E-2</c:v>
                </c:pt>
                <c:pt idx="4726">
                  <c:v>-3.7021274E-2</c:v>
                </c:pt>
                <c:pt idx="4727">
                  <c:v>-3.7283464000000002E-2</c:v>
                </c:pt>
                <c:pt idx="4728">
                  <c:v>-3.7575012999999997E-2</c:v>
                </c:pt>
                <c:pt idx="4729">
                  <c:v>-3.7381787E-2</c:v>
                </c:pt>
                <c:pt idx="4730">
                  <c:v>-3.6146417E-2</c:v>
                </c:pt>
                <c:pt idx="4731">
                  <c:v>-3.3783357999999999E-2</c:v>
                </c:pt>
                <c:pt idx="4732">
                  <c:v>-3.1486208000000002E-2</c:v>
                </c:pt>
                <c:pt idx="4733">
                  <c:v>-2.9430814999999999E-2</c:v>
                </c:pt>
                <c:pt idx="4734">
                  <c:v>-2.6445107999999998E-2</c:v>
                </c:pt>
                <c:pt idx="4735">
                  <c:v>-2.389343E-2</c:v>
                </c:pt>
                <c:pt idx="4736">
                  <c:v>-2.0601794999999999E-2</c:v>
                </c:pt>
                <c:pt idx="4737">
                  <c:v>-1.6383031999999999E-2</c:v>
                </c:pt>
                <c:pt idx="4738">
                  <c:v>-1.1464934E-2</c:v>
                </c:pt>
                <c:pt idx="4739">
                  <c:v>-6.9071883000000004E-3</c:v>
                </c:pt>
                <c:pt idx="4740">
                  <c:v>-1.2085053E-3</c:v>
                </c:pt>
                <c:pt idx="4741">
                  <c:v>6.2114939999999997E-3</c:v>
                </c:pt>
                <c:pt idx="4742">
                  <c:v>1.3913092E-2</c:v>
                </c:pt>
                <c:pt idx="4743">
                  <c:v>2.2146013999999999E-2</c:v>
                </c:pt>
                <c:pt idx="4744">
                  <c:v>3.0989708000000001E-2</c:v>
                </c:pt>
                <c:pt idx="4745">
                  <c:v>3.9723831000000001E-2</c:v>
                </c:pt>
                <c:pt idx="4746">
                  <c:v>4.8095672999999999E-2</c:v>
                </c:pt>
                <c:pt idx="4747">
                  <c:v>5.5264541E-2</c:v>
                </c:pt>
                <c:pt idx="4748">
                  <c:v>6.1603868999999999E-2</c:v>
                </c:pt>
                <c:pt idx="4749">
                  <c:v>6.6412816999999999E-2</c:v>
                </c:pt>
                <c:pt idx="4750">
                  <c:v>6.9111252999999997E-2</c:v>
                </c:pt>
                <c:pt idx="4751">
                  <c:v>6.9950635999999997E-2</c:v>
                </c:pt>
                <c:pt idx="4752">
                  <c:v>6.8527895000000005E-2</c:v>
                </c:pt>
                <c:pt idx="4753">
                  <c:v>6.6281764000000007E-2</c:v>
                </c:pt>
                <c:pt idx="4754">
                  <c:v>6.3508025999999995E-2</c:v>
                </c:pt>
                <c:pt idx="4755">
                  <c:v>6.0655264E-2</c:v>
                </c:pt>
                <c:pt idx="4756">
                  <c:v>5.8495929000000002E-2</c:v>
                </c:pt>
                <c:pt idx="4757">
                  <c:v>5.6677948999999998E-2</c:v>
                </c:pt>
                <c:pt idx="4758">
                  <c:v>5.5154427999999998E-2</c:v>
                </c:pt>
                <c:pt idx="4759">
                  <c:v>5.2653476999999997E-2</c:v>
                </c:pt>
                <c:pt idx="4760">
                  <c:v>5.0599923999999998E-2</c:v>
                </c:pt>
                <c:pt idx="4761">
                  <c:v>4.8173454999999997E-2</c:v>
                </c:pt>
                <c:pt idx="4762">
                  <c:v>4.6452423E-2</c:v>
                </c:pt>
                <c:pt idx="4763">
                  <c:v>4.5710400999999998E-2</c:v>
                </c:pt>
                <c:pt idx="4764">
                  <c:v>4.5547258E-2</c:v>
                </c:pt>
                <c:pt idx="4765">
                  <c:v>4.5643960999999997E-2</c:v>
                </c:pt>
                <c:pt idx="4766">
                  <c:v>4.6993132999999999E-2</c:v>
                </c:pt>
                <c:pt idx="4767">
                  <c:v>4.9237461000000003E-2</c:v>
                </c:pt>
                <c:pt idx="4768">
                  <c:v>5.1718698E-2</c:v>
                </c:pt>
                <c:pt idx="4769">
                  <c:v>5.3157487000000003E-2</c:v>
                </c:pt>
                <c:pt idx="4770">
                  <c:v>5.558482E-2</c:v>
                </c:pt>
                <c:pt idx="4771">
                  <c:v>5.8283226E-2</c:v>
                </c:pt>
                <c:pt idx="4772">
                  <c:v>6.1137403E-2</c:v>
                </c:pt>
                <c:pt idx="4773">
                  <c:v>6.3458136999999998E-2</c:v>
                </c:pt>
                <c:pt idx="4774">
                  <c:v>6.4248606999999999E-2</c:v>
                </c:pt>
                <c:pt idx="4775">
                  <c:v>6.3741770000000003E-2</c:v>
                </c:pt>
                <c:pt idx="4776">
                  <c:v>6.3719393999999999E-2</c:v>
                </c:pt>
                <c:pt idx="4777">
                  <c:v>6.3214504000000005E-2</c:v>
                </c:pt>
                <c:pt idx="4778">
                  <c:v>6.4001664999999999E-2</c:v>
                </c:pt>
                <c:pt idx="4779">
                  <c:v>6.6339409000000002E-2</c:v>
                </c:pt>
                <c:pt idx="4780">
                  <c:v>6.8853530999999996E-2</c:v>
                </c:pt>
                <c:pt idx="4781">
                  <c:v>6.9459884999999999E-2</c:v>
                </c:pt>
                <c:pt idx="4782">
                  <c:v>6.9158944999999999E-2</c:v>
                </c:pt>
                <c:pt idx="4783">
                  <c:v>6.8581551000000004E-2</c:v>
                </c:pt>
                <c:pt idx="4784">
                  <c:v>6.6292303999999996E-2</c:v>
                </c:pt>
                <c:pt idx="4785">
                  <c:v>6.2860715999999997E-2</c:v>
                </c:pt>
                <c:pt idx="4786">
                  <c:v>5.9778734E-2</c:v>
                </c:pt>
                <c:pt idx="4787">
                  <c:v>5.6022470999999997E-2</c:v>
                </c:pt>
                <c:pt idx="4788">
                  <c:v>5.1314279999999997E-2</c:v>
                </c:pt>
                <c:pt idx="4789">
                  <c:v>4.5547744000000001E-2</c:v>
                </c:pt>
                <c:pt idx="4790">
                  <c:v>3.8805450999999998E-2</c:v>
                </c:pt>
                <c:pt idx="4791">
                  <c:v>3.1448035999999999E-2</c:v>
                </c:pt>
                <c:pt idx="4792">
                  <c:v>2.4296035000000001E-2</c:v>
                </c:pt>
                <c:pt idx="4793">
                  <c:v>1.6979244000000001E-2</c:v>
                </c:pt>
                <c:pt idx="4794">
                  <c:v>9.8158463000000001E-3</c:v>
                </c:pt>
                <c:pt idx="4795">
                  <c:v>2.4876257000000001E-3</c:v>
                </c:pt>
                <c:pt idx="4796">
                  <c:v>-4.3201346999999996E-3</c:v>
                </c:pt>
                <c:pt idx="4797">
                  <c:v>-9.6201522000000008E-3</c:v>
                </c:pt>
                <c:pt idx="4798">
                  <c:v>-1.3151253999999999E-2</c:v>
                </c:pt>
                <c:pt idx="4799">
                  <c:v>-1.6792228999999999E-2</c:v>
                </c:pt>
                <c:pt idx="4800">
                  <c:v>-2.1653597E-2</c:v>
                </c:pt>
                <c:pt idx="4801">
                  <c:v>-2.6486046999999999E-2</c:v>
                </c:pt>
                <c:pt idx="4802">
                  <c:v>-3.0575372E-2</c:v>
                </c:pt>
                <c:pt idx="4803">
                  <c:v>-3.4877006000000002E-2</c:v>
                </c:pt>
                <c:pt idx="4804">
                  <c:v>-3.9471276E-2</c:v>
                </c:pt>
                <c:pt idx="4805">
                  <c:v>-4.4942695999999997E-2</c:v>
                </c:pt>
                <c:pt idx="4806">
                  <c:v>-4.9970122999999998E-2</c:v>
                </c:pt>
                <c:pt idx="4807">
                  <c:v>-5.5447528000000003E-2</c:v>
                </c:pt>
                <c:pt idx="4808">
                  <c:v>-6.0023735000000002E-2</c:v>
                </c:pt>
                <c:pt idx="4809">
                  <c:v>-6.4372589999999993E-2</c:v>
                </c:pt>
                <c:pt idx="4810">
                  <c:v>-6.8029953000000004E-2</c:v>
                </c:pt>
                <c:pt idx="4811">
                  <c:v>-7.1328295E-2</c:v>
                </c:pt>
                <c:pt idx="4812">
                  <c:v>-7.3681110999999994E-2</c:v>
                </c:pt>
                <c:pt idx="4813">
                  <c:v>-7.4218773000000002E-2</c:v>
                </c:pt>
                <c:pt idx="4814">
                  <c:v>-7.4486314999999997E-2</c:v>
                </c:pt>
                <c:pt idx="4815">
                  <c:v>-7.4647153999999993E-2</c:v>
                </c:pt>
                <c:pt idx="4816">
                  <c:v>-7.5342136000000004E-2</c:v>
                </c:pt>
                <c:pt idx="4817">
                  <c:v>-7.7072264000000001E-2</c:v>
                </c:pt>
                <c:pt idx="4818">
                  <c:v>-7.9860279000000006E-2</c:v>
                </c:pt>
                <c:pt idx="4819">
                  <c:v>-8.3137284000000006E-2</c:v>
                </c:pt>
                <c:pt idx="4820">
                  <c:v>-8.6410054E-2</c:v>
                </c:pt>
                <c:pt idx="4821">
                  <c:v>-8.9165551999999995E-2</c:v>
                </c:pt>
                <c:pt idx="4822">
                  <c:v>-9.1340998000000007E-2</c:v>
                </c:pt>
                <c:pt idx="4823">
                  <c:v>-9.3153208000000001E-2</c:v>
                </c:pt>
                <c:pt idx="4824">
                  <c:v>-9.4604638000000005E-2</c:v>
                </c:pt>
                <c:pt idx="4825">
                  <c:v>-9.7569537999999997E-2</c:v>
                </c:pt>
                <c:pt idx="4826">
                  <c:v>-0.10072201</c:v>
                </c:pt>
                <c:pt idx="4827">
                  <c:v>-0.10404798</c:v>
                </c:pt>
                <c:pt idx="4828">
                  <c:v>-0.10718912</c:v>
                </c:pt>
                <c:pt idx="4829">
                  <c:v>-0.11050438999999999</c:v>
                </c:pt>
                <c:pt idx="4830">
                  <c:v>-0.11367998999999999</c:v>
                </c:pt>
                <c:pt idx="4831">
                  <c:v>-0.1165957</c:v>
                </c:pt>
                <c:pt idx="4832">
                  <c:v>-0.11815899000000001</c:v>
                </c:pt>
                <c:pt idx="4833">
                  <c:v>-0.11908700999999999</c:v>
                </c:pt>
                <c:pt idx="4834">
                  <c:v>-0.11823214</c:v>
                </c:pt>
                <c:pt idx="4835">
                  <c:v>-0.11560627</c:v>
                </c:pt>
                <c:pt idx="4836">
                  <c:v>-0.11060699</c:v>
                </c:pt>
                <c:pt idx="4837">
                  <c:v>-0.10487781</c:v>
                </c:pt>
                <c:pt idx="4838">
                  <c:v>-9.8581841000000003E-2</c:v>
                </c:pt>
                <c:pt idx="4839">
                  <c:v>-9.1809760000000004E-2</c:v>
                </c:pt>
                <c:pt idx="4840">
                  <c:v>-8.4580857999999995E-2</c:v>
                </c:pt>
                <c:pt idx="4841">
                  <c:v>-7.6705763999999996E-2</c:v>
                </c:pt>
                <c:pt idx="4842">
                  <c:v>-6.8963616000000005E-2</c:v>
                </c:pt>
                <c:pt idx="4843">
                  <c:v>-6.1570727999999998E-2</c:v>
                </c:pt>
                <c:pt idx="4844">
                  <c:v>-5.5058612E-2</c:v>
                </c:pt>
                <c:pt idx="4845">
                  <c:v>-4.7634306000000001E-2</c:v>
                </c:pt>
                <c:pt idx="4846">
                  <c:v>-3.9988935000000003E-2</c:v>
                </c:pt>
                <c:pt idx="4847">
                  <c:v>-3.1253582000000002E-2</c:v>
                </c:pt>
                <c:pt idx="4848">
                  <c:v>-2.0932572999999999E-2</c:v>
                </c:pt>
                <c:pt idx="4849">
                  <c:v>-9.5524838000000008E-3</c:v>
                </c:pt>
                <c:pt idx="4850">
                  <c:v>1.4146248E-3</c:v>
                </c:pt>
                <c:pt idx="4851">
                  <c:v>1.0483262E-2</c:v>
                </c:pt>
                <c:pt idx="4852">
                  <c:v>1.8862106E-2</c:v>
                </c:pt>
                <c:pt idx="4853">
                  <c:v>2.6432165000000001E-2</c:v>
                </c:pt>
                <c:pt idx="4854">
                  <c:v>3.4381954999999999E-2</c:v>
                </c:pt>
                <c:pt idx="4855">
                  <c:v>4.1634816999999998E-2</c:v>
                </c:pt>
                <c:pt idx="4856">
                  <c:v>4.7903297999999997E-2</c:v>
                </c:pt>
                <c:pt idx="4857">
                  <c:v>5.3592582999999999E-2</c:v>
                </c:pt>
                <c:pt idx="4858">
                  <c:v>5.9030460999999999E-2</c:v>
                </c:pt>
                <c:pt idx="4859">
                  <c:v>6.3208730000000005E-2</c:v>
                </c:pt>
                <c:pt idx="4860">
                  <c:v>6.6186578999999995E-2</c:v>
                </c:pt>
                <c:pt idx="4861">
                  <c:v>6.6784561000000006E-2</c:v>
                </c:pt>
                <c:pt idx="4862">
                  <c:v>6.5751637000000002E-2</c:v>
                </c:pt>
                <c:pt idx="4863">
                  <c:v>6.1948736999999997E-2</c:v>
                </c:pt>
                <c:pt idx="4864">
                  <c:v>5.5649544000000002E-2</c:v>
                </c:pt>
                <c:pt idx="4865">
                  <c:v>4.8211723999999997E-2</c:v>
                </c:pt>
                <c:pt idx="4866">
                  <c:v>4.1169921999999998E-2</c:v>
                </c:pt>
                <c:pt idx="4867">
                  <c:v>3.3718715000000003E-2</c:v>
                </c:pt>
                <c:pt idx="4868">
                  <c:v>2.7465614999999999E-2</c:v>
                </c:pt>
                <c:pt idx="4869">
                  <c:v>2.3238818000000001E-2</c:v>
                </c:pt>
                <c:pt idx="4870">
                  <c:v>2.0661249999999999E-2</c:v>
                </c:pt>
                <c:pt idx="4871">
                  <c:v>1.8800414000000001E-2</c:v>
                </c:pt>
                <c:pt idx="4872">
                  <c:v>1.8239042E-2</c:v>
                </c:pt>
                <c:pt idx="4873">
                  <c:v>1.7975514000000001E-2</c:v>
                </c:pt>
                <c:pt idx="4874">
                  <c:v>1.7806338000000001E-2</c:v>
                </c:pt>
                <c:pt idx="4875">
                  <c:v>1.7868377000000001E-2</c:v>
                </c:pt>
                <c:pt idx="4876">
                  <c:v>1.9412683999999999E-2</c:v>
                </c:pt>
                <c:pt idx="4877">
                  <c:v>2.062423E-2</c:v>
                </c:pt>
                <c:pt idx="4878">
                  <c:v>2.1444797000000002E-2</c:v>
                </c:pt>
                <c:pt idx="4879">
                  <c:v>2.1718725000000001E-2</c:v>
                </c:pt>
                <c:pt idx="4880">
                  <c:v>2.1430267999999999E-2</c:v>
                </c:pt>
                <c:pt idx="4881">
                  <c:v>2.1218757000000001E-2</c:v>
                </c:pt>
                <c:pt idx="4882">
                  <c:v>2.1027140999999999E-2</c:v>
                </c:pt>
                <c:pt idx="4883">
                  <c:v>2.0404123999999999E-2</c:v>
                </c:pt>
                <c:pt idx="4884">
                  <c:v>1.8559368999999999E-2</c:v>
                </c:pt>
                <c:pt idx="4885">
                  <c:v>1.6706887E-2</c:v>
                </c:pt>
                <c:pt idx="4886">
                  <c:v>1.6061477000000001E-2</c:v>
                </c:pt>
                <c:pt idx="4887">
                  <c:v>1.62828E-2</c:v>
                </c:pt>
                <c:pt idx="4888">
                  <c:v>1.7614681E-2</c:v>
                </c:pt>
                <c:pt idx="4889">
                  <c:v>1.9544144999999999E-2</c:v>
                </c:pt>
                <c:pt idx="4890">
                  <c:v>2.0379396000000001E-2</c:v>
                </c:pt>
                <c:pt idx="4891">
                  <c:v>1.9931987000000002E-2</c:v>
                </c:pt>
                <c:pt idx="4892">
                  <c:v>1.9503264999999999E-2</c:v>
                </c:pt>
                <c:pt idx="4893">
                  <c:v>1.7499949000000001E-2</c:v>
                </c:pt>
                <c:pt idx="4894">
                  <c:v>1.5465095999999999E-2</c:v>
                </c:pt>
                <c:pt idx="4895">
                  <c:v>1.2624372999999999E-2</c:v>
                </c:pt>
                <c:pt idx="4896">
                  <c:v>9.4526127999999994E-3</c:v>
                </c:pt>
                <c:pt idx="4897">
                  <c:v>6.1092064999999996E-3</c:v>
                </c:pt>
                <c:pt idx="4898">
                  <c:v>3.4162051999999999E-3</c:v>
                </c:pt>
                <c:pt idx="4899">
                  <c:v>1.6197261E-3</c:v>
                </c:pt>
                <c:pt idx="4900">
                  <c:v>1.0269910999999999E-3</c:v>
                </c:pt>
                <c:pt idx="4901">
                  <c:v>7.9012535000000004E-4</c:v>
                </c:pt>
                <c:pt idx="4902">
                  <c:v>6.2866118000000002E-4</c:v>
                </c:pt>
                <c:pt idx="4903">
                  <c:v>3.4602321999999998E-4</c:v>
                </c:pt>
                <c:pt idx="4904">
                  <c:v>-1.2630911000000001E-4</c:v>
                </c:pt>
                <c:pt idx="4905">
                  <c:v>-2.4985020000000001E-3</c:v>
                </c:pt>
                <c:pt idx="4906">
                  <c:v>-6.1030716999999996E-3</c:v>
                </c:pt>
                <c:pt idx="4907">
                  <c:v>-1.1420104E-2</c:v>
                </c:pt>
                <c:pt idx="4908">
                  <c:v>-1.7720397999999998E-2</c:v>
                </c:pt>
                <c:pt idx="4909">
                  <c:v>-2.3968004000000001E-2</c:v>
                </c:pt>
                <c:pt idx="4910">
                  <c:v>-2.9737897999999999E-2</c:v>
                </c:pt>
                <c:pt idx="4911">
                  <c:v>-3.4462450999999998E-2</c:v>
                </c:pt>
                <c:pt idx="4912">
                  <c:v>-3.8105702999999998E-2</c:v>
                </c:pt>
                <c:pt idx="4913">
                  <c:v>-4.1623154000000002E-2</c:v>
                </c:pt>
                <c:pt idx="4914">
                  <c:v>-4.6901407999999999E-2</c:v>
                </c:pt>
                <c:pt idx="4915">
                  <c:v>-5.3306142000000001E-2</c:v>
                </c:pt>
                <c:pt idx="4916">
                  <c:v>-5.9365431000000003E-2</c:v>
                </c:pt>
                <c:pt idx="4917">
                  <c:v>-6.5780042999999996E-2</c:v>
                </c:pt>
                <c:pt idx="4918">
                  <c:v>-7.1349241999999993E-2</c:v>
                </c:pt>
                <c:pt idx="4919">
                  <c:v>-7.7033995999999993E-2</c:v>
                </c:pt>
                <c:pt idx="4920">
                  <c:v>-8.3321330999999998E-2</c:v>
                </c:pt>
                <c:pt idx="4921">
                  <c:v>-8.9545742999999997E-2</c:v>
                </c:pt>
                <c:pt idx="4922">
                  <c:v>-9.5369547999999998E-2</c:v>
                </c:pt>
                <c:pt idx="4923">
                  <c:v>-9.9658359000000002E-2</c:v>
                </c:pt>
                <c:pt idx="4924">
                  <c:v>-0.1017523</c:v>
                </c:pt>
                <c:pt idx="4925">
                  <c:v>-0.10284414</c:v>
                </c:pt>
                <c:pt idx="4926">
                  <c:v>-0.10412507</c:v>
                </c:pt>
                <c:pt idx="4927">
                  <c:v>-0.10528125000000001</c:v>
                </c:pt>
                <c:pt idx="4928">
                  <c:v>-0.10658122</c:v>
                </c:pt>
                <c:pt idx="4929">
                  <c:v>-0.10730617000000001</c:v>
                </c:pt>
                <c:pt idx="4930">
                  <c:v>-0.10741725000000001</c:v>
                </c:pt>
                <c:pt idx="4931">
                  <c:v>-0.10767694</c:v>
                </c:pt>
                <c:pt idx="4932">
                  <c:v>-0.10821662</c:v>
                </c:pt>
                <c:pt idx="4933">
                  <c:v>-0.11011596999999999</c:v>
                </c:pt>
                <c:pt idx="4934">
                  <c:v>-0.11222890000000001</c:v>
                </c:pt>
                <c:pt idx="4935">
                  <c:v>-0.11499928</c:v>
                </c:pt>
                <c:pt idx="4936">
                  <c:v>-0.11787233</c:v>
                </c:pt>
                <c:pt idx="4937">
                  <c:v>-0.11945778</c:v>
                </c:pt>
                <c:pt idx="4938">
                  <c:v>-0.12068099</c:v>
                </c:pt>
                <c:pt idx="4939">
                  <c:v>-0.12148356</c:v>
                </c:pt>
                <c:pt idx="4940">
                  <c:v>-0.12114456999999999</c:v>
                </c:pt>
                <c:pt idx="4941">
                  <c:v>-0.11987148</c:v>
                </c:pt>
                <c:pt idx="4942">
                  <c:v>-0.11794643</c:v>
                </c:pt>
                <c:pt idx="4943">
                  <c:v>-0.11627029999999999</c:v>
                </c:pt>
                <c:pt idx="4944">
                  <c:v>-0.11436851000000001</c:v>
                </c:pt>
                <c:pt idx="4945">
                  <c:v>-0.11270901999999999</c:v>
                </c:pt>
                <c:pt idx="4946">
                  <c:v>-0.11074166000000001</c:v>
                </c:pt>
                <c:pt idx="4947">
                  <c:v>-0.1095705</c:v>
                </c:pt>
                <c:pt idx="4948">
                  <c:v>-0.10837484</c:v>
                </c:pt>
                <c:pt idx="4949">
                  <c:v>-0.10605719</c:v>
                </c:pt>
                <c:pt idx="4950">
                  <c:v>-0.10279504</c:v>
                </c:pt>
                <c:pt idx="4951">
                  <c:v>-9.8110516999999994E-2</c:v>
                </c:pt>
                <c:pt idx="4952">
                  <c:v>-9.1539723000000003E-2</c:v>
                </c:pt>
                <c:pt idx="4953">
                  <c:v>-8.5298794999999997E-2</c:v>
                </c:pt>
                <c:pt idx="4954">
                  <c:v>-7.9493603999999995E-2</c:v>
                </c:pt>
                <c:pt idx="4955">
                  <c:v>-7.4164438999999999E-2</c:v>
                </c:pt>
                <c:pt idx="4956">
                  <c:v>-6.9517587000000006E-2</c:v>
                </c:pt>
                <c:pt idx="4957">
                  <c:v>-6.4235622000000006E-2</c:v>
                </c:pt>
                <c:pt idx="4958">
                  <c:v>-5.8300575E-2</c:v>
                </c:pt>
                <c:pt idx="4959">
                  <c:v>-5.2693376E-2</c:v>
                </c:pt>
                <c:pt idx="4960">
                  <c:v>-4.5943185999999997E-2</c:v>
                </c:pt>
                <c:pt idx="4961">
                  <c:v>-3.7522705000000003E-2</c:v>
                </c:pt>
                <c:pt idx="4962">
                  <c:v>-2.8684061E-2</c:v>
                </c:pt>
                <c:pt idx="4963">
                  <c:v>-1.9940473E-2</c:v>
                </c:pt>
                <c:pt idx="4964">
                  <c:v>-1.1069918E-2</c:v>
                </c:pt>
                <c:pt idx="4965">
                  <c:v>-2.7348250000000002E-3</c:v>
                </c:pt>
                <c:pt idx="4966">
                  <c:v>4.5258110000000002E-3</c:v>
                </c:pt>
                <c:pt idx="4967">
                  <c:v>1.1200155E-2</c:v>
                </c:pt>
                <c:pt idx="4968">
                  <c:v>1.8127825E-2</c:v>
                </c:pt>
                <c:pt idx="4969">
                  <c:v>2.4390946E-2</c:v>
                </c:pt>
                <c:pt idx="4970">
                  <c:v>2.9792259000000001E-2</c:v>
                </c:pt>
                <c:pt idx="4971">
                  <c:v>3.3526472000000002E-2</c:v>
                </c:pt>
                <c:pt idx="4972">
                  <c:v>3.6172392999999997E-2</c:v>
                </c:pt>
                <c:pt idx="4973">
                  <c:v>3.9039813E-2</c:v>
                </c:pt>
                <c:pt idx="4974">
                  <c:v>4.1784077000000003E-2</c:v>
                </c:pt>
                <c:pt idx="4975">
                  <c:v>4.4616509999999998E-2</c:v>
                </c:pt>
                <c:pt idx="4976">
                  <c:v>4.7370383000000002E-2</c:v>
                </c:pt>
                <c:pt idx="4977">
                  <c:v>5.0226477999999998E-2</c:v>
                </c:pt>
                <c:pt idx="4978">
                  <c:v>5.2587299999999997E-2</c:v>
                </c:pt>
                <c:pt idx="4979">
                  <c:v>5.3820282999999997E-2</c:v>
                </c:pt>
                <c:pt idx="4980">
                  <c:v>5.4529557999999999E-2</c:v>
                </c:pt>
                <c:pt idx="4981">
                  <c:v>5.5427487999999997E-2</c:v>
                </c:pt>
                <c:pt idx="4982">
                  <c:v>5.5704537999999998E-2</c:v>
                </c:pt>
                <c:pt idx="4983">
                  <c:v>5.5459513000000002E-2</c:v>
                </c:pt>
                <c:pt idx="4984">
                  <c:v>5.4850023999999997E-2</c:v>
                </c:pt>
                <c:pt idx="4985">
                  <c:v>5.3466637999999997E-2</c:v>
                </c:pt>
                <c:pt idx="4986">
                  <c:v>5.2401905999999998E-2</c:v>
                </c:pt>
                <c:pt idx="4987">
                  <c:v>5.1059531999999998E-2</c:v>
                </c:pt>
                <c:pt idx="4988">
                  <c:v>5.0021493E-2</c:v>
                </c:pt>
                <c:pt idx="4989">
                  <c:v>4.8260427000000002E-2</c:v>
                </c:pt>
                <c:pt idx="4990">
                  <c:v>4.5679220999999999E-2</c:v>
                </c:pt>
                <c:pt idx="4991">
                  <c:v>4.1437493999999998E-2</c:v>
                </c:pt>
                <c:pt idx="4992">
                  <c:v>3.5663940999999998E-2</c:v>
                </c:pt>
                <c:pt idx="4993">
                  <c:v>2.9348362999999999E-2</c:v>
                </c:pt>
                <c:pt idx="4994">
                  <c:v>2.3287730999999999E-2</c:v>
                </c:pt>
                <c:pt idx="4995">
                  <c:v>1.6521973999999998E-2</c:v>
                </c:pt>
                <c:pt idx="4996">
                  <c:v>9.3203126999999997E-3</c:v>
                </c:pt>
                <c:pt idx="4997">
                  <c:v>1.6972568999999999E-3</c:v>
                </c:pt>
                <c:pt idx="4998">
                  <c:v>-7.0576841999999999E-3</c:v>
                </c:pt>
                <c:pt idx="4999">
                  <c:v>-1.6383373999999999E-2</c:v>
                </c:pt>
                <c:pt idx="5000">
                  <c:v>-2.5093605000000001E-2</c:v>
                </c:pt>
                <c:pt idx="5001">
                  <c:v>-3.2849416999999999E-2</c:v>
                </c:pt>
                <c:pt idx="5002">
                  <c:v>-3.9091566000000001E-2</c:v>
                </c:pt>
                <c:pt idx="5003">
                  <c:v>-4.3647428000000002E-2</c:v>
                </c:pt>
                <c:pt idx="5004">
                  <c:v>-4.7509519E-2</c:v>
                </c:pt>
                <c:pt idx="5005">
                  <c:v>-4.9616535000000003E-2</c:v>
                </c:pt>
                <c:pt idx="5006">
                  <c:v>-5.0732870999999999E-2</c:v>
                </c:pt>
                <c:pt idx="5007">
                  <c:v>-5.1548848000000001E-2</c:v>
                </c:pt>
                <c:pt idx="5008">
                  <c:v>-5.1565228999999997E-2</c:v>
                </c:pt>
                <c:pt idx="5009">
                  <c:v>-5.1906652999999997E-2</c:v>
                </c:pt>
                <c:pt idx="5010">
                  <c:v>-5.1984325999999997E-2</c:v>
                </c:pt>
                <c:pt idx="5011">
                  <c:v>-5.2305747E-2</c:v>
                </c:pt>
                <c:pt idx="5012">
                  <c:v>-5.2385490999999999E-2</c:v>
                </c:pt>
                <c:pt idx="5013">
                  <c:v>-5.2717038000000001E-2</c:v>
                </c:pt>
                <c:pt idx="5014">
                  <c:v>-5.2770035999999999E-2</c:v>
                </c:pt>
                <c:pt idx="5015">
                  <c:v>-5.3165667E-2</c:v>
                </c:pt>
                <c:pt idx="5016">
                  <c:v>-5.2753320999999999E-2</c:v>
                </c:pt>
                <c:pt idx="5017">
                  <c:v>-5.1991732999999998E-2</c:v>
                </c:pt>
                <c:pt idx="5018">
                  <c:v>-5.1090409000000003E-2</c:v>
                </c:pt>
                <c:pt idx="5019">
                  <c:v>-5.0462619E-2</c:v>
                </c:pt>
                <c:pt idx="5020">
                  <c:v>-4.9050357000000003E-2</c:v>
                </c:pt>
                <c:pt idx="5021">
                  <c:v>-4.7331387000000003E-2</c:v>
                </c:pt>
                <c:pt idx="5022">
                  <c:v>-4.4976073999999998E-2</c:v>
                </c:pt>
                <c:pt idx="5023">
                  <c:v>-4.2208822999999999E-2</c:v>
                </c:pt>
                <c:pt idx="5024">
                  <c:v>-3.8901362000000002E-2</c:v>
                </c:pt>
                <c:pt idx="5025">
                  <c:v>-3.5076326999999997E-2</c:v>
                </c:pt>
                <c:pt idx="5026">
                  <c:v>-3.0861229E-2</c:v>
                </c:pt>
                <c:pt idx="5027">
                  <c:v>-2.5540151000000001E-2</c:v>
                </c:pt>
                <c:pt idx="5028">
                  <c:v>-1.9219434000000001E-2</c:v>
                </c:pt>
                <c:pt idx="5029">
                  <c:v>-1.1987438E-2</c:v>
                </c:pt>
                <c:pt idx="5030">
                  <c:v>-3.5129819E-3</c:v>
                </c:pt>
                <c:pt idx="5031">
                  <c:v>4.4588952000000001E-3</c:v>
                </c:pt>
                <c:pt idx="5032">
                  <c:v>1.0203056E-2</c:v>
                </c:pt>
                <c:pt idx="5033">
                  <c:v>1.3968784999999999E-2</c:v>
                </c:pt>
                <c:pt idx="5034">
                  <c:v>1.6576496999999999E-2</c:v>
                </c:pt>
                <c:pt idx="5035">
                  <c:v>1.9511638000000001E-2</c:v>
                </c:pt>
                <c:pt idx="5036">
                  <c:v>2.2173368999999998E-2</c:v>
                </c:pt>
                <c:pt idx="5037">
                  <c:v>2.5483058999999999E-2</c:v>
                </c:pt>
                <c:pt idx="5038">
                  <c:v>2.9756617999999999E-2</c:v>
                </c:pt>
                <c:pt idx="5039">
                  <c:v>3.4790001000000001E-2</c:v>
                </c:pt>
                <c:pt idx="5040">
                  <c:v>3.8570722000000002E-2</c:v>
                </c:pt>
                <c:pt idx="5041">
                  <c:v>4.1202053000000002E-2</c:v>
                </c:pt>
                <c:pt idx="5042">
                  <c:v>4.4099714999999998E-2</c:v>
                </c:pt>
                <c:pt idx="5043">
                  <c:v>4.6832560000000002E-2</c:v>
                </c:pt>
                <c:pt idx="5044">
                  <c:v>4.9690084000000002E-2</c:v>
                </c:pt>
                <c:pt idx="5045">
                  <c:v>5.2447138999999997E-2</c:v>
                </c:pt>
                <c:pt idx="5046">
                  <c:v>5.5281973999999998E-2</c:v>
                </c:pt>
                <c:pt idx="5047">
                  <c:v>5.8083037999999997E-2</c:v>
                </c:pt>
                <c:pt idx="5048">
                  <c:v>6.0507368999999998E-2</c:v>
                </c:pt>
                <c:pt idx="5049">
                  <c:v>6.1717577000000003E-2</c:v>
                </c:pt>
                <c:pt idx="5050">
                  <c:v>6.2103994000000003E-2</c:v>
                </c:pt>
                <c:pt idx="5051">
                  <c:v>6.1326380999999999E-2</c:v>
                </c:pt>
                <c:pt idx="5052">
                  <c:v>5.9708404999999999E-2</c:v>
                </c:pt>
                <c:pt idx="5053">
                  <c:v>5.6934929000000002E-2</c:v>
                </c:pt>
                <c:pt idx="5054">
                  <c:v>5.3299554999999998E-2</c:v>
                </c:pt>
                <c:pt idx="5055">
                  <c:v>4.8881676999999998E-2</c:v>
                </c:pt>
                <c:pt idx="5056">
                  <c:v>4.5280081E-2</c:v>
                </c:pt>
                <c:pt idx="5057">
                  <c:v>4.2115966999999997E-2</c:v>
                </c:pt>
                <c:pt idx="5058">
                  <c:v>3.8532428000000001E-2</c:v>
                </c:pt>
                <c:pt idx="5059">
                  <c:v>3.4086959E-2</c:v>
                </c:pt>
                <c:pt idx="5060">
                  <c:v>3.0179890000000001E-2</c:v>
                </c:pt>
                <c:pt idx="5061">
                  <c:v>2.5210677000000001E-2</c:v>
                </c:pt>
                <c:pt idx="5062">
                  <c:v>2.1017373999999998E-2</c:v>
                </c:pt>
                <c:pt idx="5063">
                  <c:v>1.7955564E-2</c:v>
                </c:pt>
                <c:pt idx="5064">
                  <c:v>1.4725217000000001E-2</c:v>
                </c:pt>
                <c:pt idx="5065">
                  <c:v>1.1523459999999999E-2</c:v>
                </c:pt>
                <c:pt idx="5066">
                  <c:v>8.3429925999999998E-3</c:v>
                </c:pt>
                <c:pt idx="5067">
                  <c:v>5.4652796999999998E-3</c:v>
                </c:pt>
                <c:pt idx="5068">
                  <c:v>4.0128461999999997E-3</c:v>
                </c:pt>
                <c:pt idx="5069">
                  <c:v>2.2708574E-3</c:v>
                </c:pt>
                <c:pt idx="5070">
                  <c:v>9.1583066000000001E-5</c:v>
                </c:pt>
                <c:pt idx="5071">
                  <c:v>-2.2354750999999998E-3</c:v>
                </c:pt>
                <c:pt idx="5072">
                  <c:v>-3.8150240999999998E-3</c:v>
                </c:pt>
                <c:pt idx="5073">
                  <c:v>-5.4775444000000001E-3</c:v>
                </c:pt>
                <c:pt idx="5074">
                  <c:v>-7.7014865999999998E-3</c:v>
                </c:pt>
                <c:pt idx="5075">
                  <c:v>-1.0342456999999999E-2</c:v>
                </c:pt>
                <c:pt idx="5076">
                  <c:v>-1.3660851E-2</c:v>
                </c:pt>
                <c:pt idx="5077">
                  <c:v>-1.6462589E-2</c:v>
                </c:pt>
                <c:pt idx="5078">
                  <c:v>-1.7611742E-2</c:v>
                </c:pt>
                <c:pt idx="5079">
                  <c:v>-1.7647038E-2</c:v>
                </c:pt>
                <c:pt idx="5080">
                  <c:v>-1.7939063000000002E-2</c:v>
                </c:pt>
                <c:pt idx="5081">
                  <c:v>-1.7715005999999998E-2</c:v>
                </c:pt>
                <c:pt idx="5082">
                  <c:v>-1.6266909E-2</c:v>
                </c:pt>
                <c:pt idx="5083">
                  <c:v>-1.4898410000000001E-2</c:v>
                </c:pt>
                <c:pt idx="5084">
                  <c:v>-1.4207030000000001E-2</c:v>
                </c:pt>
                <c:pt idx="5085">
                  <c:v>-1.3347019999999999E-2</c:v>
                </c:pt>
                <c:pt idx="5086">
                  <c:v>-1.2562834E-2</c:v>
                </c:pt>
                <c:pt idx="5087">
                  <c:v>-1.1764577999999999E-2</c:v>
                </c:pt>
                <c:pt idx="5088">
                  <c:v>-1.0900704000000001E-2</c:v>
                </c:pt>
                <c:pt idx="5089">
                  <c:v>-1.0568200999999999E-2</c:v>
                </c:pt>
                <c:pt idx="5090">
                  <c:v>-1.0876274E-2</c:v>
                </c:pt>
                <c:pt idx="5091">
                  <c:v>-1.0990346E-2</c:v>
                </c:pt>
                <c:pt idx="5092">
                  <c:v>-1.1278896E-2</c:v>
                </c:pt>
                <c:pt idx="5093">
                  <c:v>-1.0986578E-2</c:v>
                </c:pt>
                <c:pt idx="5094">
                  <c:v>-1.0056305E-2</c:v>
                </c:pt>
                <c:pt idx="5095">
                  <c:v>-9.3590444000000005E-3</c:v>
                </c:pt>
                <c:pt idx="5096">
                  <c:v>-8.4059760000000008E-3</c:v>
                </c:pt>
                <c:pt idx="5097">
                  <c:v>-8.1614267999999997E-3</c:v>
                </c:pt>
                <c:pt idx="5098">
                  <c:v>-8.3689001999999995E-3</c:v>
                </c:pt>
                <c:pt idx="5099">
                  <c:v>-8.6134812999999998E-3</c:v>
                </c:pt>
                <c:pt idx="5100">
                  <c:v>-8.6806703999999998E-3</c:v>
                </c:pt>
                <c:pt idx="5101">
                  <c:v>-9.4622588999999993E-3</c:v>
                </c:pt>
                <c:pt idx="5102">
                  <c:v>-1.023584E-2</c:v>
                </c:pt>
                <c:pt idx="5103">
                  <c:v>-1.0309708000000001E-2</c:v>
                </c:pt>
                <c:pt idx="5104">
                  <c:v>-1.0549637000000001E-2</c:v>
                </c:pt>
                <c:pt idx="5105">
                  <c:v>-1.0755516E-2</c:v>
                </c:pt>
                <c:pt idx="5106">
                  <c:v>-1.0523942E-2</c:v>
                </c:pt>
                <c:pt idx="5107">
                  <c:v>-9.5190324999999999E-3</c:v>
                </c:pt>
                <c:pt idx="5108">
                  <c:v>-9.2798156999999992E-3</c:v>
                </c:pt>
                <c:pt idx="5109">
                  <c:v>-9.4719370999999993E-3</c:v>
                </c:pt>
                <c:pt idx="5110">
                  <c:v>-1.0420799E-2</c:v>
                </c:pt>
                <c:pt idx="5111">
                  <c:v>-1.3866468999999999E-2</c:v>
                </c:pt>
                <c:pt idx="5112">
                  <c:v>-1.8039638E-2</c:v>
                </c:pt>
                <c:pt idx="5113">
                  <c:v>-2.2362593E-2</c:v>
                </c:pt>
                <c:pt idx="5114">
                  <c:v>-2.5961187E-2</c:v>
                </c:pt>
                <c:pt idx="5115">
                  <c:v>-2.9255379000000001E-2</c:v>
                </c:pt>
                <c:pt idx="5116">
                  <c:v>-3.1461891999999998E-2</c:v>
                </c:pt>
                <c:pt idx="5117">
                  <c:v>-3.2522694999999997E-2</c:v>
                </c:pt>
                <c:pt idx="5118">
                  <c:v>-3.3335884000000003E-2</c:v>
                </c:pt>
                <c:pt idx="5119">
                  <c:v>-3.3379568999999998E-2</c:v>
                </c:pt>
                <c:pt idx="5120">
                  <c:v>-3.3288717000000002E-2</c:v>
                </c:pt>
                <c:pt idx="5121">
                  <c:v>-3.1790886999999997E-2</c:v>
                </c:pt>
                <c:pt idx="5122">
                  <c:v>-3.0025915E-2</c:v>
                </c:pt>
                <c:pt idx="5123">
                  <c:v>-2.8157718000000002E-2</c:v>
                </c:pt>
                <c:pt idx="5124">
                  <c:v>-2.6413064E-2</c:v>
                </c:pt>
                <c:pt idx="5125">
                  <c:v>-2.4533176E-2</c:v>
                </c:pt>
                <c:pt idx="5126">
                  <c:v>-2.2824329000000001E-2</c:v>
                </c:pt>
                <c:pt idx="5127">
                  <c:v>-2.0536258000000002E-2</c:v>
                </c:pt>
                <c:pt idx="5128">
                  <c:v>-1.7240776999999999E-2</c:v>
                </c:pt>
                <c:pt idx="5129">
                  <c:v>-1.2897281E-2</c:v>
                </c:pt>
                <c:pt idx="5130">
                  <c:v>-7.6657514999999999E-3</c:v>
                </c:pt>
                <c:pt idx="5131">
                  <c:v>-8.6809113999999996E-4</c:v>
                </c:pt>
                <c:pt idx="5132">
                  <c:v>7.5368179000000002E-3</c:v>
                </c:pt>
                <c:pt idx="5133">
                  <c:v>1.6813439999999999E-2</c:v>
                </c:pt>
                <c:pt idx="5134">
                  <c:v>2.6769217000000001E-2</c:v>
                </c:pt>
                <c:pt idx="5135">
                  <c:v>3.6456188E-2</c:v>
                </c:pt>
                <c:pt idx="5136">
                  <c:v>4.6392530000000001E-2</c:v>
                </c:pt>
                <c:pt idx="5137">
                  <c:v>5.6046859999999997E-2</c:v>
                </c:pt>
                <c:pt idx="5138">
                  <c:v>6.6091447999999997E-2</c:v>
                </c:pt>
                <c:pt idx="5139">
                  <c:v>7.4853374E-2</c:v>
                </c:pt>
                <c:pt idx="5140">
                  <c:v>8.2205552000000001E-2</c:v>
                </c:pt>
                <c:pt idx="5141">
                  <c:v>8.7971126999999996E-2</c:v>
                </c:pt>
                <c:pt idx="5142">
                  <c:v>9.2662080999999993E-2</c:v>
                </c:pt>
                <c:pt idx="5143">
                  <c:v>9.7136584999999998E-2</c:v>
                </c:pt>
                <c:pt idx="5144">
                  <c:v>0.10031217000000001</c:v>
                </c:pt>
                <c:pt idx="5145">
                  <c:v>0.10312407</c:v>
                </c:pt>
                <c:pt idx="5146">
                  <c:v>0.10556035</c:v>
                </c:pt>
                <c:pt idx="5147">
                  <c:v>0.10672015999999999</c:v>
                </c:pt>
                <c:pt idx="5148">
                  <c:v>0.10760334000000001</c:v>
                </c:pt>
                <c:pt idx="5149">
                  <c:v>0.10788130999999999</c:v>
                </c:pt>
                <c:pt idx="5150">
                  <c:v>0.10768974000000001</c:v>
                </c:pt>
                <c:pt idx="5151">
                  <c:v>0.10703309</c:v>
                </c:pt>
                <c:pt idx="5152">
                  <c:v>0.10576832999999999</c:v>
                </c:pt>
                <c:pt idx="5153">
                  <c:v>0.10422546000000001</c:v>
                </c:pt>
                <c:pt idx="5154">
                  <c:v>0.10141925</c:v>
                </c:pt>
                <c:pt idx="5155">
                  <c:v>9.8185448999999994E-2</c:v>
                </c:pt>
                <c:pt idx="5156">
                  <c:v>9.5063172000000001E-2</c:v>
                </c:pt>
                <c:pt idx="5157">
                  <c:v>9.1397193000000002E-2</c:v>
                </c:pt>
                <c:pt idx="5158">
                  <c:v>8.7089263E-2</c:v>
                </c:pt>
                <c:pt idx="5159">
                  <c:v>8.2998553000000003E-2</c:v>
                </c:pt>
                <c:pt idx="5160">
                  <c:v>7.8354837999999996E-2</c:v>
                </c:pt>
                <c:pt idx="5161">
                  <c:v>7.2626947999999997E-2</c:v>
                </c:pt>
                <c:pt idx="5162">
                  <c:v>6.5991986000000002E-2</c:v>
                </c:pt>
                <c:pt idx="5163">
                  <c:v>5.8198331999999998E-2</c:v>
                </c:pt>
                <c:pt idx="5164">
                  <c:v>5.0037665000000002E-2</c:v>
                </c:pt>
                <c:pt idx="5165">
                  <c:v>4.1370807000000002E-2</c:v>
                </c:pt>
                <c:pt idx="5166">
                  <c:v>3.2090225E-2</c:v>
                </c:pt>
                <c:pt idx="5167">
                  <c:v>2.2915466999999998E-2</c:v>
                </c:pt>
                <c:pt idx="5168">
                  <c:v>1.4102979E-2</c:v>
                </c:pt>
                <c:pt idx="5169">
                  <c:v>6.5228533999999996E-3</c:v>
                </c:pt>
                <c:pt idx="5170">
                  <c:v>-6.4795390999999999E-4</c:v>
                </c:pt>
                <c:pt idx="5171">
                  <c:v>-7.5064236000000001E-3</c:v>
                </c:pt>
                <c:pt idx="5172">
                  <c:v>-1.2634337000000001E-2</c:v>
                </c:pt>
                <c:pt idx="5173">
                  <c:v>-1.6327715999999999E-2</c:v>
                </c:pt>
                <c:pt idx="5174">
                  <c:v>-1.8565807E-2</c:v>
                </c:pt>
                <c:pt idx="5175">
                  <c:v>-1.9131116E-2</c:v>
                </c:pt>
                <c:pt idx="5176">
                  <c:v>-1.8898793000000001E-2</c:v>
                </c:pt>
                <c:pt idx="5177">
                  <c:v>-1.7523198E-2</c:v>
                </c:pt>
                <c:pt idx="5178">
                  <c:v>-1.5295623E-2</c:v>
                </c:pt>
                <c:pt idx="5179">
                  <c:v>-1.151898E-2</c:v>
                </c:pt>
                <c:pt idx="5180">
                  <c:v>-6.0355152999999996E-3</c:v>
                </c:pt>
                <c:pt idx="5181">
                  <c:v>-2.6505155000000001E-4</c:v>
                </c:pt>
                <c:pt idx="5182">
                  <c:v>5.6579978E-3</c:v>
                </c:pt>
                <c:pt idx="5183">
                  <c:v>1.0914607E-2</c:v>
                </c:pt>
                <c:pt idx="5184">
                  <c:v>1.5762768E-2</c:v>
                </c:pt>
                <c:pt idx="5185">
                  <c:v>1.9704250999999999E-2</c:v>
                </c:pt>
                <c:pt idx="5186">
                  <c:v>2.1837985000000001E-2</c:v>
                </c:pt>
                <c:pt idx="5187">
                  <c:v>2.3273939E-2</c:v>
                </c:pt>
                <c:pt idx="5188">
                  <c:v>2.3456484999999999E-2</c:v>
                </c:pt>
                <c:pt idx="5189">
                  <c:v>2.3258858E-2</c:v>
                </c:pt>
                <c:pt idx="5190">
                  <c:v>2.3057682999999999E-2</c:v>
                </c:pt>
                <c:pt idx="5191">
                  <c:v>2.2884758000000002E-2</c:v>
                </c:pt>
                <c:pt idx="5192">
                  <c:v>2.2672452999999999E-2</c:v>
                </c:pt>
                <c:pt idx="5193">
                  <c:v>2.2533922000000001E-2</c:v>
                </c:pt>
                <c:pt idx="5194">
                  <c:v>2.1902156999999998E-2</c:v>
                </c:pt>
                <c:pt idx="5195">
                  <c:v>2.0535121E-2</c:v>
                </c:pt>
                <c:pt idx="5196">
                  <c:v>1.9548098999999999E-2</c:v>
                </c:pt>
                <c:pt idx="5197">
                  <c:v>1.7707958999999999E-2</c:v>
                </c:pt>
                <c:pt idx="5198">
                  <c:v>1.6003277E-2</c:v>
                </c:pt>
                <c:pt idx="5199">
                  <c:v>1.4835592E-2</c:v>
                </c:pt>
                <c:pt idx="5200">
                  <c:v>1.4096704999999999E-2</c:v>
                </c:pt>
                <c:pt idx="5201">
                  <c:v>1.4013342E-2</c:v>
                </c:pt>
                <c:pt idx="5202">
                  <c:v>1.3790676999999999E-2</c:v>
                </c:pt>
                <c:pt idx="5203">
                  <c:v>1.3565146E-2</c:v>
                </c:pt>
                <c:pt idx="5204">
                  <c:v>1.3844969E-2</c:v>
                </c:pt>
                <c:pt idx="5205">
                  <c:v>1.4750917000000001E-2</c:v>
                </c:pt>
                <c:pt idx="5206">
                  <c:v>1.5555721999999999E-2</c:v>
                </c:pt>
                <c:pt idx="5207">
                  <c:v>1.5940428E-2</c:v>
                </c:pt>
                <c:pt idx="5208">
                  <c:v>1.5601188E-2</c:v>
                </c:pt>
                <c:pt idx="5209">
                  <c:v>1.5511082000000001E-2</c:v>
                </c:pt>
                <c:pt idx="5210">
                  <c:v>1.52471E-2</c:v>
                </c:pt>
                <c:pt idx="5211">
                  <c:v>1.5115099999999999E-2</c:v>
                </c:pt>
                <c:pt idx="5212">
                  <c:v>1.4887564000000001E-2</c:v>
                </c:pt>
                <c:pt idx="5213">
                  <c:v>1.4699601E-2</c:v>
                </c:pt>
                <c:pt idx="5214">
                  <c:v>1.4896721E-2</c:v>
                </c:pt>
                <c:pt idx="5215">
                  <c:v>1.6270018000000001E-2</c:v>
                </c:pt>
                <c:pt idx="5216">
                  <c:v>1.8884069E-2</c:v>
                </c:pt>
                <c:pt idx="5217">
                  <c:v>2.3930152E-2</c:v>
                </c:pt>
                <c:pt idx="5218">
                  <c:v>2.9715954999999999E-2</c:v>
                </c:pt>
                <c:pt idx="5219">
                  <c:v>3.6037056999999997E-2</c:v>
                </c:pt>
                <c:pt idx="5220">
                  <c:v>4.254281E-2</c:v>
                </c:pt>
                <c:pt idx="5221">
                  <c:v>4.7720088000000001E-2</c:v>
                </c:pt>
                <c:pt idx="5222">
                  <c:v>5.2162855000000001E-2</c:v>
                </c:pt>
                <c:pt idx="5223">
                  <c:v>5.5295372000000002E-2</c:v>
                </c:pt>
                <c:pt idx="5224">
                  <c:v>5.8233205000000003E-2</c:v>
                </c:pt>
                <c:pt idx="5225">
                  <c:v>6.0092697E-2</c:v>
                </c:pt>
                <c:pt idx="5226">
                  <c:v>6.0318101999999998E-2</c:v>
                </c:pt>
                <c:pt idx="5227">
                  <c:v>5.9620507000000003E-2</c:v>
                </c:pt>
                <c:pt idx="5228">
                  <c:v>5.8368614999999999E-2</c:v>
                </c:pt>
                <c:pt idx="5229">
                  <c:v>5.6829339E-2</c:v>
                </c:pt>
                <c:pt idx="5230">
                  <c:v>5.4005575E-2</c:v>
                </c:pt>
                <c:pt idx="5231">
                  <c:v>5.0828858999999997E-2</c:v>
                </c:pt>
                <c:pt idx="5232">
                  <c:v>4.7249021000000002E-2</c:v>
                </c:pt>
                <c:pt idx="5233">
                  <c:v>4.2435036000000002E-2</c:v>
                </c:pt>
                <c:pt idx="5234">
                  <c:v>3.7284284000000001E-2</c:v>
                </c:pt>
                <c:pt idx="5235">
                  <c:v>3.1616313E-2</c:v>
                </c:pt>
                <c:pt idx="5236">
                  <c:v>2.5328047999999999E-2</c:v>
                </c:pt>
                <c:pt idx="5237">
                  <c:v>1.9191043000000001E-2</c:v>
                </c:pt>
                <c:pt idx="5238">
                  <c:v>1.2957121E-2</c:v>
                </c:pt>
                <c:pt idx="5239">
                  <c:v>7.1365921000000002E-3</c:v>
                </c:pt>
                <c:pt idx="5240">
                  <c:v>2.9693234E-3</c:v>
                </c:pt>
                <c:pt idx="5241">
                  <c:v>3.5890727E-4</c:v>
                </c:pt>
                <c:pt idx="5242">
                  <c:v>-1.6946348E-3</c:v>
                </c:pt>
                <c:pt idx="5243">
                  <c:v>-4.4419296999999996E-3</c:v>
                </c:pt>
                <c:pt idx="5244">
                  <c:v>-7.5939987E-3</c:v>
                </c:pt>
                <c:pt idx="5245">
                  <c:v>-1.1646271E-2</c:v>
                </c:pt>
                <c:pt idx="5246">
                  <c:v>-1.7550722000000001E-2</c:v>
                </c:pt>
                <c:pt idx="5247">
                  <c:v>-2.3384385000000001E-2</c:v>
                </c:pt>
                <c:pt idx="5248">
                  <c:v>-2.7509161000000001E-2</c:v>
                </c:pt>
                <c:pt idx="5249">
                  <c:v>-3.0583600999999998E-2</c:v>
                </c:pt>
                <c:pt idx="5250">
                  <c:v>-3.3428871999999998E-2</c:v>
                </c:pt>
                <c:pt idx="5251">
                  <c:v>-3.5034972999999997E-2</c:v>
                </c:pt>
                <c:pt idx="5252">
                  <c:v>-3.5743262999999997E-2</c:v>
                </c:pt>
                <c:pt idx="5253">
                  <c:v>-3.5835608999999997E-2</c:v>
                </c:pt>
                <c:pt idx="5254">
                  <c:v>-3.5710367E-2</c:v>
                </c:pt>
                <c:pt idx="5255">
                  <c:v>-3.4234656000000002E-2</c:v>
                </c:pt>
                <c:pt idx="5256">
                  <c:v>-3.2445042E-2</c:v>
                </c:pt>
                <c:pt idx="5257">
                  <c:v>-3.0600826000000001E-2</c:v>
                </c:pt>
                <c:pt idx="5258">
                  <c:v>-2.8816573000000002E-2</c:v>
                </c:pt>
                <c:pt idx="5259">
                  <c:v>-2.7007372000000002E-2</c:v>
                </c:pt>
                <c:pt idx="5260">
                  <c:v>-2.4834156E-2</c:v>
                </c:pt>
                <c:pt idx="5261">
                  <c:v>-2.1059458E-2</c:v>
                </c:pt>
                <c:pt idx="5262">
                  <c:v>-1.5171807000000001E-2</c:v>
                </c:pt>
                <c:pt idx="5263">
                  <c:v>-8.1921927999999995E-3</c:v>
                </c:pt>
                <c:pt idx="5264">
                  <c:v>-1.4985439000000001E-3</c:v>
                </c:pt>
                <c:pt idx="5265">
                  <c:v>5.4345130000000002E-3</c:v>
                </c:pt>
                <c:pt idx="5266">
                  <c:v>1.1757292000000001E-2</c:v>
                </c:pt>
                <c:pt idx="5267">
                  <c:v>1.7072192E-2</c:v>
                </c:pt>
                <c:pt idx="5268">
                  <c:v>2.1384224E-2</c:v>
                </c:pt>
                <c:pt idx="5269">
                  <c:v>2.4661854E-2</c:v>
                </c:pt>
                <c:pt idx="5270">
                  <c:v>2.7386614E-2</c:v>
                </c:pt>
                <c:pt idx="5271">
                  <c:v>3.0249023999999999E-2</c:v>
                </c:pt>
                <c:pt idx="5272">
                  <c:v>3.3020704999999997E-2</c:v>
                </c:pt>
                <c:pt idx="5273">
                  <c:v>3.5860375E-2</c:v>
                </c:pt>
                <c:pt idx="5274">
                  <c:v>3.8648496999999997E-2</c:v>
                </c:pt>
                <c:pt idx="5275">
                  <c:v>4.1473238000000003E-2</c:v>
                </c:pt>
                <c:pt idx="5276">
                  <c:v>4.4276733999999998E-2</c:v>
                </c:pt>
                <c:pt idx="5277">
                  <c:v>4.7083716999999997E-2</c:v>
                </c:pt>
                <c:pt idx="5278">
                  <c:v>4.9909559999999999E-2</c:v>
                </c:pt>
                <c:pt idx="5279">
                  <c:v>5.2684863999999998E-2</c:v>
                </c:pt>
                <c:pt idx="5280">
                  <c:v>5.5563086999999997E-2</c:v>
                </c:pt>
                <c:pt idx="5281">
                  <c:v>5.8221243999999998E-2</c:v>
                </c:pt>
                <c:pt idx="5282">
                  <c:v>6.2002765000000001E-2</c:v>
                </c:pt>
                <c:pt idx="5283">
                  <c:v>6.7036986000000007E-2</c:v>
                </c:pt>
                <c:pt idx="5284">
                  <c:v>7.1347933000000002E-2</c:v>
                </c:pt>
                <c:pt idx="5285">
                  <c:v>7.4600927999999997E-2</c:v>
                </c:pt>
                <c:pt idx="5286">
                  <c:v>7.7421233000000006E-2</c:v>
                </c:pt>
                <c:pt idx="5287">
                  <c:v>7.9404822999999999E-2</c:v>
                </c:pt>
                <c:pt idx="5288">
                  <c:v>7.9461592999999997E-2</c:v>
                </c:pt>
                <c:pt idx="5289">
                  <c:v>7.9368503000000007E-2</c:v>
                </c:pt>
                <c:pt idx="5290">
                  <c:v>7.8696005999999999E-2</c:v>
                </c:pt>
                <c:pt idx="5291">
                  <c:v>7.7327208999999994E-2</c:v>
                </c:pt>
                <c:pt idx="5292">
                  <c:v>7.6750132999999998E-2</c:v>
                </c:pt>
                <c:pt idx="5293">
                  <c:v>7.6087470000000004E-2</c:v>
                </c:pt>
                <c:pt idx="5294">
                  <c:v>7.5253777999999993E-2</c:v>
                </c:pt>
                <c:pt idx="5295">
                  <c:v>7.4869437999999996E-2</c:v>
                </c:pt>
                <c:pt idx="5296">
                  <c:v>7.2941777999999999E-2</c:v>
                </c:pt>
                <c:pt idx="5297">
                  <c:v>7.0818281999999996E-2</c:v>
                </c:pt>
                <c:pt idx="5298">
                  <c:v>6.8587312999999997E-2</c:v>
                </c:pt>
                <c:pt idx="5299">
                  <c:v>6.6031293000000005E-2</c:v>
                </c:pt>
                <c:pt idx="5300">
                  <c:v>6.2608733E-2</c:v>
                </c:pt>
                <c:pt idx="5301">
                  <c:v>5.9628252999999999E-2</c:v>
                </c:pt>
                <c:pt idx="5302">
                  <c:v>5.6190627999999999E-2</c:v>
                </c:pt>
                <c:pt idx="5303">
                  <c:v>5.3687033000000002E-2</c:v>
                </c:pt>
                <c:pt idx="5304">
                  <c:v>5.099592E-2</c:v>
                </c:pt>
                <c:pt idx="5305">
                  <c:v>4.7751967999999999E-2</c:v>
                </c:pt>
                <c:pt idx="5306">
                  <c:v>4.4560763000000003E-2</c:v>
                </c:pt>
                <c:pt idx="5307">
                  <c:v>4.1396084E-2</c:v>
                </c:pt>
                <c:pt idx="5308">
                  <c:v>3.8146484000000001E-2</c:v>
                </c:pt>
                <c:pt idx="5309">
                  <c:v>3.5385404000000002E-2</c:v>
                </c:pt>
                <c:pt idx="5310">
                  <c:v>3.3770348999999998E-2</c:v>
                </c:pt>
                <c:pt idx="5311">
                  <c:v>3.2608855999999999E-2</c:v>
                </c:pt>
                <c:pt idx="5312">
                  <c:v>3.1784998000000002E-2</c:v>
                </c:pt>
                <c:pt idx="5313">
                  <c:v>3.2216236000000002E-2</c:v>
                </c:pt>
                <c:pt idx="5314">
                  <c:v>3.3043267000000001E-2</c:v>
                </c:pt>
                <c:pt idx="5315">
                  <c:v>3.3844041999999998E-2</c:v>
                </c:pt>
                <c:pt idx="5316">
                  <c:v>3.4694000000000003E-2</c:v>
                </c:pt>
                <c:pt idx="5317">
                  <c:v>3.5056032000000001E-2</c:v>
                </c:pt>
                <c:pt idx="5318">
                  <c:v>3.4718474999999999E-2</c:v>
                </c:pt>
                <c:pt idx="5319">
                  <c:v>3.4637328000000002E-2</c:v>
                </c:pt>
                <c:pt idx="5320">
                  <c:v>3.4345692999999997E-2</c:v>
                </c:pt>
                <c:pt idx="5321">
                  <c:v>3.4256376999999998E-2</c:v>
                </c:pt>
                <c:pt idx="5322">
                  <c:v>3.3950646000000001E-2</c:v>
                </c:pt>
                <c:pt idx="5323">
                  <c:v>3.3914948E-2</c:v>
                </c:pt>
                <c:pt idx="5324">
                  <c:v>3.3153666999999998E-2</c:v>
                </c:pt>
                <c:pt idx="5325">
                  <c:v>3.1954494999999999E-2</c:v>
                </c:pt>
                <c:pt idx="5326">
                  <c:v>3.0693117999999998E-2</c:v>
                </c:pt>
                <c:pt idx="5327">
                  <c:v>2.9993486E-2</c:v>
                </c:pt>
                <c:pt idx="5328">
                  <c:v>2.9896922999999999E-2</c:v>
                </c:pt>
                <c:pt idx="5329">
                  <c:v>2.9649358000000001E-2</c:v>
                </c:pt>
                <c:pt idx="5330">
                  <c:v>2.9507281999999999E-2</c:v>
                </c:pt>
                <c:pt idx="5331">
                  <c:v>2.9245531000000002E-2</c:v>
                </c:pt>
                <c:pt idx="5332">
                  <c:v>2.9495351999999999E-2</c:v>
                </c:pt>
                <c:pt idx="5333">
                  <c:v>3.0853308999999999E-2</c:v>
                </c:pt>
                <c:pt idx="5334">
                  <c:v>3.2772987000000003E-2</c:v>
                </c:pt>
                <c:pt idx="5335">
                  <c:v>3.4116075000000003E-2</c:v>
                </c:pt>
                <c:pt idx="5336">
                  <c:v>3.4401360999999998E-2</c:v>
                </c:pt>
                <c:pt idx="5337">
                  <c:v>3.4057947999999998E-2</c:v>
                </c:pt>
                <c:pt idx="5338">
                  <c:v>3.4414210000000001E-2</c:v>
                </c:pt>
                <c:pt idx="5339">
                  <c:v>3.5238462999999998E-2</c:v>
                </c:pt>
                <c:pt idx="5340">
                  <c:v>3.6451469E-2</c:v>
                </c:pt>
                <c:pt idx="5341">
                  <c:v>3.8814039000000002E-2</c:v>
                </c:pt>
                <c:pt idx="5342">
                  <c:v>4.1778330000000002E-2</c:v>
                </c:pt>
                <c:pt idx="5343">
                  <c:v>4.3658246999999997E-2</c:v>
                </c:pt>
                <c:pt idx="5344">
                  <c:v>4.3834819999999997E-2</c:v>
                </c:pt>
                <c:pt idx="5345">
                  <c:v>4.3217791999999998E-2</c:v>
                </c:pt>
                <c:pt idx="5346">
                  <c:v>4.1483272000000002E-2</c:v>
                </c:pt>
                <c:pt idx="5347">
                  <c:v>3.8790085000000002E-2</c:v>
                </c:pt>
                <c:pt idx="5348">
                  <c:v>3.5488579999999999E-2</c:v>
                </c:pt>
                <c:pt idx="5349">
                  <c:v>3.2367896E-2</c:v>
                </c:pt>
                <c:pt idx="5350">
                  <c:v>2.9120769000000001E-2</c:v>
                </c:pt>
                <c:pt idx="5351">
                  <c:v>2.5975374999999998E-2</c:v>
                </c:pt>
                <c:pt idx="5352">
                  <c:v>2.2727885999999999E-2</c:v>
                </c:pt>
                <c:pt idx="5353">
                  <c:v>1.9936269E-2</c:v>
                </c:pt>
                <c:pt idx="5354">
                  <c:v>1.8394556999999999E-2</c:v>
                </c:pt>
                <c:pt idx="5355">
                  <c:v>1.6756245999999999E-2</c:v>
                </c:pt>
                <c:pt idx="5356">
                  <c:v>1.4480612E-2</c:v>
                </c:pt>
                <c:pt idx="5357">
                  <c:v>1.1941324999999999E-2</c:v>
                </c:pt>
                <c:pt idx="5358">
                  <c:v>8.1320881000000005E-3</c:v>
                </c:pt>
                <c:pt idx="5359">
                  <c:v>3.8869715000000001E-3</c:v>
                </c:pt>
                <c:pt idx="5360">
                  <c:v>-2.0798952000000001E-4</c:v>
                </c:pt>
                <c:pt idx="5361">
                  <c:v>-4.9580915999999997E-3</c:v>
                </c:pt>
                <c:pt idx="5362">
                  <c:v>-9.7508822999999994E-3</c:v>
                </c:pt>
                <c:pt idx="5363">
                  <c:v>-1.3845948E-2</c:v>
                </c:pt>
                <c:pt idx="5364">
                  <c:v>-1.7649231000000001E-2</c:v>
                </c:pt>
                <c:pt idx="5365">
                  <c:v>-2.0716111999999998E-2</c:v>
                </c:pt>
                <c:pt idx="5366">
                  <c:v>-2.3538579E-2</c:v>
                </c:pt>
                <c:pt idx="5367">
                  <c:v>-2.5928575999999998E-2</c:v>
                </c:pt>
                <c:pt idx="5368">
                  <c:v>-2.9503838000000001E-2</c:v>
                </c:pt>
                <c:pt idx="5369">
                  <c:v>-3.1960392999999997E-2</c:v>
                </c:pt>
                <c:pt idx="5370">
                  <c:v>-3.4297016E-2</c:v>
                </c:pt>
                <c:pt idx="5371">
                  <c:v>-3.5951172000000003E-2</c:v>
                </c:pt>
                <c:pt idx="5372">
                  <c:v>-3.6689223E-2</c:v>
                </c:pt>
                <c:pt idx="5373">
                  <c:v>-3.6703073000000003E-2</c:v>
                </c:pt>
                <c:pt idx="5374">
                  <c:v>-3.7054299999999998E-2</c:v>
                </c:pt>
                <c:pt idx="5375">
                  <c:v>-3.7086923000000001E-2</c:v>
                </c:pt>
                <c:pt idx="5376">
                  <c:v>-3.7465850000000002E-2</c:v>
                </c:pt>
                <c:pt idx="5377">
                  <c:v>-3.7099922E-2</c:v>
                </c:pt>
                <c:pt idx="5378">
                  <c:v>-3.5858870000000001E-2</c:v>
                </c:pt>
                <c:pt idx="5379">
                  <c:v>-3.3843782000000003E-2</c:v>
                </c:pt>
                <c:pt idx="5380">
                  <c:v>-3.2241672999999998E-2</c:v>
                </c:pt>
                <c:pt idx="5381">
                  <c:v>-3.0185971999999998E-2</c:v>
                </c:pt>
                <c:pt idx="5382">
                  <c:v>-2.9054871999999999E-2</c:v>
                </c:pt>
                <c:pt idx="5383">
                  <c:v>-2.8116838000000002E-2</c:v>
                </c:pt>
                <c:pt idx="5384">
                  <c:v>-2.790045E-2</c:v>
                </c:pt>
                <c:pt idx="5385">
                  <c:v>-2.806459E-2</c:v>
                </c:pt>
                <c:pt idx="5386">
                  <c:v>-2.8359136E-2</c:v>
                </c:pt>
                <c:pt idx="5387">
                  <c:v>-2.8377637000000001E-2</c:v>
                </c:pt>
                <c:pt idx="5388">
                  <c:v>-2.9190046000000001E-2</c:v>
                </c:pt>
                <c:pt idx="5389">
                  <c:v>-3.0294512999999999E-2</c:v>
                </c:pt>
                <c:pt idx="5390">
                  <c:v>-3.2054563000000001E-2</c:v>
                </c:pt>
                <c:pt idx="5391">
                  <c:v>-3.4199448E-2</c:v>
                </c:pt>
                <c:pt idx="5392">
                  <c:v>-3.6935864999999998E-2</c:v>
                </c:pt>
                <c:pt idx="5393">
                  <c:v>-3.9771198000000001E-2</c:v>
                </c:pt>
                <c:pt idx="5394">
                  <c:v>-4.1410618000000003E-2</c:v>
                </c:pt>
                <c:pt idx="5395">
                  <c:v>-4.2119291000000003E-2</c:v>
                </c:pt>
                <c:pt idx="5396">
                  <c:v>-4.1823983000000002E-2</c:v>
                </c:pt>
                <c:pt idx="5397">
                  <c:v>-4.0483195E-2</c:v>
                </c:pt>
                <c:pt idx="5398">
                  <c:v>-3.8240062999999998E-2</c:v>
                </c:pt>
                <c:pt idx="5399">
                  <c:v>-3.4815841E-2</c:v>
                </c:pt>
                <c:pt idx="5400">
                  <c:v>-3.1057148E-2</c:v>
                </c:pt>
                <c:pt idx="5401">
                  <c:v>-2.6752070999999999E-2</c:v>
                </c:pt>
                <c:pt idx="5402">
                  <c:v>-2.1881589E-2</c:v>
                </c:pt>
                <c:pt idx="5403">
                  <c:v>-1.7056083E-2</c:v>
                </c:pt>
                <c:pt idx="5404">
                  <c:v>-1.2680354E-2</c:v>
                </c:pt>
                <c:pt idx="5405">
                  <c:v>-9.3688758000000007E-3</c:v>
                </c:pt>
                <c:pt idx="5406">
                  <c:v>-7.4811636999999997E-3</c:v>
                </c:pt>
                <c:pt idx="5407">
                  <c:v>-7.3771089999999997E-3</c:v>
                </c:pt>
                <c:pt idx="5408">
                  <c:v>-7.5041120999999999E-3</c:v>
                </c:pt>
                <c:pt idx="5409">
                  <c:v>-8.1694564000000004E-3</c:v>
                </c:pt>
                <c:pt idx="5410">
                  <c:v>-9.5262717E-3</c:v>
                </c:pt>
                <c:pt idx="5411">
                  <c:v>-1.017784E-2</c:v>
                </c:pt>
                <c:pt idx="5412">
                  <c:v>-1.0340471E-2</c:v>
                </c:pt>
                <c:pt idx="5413">
                  <c:v>-1.0142355E-2</c:v>
                </c:pt>
                <c:pt idx="5414">
                  <c:v>-9.1006035000000002E-3</c:v>
                </c:pt>
                <c:pt idx="5415">
                  <c:v>-8.9125961999999993E-3</c:v>
                </c:pt>
                <c:pt idx="5416">
                  <c:v>-9.0517041000000003E-3</c:v>
                </c:pt>
                <c:pt idx="5417">
                  <c:v>-9.7518883000000008E-3</c:v>
                </c:pt>
                <c:pt idx="5418">
                  <c:v>-1.0991851E-2</c:v>
                </c:pt>
                <c:pt idx="5419">
                  <c:v>-1.2559396E-2</c:v>
                </c:pt>
                <c:pt idx="5420">
                  <c:v>-1.5355878999999999E-2</c:v>
                </c:pt>
                <c:pt idx="5421">
                  <c:v>-1.8599040000000001E-2</c:v>
                </c:pt>
                <c:pt idx="5422">
                  <c:v>-2.1743276999999998E-2</c:v>
                </c:pt>
                <c:pt idx="5423">
                  <c:v>-2.5034412999999998E-2</c:v>
                </c:pt>
                <c:pt idx="5424">
                  <c:v>-2.7703736999999999E-2</c:v>
                </c:pt>
                <c:pt idx="5425">
                  <c:v>-2.9880324999999999E-2</c:v>
                </c:pt>
                <c:pt idx="5426">
                  <c:v>-3.1628778000000003E-2</c:v>
                </c:pt>
                <c:pt idx="5427">
                  <c:v>-3.2730838999999998E-2</c:v>
                </c:pt>
                <c:pt idx="5428">
                  <c:v>-3.3569002000000001E-2</c:v>
                </c:pt>
                <c:pt idx="5429">
                  <c:v>-3.3519300000000002E-2</c:v>
                </c:pt>
                <c:pt idx="5430">
                  <c:v>-3.4288034000000002E-2</c:v>
                </c:pt>
                <c:pt idx="5431">
                  <c:v>-3.5894170000000003E-2</c:v>
                </c:pt>
                <c:pt idx="5432">
                  <c:v>-3.8698913000000001E-2</c:v>
                </c:pt>
                <c:pt idx="5433">
                  <c:v>-4.1916591000000003E-2</c:v>
                </c:pt>
                <c:pt idx="5434">
                  <c:v>-4.5096948999999997E-2</c:v>
                </c:pt>
                <c:pt idx="5435">
                  <c:v>-4.8344438000000003E-2</c:v>
                </c:pt>
                <c:pt idx="5436">
                  <c:v>-5.1066512000000001E-2</c:v>
                </c:pt>
                <c:pt idx="5437">
                  <c:v>-5.3178926000000001E-2</c:v>
                </c:pt>
                <c:pt idx="5438">
                  <c:v>-5.5012949999999998E-2</c:v>
                </c:pt>
                <c:pt idx="5439">
                  <c:v>-5.5978676999999998E-2</c:v>
                </c:pt>
                <c:pt idx="5440">
                  <c:v>-5.7394110999999998E-2</c:v>
                </c:pt>
                <c:pt idx="5441">
                  <c:v>-5.7978325999999997E-2</c:v>
                </c:pt>
                <c:pt idx="5442">
                  <c:v>-5.8182126000000001E-2</c:v>
                </c:pt>
                <c:pt idx="5443">
                  <c:v>-5.8335086000000001E-2</c:v>
                </c:pt>
                <c:pt idx="5444">
                  <c:v>-5.8580496000000003E-2</c:v>
                </c:pt>
                <c:pt idx="5445">
                  <c:v>-5.8723280000000003E-2</c:v>
                </c:pt>
                <c:pt idx="5446">
                  <c:v>-5.8965042000000002E-2</c:v>
                </c:pt>
                <c:pt idx="5447">
                  <c:v>-5.9136392000000003E-2</c:v>
                </c:pt>
                <c:pt idx="5448">
                  <c:v>-5.8987668E-2</c:v>
                </c:pt>
                <c:pt idx="5449">
                  <c:v>-5.7519870000000001E-2</c:v>
                </c:pt>
                <c:pt idx="5450">
                  <c:v>-5.5770159999999999E-2</c:v>
                </c:pt>
                <c:pt idx="5451">
                  <c:v>-5.3518252000000002E-2</c:v>
                </c:pt>
                <c:pt idx="5452">
                  <c:v>-5.0160702000000001E-2</c:v>
                </c:pt>
                <c:pt idx="5453">
                  <c:v>-4.6288147000000002E-2</c:v>
                </c:pt>
                <c:pt idx="5454">
                  <c:v>-4.2488222999999999E-2</c:v>
                </c:pt>
                <c:pt idx="5455">
                  <c:v>-3.9091374999999998E-2</c:v>
                </c:pt>
                <c:pt idx="5456">
                  <c:v>-3.6470900000000001E-2</c:v>
                </c:pt>
                <c:pt idx="5457">
                  <c:v>-3.3511418000000001E-2</c:v>
                </c:pt>
                <c:pt idx="5458">
                  <c:v>-3.0879007E-2</c:v>
                </c:pt>
                <c:pt idx="5459">
                  <c:v>-2.7512887999999999E-2</c:v>
                </c:pt>
                <c:pt idx="5460">
                  <c:v>-2.3635567E-2</c:v>
                </c:pt>
                <c:pt idx="5461">
                  <c:v>-2.027313E-2</c:v>
                </c:pt>
                <c:pt idx="5462">
                  <c:v>-1.7631537999999999E-2</c:v>
                </c:pt>
                <c:pt idx="5463">
                  <c:v>-1.4692969E-2</c:v>
                </c:pt>
                <c:pt idx="5464">
                  <c:v>-1.2016535E-2</c:v>
                </c:pt>
                <c:pt idx="5465">
                  <c:v>-9.0772241999999993E-3</c:v>
                </c:pt>
                <c:pt idx="5466">
                  <c:v>-6.4261787999999997E-3</c:v>
                </c:pt>
                <c:pt idx="5467">
                  <c:v>-3.4034222999999998E-3</c:v>
                </c:pt>
                <c:pt idx="5468">
                  <c:v>-1.5935783999999999E-3</c:v>
                </c:pt>
                <c:pt idx="5469">
                  <c:v>-1.3872956E-3</c:v>
                </c:pt>
                <c:pt idx="5470">
                  <c:v>-1.6451790000000001E-3</c:v>
                </c:pt>
                <c:pt idx="5471">
                  <c:v>-1.8188046E-3</c:v>
                </c:pt>
                <c:pt idx="5472">
                  <c:v>-1.6425507E-3</c:v>
                </c:pt>
                <c:pt idx="5473">
                  <c:v>-5.7447509000000004E-4</c:v>
                </c:pt>
                <c:pt idx="5474">
                  <c:v>-4.0672620000000001E-4</c:v>
                </c:pt>
                <c:pt idx="5475">
                  <c:v>-5.6443262000000004E-4</c:v>
                </c:pt>
                <c:pt idx="5476">
                  <c:v>-8.3574045000000001E-4</c:v>
                </c:pt>
                <c:pt idx="5477">
                  <c:v>-9.3570966000000003E-4</c:v>
                </c:pt>
                <c:pt idx="5478">
                  <c:v>-1.2439517000000001E-3</c:v>
                </c:pt>
                <c:pt idx="5479">
                  <c:v>-1.2904577999999999E-3</c:v>
                </c:pt>
                <c:pt idx="5480">
                  <c:v>-2.0148118999999999E-3</c:v>
                </c:pt>
                <c:pt idx="5481">
                  <c:v>-3.6656903000000002E-3</c:v>
                </c:pt>
                <c:pt idx="5482">
                  <c:v>-6.0588181999999997E-3</c:v>
                </c:pt>
                <c:pt idx="5483">
                  <c:v>-8.0297028999999995E-3</c:v>
                </c:pt>
                <c:pt idx="5484">
                  <c:v>-1.086729E-2</c:v>
                </c:pt>
                <c:pt idx="5485">
                  <c:v>-1.3986291E-2</c:v>
                </c:pt>
                <c:pt idx="5486">
                  <c:v>-1.7355820000000001E-2</c:v>
                </c:pt>
                <c:pt idx="5487">
                  <c:v>-1.9907068999999999E-2</c:v>
                </c:pt>
                <c:pt idx="5488">
                  <c:v>-2.2578344E-2</c:v>
                </c:pt>
                <c:pt idx="5489">
                  <c:v>-2.5835831E-2</c:v>
                </c:pt>
                <c:pt idx="5490">
                  <c:v>-2.9035554000000002E-2</c:v>
                </c:pt>
                <c:pt idx="5491">
                  <c:v>-3.2186353000000001E-2</c:v>
                </c:pt>
                <c:pt idx="5492">
                  <c:v>-3.5474998000000001E-2</c:v>
                </c:pt>
                <c:pt idx="5493">
                  <c:v>-3.8180286000000001E-2</c:v>
                </c:pt>
                <c:pt idx="5494">
                  <c:v>-3.9913911000000003E-2</c:v>
                </c:pt>
                <c:pt idx="5495">
                  <c:v>-4.0523033999999999E-2</c:v>
                </c:pt>
                <c:pt idx="5496">
                  <c:v>-4.0693753999999999E-2</c:v>
                </c:pt>
                <c:pt idx="5497">
                  <c:v>-4.0876082000000001E-2</c:v>
                </c:pt>
                <c:pt idx="5498">
                  <c:v>-4.1096946000000002E-2</c:v>
                </c:pt>
                <c:pt idx="5499">
                  <c:v>-4.1264175E-2</c:v>
                </c:pt>
                <c:pt idx="5500">
                  <c:v>-4.1464211000000001E-2</c:v>
                </c:pt>
                <c:pt idx="5501">
                  <c:v>-4.2038962999999999E-2</c:v>
                </c:pt>
                <c:pt idx="5502">
                  <c:v>-4.3495666000000002E-2</c:v>
                </c:pt>
                <c:pt idx="5503">
                  <c:v>-4.4043152000000002E-2</c:v>
                </c:pt>
                <c:pt idx="5504">
                  <c:v>-4.4315172E-2</c:v>
                </c:pt>
                <c:pt idx="5505">
                  <c:v>-4.4019339999999997E-2</c:v>
                </c:pt>
                <c:pt idx="5506">
                  <c:v>-4.2729298999999998E-2</c:v>
                </c:pt>
                <c:pt idx="5507">
                  <c:v>-4.0754524E-2</c:v>
                </c:pt>
                <c:pt idx="5508">
                  <c:v>-3.9126833999999999E-2</c:v>
                </c:pt>
                <c:pt idx="5509">
                  <c:v>-3.7084746000000002E-2</c:v>
                </c:pt>
                <c:pt idx="5510">
                  <c:v>-3.5977002000000001E-2</c:v>
                </c:pt>
                <c:pt idx="5511">
                  <c:v>-3.4638020999999998E-2</c:v>
                </c:pt>
                <c:pt idx="5512">
                  <c:v>-3.2843536999999999E-2</c:v>
                </c:pt>
                <c:pt idx="5513">
                  <c:v>-3.0914811E-2</c:v>
                </c:pt>
                <c:pt idx="5514">
                  <c:v>-2.96931E-2</c:v>
                </c:pt>
                <c:pt idx="5515">
                  <c:v>-2.8821309999999999E-2</c:v>
                </c:pt>
                <c:pt idx="5516">
                  <c:v>-2.8586210000000001E-2</c:v>
                </c:pt>
                <c:pt idx="5517">
                  <c:v>-2.8364460000000001E-2</c:v>
                </c:pt>
                <c:pt idx="5518">
                  <c:v>-2.7443677E-2</c:v>
                </c:pt>
                <c:pt idx="5519">
                  <c:v>-2.6683144999999998E-2</c:v>
                </c:pt>
                <c:pt idx="5520">
                  <c:v>-2.5870213E-2</c:v>
                </c:pt>
                <c:pt idx="5521">
                  <c:v>-2.5042532999999999E-2</c:v>
                </c:pt>
                <c:pt idx="5522">
                  <c:v>-2.4292676999999999E-2</c:v>
                </c:pt>
                <c:pt idx="5523">
                  <c:v>-2.3370135E-2</c:v>
                </c:pt>
                <c:pt idx="5524">
                  <c:v>-2.3132185E-2</c:v>
                </c:pt>
                <c:pt idx="5525">
                  <c:v>-2.2948829E-2</c:v>
                </c:pt>
                <c:pt idx="5526">
                  <c:v>-2.1930913E-2</c:v>
                </c:pt>
                <c:pt idx="5527">
                  <c:v>-2.1710779999999999E-2</c:v>
                </c:pt>
                <c:pt idx="5528">
                  <c:v>-2.1568475E-2</c:v>
                </c:pt>
                <c:pt idx="5529">
                  <c:v>-2.0123274E-2</c:v>
                </c:pt>
                <c:pt idx="5530">
                  <c:v>-1.8318770000000002E-2</c:v>
                </c:pt>
                <c:pt idx="5531">
                  <c:v>-1.6509293000000001E-2</c:v>
                </c:pt>
                <c:pt idx="5532">
                  <c:v>-1.4334909E-2</c:v>
                </c:pt>
                <c:pt idx="5533">
                  <c:v>-1.1240643999999999E-2</c:v>
                </c:pt>
                <c:pt idx="5534">
                  <c:v>-9.1349914000000004E-3</c:v>
                </c:pt>
                <c:pt idx="5535">
                  <c:v>-7.1373245999999998E-3</c:v>
                </c:pt>
                <c:pt idx="5536">
                  <c:v>-6.4003167000000003E-3</c:v>
                </c:pt>
                <c:pt idx="5537">
                  <c:v>-6.6419903999999997E-3</c:v>
                </c:pt>
                <c:pt idx="5538">
                  <c:v>-7.3036626E-3</c:v>
                </c:pt>
                <c:pt idx="5539">
                  <c:v>-8.5417261000000008E-3</c:v>
                </c:pt>
                <c:pt idx="5540">
                  <c:v>-1.0164836999999999E-2</c:v>
                </c:pt>
                <c:pt idx="5541">
                  <c:v>-1.2484589000000001E-2</c:v>
                </c:pt>
                <c:pt idx="5542">
                  <c:v>-1.4633718E-2</c:v>
                </c:pt>
                <c:pt idx="5543">
                  <c:v>-1.6479376E-2</c:v>
                </c:pt>
                <c:pt idx="5544">
                  <c:v>-1.7028719000000001E-2</c:v>
                </c:pt>
                <c:pt idx="5545">
                  <c:v>-1.7253922000000001E-2</c:v>
                </c:pt>
                <c:pt idx="5546">
                  <c:v>-1.7020317E-2</c:v>
                </c:pt>
                <c:pt idx="5547">
                  <c:v>-1.5673181000000001E-2</c:v>
                </c:pt>
                <c:pt idx="5548">
                  <c:v>-1.3386102E-2</c:v>
                </c:pt>
                <c:pt idx="5549">
                  <c:v>-1.0399441000000001E-2</c:v>
                </c:pt>
                <c:pt idx="5550">
                  <c:v>-8.1554538999999999E-3</c:v>
                </c:pt>
                <c:pt idx="5551">
                  <c:v>-6.3824277000000002E-3</c:v>
                </c:pt>
                <c:pt idx="5552">
                  <c:v>-4.5829028999999997E-3</c:v>
                </c:pt>
                <c:pt idx="5553">
                  <c:v>-2.7504203000000001E-3</c:v>
                </c:pt>
                <c:pt idx="5554">
                  <c:v>-9.8365427000000004E-4</c:v>
                </c:pt>
                <c:pt idx="5555">
                  <c:v>8.7823950999999997E-4</c:v>
                </c:pt>
                <c:pt idx="5556">
                  <c:v>2.6081729000000001E-3</c:v>
                </c:pt>
                <c:pt idx="5557">
                  <c:v>4.5392981000000002E-3</c:v>
                </c:pt>
                <c:pt idx="5558">
                  <c:v>5.8040962E-3</c:v>
                </c:pt>
                <c:pt idx="5559">
                  <c:v>6.5737204E-3</c:v>
                </c:pt>
                <c:pt idx="5560">
                  <c:v>7.3605659000000002E-3</c:v>
                </c:pt>
                <c:pt idx="5561">
                  <c:v>8.2443418000000008E-3</c:v>
                </c:pt>
                <c:pt idx="5562">
                  <c:v>8.5584606999999993E-3</c:v>
                </c:pt>
                <c:pt idx="5563">
                  <c:v>8.2661450000000008E-3</c:v>
                </c:pt>
                <c:pt idx="5564">
                  <c:v>8.1589746000000005E-3</c:v>
                </c:pt>
                <c:pt idx="5565">
                  <c:v>7.5063424000000002E-3</c:v>
                </c:pt>
                <c:pt idx="5566">
                  <c:v>6.1305314E-3</c:v>
                </c:pt>
                <c:pt idx="5567">
                  <c:v>5.5003873000000003E-3</c:v>
                </c:pt>
                <c:pt idx="5568">
                  <c:v>5.3421982999999999E-3</c:v>
                </c:pt>
                <c:pt idx="5569">
                  <c:v>5.1565465000000003E-3</c:v>
                </c:pt>
                <c:pt idx="5570">
                  <c:v>4.9370754999999997E-3</c:v>
                </c:pt>
                <c:pt idx="5571">
                  <c:v>4.7917571000000003E-3</c:v>
                </c:pt>
                <c:pt idx="5572">
                  <c:v>4.5129838999999998E-3</c:v>
                </c:pt>
                <c:pt idx="5573">
                  <c:v>4.8075642000000003E-3</c:v>
                </c:pt>
                <c:pt idx="5574">
                  <c:v>5.7555074999999997E-3</c:v>
                </c:pt>
                <c:pt idx="5575">
                  <c:v>6.0536328E-3</c:v>
                </c:pt>
                <c:pt idx="5576">
                  <c:v>5.7833108999999997E-3</c:v>
                </c:pt>
                <c:pt idx="5577">
                  <c:v>5.2787918E-3</c:v>
                </c:pt>
                <c:pt idx="5578">
                  <c:v>3.3916284E-3</c:v>
                </c:pt>
                <c:pt idx="5579">
                  <c:v>1.3028912999999999E-3</c:v>
                </c:pt>
                <c:pt idx="5580">
                  <c:v>-1.4236244E-3</c:v>
                </c:pt>
                <c:pt idx="5581">
                  <c:v>-4.6823725000000004E-3</c:v>
                </c:pt>
                <c:pt idx="5582">
                  <c:v>-7.4893555000000002E-3</c:v>
                </c:pt>
                <c:pt idx="5583">
                  <c:v>-9.0360838000000006E-3</c:v>
                </c:pt>
                <c:pt idx="5584">
                  <c:v>-1.0271765E-2</c:v>
                </c:pt>
                <c:pt idx="5585">
                  <c:v>-1.1339683999999999E-2</c:v>
                </c:pt>
                <c:pt idx="5586">
                  <c:v>-1.3086834E-2</c:v>
                </c:pt>
                <c:pt idx="5587">
                  <c:v>-1.5287136E-2</c:v>
                </c:pt>
                <c:pt idx="5588">
                  <c:v>-1.7558351E-2</c:v>
                </c:pt>
                <c:pt idx="5589">
                  <c:v>-1.9236049000000002E-2</c:v>
                </c:pt>
                <c:pt idx="5590">
                  <c:v>-2.0367037000000001E-2</c:v>
                </c:pt>
                <c:pt idx="5591">
                  <c:v>-2.1561382E-2</c:v>
                </c:pt>
                <c:pt idx="5592">
                  <c:v>-2.2784888999999999E-2</c:v>
                </c:pt>
                <c:pt idx="5593">
                  <c:v>-2.3891084999999999E-2</c:v>
                </c:pt>
                <c:pt idx="5594">
                  <c:v>-2.5579946999999999E-2</c:v>
                </c:pt>
                <c:pt idx="5595">
                  <c:v>-2.7877927E-2</c:v>
                </c:pt>
                <c:pt idx="5596">
                  <c:v>-2.9641435000000001E-2</c:v>
                </c:pt>
                <c:pt idx="5597">
                  <c:v>-3.0232551999999999E-2</c:v>
                </c:pt>
                <c:pt idx="5598">
                  <c:v>-3.0415734E-2</c:v>
                </c:pt>
                <c:pt idx="5599">
                  <c:v>-3.0546258999999999E-2</c:v>
                </c:pt>
                <c:pt idx="5600">
                  <c:v>-3.1194329E-2</c:v>
                </c:pt>
                <c:pt idx="5601">
                  <c:v>-3.2878325999999999E-2</c:v>
                </c:pt>
                <c:pt idx="5602">
                  <c:v>-3.5619153000000001E-2</c:v>
                </c:pt>
                <c:pt idx="5603">
                  <c:v>-3.8872375000000001E-2</c:v>
                </c:pt>
                <c:pt idx="5604">
                  <c:v>-4.2026789000000002E-2</c:v>
                </c:pt>
                <c:pt idx="5605">
                  <c:v>-4.5265840000000002E-2</c:v>
                </c:pt>
                <c:pt idx="5606">
                  <c:v>-4.8035050000000003E-2</c:v>
                </c:pt>
                <c:pt idx="5607">
                  <c:v>-4.9673386E-2</c:v>
                </c:pt>
                <c:pt idx="5608">
                  <c:v>-5.0384421999999998E-2</c:v>
                </c:pt>
                <c:pt idx="5609">
                  <c:v>-5.04345E-2</c:v>
                </c:pt>
                <c:pt idx="5610">
                  <c:v>-5.0418270000000001E-2</c:v>
                </c:pt>
                <c:pt idx="5611">
                  <c:v>-4.8384088999999998E-2</c:v>
                </c:pt>
                <c:pt idx="5612">
                  <c:v>-4.5648409000000001E-2</c:v>
                </c:pt>
                <c:pt idx="5613">
                  <c:v>-4.1888921000000003E-2</c:v>
                </c:pt>
                <c:pt idx="5614">
                  <c:v>-3.6834245000000002E-2</c:v>
                </c:pt>
                <c:pt idx="5615">
                  <c:v>-3.2564943999999998E-2</c:v>
                </c:pt>
                <c:pt idx="5616">
                  <c:v>-2.9183133999999999E-2</c:v>
                </c:pt>
                <c:pt idx="5617">
                  <c:v>-2.7335318000000001E-2</c:v>
                </c:pt>
                <c:pt idx="5618">
                  <c:v>-2.7167719999999999E-2</c:v>
                </c:pt>
                <c:pt idx="5619">
                  <c:v>-2.7729955000000001E-2</c:v>
                </c:pt>
                <c:pt idx="5620">
                  <c:v>-2.9572594000000001E-2</c:v>
                </c:pt>
                <c:pt idx="5621">
                  <c:v>-3.1718119000000003E-2</c:v>
                </c:pt>
                <c:pt idx="5622">
                  <c:v>-3.3997989999999999E-2</c:v>
                </c:pt>
                <c:pt idx="5623">
                  <c:v>-3.6037200999999998E-2</c:v>
                </c:pt>
                <c:pt idx="5624">
                  <c:v>-3.8796776999999998E-2</c:v>
                </c:pt>
                <c:pt idx="5625">
                  <c:v>-4.1989146999999998E-2</c:v>
                </c:pt>
                <c:pt idx="5626">
                  <c:v>-4.5228518000000002E-2</c:v>
                </c:pt>
                <c:pt idx="5627">
                  <c:v>-4.8327391999999997E-2</c:v>
                </c:pt>
                <c:pt idx="5628">
                  <c:v>-5.1645147000000002E-2</c:v>
                </c:pt>
                <c:pt idx="5629">
                  <c:v>-5.4626587999999997E-2</c:v>
                </c:pt>
                <c:pt idx="5630">
                  <c:v>-5.8496882E-2</c:v>
                </c:pt>
                <c:pt idx="5631">
                  <c:v>-6.2127158000000002E-2</c:v>
                </c:pt>
                <c:pt idx="5632">
                  <c:v>-6.5747578000000001E-2</c:v>
                </c:pt>
                <c:pt idx="5633">
                  <c:v>-7.0010803999999996E-2</c:v>
                </c:pt>
                <c:pt idx="5634">
                  <c:v>-7.4235662999999993E-2</c:v>
                </c:pt>
                <c:pt idx="5635">
                  <c:v>-7.7932166999999997E-2</c:v>
                </c:pt>
                <c:pt idx="5636">
                  <c:v>-8.1056476000000002E-2</c:v>
                </c:pt>
                <c:pt idx="5637">
                  <c:v>-8.4205361000000006E-2</c:v>
                </c:pt>
                <c:pt idx="5638">
                  <c:v>-8.7872640000000002E-2</c:v>
                </c:pt>
                <c:pt idx="5639">
                  <c:v>-9.2135792999999994E-2</c:v>
                </c:pt>
                <c:pt idx="5640">
                  <c:v>-9.6337826000000001E-2</c:v>
                </c:pt>
                <c:pt idx="5641">
                  <c:v>-0.10007278999999999</c:v>
                </c:pt>
                <c:pt idx="5642">
                  <c:v>-0.10313362</c:v>
                </c:pt>
                <c:pt idx="5643">
                  <c:v>-0.10640434</c:v>
                </c:pt>
                <c:pt idx="5644">
                  <c:v>-0.10919769999999999</c:v>
                </c:pt>
                <c:pt idx="5645">
                  <c:v>-0.11035037</c:v>
                </c:pt>
                <c:pt idx="5646">
                  <c:v>-0.11036934</c:v>
                </c:pt>
                <c:pt idx="5647">
                  <c:v>-0.11031552999999999</c:v>
                </c:pt>
                <c:pt idx="5648">
                  <c:v>-0.10836422</c:v>
                </c:pt>
                <c:pt idx="5649">
                  <c:v>-0.10542522999999999</c:v>
                </c:pt>
                <c:pt idx="5650">
                  <c:v>-0.1030455</c:v>
                </c:pt>
                <c:pt idx="5651">
                  <c:v>-0.10181287</c:v>
                </c:pt>
                <c:pt idx="5652">
                  <c:v>-0.10103427</c:v>
                </c:pt>
                <c:pt idx="5653">
                  <c:v>-0.10021788</c:v>
                </c:pt>
                <c:pt idx="5654">
                  <c:v>-9.9376795000000004E-2</c:v>
                </c:pt>
                <c:pt idx="5655">
                  <c:v>-9.8635382999999993E-2</c:v>
                </c:pt>
                <c:pt idx="5656">
                  <c:v>-9.7319861999999993E-2</c:v>
                </c:pt>
                <c:pt idx="5657">
                  <c:v>-9.5453155999999997E-2</c:v>
                </c:pt>
                <c:pt idx="5658">
                  <c:v>-9.3233986000000005E-2</c:v>
                </c:pt>
                <c:pt idx="5659">
                  <c:v>-9.0264255000000002E-2</c:v>
                </c:pt>
                <c:pt idx="5660">
                  <c:v>-8.7191909999999997E-2</c:v>
                </c:pt>
                <c:pt idx="5661">
                  <c:v>-8.2636922000000002E-2</c:v>
                </c:pt>
                <c:pt idx="5662">
                  <c:v>-7.7940317999999995E-2</c:v>
                </c:pt>
                <c:pt idx="5663">
                  <c:v>-7.2929551999999995E-2</c:v>
                </c:pt>
                <c:pt idx="5664">
                  <c:v>-6.8753716000000006E-2</c:v>
                </c:pt>
                <c:pt idx="5665">
                  <c:v>-6.4499091999999994E-2</c:v>
                </c:pt>
                <c:pt idx="5666">
                  <c:v>-5.9198553000000001E-2</c:v>
                </c:pt>
                <c:pt idx="5667">
                  <c:v>-5.2812611000000002E-2</c:v>
                </c:pt>
                <c:pt idx="5668">
                  <c:v>-4.5942960999999997E-2</c:v>
                </c:pt>
                <c:pt idx="5669">
                  <c:v>-3.9179775999999999E-2</c:v>
                </c:pt>
                <c:pt idx="5670">
                  <c:v>-3.1895611999999997E-2</c:v>
                </c:pt>
                <c:pt idx="5671">
                  <c:v>-2.4301749000000001E-2</c:v>
                </c:pt>
                <c:pt idx="5672">
                  <c:v>-1.8244568999999999E-2</c:v>
                </c:pt>
                <c:pt idx="5673">
                  <c:v>-1.2259908E-2</c:v>
                </c:pt>
                <c:pt idx="5674">
                  <c:v>-7.0421931999999996E-3</c:v>
                </c:pt>
                <c:pt idx="5675">
                  <c:v>-2.2159736999999998E-3</c:v>
                </c:pt>
                <c:pt idx="5676">
                  <c:v>2.8967431999999999E-3</c:v>
                </c:pt>
                <c:pt idx="5677">
                  <c:v>9.4941213999999996E-3</c:v>
                </c:pt>
                <c:pt idx="5678">
                  <c:v>1.5723819E-2</c:v>
                </c:pt>
                <c:pt idx="5679">
                  <c:v>2.1622529000000001E-2</c:v>
                </c:pt>
                <c:pt idx="5680">
                  <c:v>2.6902117E-2</c:v>
                </c:pt>
                <c:pt idx="5681">
                  <c:v>3.1376520999999997E-2</c:v>
                </c:pt>
                <c:pt idx="5682">
                  <c:v>3.4061345E-2</c:v>
                </c:pt>
                <c:pt idx="5683">
                  <c:v>3.5858253E-2</c:v>
                </c:pt>
                <c:pt idx="5684">
                  <c:v>3.7235045000000001E-2</c:v>
                </c:pt>
                <c:pt idx="5685">
                  <c:v>3.7556859999999997E-2</c:v>
                </c:pt>
                <c:pt idx="5686">
                  <c:v>3.7184189999999999E-2</c:v>
                </c:pt>
                <c:pt idx="5687">
                  <c:v>3.7285033000000002E-2</c:v>
                </c:pt>
                <c:pt idx="5688">
                  <c:v>3.5973459999999999E-2</c:v>
                </c:pt>
                <c:pt idx="5689">
                  <c:v>3.3817348999999997E-2</c:v>
                </c:pt>
                <c:pt idx="5690">
                  <c:v>3.1065572999999999E-2</c:v>
                </c:pt>
                <c:pt idx="5691">
                  <c:v>2.8338471E-2</c:v>
                </c:pt>
                <c:pt idx="5692">
                  <c:v>2.6186544999999999E-2</c:v>
                </c:pt>
                <c:pt idx="5693">
                  <c:v>2.4479880999999998E-2</c:v>
                </c:pt>
                <c:pt idx="5694">
                  <c:v>2.3343493999999999E-2</c:v>
                </c:pt>
                <c:pt idx="5695">
                  <c:v>2.2597761000000001E-2</c:v>
                </c:pt>
                <c:pt idx="5696">
                  <c:v>2.2549005E-2</c:v>
                </c:pt>
                <c:pt idx="5697">
                  <c:v>2.2285060999999998E-2</c:v>
                </c:pt>
                <c:pt idx="5698">
                  <c:v>2.2524031999999999E-2</c:v>
                </c:pt>
                <c:pt idx="5699">
                  <c:v>2.3964969999999999E-2</c:v>
                </c:pt>
                <c:pt idx="5700">
                  <c:v>2.5760914999999999E-2</c:v>
                </c:pt>
                <c:pt idx="5701">
                  <c:v>2.7703856999999998E-2</c:v>
                </c:pt>
                <c:pt idx="5702">
                  <c:v>2.8954133E-2</c:v>
                </c:pt>
                <c:pt idx="5703">
                  <c:v>2.9832502E-2</c:v>
                </c:pt>
                <c:pt idx="5704">
                  <c:v>3.0095706E-2</c:v>
                </c:pt>
                <c:pt idx="5705">
                  <c:v>3.0331053E-2</c:v>
                </c:pt>
                <c:pt idx="5706">
                  <c:v>3.1267163000000001E-2</c:v>
                </c:pt>
                <c:pt idx="5707">
                  <c:v>3.2065884000000003E-2</c:v>
                </c:pt>
                <c:pt idx="5708">
                  <c:v>3.2837733000000001E-2</c:v>
                </c:pt>
                <c:pt idx="5709">
                  <c:v>3.4153547999999999E-2</c:v>
                </c:pt>
                <c:pt idx="5710">
                  <c:v>3.6050289999999999E-2</c:v>
                </c:pt>
                <c:pt idx="5711">
                  <c:v>3.7876950999999999E-2</c:v>
                </c:pt>
                <c:pt idx="5712">
                  <c:v>3.9626395000000002E-2</c:v>
                </c:pt>
                <c:pt idx="5713">
                  <c:v>4.1967976999999997E-2</c:v>
                </c:pt>
                <c:pt idx="5714">
                  <c:v>4.4829933000000002E-2</c:v>
                </c:pt>
                <c:pt idx="5715">
                  <c:v>4.7729648E-2</c:v>
                </c:pt>
                <c:pt idx="5716">
                  <c:v>4.9998997000000003E-2</c:v>
                </c:pt>
                <c:pt idx="5717">
                  <c:v>5.2244124000000003E-2</c:v>
                </c:pt>
                <c:pt idx="5718">
                  <c:v>5.4818349000000002E-2</c:v>
                </c:pt>
                <c:pt idx="5719">
                  <c:v>5.5964142000000001E-2</c:v>
                </c:pt>
                <c:pt idx="5720">
                  <c:v>5.6807898000000003E-2</c:v>
                </c:pt>
                <c:pt idx="5721">
                  <c:v>5.7615571999999997E-2</c:v>
                </c:pt>
                <c:pt idx="5722">
                  <c:v>5.8450188E-2</c:v>
                </c:pt>
                <c:pt idx="5723">
                  <c:v>5.9286589000000001E-2</c:v>
                </c:pt>
                <c:pt idx="5724">
                  <c:v>6.0081624E-2</c:v>
                </c:pt>
                <c:pt idx="5725">
                  <c:v>6.0990245999999998E-2</c:v>
                </c:pt>
                <c:pt idx="5726">
                  <c:v>6.1320754999999998E-2</c:v>
                </c:pt>
                <c:pt idx="5727">
                  <c:v>6.1059705999999998E-2</c:v>
                </c:pt>
                <c:pt idx="5728">
                  <c:v>6.0949639E-2</c:v>
                </c:pt>
                <c:pt idx="5729">
                  <c:v>6.0379294E-2</c:v>
                </c:pt>
                <c:pt idx="5730">
                  <c:v>5.8570634000000003E-2</c:v>
                </c:pt>
                <c:pt idx="5731">
                  <c:v>5.6483352000000001E-2</c:v>
                </c:pt>
                <c:pt idx="5732">
                  <c:v>5.3414533E-2</c:v>
                </c:pt>
                <c:pt idx="5733">
                  <c:v>4.8567943000000002E-2</c:v>
                </c:pt>
                <c:pt idx="5734">
                  <c:v>4.3391460999999999E-2</c:v>
                </c:pt>
                <c:pt idx="5735">
                  <c:v>3.8226743000000001E-2</c:v>
                </c:pt>
                <c:pt idx="5736">
                  <c:v>3.3041928999999998E-2</c:v>
                </c:pt>
                <c:pt idx="5737">
                  <c:v>2.7897648000000001E-2</c:v>
                </c:pt>
                <c:pt idx="5738">
                  <c:v>2.2691763E-2</c:v>
                </c:pt>
                <c:pt idx="5739">
                  <c:v>1.7569692000000001E-2</c:v>
                </c:pt>
                <c:pt idx="5740">
                  <c:v>1.2343826E-2</c:v>
                </c:pt>
                <c:pt idx="5741">
                  <c:v>7.2286698000000003E-3</c:v>
                </c:pt>
                <c:pt idx="5742">
                  <c:v>2.3415547999999999E-3</c:v>
                </c:pt>
                <c:pt idx="5743">
                  <c:v>-1.039086E-3</c:v>
                </c:pt>
                <c:pt idx="5744">
                  <c:v>-4.8334411000000004E-3</c:v>
                </c:pt>
                <c:pt idx="5745">
                  <c:v>-8.5025511000000002E-3</c:v>
                </c:pt>
                <c:pt idx="5746">
                  <c:v>-1.1682870999999999E-2</c:v>
                </c:pt>
                <c:pt idx="5747">
                  <c:v>-1.434885E-2</c:v>
                </c:pt>
                <c:pt idx="5748">
                  <c:v>-1.6483979999999999E-2</c:v>
                </c:pt>
                <c:pt idx="5749">
                  <c:v>-1.8564190000000001E-2</c:v>
                </c:pt>
                <c:pt idx="5750">
                  <c:v>-2.1303557000000001E-2</c:v>
                </c:pt>
                <c:pt idx="5751">
                  <c:v>-2.4050202E-2</c:v>
                </c:pt>
                <c:pt idx="5752">
                  <c:v>-2.6115009000000002E-2</c:v>
                </c:pt>
                <c:pt idx="5753">
                  <c:v>-2.8292085000000002E-2</c:v>
                </c:pt>
                <c:pt idx="5754">
                  <c:v>-3.0534543000000001E-2</c:v>
                </c:pt>
                <c:pt idx="5755">
                  <c:v>-3.2167314000000002E-2</c:v>
                </c:pt>
                <c:pt idx="5756">
                  <c:v>-3.3351648999999997E-2</c:v>
                </c:pt>
                <c:pt idx="5757">
                  <c:v>-3.3987135000000002E-2</c:v>
                </c:pt>
                <c:pt idx="5758">
                  <c:v>-3.4543169999999998E-2</c:v>
                </c:pt>
                <c:pt idx="5759">
                  <c:v>-3.5809053E-2</c:v>
                </c:pt>
                <c:pt idx="5760">
                  <c:v>-3.7351686000000002E-2</c:v>
                </c:pt>
                <c:pt idx="5761">
                  <c:v>-3.9694248000000001E-2</c:v>
                </c:pt>
                <c:pt idx="5762">
                  <c:v>-4.1743064000000003E-2</c:v>
                </c:pt>
                <c:pt idx="5763">
                  <c:v>-4.3990583E-2</c:v>
                </c:pt>
                <c:pt idx="5764">
                  <c:v>-4.6092660000000001E-2</c:v>
                </c:pt>
                <c:pt idx="5765">
                  <c:v>-4.8300501000000003E-2</c:v>
                </c:pt>
                <c:pt idx="5766">
                  <c:v>-5.0435160999999999E-2</c:v>
                </c:pt>
                <c:pt idx="5767">
                  <c:v>-5.2611194999999999E-2</c:v>
                </c:pt>
                <c:pt idx="5768">
                  <c:v>-5.4779148E-2</c:v>
                </c:pt>
                <c:pt idx="5769">
                  <c:v>-5.6911356000000003E-2</c:v>
                </c:pt>
                <c:pt idx="5770">
                  <c:v>-5.9155296000000003E-2</c:v>
                </c:pt>
                <c:pt idx="5771">
                  <c:v>-6.0813733000000002E-2</c:v>
                </c:pt>
                <c:pt idx="5772">
                  <c:v>-6.1904609999999999E-2</c:v>
                </c:pt>
                <c:pt idx="5773">
                  <c:v>-6.3073947000000005E-2</c:v>
                </c:pt>
                <c:pt idx="5774">
                  <c:v>-6.4291670999999995E-2</c:v>
                </c:pt>
                <c:pt idx="5775">
                  <c:v>-6.4969178000000002E-2</c:v>
                </c:pt>
                <c:pt idx="5776">
                  <c:v>-6.5040512999999994E-2</c:v>
                </c:pt>
                <c:pt idx="5777">
                  <c:v>-6.5229450999999994E-2</c:v>
                </c:pt>
                <c:pt idx="5778">
                  <c:v>-6.5417425000000001E-2</c:v>
                </c:pt>
                <c:pt idx="5779">
                  <c:v>-6.5153043999999993E-2</c:v>
                </c:pt>
                <c:pt idx="5780">
                  <c:v>-6.3772875000000007E-2</c:v>
                </c:pt>
                <c:pt idx="5781">
                  <c:v>-6.1774728000000001E-2</c:v>
                </c:pt>
                <c:pt idx="5782">
                  <c:v>-6.0531108E-2</c:v>
                </c:pt>
                <c:pt idx="5783">
                  <c:v>-5.9260412999999998E-2</c:v>
                </c:pt>
                <c:pt idx="5784">
                  <c:v>-5.7341613999999999E-2</c:v>
                </c:pt>
                <c:pt idx="5785">
                  <c:v>-5.5110584999999997E-2</c:v>
                </c:pt>
                <c:pt idx="5786">
                  <c:v>-5.2093262000000001E-2</c:v>
                </c:pt>
                <c:pt idx="5787">
                  <c:v>-4.9374179999999997E-2</c:v>
                </c:pt>
                <c:pt idx="5788">
                  <c:v>-4.6430145999999999E-2</c:v>
                </c:pt>
                <c:pt idx="5789">
                  <c:v>-4.3685037000000003E-2</c:v>
                </c:pt>
                <c:pt idx="5790">
                  <c:v>-4.0724707999999998E-2</c:v>
                </c:pt>
                <c:pt idx="5791">
                  <c:v>-3.8374266999999997E-2</c:v>
                </c:pt>
                <c:pt idx="5792">
                  <c:v>-3.7008027999999998E-2</c:v>
                </c:pt>
                <c:pt idx="5793">
                  <c:v>-3.6717028999999998E-2</c:v>
                </c:pt>
                <c:pt idx="5794">
                  <c:v>-3.6961223000000001E-2</c:v>
                </c:pt>
                <c:pt idx="5795">
                  <c:v>-3.6712051000000002E-2</c:v>
                </c:pt>
                <c:pt idx="5796">
                  <c:v>-3.4898621999999997E-2</c:v>
                </c:pt>
                <c:pt idx="5797">
                  <c:v>-3.1391994999999999E-2</c:v>
                </c:pt>
                <c:pt idx="5798">
                  <c:v>-2.7559238E-2</c:v>
                </c:pt>
                <c:pt idx="5799">
                  <c:v>-2.3675181E-2</c:v>
                </c:pt>
                <c:pt idx="5800">
                  <c:v>-1.9891287000000001E-2</c:v>
                </c:pt>
                <c:pt idx="5801">
                  <c:v>-1.5939828999999999E-2</c:v>
                </c:pt>
                <c:pt idx="5802">
                  <c:v>-1.2614495E-2</c:v>
                </c:pt>
                <c:pt idx="5803">
                  <c:v>-9.8343621000000006E-3</c:v>
                </c:pt>
                <c:pt idx="5804">
                  <c:v>-6.9671854E-3</c:v>
                </c:pt>
                <c:pt idx="5805">
                  <c:v>-4.1224531000000003E-3</c:v>
                </c:pt>
                <c:pt idx="5806">
                  <c:v>-1.2866078E-3</c:v>
                </c:pt>
                <c:pt idx="5807">
                  <c:v>1.5807681E-3</c:v>
                </c:pt>
                <c:pt idx="5808">
                  <c:v>4.3986271999999996E-3</c:v>
                </c:pt>
                <c:pt idx="5809">
                  <c:v>7.2841312999999998E-3</c:v>
                </c:pt>
                <c:pt idx="5810">
                  <c:v>1.0083926999999999E-2</c:v>
                </c:pt>
                <c:pt idx="5811">
                  <c:v>1.2991913000000001E-2</c:v>
                </c:pt>
                <c:pt idx="5812">
                  <c:v>1.5761837000000001E-2</c:v>
                </c:pt>
                <c:pt idx="5813">
                  <c:v>1.872824E-2</c:v>
                </c:pt>
                <c:pt idx="5814">
                  <c:v>2.1067216999999999E-2</c:v>
                </c:pt>
                <c:pt idx="5815">
                  <c:v>2.2474365999999999E-2</c:v>
                </c:pt>
                <c:pt idx="5816">
                  <c:v>2.2715961999999999E-2</c:v>
                </c:pt>
                <c:pt idx="5817">
                  <c:v>2.2568589999999999E-2</c:v>
                </c:pt>
                <c:pt idx="5818">
                  <c:v>2.2368855999999999E-2</c:v>
                </c:pt>
                <c:pt idx="5819">
                  <c:v>2.2298464E-2</c:v>
                </c:pt>
                <c:pt idx="5820">
                  <c:v>2.2035510000000001E-2</c:v>
                </c:pt>
                <c:pt idx="5821">
                  <c:v>2.2059730999999999E-2</c:v>
                </c:pt>
                <c:pt idx="5822">
                  <c:v>2.1302086000000001E-2</c:v>
                </c:pt>
                <c:pt idx="5823">
                  <c:v>2.0209003999999999E-2</c:v>
                </c:pt>
                <c:pt idx="5824">
                  <c:v>1.8890371E-2</c:v>
                </c:pt>
                <c:pt idx="5825">
                  <c:v>1.8404984999999999E-2</c:v>
                </c:pt>
                <c:pt idx="5826">
                  <c:v>1.7710996999999999E-2</c:v>
                </c:pt>
                <c:pt idx="5827">
                  <c:v>1.6994116E-2</c:v>
                </c:pt>
                <c:pt idx="5828">
                  <c:v>1.6916852999999999E-2</c:v>
                </c:pt>
                <c:pt idx="5829">
                  <c:v>1.6826804000000001E-2</c:v>
                </c:pt>
                <c:pt idx="5830">
                  <c:v>1.6147318000000001E-2</c:v>
                </c:pt>
                <c:pt idx="5831">
                  <c:v>1.5047235000000001E-2</c:v>
                </c:pt>
                <c:pt idx="5832">
                  <c:v>1.2976184999999999E-2</c:v>
                </c:pt>
                <c:pt idx="5833">
                  <c:v>9.6051069000000003E-3</c:v>
                </c:pt>
                <c:pt idx="5834">
                  <c:v>6.5808665000000001E-3</c:v>
                </c:pt>
                <c:pt idx="5835">
                  <c:v>3.3666236999999998E-3</c:v>
                </c:pt>
                <c:pt idx="5836">
                  <c:v>2.3610956000000001E-4</c:v>
                </c:pt>
                <c:pt idx="5837">
                  <c:v>-2.5323752E-3</c:v>
                </c:pt>
                <c:pt idx="5838">
                  <c:v>-4.0722856999999999E-3</c:v>
                </c:pt>
                <c:pt idx="5839">
                  <c:v>-5.1722286999999999E-3</c:v>
                </c:pt>
                <c:pt idx="5840">
                  <c:v>-6.3587245000000002E-3</c:v>
                </c:pt>
                <c:pt idx="5841">
                  <c:v>-7.4239459999999998E-3</c:v>
                </c:pt>
                <c:pt idx="5842">
                  <c:v>-9.0379863000000001E-3</c:v>
                </c:pt>
                <c:pt idx="5843">
                  <c:v>-1.1661388999999999E-2</c:v>
                </c:pt>
                <c:pt idx="5844">
                  <c:v>-1.5375026999999999E-2</c:v>
                </c:pt>
                <c:pt idx="5845">
                  <c:v>-1.9550147E-2</c:v>
                </c:pt>
                <c:pt idx="5846">
                  <c:v>-2.3708913000000002E-2</c:v>
                </c:pt>
                <c:pt idx="5847">
                  <c:v>-2.7799196000000002E-2</c:v>
                </c:pt>
                <c:pt idx="5848">
                  <c:v>-3.2048332999999998E-2</c:v>
                </c:pt>
                <c:pt idx="5849">
                  <c:v>-3.5659788999999997E-2</c:v>
                </c:pt>
                <c:pt idx="5850">
                  <c:v>-3.8751291E-2</c:v>
                </c:pt>
                <c:pt idx="5851">
                  <c:v>-4.1905000999999997E-2</c:v>
                </c:pt>
                <c:pt idx="5852">
                  <c:v>-4.47112E-2</c:v>
                </c:pt>
                <c:pt idx="5853">
                  <c:v>-4.6112162999999998E-2</c:v>
                </c:pt>
                <c:pt idx="5854">
                  <c:v>-4.7828460000000003E-2</c:v>
                </c:pt>
                <c:pt idx="5855">
                  <c:v>-4.9529271999999999E-2</c:v>
                </c:pt>
                <c:pt idx="5856">
                  <c:v>-5.0586467000000003E-2</c:v>
                </c:pt>
                <c:pt idx="5857">
                  <c:v>-5.1719894000000002E-2</c:v>
                </c:pt>
                <c:pt idx="5858">
                  <c:v>-5.2947191999999997E-2</c:v>
                </c:pt>
                <c:pt idx="5859">
                  <c:v>-5.3548690000000003E-2</c:v>
                </c:pt>
                <c:pt idx="5860">
                  <c:v>-5.3694330999999998E-2</c:v>
                </c:pt>
                <c:pt idx="5861">
                  <c:v>-5.3356241999999998E-2</c:v>
                </c:pt>
                <c:pt idx="5862">
                  <c:v>-5.2414647000000002E-2</c:v>
                </c:pt>
                <c:pt idx="5863">
                  <c:v>-5.156061E-2</c:v>
                </c:pt>
                <c:pt idx="5864">
                  <c:v>-5.0740665999999997E-2</c:v>
                </c:pt>
                <c:pt idx="5865">
                  <c:v>-4.9763989000000002E-2</c:v>
                </c:pt>
                <c:pt idx="5866">
                  <c:v>-4.9456446000000001E-2</c:v>
                </c:pt>
                <c:pt idx="5867">
                  <c:v>-4.9584022999999998E-2</c:v>
                </c:pt>
                <c:pt idx="5868">
                  <c:v>-4.9848021999999999E-2</c:v>
                </c:pt>
                <c:pt idx="5869">
                  <c:v>-4.9358156E-2</c:v>
                </c:pt>
                <c:pt idx="5870">
                  <c:v>-4.9008060999999999E-2</c:v>
                </c:pt>
                <c:pt idx="5871">
                  <c:v>-4.8734100000000002E-2</c:v>
                </c:pt>
                <c:pt idx="5872">
                  <c:v>-4.7804814000000001E-2</c:v>
                </c:pt>
                <c:pt idx="5873">
                  <c:v>-4.6502496999999997E-2</c:v>
                </c:pt>
                <c:pt idx="5874">
                  <c:v>-4.4564698999999999E-2</c:v>
                </c:pt>
                <c:pt idx="5875">
                  <c:v>-4.2289685E-2</c:v>
                </c:pt>
                <c:pt idx="5876">
                  <c:v>-3.9288067000000003E-2</c:v>
                </c:pt>
                <c:pt idx="5877">
                  <c:v>-3.6459914000000003E-2</c:v>
                </c:pt>
                <c:pt idx="5878">
                  <c:v>-3.3972802000000003E-2</c:v>
                </c:pt>
                <c:pt idx="5879">
                  <c:v>-3.2661335999999999E-2</c:v>
                </c:pt>
                <c:pt idx="5880">
                  <c:v>-3.2298525000000002E-2</c:v>
                </c:pt>
                <c:pt idx="5881">
                  <c:v>-3.25224E-2</c:v>
                </c:pt>
                <c:pt idx="5882">
                  <c:v>-3.2615849000000002E-2</c:v>
                </c:pt>
                <c:pt idx="5883">
                  <c:v>-3.2747979000000003E-2</c:v>
                </c:pt>
                <c:pt idx="5884">
                  <c:v>-3.293244E-2</c:v>
                </c:pt>
                <c:pt idx="5885">
                  <c:v>-3.2605434000000003E-2</c:v>
                </c:pt>
                <c:pt idx="5886">
                  <c:v>-3.1257413999999997E-2</c:v>
                </c:pt>
                <c:pt idx="5887">
                  <c:v>-2.8794614999999999E-2</c:v>
                </c:pt>
                <c:pt idx="5888">
                  <c:v>-2.5962529000000002E-2</c:v>
                </c:pt>
                <c:pt idx="5889">
                  <c:v>-2.2583700000000002E-2</c:v>
                </c:pt>
                <c:pt idx="5890">
                  <c:v>-1.8698233000000002E-2</c:v>
                </c:pt>
                <c:pt idx="5891">
                  <c:v>-1.4369076E-2</c:v>
                </c:pt>
                <c:pt idx="5892">
                  <c:v>-9.4067908999999998E-3</c:v>
                </c:pt>
                <c:pt idx="5893">
                  <c:v>-4.5429056000000001E-3</c:v>
                </c:pt>
                <c:pt idx="5894">
                  <c:v>2.4782097999999998E-4</c:v>
                </c:pt>
                <c:pt idx="5895">
                  <c:v>5.6777438999999997E-3</c:v>
                </c:pt>
                <c:pt idx="5896">
                  <c:v>1.1143738E-2</c:v>
                </c:pt>
                <c:pt idx="5897">
                  <c:v>1.5921098000000002E-2</c:v>
                </c:pt>
                <c:pt idx="5898">
                  <c:v>2.0434665000000001E-2</c:v>
                </c:pt>
                <c:pt idx="5899">
                  <c:v>2.3745927999999999E-2</c:v>
                </c:pt>
                <c:pt idx="5900">
                  <c:v>2.6110793E-2</c:v>
                </c:pt>
                <c:pt idx="5901">
                  <c:v>2.7909501999999999E-2</c:v>
                </c:pt>
                <c:pt idx="5902">
                  <c:v>2.9782103000000001E-2</c:v>
                </c:pt>
                <c:pt idx="5903">
                  <c:v>3.1763198999999999E-2</c:v>
                </c:pt>
                <c:pt idx="5904">
                  <c:v>3.2693636999999998E-2</c:v>
                </c:pt>
                <c:pt idx="5905">
                  <c:v>3.2348361999999999E-2</c:v>
                </c:pt>
                <c:pt idx="5906">
                  <c:v>3.2348617000000003E-2</c:v>
                </c:pt>
                <c:pt idx="5907">
                  <c:v>3.2145134999999998E-2</c:v>
                </c:pt>
                <c:pt idx="5908">
                  <c:v>3.2066325999999999E-2</c:v>
                </c:pt>
                <c:pt idx="5909">
                  <c:v>3.1933474000000003E-2</c:v>
                </c:pt>
                <c:pt idx="5910">
                  <c:v>3.1758768E-2</c:v>
                </c:pt>
                <c:pt idx="5911">
                  <c:v>3.2121216000000001E-2</c:v>
                </c:pt>
                <c:pt idx="5912">
                  <c:v>3.3058443999999999E-2</c:v>
                </c:pt>
                <c:pt idx="5913">
                  <c:v>3.4312535999999998E-2</c:v>
                </c:pt>
                <c:pt idx="5914">
                  <c:v>3.6745593E-2</c:v>
                </c:pt>
                <c:pt idx="5915">
                  <c:v>4.0133774999999997E-2</c:v>
                </c:pt>
                <c:pt idx="5916">
                  <c:v>4.4077354999999999E-2</c:v>
                </c:pt>
                <c:pt idx="5917">
                  <c:v>4.8307983999999998E-2</c:v>
                </c:pt>
                <c:pt idx="5918">
                  <c:v>5.3807687E-2</c:v>
                </c:pt>
                <c:pt idx="5919">
                  <c:v>5.9722063999999998E-2</c:v>
                </c:pt>
                <c:pt idx="5920">
                  <c:v>6.5560382E-2</c:v>
                </c:pt>
                <c:pt idx="5921">
                  <c:v>7.1533817E-2</c:v>
                </c:pt>
                <c:pt idx="5922">
                  <c:v>7.6886842999999996E-2</c:v>
                </c:pt>
                <c:pt idx="5923">
                  <c:v>8.1757751000000004E-2</c:v>
                </c:pt>
                <c:pt idx="5924">
                  <c:v>8.6178042999999996E-2</c:v>
                </c:pt>
                <c:pt idx="5925">
                  <c:v>8.9989722999999994E-2</c:v>
                </c:pt>
                <c:pt idx="5926">
                  <c:v>9.3479322000000004E-2</c:v>
                </c:pt>
                <c:pt idx="5927">
                  <c:v>9.6184415999999995E-2</c:v>
                </c:pt>
                <c:pt idx="5928">
                  <c:v>9.9193877E-2</c:v>
                </c:pt>
                <c:pt idx="5929">
                  <c:v>0.10196123999999999</c:v>
                </c:pt>
                <c:pt idx="5930">
                  <c:v>0.10498294</c:v>
                </c:pt>
                <c:pt idx="5931">
                  <c:v>0.10732559999999999</c:v>
                </c:pt>
                <c:pt idx="5932">
                  <c:v>0.1091703</c:v>
                </c:pt>
                <c:pt idx="5933">
                  <c:v>0.11069717</c:v>
                </c:pt>
                <c:pt idx="5934">
                  <c:v>0.1109371</c:v>
                </c:pt>
                <c:pt idx="5935">
                  <c:v>0.11084693</c:v>
                </c:pt>
                <c:pt idx="5936">
                  <c:v>0.11065717999999999</c:v>
                </c:pt>
                <c:pt idx="5937">
                  <c:v>0.11067626</c:v>
                </c:pt>
                <c:pt idx="5938">
                  <c:v>0.10999798</c:v>
                </c:pt>
                <c:pt idx="5939">
                  <c:v>0.10888156</c:v>
                </c:pt>
                <c:pt idx="5940">
                  <c:v>0.10769183</c:v>
                </c:pt>
                <c:pt idx="5941">
                  <c:v>0.10674278</c:v>
                </c:pt>
                <c:pt idx="5942">
                  <c:v>0.10497824</c:v>
                </c:pt>
                <c:pt idx="5943">
                  <c:v>0.10339777999999999</c:v>
                </c:pt>
                <c:pt idx="5944">
                  <c:v>0.10186385000000001</c:v>
                </c:pt>
                <c:pt idx="5945">
                  <c:v>9.9690719999999997E-2</c:v>
                </c:pt>
                <c:pt idx="5946">
                  <c:v>9.7153338000000006E-2</c:v>
                </c:pt>
                <c:pt idx="5947">
                  <c:v>9.3914607999999997E-2</c:v>
                </c:pt>
                <c:pt idx="5948">
                  <c:v>9.0875955999999994E-2</c:v>
                </c:pt>
                <c:pt idx="5949">
                  <c:v>8.7381010999999995E-2</c:v>
                </c:pt>
                <c:pt idx="5950">
                  <c:v>8.2573084000000005E-2</c:v>
                </c:pt>
                <c:pt idx="5951">
                  <c:v>7.7987281000000006E-2</c:v>
                </c:pt>
                <c:pt idx="5952">
                  <c:v>7.3832629999999996E-2</c:v>
                </c:pt>
                <c:pt idx="5953">
                  <c:v>7.0303070999999995E-2</c:v>
                </c:pt>
                <c:pt idx="5954">
                  <c:v>6.6703177000000002E-2</c:v>
                </c:pt>
                <c:pt idx="5955">
                  <c:v>6.3011538000000006E-2</c:v>
                </c:pt>
                <c:pt idx="5956">
                  <c:v>5.9580243999999997E-2</c:v>
                </c:pt>
                <c:pt idx="5957">
                  <c:v>5.5313729999999998E-2</c:v>
                </c:pt>
                <c:pt idx="5958">
                  <c:v>5.0899785000000003E-2</c:v>
                </c:pt>
                <c:pt idx="5959">
                  <c:v>4.5163167999999997E-2</c:v>
                </c:pt>
                <c:pt idx="5960">
                  <c:v>3.8966146E-2</c:v>
                </c:pt>
                <c:pt idx="5961">
                  <c:v>3.3399788E-2</c:v>
                </c:pt>
                <c:pt idx="5962">
                  <c:v>2.7910542999999999E-2</c:v>
                </c:pt>
                <c:pt idx="5963">
                  <c:v>2.1667795E-2</c:v>
                </c:pt>
                <c:pt idx="5964">
                  <c:v>1.5579757E-2</c:v>
                </c:pt>
                <c:pt idx="5965">
                  <c:v>9.9170270000000001E-3</c:v>
                </c:pt>
                <c:pt idx="5966">
                  <c:v>4.8868271999999999E-3</c:v>
                </c:pt>
                <c:pt idx="5967">
                  <c:v>1.8825493E-4</c:v>
                </c:pt>
                <c:pt idx="5968">
                  <c:v>-3.8064498000000002E-3</c:v>
                </c:pt>
                <c:pt idx="5969">
                  <c:v>-7.5456463000000001E-3</c:v>
                </c:pt>
                <c:pt idx="5970">
                  <c:v>-1.0481612E-2</c:v>
                </c:pt>
                <c:pt idx="5971">
                  <c:v>-1.332593E-2</c:v>
                </c:pt>
                <c:pt idx="5972">
                  <c:v>-1.4719016E-2</c:v>
                </c:pt>
                <c:pt idx="5973">
                  <c:v>-1.588931E-2</c:v>
                </c:pt>
                <c:pt idx="5974">
                  <c:v>-1.6893881999999999E-2</c:v>
                </c:pt>
                <c:pt idx="5975">
                  <c:v>-1.8457241999999999E-2</c:v>
                </c:pt>
                <c:pt idx="5976">
                  <c:v>-2.1113374000000001E-2</c:v>
                </c:pt>
                <c:pt idx="5977">
                  <c:v>-2.4277681999999998E-2</c:v>
                </c:pt>
                <c:pt idx="5978">
                  <c:v>-2.7364398000000002E-2</c:v>
                </c:pt>
                <c:pt idx="5979">
                  <c:v>-3.0445143000000001E-2</c:v>
                </c:pt>
                <c:pt idx="5980">
                  <c:v>-3.3630871999999999E-2</c:v>
                </c:pt>
                <c:pt idx="5981">
                  <c:v>-3.6209128E-2</c:v>
                </c:pt>
                <c:pt idx="5982">
                  <c:v>-3.8301288000000003E-2</c:v>
                </c:pt>
                <c:pt idx="5983">
                  <c:v>-3.9936538000000001E-2</c:v>
                </c:pt>
                <c:pt idx="5984">
                  <c:v>-4.0978104000000001E-2</c:v>
                </c:pt>
                <c:pt idx="5985">
                  <c:v>-4.1669387000000002E-2</c:v>
                </c:pt>
                <c:pt idx="5986">
                  <c:v>-4.1619160000000002E-2</c:v>
                </c:pt>
                <c:pt idx="5987">
                  <c:v>-4.1805996999999998E-2</c:v>
                </c:pt>
                <c:pt idx="5988">
                  <c:v>-4.1854300999999997E-2</c:v>
                </c:pt>
                <c:pt idx="5989">
                  <c:v>-4.1975134999999997E-2</c:v>
                </c:pt>
                <c:pt idx="5990">
                  <c:v>-4.2083234999999997E-2</c:v>
                </c:pt>
                <c:pt idx="5991">
                  <c:v>-4.2132432999999997E-2</c:v>
                </c:pt>
                <c:pt idx="5992">
                  <c:v>-4.2352246000000003E-2</c:v>
                </c:pt>
                <c:pt idx="5993">
                  <c:v>-4.1870143999999998E-2</c:v>
                </c:pt>
                <c:pt idx="5994">
                  <c:v>-4.1062253999999999E-2</c:v>
                </c:pt>
                <c:pt idx="5995">
                  <c:v>-3.9168702999999999E-2</c:v>
                </c:pt>
                <c:pt idx="5996">
                  <c:v>-3.6172953000000001E-2</c:v>
                </c:pt>
                <c:pt idx="5997">
                  <c:v>-3.2476212999999997E-2</c:v>
                </c:pt>
                <c:pt idx="5998">
                  <c:v>-2.6834721999999998E-2</c:v>
                </c:pt>
                <c:pt idx="5999">
                  <c:v>-2.0944107999999999E-2</c:v>
                </c:pt>
                <c:pt idx="6000">
                  <c:v>-1.5098591999999999E-2</c:v>
                </c:pt>
                <c:pt idx="6001">
                  <c:v>-8.6575495999999998E-3</c:v>
                </c:pt>
                <c:pt idx="6002">
                  <c:v>-2.1459804000000002E-3</c:v>
                </c:pt>
                <c:pt idx="6003">
                  <c:v>3.6672591E-3</c:v>
                </c:pt>
                <c:pt idx="6004">
                  <c:v>9.1661451000000001E-3</c:v>
                </c:pt>
                <c:pt idx="6005">
                  <c:v>1.3971832999999999E-2</c:v>
                </c:pt>
                <c:pt idx="6006">
                  <c:v>1.8486308999999999E-2</c:v>
                </c:pt>
                <c:pt idx="6007">
                  <c:v>2.2272072E-2</c:v>
                </c:pt>
                <c:pt idx="6008">
                  <c:v>2.5816854E-2</c:v>
                </c:pt>
                <c:pt idx="6009">
                  <c:v>2.8546160000000001E-2</c:v>
                </c:pt>
                <c:pt idx="6010">
                  <c:v>3.1520687999999998E-2</c:v>
                </c:pt>
                <c:pt idx="6011">
                  <c:v>3.4817714999999999E-2</c:v>
                </c:pt>
                <c:pt idx="6012">
                  <c:v>3.8862183000000002E-2</c:v>
                </c:pt>
                <c:pt idx="6013">
                  <c:v>4.3103895000000003E-2</c:v>
                </c:pt>
                <c:pt idx="6014">
                  <c:v>4.8230380000000003E-2</c:v>
                </c:pt>
                <c:pt idx="6015">
                  <c:v>5.3009911999999999E-2</c:v>
                </c:pt>
                <c:pt idx="6016">
                  <c:v>5.7638127999999997E-2</c:v>
                </c:pt>
                <c:pt idx="6017">
                  <c:v>6.087853E-2</c:v>
                </c:pt>
                <c:pt idx="6018">
                  <c:v>6.3428914000000003E-2</c:v>
                </c:pt>
                <c:pt idx="6019">
                  <c:v>6.4721483999999996E-2</c:v>
                </c:pt>
                <c:pt idx="6020">
                  <c:v>6.5210295000000001E-2</c:v>
                </c:pt>
                <c:pt idx="6021">
                  <c:v>6.4921468999999996E-2</c:v>
                </c:pt>
                <c:pt idx="6022">
                  <c:v>6.5024054999999997E-2</c:v>
                </c:pt>
                <c:pt idx="6023">
                  <c:v>6.4366846000000005E-2</c:v>
                </c:pt>
                <c:pt idx="6024">
                  <c:v>6.3201777000000001E-2</c:v>
                </c:pt>
                <c:pt idx="6025">
                  <c:v>6.2570945000000003E-2</c:v>
                </c:pt>
                <c:pt idx="6026">
                  <c:v>6.2617368000000007E-2</c:v>
                </c:pt>
                <c:pt idx="6027">
                  <c:v>6.2442104999999998E-2</c:v>
                </c:pt>
                <c:pt idx="6028">
                  <c:v>6.2409017999999997E-2</c:v>
                </c:pt>
                <c:pt idx="6029">
                  <c:v>6.2318843999999998E-2</c:v>
                </c:pt>
                <c:pt idx="6030">
                  <c:v>6.1814249000000002E-2</c:v>
                </c:pt>
                <c:pt idx="6031">
                  <c:v>6.0565159E-2</c:v>
                </c:pt>
                <c:pt idx="6032">
                  <c:v>5.9585736E-2</c:v>
                </c:pt>
                <c:pt idx="6033">
                  <c:v>5.8439695E-2</c:v>
                </c:pt>
                <c:pt idx="6034">
                  <c:v>5.7027978999999999E-2</c:v>
                </c:pt>
                <c:pt idx="6035">
                  <c:v>5.4282345000000003E-2</c:v>
                </c:pt>
                <c:pt idx="6036">
                  <c:v>5.1207348999999999E-2</c:v>
                </c:pt>
                <c:pt idx="6037">
                  <c:v>4.8126249000000003E-2</c:v>
                </c:pt>
                <c:pt idx="6038">
                  <c:v>4.4642843000000001E-2</c:v>
                </c:pt>
                <c:pt idx="6039">
                  <c:v>4.0328514000000003E-2</c:v>
                </c:pt>
                <c:pt idx="6040">
                  <c:v>3.6842568999999999E-2</c:v>
                </c:pt>
                <c:pt idx="6041">
                  <c:v>3.3750187000000001E-2</c:v>
                </c:pt>
                <c:pt idx="6042">
                  <c:v>3.1062065E-2</c:v>
                </c:pt>
                <c:pt idx="6043">
                  <c:v>2.9595534999999999E-2</c:v>
                </c:pt>
                <c:pt idx="6044">
                  <c:v>2.8479614E-2</c:v>
                </c:pt>
                <c:pt idx="6045">
                  <c:v>2.7874814000000001E-2</c:v>
                </c:pt>
                <c:pt idx="6046">
                  <c:v>2.7880150999999999E-2</c:v>
                </c:pt>
                <c:pt idx="6047">
                  <c:v>2.7779638999999998E-2</c:v>
                </c:pt>
                <c:pt idx="6048">
                  <c:v>2.7641687000000002E-2</c:v>
                </c:pt>
                <c:pt idx="6049">
                  <c:v>2.806053E-2</c:v>
                </c:pt>
                <c:pt idx="6050">
                  <c:v>2.9006264E-2</c:v>
                </c:pt>
                <c:pt idx="6051">
                  <c:v>3.0376797000000001E-2</c:v>
                </c:pt>
                <c:pt idx="6052">
                  <c:v>3.2361163999999998E-2</c:v>
                </c:pt>
                <c:pt idx="6053">
                  <c:v>3.469763E-2</c:v>
                </c:pt>
                <c:pt idx="6054">
                  <c:v>3.7718065000000002E-2</c:v>
                </c:pt>
                <c:pt idx="6055">
                  <c:v>4.1012502999999999E-2</c:v>
                </c:pt>
                <c:pt idx="6056">
                  <c:v>4.5102575999999998E-2</c:v>
                </c:pt>
                <c:pt idx="6057">
                  <c:v>4.8955790999999999E-2</c:v>
                </c:pt>
                <c:pt idx="6058">
                  <c:v>5.2494295000000003E-2</c:v>
                </c:pt>
                <c:pt idx="6059">
                  <c:v>5.5256571999999997E-2</c:v>
                </c:pt>
                <c:pt idx="6060">
                  <c:v>5.7898922999999998E-2</c:v>
                </c:pt>
                <c:pt idx="6061">
                  <c:v>5.9163008000000003E-2</c:v>
                </c:pt>
                <c:pt idx="6062">
                  <c:v>5.9686599E-2</c:v>
                </c:pt>
                <c:pt idx="6063">
                  <c:v>5.9400294999999999E-2</c:v>
                </c:pt>
                <c:pt idx="6064">
                  <c:v>5.9491230999999999E-2</c:v>
                </c:pt>
                <c:pt idx="6065">
                  <c:v>5.9258271000000001E-2</c:v>
                </c:pt>
                <c:pt idx="6066">
                  <c:v>5.9335343999999998E-2</c:v>
                </c:pt>
                <c:pt idx="6067">
                  <c:v>5.9077104999999998E-2</c:v>
                </c:pt>
                <c:pt idx="6068">
                  <c:v>5.9575333000000001E-2</c:v>
                </c:pt>
                <c:pt idx="6069">
                  <c:v>6.0535659999999998E-2</c:v>
                </c:pt>
                <c:pt idx="6070">
                  <c:v>6.1414567000000003E-2</c:v>
                </c:pt>
                <c:pt idx="6071">
                  <c:v>6.2786471999999996E-2</c:v>
                </c:pt>
                <c:pt idx="6072">
                  <c:v>6.4846953999999998E-2</c:v>
                </c:pt>
                <c:pt idx="6073">
                  <c:v>6.6701731E-2</c:v>
                </c:pt>
                <c:pt idx="6074">
                  <c:v>6.8307286999999994E-2</c:v>
                </c:pt>
                <c:pt idx="6075">
                  <c:v>6.8565290000000001E-2</c:v>
                </c:pt>
                <c:pt idx="6076">
                  <c:v>6.8508891000000002E-2</c:v>
                </c:pt>
                <c:pt idx="6077">
                  <c:v>6.8428932999999997E-2</c:v>
                </c:pt>
                <c:pt idx="6078">
                  <c:v>6.7966271999999994E-2</c:v>
                </c:pt>
                <c:pt idx="6079">
                  <c:v>6.6652449000000002E-2</c:v>
                </c:pt>
                <c:pt idx="6080">
                  <c:v>6.6182405999999999E-2</c:v>
                </c:pt>
                <c:pt idx="6081">
                  <c:v>6.6117386E-2</c:v>
                </c:pt>
                <c:pt idx="6082">
                  <c:v>6.6054410999999993E-2</c:v>
                </c:pt>
                <c:pt idx="6083">
                  <c:v>6.5993405000000005E-2</c:v>
                </c:pt>
                <c:pt idx="6084">
                  <c:v>6.5531147999999997E-2</c:v>
                </c:pt>
                <c:pt idx="6085">
                  <c:v>6.3865963999999997E-2</c:v>
                </c:pt>
                <c:pt idx="6086">
                  <c:v>6.1705945999999998E-2</c:v>
                </c:pt>
                <c:pt idx="6087">
                  <c:v>6.0133260000000001E-2</c:v>
                </c:pt>
                <c:pt idx="6088">
                  <c:v>5.87863E-2</c:v>
                </c:pt>
                <c:pt idx="6089">
                  <c:v>5.6030343000000003E-2</c:v>
                </c:pt>
                <c:pt idx="6090">
                  <c:v>5.2993397999999997E-2</c:v>
                </c:pt>
                <c:pt idx="6091">
                  <c:v>4.9878472E-2</c:v>
                </c:pt>
                <c:pt idx="6092">
                  <c:v>4.6826242999999997E-2</c:v>
                </c:pt>
                <c:pt idx="6093">
                  <c:v>4.4108065000000002E-2</c:v>
                </c:pt>
                <c:pt idx="6094">
                  <c:v>4.2681493000000001E-2</c:v>
                </c:pt>
                <c:pt idx="6095">
                  <c:v>4.1600680000000001E-2</c:v>
                </c:pt>
                <c:pt idx="6096">
                  <c:v>4.0562239E-2</c:v>
                </c:pt>
                <c:pt idx="6097">
                  <c:v>3.9457632999999999E-2</c:v>
                </c:pt>
                <c:pt idx="6098">
                  <c:v>3.8418202999999998E-2</c:v>
                </c:pt>
                <c:pt idx="6099">
                  <c:v>3.7337075999999997E-2</c:v>
                </c:pt>
                <c:pt idx="6100">
                  <c:v>3.5934969999999997E-2</c:v>
                </c:pt>
                <c:pt idx="6101">
                  <c:v>3.2824561000000002E-2</c:v>
                </c:pt>
                <c:pt idx="6102">
                  <c:v>2.8191424999999999E-2</c:v>
                </c:pt>
                <c:pt idx="6103">
                  <c:v>2.2646659E-2</c:v>
                </c:pt>
                <c:pt idx="6104">
                  <c:v>1.6390778000000002E-2</c:v>
                </c:pt>
                <c:pt idx="6105">
                  <c:v>1.0908601E-2</c:v>
                </c:pt>
                <c:pt idx="6106">
                  <c:v>5.8036794999999997E-3</c:v>
                </c:pt>
                <c:pt idx="6107">
                  <c:v>1.2389986E-3</c:v>
                </c:pt>
                <c:pt idx="6108">
                  <c:v>-2.8034673000000001E-3</c:v>
                </c:pt>
                <c:pt idx="6109">
                  <c:v>-6.4242871000000003E-3</c:v>
                </c:pt>
                <c:pt idx="6110">
                  <c:v>-9.4027858000000006E-3</c:v>
                </c:pt>
                <c:pt idx="6111">
                  <c:v>-1.2122568E-2</c:v>
                </c:pt>
                <c:pt idx="6112">
                  <c:v>-1.3584578999999999E-2</c:v>
                </c:pt>
                <c:pt idx="6113">
                  <c:v>-1.4553418E-2</c:v>
                </c:pt>
                <c:pt idx="6114">
                  <c:v>-1.6155587999999999E-2</c:v>
                </c:pt>
                <c:pt idx="6115">
                  <c:v>-1.7861305000000001E-2</c:v>
                </c:pt>
                <c:pt idx="6116">
                  <c:v>-1.8747469999999999E-2</c:v>
                </c:pt>
                <c:pt idx="6117">
                  <c:v>-1.9923613E-2</c:v>
                </c:pt>
                <c:pt idx="6118">
                  <c:v>-2.0924228E-2</c:v>
                </c:pt>
                <c:pt idx="6119">
                  <c:v>-2.1989766000000001E-2</c:v>
                </c:pt>
                <c:pt idx="6120">
                  <c:v>-2.3502048000000001E-2</c:v>
                </c:pt>
                <c:pt idx="6121">
                  <c:v>-2.5330694000000001E-2</c:v>
                </c:pt>
                <c:pt idx="6122">
                  <c:v>-2.5679954000000001E-2</c:v>
                </c:pt>
                <c:pt idx="6123">
                  <c:v>-2.5807503999999998E-2</c:v>
                </c:pt>
                <c:pt idx="6124">
                  <c:v>-2.5797292999999999E-2</c:v>
                </c:pt>
                <c:pt idx="6125">
                  <c:v>-2.5932842000000001E-2</c:v>
                </c:pt>
                <c:pt idx="6126">
                  <c:v>-2.5930848999999999E-2</c:v>
                </c:pt>
                <c:pt idx="6127">
                  <c:v>-2.6054305999999999E-2</c:v>
                </c:pt>
                <c:pt idx="6128">
                  <c:v>-2.6064383999999999E-2</c:v>
                </c:pt>
                <c:pt idx="6129">
                  <c:v>-2.6174653999999999E-2</c:v>
                </c:pt>
                <c:pt idx="6130">
                  <c:v>-2.6197452E-2</c:v>
                </c:pt>
                <c:pt idx="6131">
                  <c:v>-2.6294138000000002E-2</c:v>
                </c:pt>
                <c:pt idx="6132">
                  <c:v>-2.6328225E-2</c:v>
                </c:pt>
                <c:pt idx="6133">
                  <c:v>-2.6425862000000001E-2</c:v>
                </c:pt>
                <c:pt idx="6134">
                  <c:v>-2.6124453999999998E-2</c:v>
                </c:pt>
                <c:pt idx="6135">
                  <c:v>-2.4156641999999999E-2</c:v>
                </c:pt>
                <c:pt idx="6136">
                  <c:v>-2.0669685E-2</c:v>
                </c:pt>
                <c:pt idx="6137">
                  <c:v>-1.6200562000000002E-2</c:v>
                </c:pt>
                <c:pt idx="6138">
                  <c:v>-1.1204713E-2</c:v>
                </c:pt>
                <c:pt idx="6139">
                  <c:v>-6.2564029000000002E-3</c:v>
                </c:pt>
                <c:pt idx="6140">
                  <c:v>-1.4063818E-3</c:v>
                </c:pt>
                <c:pt idx="6141">
                  <c:v>4.0909511999999999E-3</c:v>
                </c:pt>
                <c:pt idx="6142">
                  <c:v>9.6311656999999995E-3</c:v>
                </c:pt>
                <c:pt idx="6143">
                  <c:v>1.444603E-2</c:v>
                </c:pt>
                <c:pt idx="6144">
                  <c:v>1.9412321999999999E-2</c:v>
                </c:pt>
                <c:pt idx="6145">
                  <c:v>2.4443434999999999E-2</c:v>
                </c:pt>
                <c:pt idx="6146">
                  <c:v>2.8437291E-2</c:v>
                </c:pt>
                <c:pt idx="6147">
                  <c:v>3.1198447000000001E-2</c:v>
                </c:pt>
                <c:pt idx="6148">
                  <c:v>3.3813757E-2</c:v>
                </c:pt>
                <c:pt idx="6149">
                  <c:v>3.5530968000000003E-2</c:v>
                </c:pt>
                <c:pt idx="6150">
                  <c:v>3.7626343E-2</c:v>
                </c:pt>
                <c:pt idx="6151">
                  <c:v>3.9450739999999998E-2</c:v>
                </c:pt>
                <c:pt idx="6152">
                  <c:v>4.1473366999999997E-2</c:v>
                </c:pt>
                <c:pt idx="6153">
                  <c:v>4.3385209000000001E-2</c:v>
                </c:pt>
                <c:pt idx="6154">
                  <c:v>4.4941371000000001E-2</c:v>
                </c:pt>
                <c:pt idx="6155">
                  <c:v>4.5657831000000003E-2</c:v>
                </c:pt>
                <c:pt idx="6156">
                  <c:v>4.7168095E-2</c:v>
                </c:pt>
                <c:pt idx="6157">
                  <c:v>4.9183508000000001E-2</c:v>
                </c:pt>
                <c:pt idx="6158">
                  <c:v>5.1009992999999997E-2</c:v>
                </c:pt>
                <c:pt idx="6159">
                  <c:v>5.3534930000000001E-2</c:v>
                </c:pt>
                <c:pt idx="6160">
                  <c:v>5.6021727E-2</c:v>
                </c:pt>
                <c:pt idx="6161">
                  <c:v>5.8302193000000002E-2</c:v>
                </c:pt>
                <c:pt idx="6162">
                  <c:v>6.1389256000000003E-2</c:v>
                </c:pt>
                <c:pt idx="6163">
                  <c:v>6.4678409000000006E-2</c:v>
                </c:pt>
                <c:pt idx="6164">
                  <c:v>6.8794934000000002E-2</c:v>
                </c:pt>
                <c:pt idx="6165">
                  <c:v>7.3026980000000005E-2</c:v>
                </c:pt>
                <c:pt idx="6166">
                  <c:v>7.8266622999999994E-2</c:v>
                </c:pt>
                <c:pt idx="6167">
                  <c:v>8.2602455000000005E-2</c:v>
                </c:pt>
                <c:pt idx="6168">
                  <c:v>8.6125299000000002E-2</c:v>
                </c:pt>
                <c:pt idx="6169">
                  <c:v>8.8872546999999996E-2</c:v>
                </c:pt>
                <c:pt idx="6170">
                  <c:v>9.1994612000000003E-2</c:v>
                </c:pt>
                <c:pt idx="6171">
                  <c:v>9.4414140999999993E-2</c:v>
                </c:pt>
                <c:pt idx="6172">
                  <c:v>9.5861044000000006E-2</c:v>
                </c:pt>
                <c:pt idx="6173">
                  <c:v>9.6695302999999996E-2</c:v>
                </c:pt>
                <c:pt idx="6174">
                  <c:v>9.7689327000000006E-2</c:v>
                </c:pt>
                <c:pt idx="6175">
                  <c:v>9.8659933000000005E-2</c:v>
                </c:pt>
                <c:pt idx="6176">
                  <c:v>9.9104716999999995E-2</c:v>
                </c:pt>
                <c:pt idx="6177">
                  <c:v>9.9413077000000002E-2</c:v>
                </c:pt>
                <c:pt idx="6178">
                  <c:v>0.10013556</c:v>
                </c:pt>
                <c:pt idx="6179">
                  <c:v>9.9743798999999994E-2</c:v>
                </c:pt>
                <c:pt idx="6180">
                  <c:v>0.10034673</c:v>
                </c:pt>
                <c:pt idx="6181">
                  <c:v>0.10130492000000001</c:v>
                </c:pt>
                <c:pt idx="6182">
                  <c:v>0.10182991</c:v>
                </c:pt>
                <c:pt idx="6183">
                  <c:v>0.10164978</c:v>
                </c:pt>
                <c:pt idx="6184">
                  <c:v>0.10125479</c:v>
                </c:pt>
                <c:pt idx="6185">
                  <c:v>0.10000658</c:v>
                </c:pt>
                <c:pt idx="6186">
                  <c:v>9.8688039000000005E-2</c:v>
                </c:pt>
                <c:pt idx="6187">
                  <c:v>9.6325207999999996E-2</c:v>
                </c:pt>
                <c:pt idx="6188">
                  <c:v>9.4534246000000002E-2</c:v>
                </c:pt>
                <c:pt idx="6189">
                  <c:v>9.2224822999999997E-2</c:v>
                </c:pt>
                <c:pt idx="6190">
                  <c:v>9.0453807999999997E-2</c:v>
                </c:pt>
                <c:pt idx="6191">
                  <c:v>8.7714571000000005E-2</c:v>
                </c:pt>
                <c:pt idx="6192">
                  <c:v>8.4751972999999994E-2</c:v>
                </c:pt>
                <c:pt idx="6193">
                  <c:v>8.1567952999999999E-2</c:v>
                </c:pt>
                <c:pt idx="6194">
                  <c:v>7.8662224000000003E-2</c:v>
                </c:pt>
                <c:pt idx="6195">
                  <c:v>7.5444085999999994E-2</c:v>
                </c:pt>
                <c:pt idx="6196">
                  <c:v>7.2591013999999995E-2</c:v>
                </c:pt>
                <c:pt idx="6197">
                  <c:v>6.8951216999999995E-2</c:v>
                </c:pt>
                <c:pt idx="6198">
                  <c:v>6.4526380999999994E-2</c:v>
                </c:pt>
                <c:pt idx="6199">
                  <c:v>5.8803186E-2</c:v>
                </c:pt>
                <c:pt idx="6200">
                  <c:v>5.2806789E-2</c:v>
                </c:pt>
                <c:pt idx="6201">
                  <c:v>4.6661836999999998E-2</c:v>
                </c:pt>
                <c:pt idx="6202">
                  <c:v>4.0716989000000002E-2</c:v>
                </c:pt>
                <c:pt idx="6203">
                  <c:v>3.4543645999999997E-2</c:v>
                </c:pt>
                <c:pt idx="6204">
                  <c:v>2.8628900999999998E-2</c:v>
                </c:pt>
                <c:pt idx="6205">
                  <c:v>2.2398323000000001E-2</c:v>
                </c:pt>
                <c:pt idx="6206">
                  <c:v>1.6930770000000001E-2</c:v>
                </c:pt>
                <c:pt idx="6207">
                  <c:v>1.1893427999999999E-2</c:v>
                </c:pt>
                <c:pt idx="6208">
                  <c:v>6.8334273999999997E-3</c:v>
                </c:pt>
                <c:pt idx="6209">
                  <c:v>2.1714771999999999E-3</c:v>
                </c:pt>
                <c:pt idx="6210">
                  <c:v>-1.6408041999999999E-3</c:v>
                </c:pt>
                <c:pt idx="6211">
                  <c:v>-6.2769095000000004E-3</c:v>
                </c:pt>
                <c:pt idx="6212">
                  <c:v>-1.1737984999999999E-2</c:v>
                </c:pt>
                <c:pt idx="6213">
                  <c:v>-1.8050989E-2</c:v>
                </c:pt>
                <c:pt idx="6214">
                  <c:v>-2.3452738000000001E-2</c:v>
                </c:pt>
                <c:pt idx="6215">
                  <c:v>-2.8566575E-2</c:v>
                </c:pt>
                <c:pt idx="6216">
                  <c:v>-3.3499520999999997E-2</c:v>
                </c:pt>
                <c:pt idx="6217">
                  <c:v>-3.8731414999999998E-2</c:v>
                </c:pt>
                <c:pt idx="6218">
                  <c:v>-4.3170226999999999E-2</c:v>
                </c:pt>
                <c:pt idx="6219">
                  <c:v>-4.7289710999999998E-2</c:v>
                </c:pt>
                <c:pt idx="6220">
                  <c:v>-5.0818308999999999E-2</c:v>
                </c:pt>
                <c:pt idx="6221">
                  <c:v>-5.3822335999999998E-2</c:v>
                </c:pt>
                <c:pt idx="6222">
                  <c:v>-5.6864178000000001E-2</c:v>
                </c:pt>
                <c:pt idx="6223">
                  <c:v>-5.9970326999999997E-2</c:v>
                </c:pt>
                <c:pt idx="6224">
                  <c:v>-6.2586184000000003E-2</c:v>
                </c:pt>
                <c:pt idx="6225">
                  <c:v>-6.4078497999999998E-2</c:v>
                </c:pt>
                <c:pt idx="6226">
                  <c:v>-6.5054866000000003E-2</c:v>
                </c:pt>
                <c:pt idx="6227">
                  <c:v>-6.6155266000000004E-2</c:v>
                </c:pt>
                <c:pt idx="6228">
                  <c:v>-6.7167576000000007E-2</c:v>
                </c:pt>
                <c:pt idx="6229">
                  <c:v>-6.8242892999999999E-2</c:v>
                </c:pt>
                <c:pt idx="6230">
                  <c:v>-6.9306824000000003E-2</c:v>
                </c:pt>
                <c:pt idx="6231">
                  <c:v>-6.9938835000000005E-2</c:v>
                </c:pt>
                <c:pt idx="6232">
                  <c:v>-6.9811581999999997E-2</c:v>
                </c:pt>
                <c:pt idx="6233">
                  <c:v>-7.0010586E-2</c:v>
                </c:pt>
                <c:pt idx="6234">
                  <c:v>-6.9907898999999996E-2</c:v>
                </c:pt>
                <c:pt idx="6235">
                  <c:v>-7.0152992999999997E-2</c:v>
                </c:pt>
                <c:pt idx="6236">
                  <c:v>-6.9586818999999994E-2</c:v>
                </c:pt>
                <c:pt idx="6237">
                  <c:v>-6.8705214000000001E-2</c:v>
                </c:pt>
                <c:pt idx="6238">
                  <c:v>-6.7229870999999997E-2</c:v>
                </c:pt>
                <c:pt idx="6239">
                  <c:v>-6.5261973000000001E-2</c:v>
                </c:pt>
                <c:pt idx="6240">
                  <c:v>-6.2886451999999995E-2</c:v>
                </c:pt>
                <c:pt idx="6241">
                  <c:v>-5.9768920000000003E-2</c:v>
                </c:pt>
                <c:pt idx="6242">
                  <c:v>-5.6988998999999999E-2</c:v>
                </c:pt>
                <c:pt idx="6243">
                  <c:v>-5.3459656000000001E-2</c:v>
                </c:pt>
                <c:pt idx="6244">
                  <c:v>-4.9537413000000002E-2</c:v>
                </c:pt>
                <c:pt idx="6245">
                  <c:v>-4.5101292000000001E-2</c:v>
                </c:pt>
                <c:pt idx="6246">
                  <c:v>-4.0096089000000001E-2</c:v>
                </c:pt>
                <c:pt idx="6247">
                  <c:v>-3.4765517000000003E-2</c:v>
                </c:pt>
                <c:pt idx="6248">
                  <c:v>-2.8264573000000001E-2</c:v>
                </c:pt>
                <c:pt idx="6249">
                  <c:v>-2.0797933000000001E-2</c:v>
                </c:pt>
                <c:pt idx="6250">
                  <c:v>-1.2800265E-2</c:v>
                </c:pt>
                <c:pt idx="6251">
                  <c:v>-4.4439607000000001E-3</c:v>
                </c:pt>
                <c:pt idx="6252">
                  <c:v>4.6605706000000004E-3</c:v>
                </c:pt>
                <c:pt idx="6253">
                  <c:v>1.3542698000000001E-2</c:v>
                </c:pt>
                <c:pt idx="6254">
                  <c:v>2.213472E-2</c:v>
                </c:pt>
                <c:pt idx="6255">
                  <c:v>2.9852488E-2</c:v>
                </c:pt>
                <c:pt idx="6256">
                  <c:v>3.8022301000000001E-2</c:v>
                </c:pt>
                <c:pt idx="6257">
                  <c:v>4.5369740999999998E-2</c:v>
                </c:pt>
                <c:pt idx="6258">
                  <c:v>5.2307667000000002E-2</c:v>
                </c:pt>
                <c:pt idx="6259">
                  <c:v>5.9270305000000002E-2</c:v>
                </c:pt>
                <c:pt idx="6260">
                  <c:v>6.5833143999999996E-2</c:v>
                </c:pt>
                <c:pt idx="6261">
                  <c:v>7.1202286000000004E-2</c:v>
                </c:pt>
                <c:pt idx="6262">
                  <c:v>7.5716657000000007E-2</c:v>
                </c:pt>
                <c:pt idx="6263">
                  <c:v>7.9117281999999997E-2</c:v>
                </c:pt>
                <c:pt idx="6264">
                  <c:v>8.1596963999999994E-2</c:v>
                </c:pt>
                <c:pt idx="6265">
                  <c:v>8.3048338999999999E-2</c:v>
                </c:pt>
                <c:pt idx="6266">
                  <c:v>8.3429070999999994E-2</c:v>
                </c:pt>
                <c:pt idx="6267">
                  <c:v>8.3419518999999998E-2</c:v>
                </c:pt>
                <c:pt idx="6268">
                  <c:v>8.2458695999999998E-2</c:v>
                </c:pt>
                <c:pt idx="6269">
                  <c:v>8.0199509000000002E-2</c:v>
                </c:pt>
                <c:pt idx="6270">
                  <c:v>7.7831880000000006E-2</c:v>
                </c:pt>
                <c:pt idx="6271">
                  <c:v>7.4932882000000006E-2</c:v>
                </c:pt>
                <c:pt idx="6272">
                  <c:v>7.3312027000000002E-2</c:v>
                </c:pt>
                <c:pt idx="6273">
                  <c:v>7.0472471999999994E-2</c:v>
                </c:pt>
                <c:pt idx="6274">
                  <c:v>6.7633701000000004E-2</c:v>
                </c:pt>
                <c:pt idx="6275">
                  <c:v>6.3936332999999998E-2</c:v>
                </c:pt>
                <c:pt idx="6276">
                  <c:v>5.9950160000000002E-2</c:v>
                </c:pt>
                <c:pt idx="6277">
                  <c:v>5.5790760000000002E-2</c:v>
                </c:pt>
                <c:pt idx="6278">
                  <c:v>5.1870029999999998E-2</c:v>
                </c:pt>
                <c:pt idx="6279">
                  <c:v>4.7672863000000003E-2</c:v>
                </c:pt>
                <c:pt idx="6280">
                  <c:v>4.3792001999999997E-2</c:v>
                </c:pt>
                <c:pt idx="6281">
                  <c:v>3.9522205999999997E-2</c:v>
                </c:pt>
                <c:pt idx="6282">
                  <c:v>3.6116289000000003E-2</c:v>
                </c:pt>
                <c:pt idx="6283">
                  <c:v>3.2971935000000001E-2</c:v>
                </c:pt>
                <c:pt idx="6284">
                  <c:v>3.046132E-2</c:v>
                </c:pt>
                <c:pt idx="6285">
                  <c:v>2.8456682000000001E-2</c:v>
                </c:pt>
                <c:pt idx="6286">
                  <c:v>2.6372218999999999E-2</c:v>
                </c:pt>
                <c:pt idx="6287">
                  <c:v>2.4739835000000002E-2</c:v>
                </c:pt>
                <c:pt idx="6288">
                  <c:v>2.3878743000000001E-2</c:v>
                </c:pt>
                <c:pt idx="6289">
                  <c:v>2.2661592000000001E-2</c:v>
                </c:pt>
                <c:pt idx="6290">
                  <c:v>2.1781781E-2</c:v>
                </c:pt>
                <c:pt idx="6291">
                  <c:v>2.0538155999999998E-2</c:v>
                </c:pt>
                <c:pt idx="6292">
                  <c:v>1.9734626000000002E-2</c:v>
                </c:pt>
                <c:pt idx="6293">
                  <c:v>1.7998532000000001E-2</c:v>
                </c:pt>
                <c:pt idx="6294">
                  <c:v>1.6105629E-2</c:v>
                </c:pt>
                <c:pt idx="6295">
                  <c:v>1.3392625E-2</c:v>
                </c:pt>
                <c:pt idx="6296">
                  <c:v>1.0861381E-2</c:v>
                </c:pt>
                <c:pt idx="6297">
                  <c:v>8.7761236999999992E-3</c:v>
                </c:pt>
                <c:pt idx="6298">
                  <c:v>7.2690302000000002E-3</c:v>
                </c:pt>
                <c:pt idx="6299">
                  <c:v>5.8281403000000004E-3</c:v>
                </c:pt>
                <c:pt idx="6300">
                  <c:v>3.6292138999999999E-3</c:v>
                </c:pt>
                <c:pt idx="6301">
                  <c:v>1.6632579999999999E-3</c:v>
                </c:pt>
                <c:pt idx="6302">
                  <c:v>-4.5016358999999998E-4</c:v>
                </c:pt>
                <c:pt idx="6303">
                  <c:v>-2.4481136999999998E-3</c:v>
                </c:pt>
                <c:pt idx="6304">
                  <c:v>-4.5601697999999996E-3</c:v>
                </c:pt>
                <c:pt idx="6305">
                  <c:v>-6.5151940999999998E-3</c:v>
                </c:pt>
                <c:pt idx="6306">
                  <c:v>-9.0756516999999995E-3</c:v>
                </c:pt>
                <c:pt idx="6307">
                  <c:v>-1.2198984E-2</c:v>
                </c:pt>
                <c:pt idx="6308">
                  <c:v>-1.5257005000000001E-2</c:v>
                </c:pt>
                <c:pt idx="6309">
                  <c:v>-1.7881517999999999E-2</c:v>
                </c:pt>
                <c:pt idx="6310">
                  <c:v>-1.9776578E-2</c:v>
                </c:pt>
                <c:pt idx="6311">
                  <c:v>-2.1943859E-2</c:v>
                </c:pt>
                <c:pt idx="6312">
                  <c:v>-2.3897155E-2</c:v>
                </c:pt>
                <c:pt idx="6313">
                  <c:v>-2.6041865000000001E-2</c:v>
                </c:pt>
                <c:pt idx="6314">
                  <c:v>-2.8005708000000001E-2</c:v>
                </c:pt>
                <c:pt idx="6315">
                  <c:v>-3.0146869E-2</c:v>
                </c:pt>
                <c:pt idx="6316">
                  <c:v>-3.2109538999999999E-2</c:v>
                </c:pt>
                <c:pt idx="6317">
                  <c:v>-3.4258313999999998E-2</c:v>
                </c:pt>
                <c:pt idx="6318">
                  <c:v>-3.6202709999999999E-2</c:v>
                </c:pt>
                <c:pt idx="6319">
                  <c:v>-3.8402841E-2</c:v>
                </c:pt>
                <c:pt idx="6320">
                  <c:v>-3.9902197E-2</c:v>
                </c:pt>
                <c:pt idx="6321">
                  <c:v>-4.0915343E-2</c:v>
                </c:pt>
                <c:pt idx="6322">
                  <c:v>-4.1976062000000001E-2</c:v>
                </c:pt>
                <c:pt idx="6323">
                  <c:v>-4.3023078999999999E-2</c:v>
                </c:pt>
                <c:pt idx="6324">
                  <c:v>-4.4115675E-2</c:v>
                </c:pt>
                <c:pt idx="6325">
                  <c:v>-4.4726079000000002E-2</c:v>
                </c:pt>
                <c:pt idx="6326">
                  <c:v>-4.4629659000000002E-2</c:v>
                </c:pt>
                <c:pt idx="6327">
                  <c:v>-4.4797149000000001E-2</c:v>
                </c:pt>
                <c:pt idx="6328">
                  <c:v>-4.4749946999999998E-2</c:v>
                </c:pt>
                <c:pt idx="6329">
                  <c:v>-4.4901458999999998E-2</c:v>
                </c:pt>
                <c:pt idx="6330">
                  <c:v>-4.4859563999999998E-2</c:v>
                </c:pt>
                <c:pt idx="6331">
                  <c:v>-4.5012410000000003E-2</c:v>
                </c:pt>
                <c:pt idx="6332">
                  <c:v>-4.4964483999999999E-2</c:v>
                </c:pt>
                <c:pt idx="6333">
                  <c:v>-4.5130525999999997E-2</c:v>
                </c:pt>
                <c:pt idx="6334">
                  <c:v>-4.5057626000000003E-2</c:v>
                </c:pt>
                <c:pt idx="6335">
                  <c:v>-4.5283988999999997E-2</c:v>
                </c:pt>
                <c:pt idx="6336">
                  <c:v>-4.4753453999999998E-2</c:v>
                </c:pt>
                <c:pt idx="6337">
                  <c:v>-4.3812517000000002E-2</c:v>
                </c:pt>
                <c:pt idx="6338">
                  <c:v>-4.2808790999999999E-2</c:v>
                </c:pt>
                <c:pt idx="6339">
                  <c:v>-4.1979418999999997E-2</c:v>
                </c:pt>
                <c:pt idx="6340">
                  <c:v>-4.0502595000000002E-2</c:v>
                </c:pt>
                <c:pt idx="6341">
                  <c:v>-3.8505747999999999E-2</c:v>
                </c:pt>
                <c:pt idx="6342">
                  <c:v>-3.6571645E-2</c:v>
                </c:pt>
                <c:pt idx="6343">
                  <c:v>-3.4634578999999999E-2</c:v>
                </c:pt>
                <c:pt idx="6344">
                  <c:v>-3.2676535999999999E-2</c:v>
                </c:pt>
                <c:pt idx="6345">
                  <c:v>-3.0750825999999998E-2</c:v>
                </c:pt>
                <c:pt idx="6346">
                  <c:v>-2.8790774000000002E-2</c:v>
                </c:pt>
                <c:pt idx="6347">
                  <c:v>-2.6856505999999999E-2</c:v>
                </c:pt>
                <c:pt idx="6348">
                  <c:v>-2.4935764999999999E-2</c:v>
                </c:pt>
                <c:pt idx="6349">
                  <c:v>-2.2576885000000001E-2</c:v>
                </c:pt>
                <c:pt idx="6350">
                  <c:v>-1.9419355999999999E-2</c:v>
                </c:pt>
                <c:pt idx="6351">
                  <c:v>-1.7061433000000001E-2</c:v>
                </c:pt>
                <c:pt idx="6352">
                  <c:v>-1.5140124E-2</c:v>
                </c:pt>
                <c:pt idx="6353">
                  <c:v>-1.3208433E-2</c:v>
                </c:pt>
                <c:pt idx="6354">
                  <c:v>-1.1248111999999999E-2</c:v>
                </c:pt>
                <c:pt idx="6355">
                  <c:v>-9.3242202999999999E-3</c:v>
                </c:pt>
                <c:pt idx="6356">
                  <c:v>-7.3734406000000004E-3</c:v>
                </c:pt>
                <c:pt idx="6357">
                  <c:v>-5.4086678000000001E-3</c:v>
                </c:pt>
                <c:pt idx="6358">
                  <c:v>-3.8863260999999999E-3</c:v>
                </c:pt>
                <c:pt idx="6359">
                  <c:v>-3.1550725999999999E-3</c:v>
                </c:pt>
                <c:pt idx="6360">
                  <c:v>-1.6373318E-3</c:v>
                </c:pt>
                <c:pt idx="6361">
                  <c:v>3.3575933000000002E-4</c:v>
                </c:pt>
                <c:pt idx="6362">
                  <c:v>2.2703917999999999E-3</c:v>
                </c:pt>
                <c:pt idx="6363">
                  <c:v>4.2167613E-3</c:v>
                </c:pt>
                <c:pt idx="6364">
                  <c:v>6.1360533000000004E-3</c:v>
                </c:pt>
                <c:pt idx="6365">
                  <c:v>8.1427300000000008E-3</c:v>
                </c:pt>
                <c:pt idx="6366">
                  <c:v>9.5920937999999997E-3</c:v>
                </c:pt>
                <c:pt idx="6367">
                  <c:v>1.0471991999999999E-2</c:v>
                </c:pt>
                <c:pt idx="6368">
                  <c:v>1.1021098999999999E-2</c:v>
                </c:pt>
                <c:pt idx="6369">
                  <c:v>1.0775587999999999E-2</c:v>
                </c:pt>
                <c:pt idx="6370">
                  <c:v>1.0851471E-2</c:v>
                </c:pt>
                <c:pt idx="6371">
                  <c:v>1.0673003E-2</c:v>
                </c:pt>
                <c:pt idx="6372">
                  <c:v>1.0718531E-2</c:v>
                </c:pt>
                <c:pt idx="6373">
                  <c:v>1.0556576E-2</c:v>
                </c:pt>
                <c:pt idx="6374">
                  <c:v>1.0591010999999999E-2</c:v>
                </c:pt>
                <c:pt idx="6375">
                  <c:v>1.0435883999999999E-2</c:v>
                </c:pt>
                <c:pt idx="6376">
                  <c:v>1.04647E-2</c:v>
                </c:pt>
                <c:pt idx="6377">
                  <c:v>1.0313374E-2</c:v>
                </c:pt>
                <c:pt idx="6378">
                  <c:v>1.0337225E-2</c:v>
                </c:pt>
                <c:pt idx="6379">
                  <c:v>1.0193750999999999E-2</c:v>
                </c:pt>
                <c:pt idx="6380">
                  <c:v>1.0189507E-2</c:v>
                </c:pt>
                <c:pt idx="6381">
                  <c:v>1.0430633E-2</c:v>
                </c:pt>
                <c:pt idx="6382">
                  <c:v>1.2076652E-2</c:v>
                </c:pt>
                <c:pt idx="6383">
                  <c:v>1.389542E-2</c:v>
                </c:pt>
                <c:pt idx="6384">
                  <c:v>1.6381257E-2</c:v>
                </c:pt>
                <c:pt idx="6385">
                  <c:v>1.9357692999999999E-2</c:v>
                </c:pt>
                <c:pt idx="6386">
                  <c:v>2.2270730999999998E-2</c:v>
                </c:pt>
                <c:pt idx="6387">
                  <c:v>2.5582409E-2</c:v>
                </c:pt>
                <c:pt idx="6388">
                  <c:v>3.0148899999999999E-2</c:v>
                </c:pt>
                <c:pt idx="6389">
                  <c:v>3.5080456000000003E-2</c:v>
                </c:pt>
                <c:pt idx="6390">
                  <c:v>4.0040992999999997E-2</c:v>
                </c:pt>
                <c:pt idx="6391">
                  <c:v>4.4963897000000003E-2</c:v>
                </c:pt>
                <c:pt idx="6392">
                  <c:v>4.9548121000000001E-2</c:v>
                </c:pt>
                <c:pt idx="6393">
                  <c:v>5.2822265E-2</c:v>
                </c:pt>
                <c:pt idx="6394">
                  <c:v>5.5812566000000001E-2</c:v>
                </c:pt>
                <c:pt idx="6395">
                  <c:v>5.8294089E-2</c:v>
                </c:pt>
                <c:pt idx="6396">
                  <c:v>5.9686843000000003E-2</c:v>
                </c:pt>
                <c:pt idx="6397">
                  <c:v>6.0528224999999998E-2</c:v>
                </c:pt>
                <c:pt idx="6398">
                  <c:v>6.1526378E-2</c:v>
                </c:pt>
                <c:pt idx="6399">
                  <c:v>6.2405938000000001E-2</c:v>
                </c:pt>
                <c:pt idx="6400">
                  <c:v>6.3376083E-2</c:v>
                </c:pt>
                <c:pt idx="6401">
                  <c:v>6.4309416999999994E-2</c:v>
                </c:pt>
                <c:pt idx="6402">
                  <c:v>6.4832967000000005E-2</c:v>
                </c:pt>
                <c:pt idx="6403">
                  <c:v>6.4578506999999993E-2</c:v>
                </c:pt>
                <c:pt idx="6404">
                  <c:v>6.4662842999999998E-2</c:v>
                </c:pt>
                <c:pt idx="6405">
                  <c:v>6.4442609999999997E-2</c:v>
                </c:pt>
                <c:pt idx="6406">
                  <c:v>6.4552210999999998E-2</c:v>
                </c:pt>
                <c:pt idx="6407">
                  <c:v>6.3921512E-2</c:v>
                </c:pt>
                <c:pt idx="6408">
                  <c:v>6.2453960000000003E-2</c:v>
                </c:pt>
                <c:pt idx="6409">
                  <c:v>5.9739044999999998E-2</c:v>
                </c:pt>
                <c:pt idx="6410">
                  <c:v>5.6704022999999999E-2</c:v>
                </c:pt>
                <c:pt idx="6411">
                  <c:v>5.3553826999999998E-2</c:v>
                </c:pt>
                <c:pt idx="6412">
                  <c:v>5.0607472000000001E-2</c:v>
                </c:pt>
                <c:pt idx="6413">
                  <c:v>4.7022422000000001E-2</c:v>
                </c:pt>
                <c:pt idx="6414">
                  <c:v>4.2506666999999998E-2</c:v>
                </c:pt>
                <c:pt idx="6415">
                  <c:v>3.6844753000000001E-2</c:v>
                </c:pt>
                <c:pt idx="6416">
                  <c:v>3.0720345E-2</c:v>
                </c:pt>
                <c:pt idx="6417">
                  <c:v>2.5057006999999999E-2</c:v>
                </c:pt>
                <c:pt idx="6418">
                  <c:v>2.0225838999999999E-2</c:v>
                </c:pt>
                <c:pt idx="6419">
                  <c:v>1.4525405E-2</c:v>
                </c:pt>
                <c:pt idx="6420">
                  <c:v>8.4980646000000007E-3</c:v>
                </c:pt>
                <c:pt idx="6421">
                  <c:v>2.2982825999999998E-3</c:v>
                </c:pt>
                <c:pt idx="6422">
                  <c:v>-3.2180545999999999E-3</c:v>
                </c:pt>
                <c:pt idx="6423">
                  <c:v>-8.2801917999999995E-3</c:v>
                </c:pt>
                <c:pt idx="6424">
                  <c:v>-1.3281842E-2</c:v>
                </c:pt>
                <c:pt idx="6425">
                  <c:v>-1.8854526999999999E-2</c:v>
                </c:pt>
                <c:pt idx="6426">
                  <c:v>-2.5014824000000001E-2</c:v>
                </c:pt>
                <c:pt idx="6427">
                  <c:v>-3.1041958000000001E-2</c:v>
                </c:pt>
                <c:pt idx="6428">
                  <c:v>-3.7173142999999999E-2</c:v>
                </c:pt>
                <c:pt idx="6429">
                  <c:v>-4.2830146999999999E-2</c:v>
                </c:pt>
                <c:pt idx="6430">
                  <c:v>-4.7324151000000002E-2</c:v>
                </c:pt>
                <c:pt idx="6431">
                  <c:v>-5.1342609999999997E-2</c:v>
                </c:pt>
                <c:pt idx="6432">
                  <c:v>-5.5486502E-2</c:v>
                </c:pt>
                <c:pt idx="6433">
                  <c:v>-5.9098090999999998E-2</c:v>
                </c:pt>
                <c:pt idx="6434">
                  <c:v>-6.2041313000000001E-2</c:v>
                </c:pt>
                <c:pt idx="6435">
                  <c:v>-6.5221667999999997E-2</c:v>
                </c:pt>
                <c:pt idx="6436">
                  <c:v>-6.8195572999999995E-2</c:v>
                </c:pt>
                <c:pt idx="6437">
                  <c:v>-7.1409333000000005E-2</c:v>
                </c:pt>
                <c:pt idx="6438">
                  <c:v>-7.3948296999999996E-2</c:v>
                </c:pt>
                <c:pt idx="6439">
                  <c:v>-7.5968959000000003E-2</c:v>
                </c:pt>
                <c:pt idx="6440">
                  <c:v>-7.8075165000000002E-2</c:v>
                </c:pt>
                <c:pt idx="6441">
                  <c:v>-8.0124508999999997E-2</c:v>
                </c:pt>
                <c:pt idx="6442">
                  <c:v>-8.2269687999999994E-2</c:v>
                </c:pt>
                <c:pt idx="6443">
                  <c:v>-8.3873759000000006E-2</c:v>
                </c:pt>
                <c:pt idx="6444">
                  <c:v>-8.4844143999999996E-2</c:v>
                </c:pt>
                <c:pt idx="6445">
                  <c:v>-8.5981162999999999E-2</c:v>
                </c:pt>
                <c:pt idx="6446">
                  <c:v>-8.7058860000000002E-2</c:v>
                </c:pt>
                <c:pt idx="6447">
                  <c:v>-8.7727081999999998E-2</c:v>
                </c:pt>
                <c:pt idx="6448">
                  <c:v>-8.7634139999999999E-2</c:v>
                </c:pt>
                <c:pt idx="6449">
                  <c:v>-8.7848714999999994E-2</c:v>
                </c:pt>
                <c:pt idx="6450">
                  <c:v>-8.7812837000000005E-2</c:v>
                </c:pt>
                <c:pt idx="6451">
                  <c:v>-8.8006675000000006E-2</c:v>
                </c:pt>
                <c:pt idx="6452">
                  <c:v>-8.7980194999999997E-2</c:v>
                </c:pt>
                <c:pt idx="6453">
                  <c:v>-8.8173201000000007E-2</c:v>
                </c:pt>
                <c:pt idx="6454">
                  <c:v>-8.8142760000000001E-2</c:v>
                </c:pt>
                <c:pt idx="6455">
                  <c:v>-8.8348688999999994E-2</c:v>
                </c:pt>
                <c:pt idx="6456">
                  <c:v>-8.8292992000000001E-2</c:v>
                </c:pt>
                <c:pt idx="6457">
                  <c:v>-8.8563015999999994E-2</c:v>
                </c:pt>
                <c:pt idx="6458">
                  <c:v>-8.8039843000000007E-2</c:v>
                </c:pt>
                <c:pt idx="6459">
                  <c:v>-8.7179148999999997E-2</c:v>
                </c:pt>
                <c:pt idx="6460">
                  <c:v>-8.5766941999999999E-2</c:v>
                </c:pt>
                <c:pt idx="6461">
                  <c:v>-8.3761109E-2</c:v>
                </c:pt>
                <c:pt idx="6462">
                  <c:v>-8.1930257000000006E-2</c:v>
                </c:pt>
                <c:pt idx="6463">
                  <c:v>-7.9544398000000002E-2</c:v>
                </c:pt>
                <c:pt idx="6464">
                  <c:v>-7.6501333000000005E-2</c:v>
                </c:pt>
                <c:pt idx="6465">
                  <c:v>-7.3687230000000006E-2</c:v>
                </c:pt>
                <c:pt idx="6466">
                  <c:v>-7.0680542999999998E-2</c:v>
                </c:pt>
                <c:pt idx="6467">
                  <c:v>-6.7879995999999998E-2</c:v>
                </c:pt>
                <c:pt idx="6468">
                  <c:v>-6.4498735000000001E-2</c:v>
                </c:pt>
                <c:pt idx="6469">
                  <c:v>-6.0023045999999997E-2</c:v>
                </c:pt>
                <c:pt idx="6470">
                  <c:v>-5.5444447000000001E-2</c:v>
                </c:pt>
                <c:pt idx="6471">
                  <c:v>-5.1786833999999997E-2</c:v>
                </c:pt>
                <c:pt idx="6472">
                  <c:v>-4.7621248999999997E-2</c:v>
                </c:pt>
                <c:pt idx="6473">
                  <c:v>-4.4375919E-2</c:v>
                </c:pt>
                <c:pt idx="6474">
                  <c:v>-4.1357195999999999E-2</c:v>
                </c:pt>
                <c:pt idx="6475">
                  <c:v>-3.9006325000000001E-2</c:v>
                </c:pt>
                <c:pt idx="6476">
                  <c:v>-3.7111564E-2</c:v>
                </c:pt>
                <c:pt idx="6477">
                  <c:v>-3.5243702000000002E-2</c:v>
                </c:pt>
                <c:pt idx="6478">
                  <c:v>-3.3260472999999999E-2</c:v>
                </c:pt>
                <c:pt idx="6479">
                  <c:v>-3.1479100000000003E-2</c:v>
                </c:pt>
                <c:pt idx="6480">
                  <c:v>-2.9028041000000001E-2</c:v>
                </c:pt>
                <c:pt idx="6481">
                  <c:v>-2.6080036000000001E-2</c:v>
                </c:pt>
                <c:pt idx="6482">
                  <c:v>-2.3169650999999999E-2</c:v>
                </c:pt>
                <c:pt idx="6483">
                  <c:v>-2.0285787E-2</c:v>
                </c:pt>
                <c:pt idx="6484">
                  <c:v>-1.7346568999999999E-2</c:v>
                </c:pt>
                <c:pt idx="6485">
                  <c:v>-1.4481968E-2</c:v>
                </c:pt>
                <c:pt idx="6486">
                  <c:v>-1.1529932E-2</c:v>
                </c:pt>
                <c:pt idx="6487">
                  <c:v>-8.6772415999999998E-3</c:v>
                </c:pt>
                <c:pt idx="6488">
                  <c:v>-5.7159250000000002E-3</c:v>
                </c:pt>
                <c:pt idx="6489">
                  <c:v>-2.8738640999999999E-3</c:v>
                </c:pt>
                <c:pt idx="6490">
                  <c:v>9.7210192000000005E-5</c:v>
                </c:pt>
                <c:pt idx="6491">
                  <c:v>2.9262335E-3</c:v>
                </c:pt>
                <c:pt idx="6492">
                  <c:v>5.9122371000000003E-3</c:v>
                </c:pt>
                <c:pt idx="6493">
                  <c:v>8.7179879999999994E-3</c:v>
                </c:pt>
                <c:pt idx="6494">
                  <c:v>1.1740662000000001E-2</c:v>
                </c:pt>
                <c:pt idx="6495">
                  <c:v>1.4464836E-2</c:v>
                </c:pt>
                <c:pt idx="6496">
                  <c:v>1.7996128E-2</c:v>
                </c:pt>
                <c:pt idx="6497">
                  <c:v>2.1441755999999999E-2</c:v>
                </c:pt>
                <c:pt idx="6498">
                  <c:v>2.4268947999999999E-2</c:v>
                </c:pt>
                <c:pt idx="6499">
                  <c:v>2.6825493999999998E-2</c:v>
                </c:pt>
                <c:pt idx="6500">
                  <c:v>2.8074269999999998E-2</c:v>
                </c:pt>
                <c:pt idx="6501">
                  <c:v>2.9027153E-2</c:v>
                </c:pt>
                <c:pt idx="6502">
                  <c:v>2.9432719999999999E-2</c:v>
                </c:pt>
                <c:pt idx="6503">
                  <c:v>2.9273140999999999E-2</c:v>
                </c:pt>
                <c:pt idx="6504">
                  <c:v>2.8785056999999999E-2</c:v>
                </c:pt>
                <c:pt idx="6505">
                  <c:v>2.7483798E-2</c:v>
                </c:pt>
                <c:pt idx="6506">
                  <c:v>2.6549689000000001E-2</c:v>
                </c:pt>
                <c:pt idx="6507">
                  <c:v>2.5254017E-2</c:v>
                </c:pt>
                <c:pt idx="6508">
                  <c:v>2.4745775000000001E-2</c:v>
                </c:pt>
                <c:pt idx="6509">
                  <c:v>2.4638941000000001E-2</c:v>
                </c:pt>
                <c:pt idx="6510">
                  <c:v>2.4578743E-2</c:v>
                </c:pt>
                <c:pt idx="6511">
                  <c:v>2.4409804E-2</c:v>
                </c:pt>
                <c:pt idx="6512">
                  <c:v>2.4388791999999999E-2</c:v>
                </c:pt>
                <c:pt idx="6513">
                  <c:v>2.4157199000000001E-2</c:v>
                </c:pt>
                <c:pt idx="6514">
                  <c:v>2.4584828999999999E-2</c:v>
                </c:pt>
                <c:pt idx="6515">
                  <c:v>2.5543659E-2</c:v>
                </c:pt>
                <c:pt idx="6516">
                  <c:v>2.6379812999999998E-2</c:v>
                </c:pt>
                <c:pt idx="6517">
                  <c:v>2.7709571999999998E-2</c:v>
                </c:pt>
                <c:pt idx="6518">
                  <c:v>2.9801221999999999E-2</c:v>
                </c:pt>
                <c:pt idx="6519">
                  <c:v>3.1123819E-2</c:v>
                </c:pt>
                <c:pt idx="6520">
                  <c:v>3.1971469000000002E-2</c:v>
                </c:pt>
                <c:pt idx="6521">
                  <c:v>3.2906377000000001E-2</c:v>
                </c:pt>
                <c:pt idx="6522">
                  <c:v>3.3363032000000001E-2</c:v>
                </c:pt>
                <c:pt idx="6523">
                  <c:v>3.3077110999999999E-2</c:v>
                </c:pt>
                <c:pt idx="6524">
                  <c:v>3.3141467000000001E-2</c:v>
                </c:pt>
                <c:pt idx="6525">
                  <c:v>3.2481066000000003E-2</c:v>
                </c:pt>
                <c:pt idx="6526">
                  <c:v>3.0958129000000001E-2</c:v>
                </c:pt>
                <c:pt idx="6527">
                  <c:v>2.821537E-2</c:v>
                </c:pt>
                <c:pt idx="6528">
                  <c:v>2.5126270999999999E-2</c:v>
                </c:pt>
                <c:pt idx="6529">
                  <c:v>2.1942376999999999E-2</c:v>
                </c:pt>
                <c:pt idx="6530">
                  <c:v>1.8954543000000001E-2</c:v>
                </c:pt>
                <c:pt idx="6531">
                  <c:v>1.5297879E-2</c:v>
                </c:pt>
                <c:pt idx="6532">
                  <c:v>1.1144691E-2</c:v>
                </c:pt>
                <c:pt idx="6533">
                  <c:v>7.0207719000000002E-3</c:v>
                </c:pt>
                <c:pt idx="6534">
                  <c:v>2.9455703999999999E-3</c:v>
                </c:pt>
                <c:pt idx="6535">
                  <c:v>-1.2550055E-3</c:v>
                </c:pt>
                <c:pt idx="6536">
                  <c:v>-4.8751999999999997E-3</c:v>
                </c:pt>
                <c:pt idx="6537">
                  <c:v>-7.8889610999999995E-3</c:v>
                </c:pt>
                <c:pt idx="6538">
                  <c:v>-1.1095981E-2</c:v>
                </c:pt>
                <c:pt idx="6539">
                  <c:v>-1.3759530000000001E-2</c:v>
                </c:pt>
                <c:pt idx="6540">
                  <c:v>-1.5340157E-2</c:v>
                </c:pt>
                <c:pt idx="6541">
                  <c:v>-1.6322306000000002E-2</c:v>
                </c:pt>
                <c:pt idx="6542">
                  <c:v>-1.7971328000000002E-2</c:v>
                </c:pt>
                <c:pt idx="6543">
                  <c:v>-2.0119872E-2</c:v>
                </c:pt>
                <c:pt idx="6544">
                  <c:v>-2.2652605999999999E-2</c:v>
                </c:pt>
                <c:pt idx="6545">
                  <c:v>-2.5940340999999999E-2</c:v>
                </c:pt>
                <c:pt idx="6546">
                  <c:v>-2.8928974E-2</c:v>
                </c:pt>
                <c:pt idx="6547">
                  <c:v>-3.2193635999999998E-2</c:v>
                </c:pt>
                <c:pt idx="6548">
                  <c:v>-3.4787711999999998E-2</c:v>
                </c:pt>
                <c:pt idx="6549">
                  <c:v>-3.6795322999999998E-2</c:v>
                </c:pt>
                <c:pt idx="6550">
                  <c:v>-3.9412023999999997E-2</c:v>
                </c:pt>
                <c:pt idx="6551">
                  <c:v>-4.2626506000000002E-2</c:v>
                </c:pt>
                <c:pt idx="6552">
                  <c:v>-4.5732913E-2</c:v>
                </c:pt>
                <c:pt idx="6553">
                  <c:v>-4.8448975999999998E-2</c:v>
                </c:pt>
                <c:pt idx="6554">
                  <c:v>-5.0399079999999999E-2</c:v>
                </c:pt>
                <c:pt idx="6555">
                  <c:v>-5.2644153999999999E-2</c:v>
                </c:pt>
                <c:pt idx="6556">
                  <c:v>-5.4695543999999999E-2</c:v>
                </c:pt>
                <c:pt idx="6557">
                  <c:v>-5.6492954999999997E-2</c:v>
                </c:pt>
                <c:pt idx="6558">
                  <c:v>-5.7316466000000003E-2</c:v>
                </c:pt>
                <c:pt idx="6559">
                  <c:v>-5.9118366999999998E-2</c:v>
                </c:pt>
                <c:pt idx="6560">
                  <c:v>-6.1161147999999999E-2</c:v>
                </c:pt>
                <c:pt idx="6561">
                  <c:v>-6.3443415000000003E-2</c:v>
                </c:pt>
                <c:pt idx="6562">
                  <c:v>-6.4996128E-2</c:v>
                </c:pt>
                <c:pt idx="6563">
                  <c:v>-6.6112377E-2</c:v>
                </c:pt>
                <c:pt idx="6564">
                  <c:v>-6.7210514999999998E-2</c:v>
                </c:pt>
                <c:pt idx="6565">
                  <c:v>-6.8384636999999998E-2</c:v>
                </c:pt>
                <c:pt idx="6566">
                  <c:v>-6.9462152999999999E-2</c:v>
                </c:pt>
                <c:pt idx="6567">
                  <c:v>-7.0645325999999994E-2</c:v>
                </c:pt>
                <c:pt idx="6568">
                  <c:v>-7.1725209999999998E-2</c:v>
                </c:pt>
                <c:pt idx="6569">
                  <c:v>-7.2894947000000002E-2</c:v>
                </c:pt>
                <c:pt idx="6570">
                  <c:v>-7.4024258999999995E-2</c:v>
                </c:pt>
                <c:pt idx="6571">
                  <c:v>-7.4750832000000003E-2</c:v>
                </c:pt>
                <c:pt idx="6572">
                  <c:v>-7.4695057999999995E-2</c:v>
                </c:pt>
                <c:pt idx="6573">
                  <c:v>-7.4978270999999999E-2</c:v>
                </c:pt>
                <c:pt idx="6574">
                  <c:v>-7.4972514000000004E-2</c:v>
                </c:pt>
                <c:pt idx="6575">
                  <c:v>-7.5240869000000002E-2</c:v>
                </c:pt>
                <c:pt idx="6576">
                  <c:v>-7.5240815000000003E-2</c:v>
                </c:pt>
                <c:pt idx="6577">
                  <c:v>-7.5510595E-2</c:v>
                </c:pt>
                <c:pt idx="6578">
                  <c:v>-7.5508597999999996E-2</c:v>
                </c:pt>
                <c:pt idx="6579">
                  <c:v>-7.5781056999999999E-2</c:v>
                </c:pt>
                <c:pt idx="6580">
                  <c:v>-7.5794747999999995E-2</c:v>
                </c:pt>
                <c:pt idx="6581">
                  <c:v>-7.5700275999999997E-2</c:v>
                </c:pt>
                <c:pt idx="6582">
                  <c:v>-7.4040251000000001E-2</c:v>
                </c:pt>
                <c:pt idx="6583">
                  <c:v>-7.2406318999999997E-2</c:v>
                </c:pt>
                <c:pt idx="6584">
                  <c:v>-6.9831434999999997E-2</c:v>
                </c:pt>
                <c:pt idx="6585">
                  <c:v>-6.7521171000000005E-2</c:v>
                </c:pt>
                <c:pt idx="6586">
                  <c:v>-6.5639545999999993E-2</c:v>
                </c:pt>
                <c:pt idx="6587">
                  <c:v>-6.3881883E-2</c:v>
                </c:pt>
                <c:pt idx="6588">
                  <c:v>-6.1840522000000002E-2</c:v>
                </c:pt>
                <c:pt idx="6589">
                  <c:v>-6.0607788000000003E-2</c:v>
                </c:pt>
                <c:pt idx="6590">
                  <c:v>-5.9653955000000002E-2</c:v>
                </c:pt>
                <c:pt idx="6591">
                  <c:v>-5.9357877000000003E-2</c:v>
                </c:pt>
                <c:pt idx="6592">
                  <c:v>-5.9491632000000003E-2</c:v>
                </c:pt>
                <c:pt idx="6593">
                  <c:v>-5.9719434000000002E-2</c:v>
                </c:pt>
                <c:pt idx="6594">
                  <c:v>-5.9699044999999999E-2</c:v>
                </c:pt>
                <c:pt idx="6595">
                  <c:v>-6.0452578E-2</c:v>
                </c:pt>
                <c:pt idx="6596">
                  <c:v>-6.1515673E-2</c:v>
                </c:pt>
                <c:pt idx="6597">
                  <c:v>-6.3213463999999997E-2</c:v>
                </c:pt>
                <c:pt idx="6598">
                  <c:v>-6.5349276999999997E-2</c:v>
                </c:pt>
                <c:pt idx="6599">
                  <c:v>-6.7610713000000003E-2</c:v>
                </c:pt>
                <c:pt idx="6600">
                  <c:v>-6.9184053999999995E-2</c:v>
                </c:pt>
                <c:pt idx="6601">
                  <c:v>-7.0377440999999999E-2</c:v>
                </c:pt>
                <c:pt idx="6602">
                  <c:v>-7.1003174000000002E-2</c:v>
                </c:pt>
                <c:pt idx="6603">
                  <c:v>-7.1125117000000002E-2</c:v>
                </c:pt>
                <c:pt idx="6604">
                  <c:v>-7.1206671999999999E-2</c:v>
                </c:pt>
                <c:pt idx="6605">
                  <c:v>-7.1537720999999999E-2</c:v>
                </c:pt>
                <c:pt idx="6606">
                  <c:v>-7.0649809999999993E-2</c:v>
                </c:pt>
                <c:pt idx="6607">
                  <c:v>-6.8712027999999994E-2</c:v>
                </c:pt>
                <c:pt idx="6608">
                  <c:v>-6.6442339000000003E-2</c:v>
                </c:pt>
                <c:pt idx="6609">
                  <c:v>-6.3473234000000003E-2</c:v>
                </c:pt>
                <c:pt idx="6610">
                  <c:v>-6.0643640999999998E-2</c:v>
                </c:pt>
                <c:pt idx="6611">
                  <c:v>-5.8210834000000003E-2</c:v>
                </c:pt>
                <c:pt idx="6612">
                  <c:v>-5.6525853000000001E-2</c:v>
                </c:pt>
                <c:pt idx="6613">
                  <c:v>-5.4553558000000002E-2</c:v>
                </c:pt>
                <c:pt idx="6614">
                  <c:v>-5.2846558000000002E-2</c:v>
                </c:pt>
                <c:pt idx="6615">
                  <c:v>-5.0465300999999997E-2</c:v>
                </c:pt>
                <c:pt idx="6616">
                  <c:v>-4.7552854999999998E-2</c:v>
                </c:pt>
                <c:pt idx="6617">
                  <c:v>-4.4741575999999998E-2</c:v>
                </c:pt>
                <c:pt idx="6618">
                  <c:v>-4.1870435999999997E-2</c:v>
                </c:pt>
                <c:pt idx="6619">
                  <c:v>-3.9049904000000003E-2</c:v>
                </c:pt>
                <c:pt idx="6620">
                  <c:v>-3.6181475999999997E-2</c:v>
                </c:pt>
                <c:pt idx="6621">
                  <c:v>-3.3363547E-2</c:v>
                </c:pt>
                <c:pt idx="6622">
                  <c:v>-3.0493158999999999E-2</c:v>
                </c:pt>
                <c:pt idx="6623">
                  <c:v>-2.7679819000000001E-2</c:v>
                </c:pt>
                <c:pt idx="6624">
                  <c:v>-2.4806740000000001E-2</c:v>
                </c:pt>
                <c:pt idx="6625">
                  <c:v>-2.1997945000000001E-2</c:v>
                </c:pt>
                <c:pt idx="6626">
                  <c:v>-1.9123048E-2</c:v>
                </c:pt>
                <c:pt idx="6627">
                  <c:v>-1.6316357E-2</c:v>
                </c:pt>
                <c:pt idx="6628">
                  <c:v>-1.3446581000000001E-2</c:v>
                </c:pt>
                <c:pt idx="6629">
                  <c:v>-1.0615609E-2</c:v>
                </c:pt>
                <c:pt idx="6630">
                  <c:v>-8.1324985999999995E-3</c:v>
                </c:pt>
                <c:pt idx="6631">
                  <c:v>-6.9459765000000001E-3</c:v>
                </c:pt>
                <c:pt idx="6632">
                  <c:v>-6.0726095000000003E-3</c:v>
                </c:pt>
                <c:pt idx="6633">
                  <c:v>-5.3328452999999998E-3</c:v>
                </c:pt>
                <c:pt idx="6634">
                  <c:v>-3.9910212999999996E-3</c:v>
                </c:pt>
                <c:pt idx="6635">
                  <c:v>-2.0388152999999999E-3</c:v>
                </c:pt>
                <c:pt idx="6636">
                  <c:v>-6.7719202999999995E-4</c:v>
                </c:pt>
                <c:pt idx="6637">
                  <c:v>9.3849289999999999E-6</c:v>
                </c:pt>
                <c:pt idx="6638">
                  <c:v>1.0031897000000001E-3</c:v>
                </c:pt>
                <c:pt idx="6639">
                  <c:v>1.2765387E-3</c:v>
                </c:pt>
                <c:pt idx="6640">
                  <c:v>1.0789606999999999E-3</c:v>
                </c:pt>
                <c:pt idx="6641">
                  <c:v>9.0329110999999996E-4</c:v>
                </c:pt>
                <c:pt idx="6642">
                  <c:v>7.6086820999999997E-4</c:v>
                </c:pt>
                <c:pt idx="6643">
                  <c:v>5.5918247000000005E-4</c:v>
                </c:pt>
                <c:pt idx="6644">
                  <c:v>4.3107110999999999E-4</c:v>
                </c:pt>
                <c:pt idx="6645">
                  <c:v>2.1716268000000001E-4</c:v>
                </c:pt>
                <c:pt idx="6646">
                  <c:v>9.6883077000000005E-5</c:v>
                </c:pt>
                <c:pt idx="6647">
                  <c:v>-1.2490424E-4</c:v>
                </c:pt>
                <c:pt idx="6648">
                  <c:v>-2.4354488000000001E-4</c:v>
                </c:pt>
                <c:pt idx="6649">
                  <c:v>-4.5092043999999998E-4</c:v>
                </c:pt>
                <c:pt idx="6650">
                  <c:v>-9.3813746000000003E-4</c:v>
                </c:pt>
                <c:pt idx="6651">
                  <c:v>-2.8368652000000001E-3</c:v>
                </c:pt>
                <c:pt idx="6652">
                  <c:v>-4.5009776E-3</c:v>
                </c:pt>
                <c:pt idx="6653">
                  <c:v>-5.6194709000000004E-3</c:v>
                </c:pt>
                <c:pt idx="6654">
                  <c:v>-6.7982742000000001E-3</c:v>
                </c:pt>
                <c:pt idx="6655">
                  <c:v>-7.9860220000000006E-3</c:v>
                </c:pt>
                <c:pt idx="6656">
                  <c:v>-9.1377438000000005E-3</c:v>
                </c:pt>
                <c:pt idx="6657">
                  <c:v>-1.0339319E-2</c:v>
                </c:pt>
                <c:pt idx="6658">
                  <c:v>-1.1490256000000001E-2</c:v>
                </c:pt>
                <c:pt idx="6659">
                  <c:v>-1.2679426000000001E-2</c:v>
                </c:pt>
                <c:pt idx="6660">
                  <c:v>-1.3885216000000001E-2</c:v>
                </c:pt>
                <c:pt idx="6661">
                  <c:v>-1.4601021E-2</c:v>
                </c:pt>
                <c:pt idx="6662">
                  <c:v>-1.5030791E-2</c:v>
                </c:pt>
                <c:pt idx="6663">
                  <c:v>-1.6569878999999999E-2</c:v>
                </c:pt>
                <c:pt idx="6664">
                  <c:v>-1.6982764000000001E-2</c:v>
                </c:pt>
                <c:pt idx="6665">
                  <c:v>-1.7739299E-2</c:v>
                </c:pt>
                <c:pt idx="6666">
                  <c:v>-1.8880793E-2</c:v>
                </c:pt>
                <c:pt idx="6667">
                  <c:v>-2.0197829E-2</c:v>
                </c:pt>
                <c:pt idx="6668">
                  <c:v>-2.0800182E-2</c:v>
                </c:pt>
                <c:pt idx="6669">
                  <c:v>-2.1001921999999999E-2</c:v>
                </c:pt>
                <c:pt idx="6670">
                  <c:v>-2.1066353999999999E-2</c:v>
                </c:pt>
                <c:pt idx="6671">
                  <c:v>-2.1813290999999999E-2</c:v>
                </c:pt>
                <c:pt idx="6672">
                  <c:v>-2.2967586000000002E-2</c:v>
                </c:pt>
                <c:pt idx="6673">
                  <c:v>-2.464042E-2</c:v>
                </c:pt>
                <c:pt idx="6674">
                  <c:v>-2.6901404E-2</c:v>
                </c:pt>
                <c:pt idx="6675">
                  <c:v>-2.9065026000000001E-2</c:v>
                </c:pt>
                <c:pt idx="6676">
                  <c:v>-3.1243296E-2</c:v>
                </c:pt>
                <c:pt idx="6677">
                  <c:v>-3.3455482000000002E-2</c:v>
                </c:pt>
                <c:pt idx="6678">
                  <c:v>-3.5596445999999997E-2</c:v>
                </c:pt>
                <c:pt idx="6679">
                  <c:v>-3.7851832000000002E-2</c:v>
                </c:pt>
                <c:pt idx="6680">
                  <c:v>-3.9922707000000002E-2</c:v>
                </c:pt>
                <c:pt idx="6681">
                  <c:v>-4.2642935999999999E-2</c:v>
                </c:pt>
                <c:pt idx="6682">
                  <c:v>-4.5882985000000001E-2</c:v>
                </c:pt>
                <c:pt idx="6683">
                  <c:v>-4.9065544000000003E-2</c:v>
                </c:pt>
                <c:pt idx="6684">
                  <c:v>-5.2241029000000001E-2</c:v>
                </c:pt>
                <c:pt idx="6685">
                  <c:v>-5.5457000999999999E-2</c:v>
                </c:pt>
                <c:pt idx="6686">
                  <c:v>-5.8612064999999998E-2</c:v>
                </c:pt>
                <c:pt idx="6687">
                  <c:v>-6.1845382999999997E-2</c:v>
                </c:pt>
                <c:pt idx="6688">
                  <c:v>-6.4988889999999994E-2</c:v>
                </c:pt>
                <c:pt idx="6689">
                  <c:v>-6.8230298999999994E-2</c:v>
                </c:pt>
                <c:pt idx="6690">
                  <c:v>-7.1388089000000002E-2</c:v>
                </c:pt>
                <c:pt idx="6691">
                  <c:v>-7.4259886999999997E-2</c:v>
                </c:pt>
                <c:pt idx="6692">
                  <c:v>-7.5752932999999995E-2</c:v>
                </c:pt>
                <c:pt idx="6693">
                  <c:v>-7.7064654999999996E-2</c:v>
                </c:pt>
                <c:pt idx="6694">
                  <c:v>-7.7697740000000001E-2</c:v>
                </c:pt>
                <c:pt idx="6695">
                  <c:v>-7.7881733999999994E-2</c:v>
                </c:pt>
                <c:pt idx="6696">
                  <c:v>-7.8031952000000002E-2</c:v>
                </c:pt>
                <c:pt idx="6697">
                  <c:v>-7.8308188000000001E-2</c:v>
                </c:pt>
                <c:pt idx="6698">
                  <c:v>-7.8386736999999998E-2</c:v>
                </c:pt>
                <c:pt idx="6699">
                  <c:v>-7.8770511000000001E-2</c:v>
                </c:pt>
                <c:pt idx="6700">
                  <c:v>-7.8317880000000006E-2</c:v>
                </c:pt>
                <c:pt idx="6701">
                  <c:v>-7.8002386000000007E-2</c:v>
                </c:pt>
                <c:pt idx="6702">
                  <c:v>-7.8240884999999996E-2</c:v>
                </c:pt>
                <c:pt idx="6703">
                  <c:v>-7.8505588000000001E-2</c:v>
                </c:pt>
                <c:pt idx="6704">
                  <c:v>-7.8196135E-2</c:v>
                </c:pt>
                <c:pt idx="6705">
                  <c:v>-7.7342729999999998E-2</c:v>
                </c:pt>
                <c:pt idx="6706">
                  <c:v>-7.6525827000000005E-2</c:v>
                </c:pt>
                <c:pt idx="6707">
                  <c:v>-7.5816731999999998E-2</c:v>
                </c:pt>
                <c:pt idx="6708">
                  <c:v>-7.4489571000000004E-2</c:v>
                </c:pt>
                <c:pt idx="6709">
                  <c:v>-7.2681180999999997E-2</c:v>
                </c:pt>
                <c:pt idx="6710">
                  <c:v>-7.0438507999999997E-2</c:v>
                </c:pt>
                <c:pt idx="6711">
                  <c:v>-6.7513040999999996E-2</c:v>
                </c:pt>
                <c:pt idx="6712">
                  <c:v>-6.4816188999999996E-2</c:v>
                </c:pt>
                <c:pt idx="6713">
                  <c:v>-6.1578339000000003E-2</c:v>
                </c:pt>
                <c:pt idx="6714">
                  <c:v>-5.7208028000000001E-2</c:v>
                </c:pt>
                <c:pt idx="6715">
                  <c:v>-5.2373495999999999E-2</c:v>
                </c:pt>
                <c:pt idx="6716">
                  <c:v>-4.7577297999999997E-2</c:v>
                </c:pt>
                <c:pt idx="6717">
                  <c:v>-4.2827089999999998E-2</c:v>
                </c:pt>
                <c:pt idx="6718">
                  <c:v>-3.7611535000000001E-2</c:v>
                </c:pt>
                <c:pt idx="6719">
                  <c:v>-3.1247237000000001E-2</c:v>
                </c:pt>
                <c:pt idx="6720">
                  <c:v>-2.4406872999999999E-2</c:v>
                </c:pt>
                <c:pt idx="6721">
                  <c:v>-1.7292571E-2</c:v>
                </c:pt>
                <c:pt idx="6722">
                  <c:v>-8.7810882000000003E-3</c:v>
                </c:pt>
                <c:pt idx="6723">
                  <c:v>-5.0504363999999999E-4</c:v>
                </c:pt>
                <c:pt idx="6724">
                  <c:v>7.2736245E-3</c:v>
                </c:pt>
                <c:pt idx="6725">
                  <c:v>1.4619482E-2</c:v>
                </c:pt>
                <c:pt idx="6726">
                  <c:v>2.1269680999999999E-2</c:v>
                </c:pt>
                <c:pt idx="6727">
                  <c:v>2.8181286999999999E-2</c:v>
                </c:pt>
                <c:pt idx="6728">
                  <c:v>3.4463252999999999E-2</c:v>
                </c:pt>
                <c:pt idx="6729">
                  <c:v>4.0145393000000001E-2</c:v>
                </c:pt>
                <c:pt idx="6730">
                  <c:v>4.6017676E-2</c:v>
                </c:pt>
                <c:pt idx="6731">
                  <c:v>5.1704114000000002E-2</c:v>
                </c:pt>
                <c:pt idx="6732">
                  <c:v>5.7641930000000001E-2</c:v>
                </c:pt>
                <c:pt idx="6733">
                  <c:v>6.2825611000000003E-2</c:v>
                </c:pt>
                <c:pt idx="6734">
                  <c:v>6.8030334999999997E-2</c:v>
                </c:pt>
                <c:pt idx="6735">
                  <c:v>7.3946684999999998E-2</c:v>
                </c:pt>
                <c:pt idx="6736">
                  <c:v>7.9645433000000002E-2</c:v>
                </c:pt>
                <c:pt idx="6737">
                  <c:v>8.5518411000000003E-2</c:v>
                </c:pt>
                <c:pt idx="6738">
                  <c:v>9.0845937000000002E-2</c:v>
                </c:pt>
                <c:pt idx="6739">
                  <c:v>9.5102787999999994E-2</c:v>
                </c:pt>
                <c:pt idx="6740">
                  <c:v>9.8407705999999998E-2</c:v>
                </c:pt>
                <c:pt idx="6741">
                  <c:v>0.10066166999999999</c:v>
                </c:pt>
                <c:pt idx="6742">
                  <c:v>0.10197789</c:v>
                </c:pt>
                <c:pt idx="6743">
                  <c:v>0.10219542</c:v>
                </c:pt>
                <c:pt idx="6744">
                  <c:v>0.10190696</c:v>
                </c:pt>
                <c:pt idx="6745">
                  <c:v>0.10175742</c:v>
                </c:pt>
                <c:pt idx="6746">
                  <c:v>0.10107387</c:v>
                </c:pt>
                <c:pt idx="6747">
                  <c:v>9.9702293999999997E-2</c:v>
                </c:pt>
                <c:pt idx="6748">
                  <c:v>9.8632860000000003E-2</c:v>
                </c:pt>
                <c:pt idx="6749">
                  <c:v>9.6860195999999996E-2</c:v>
                </c:pt>
                <c:pt idx="6750">
                  <c:v>9.4585290000000002E-2</c:v>
                </c:pt>
                <c:pt idx="6751">
                  <c:v>9.2397357999999999E-2</c:v>
                </c:pt>
                <c:pt idx="6752">
                  <c:v>8.9784732000000006E-2</c:v>
                </c:pt>
                <c:pt idx="6753">
                  <c:v>8.5932175999999999E-2</c:v>
                </c:pt>
                <c:pt idx="6754">
                  <c:v>8.1733831000000007E-2</c:v>
                </c:pt>
                <c:pt idx="6755">
                  <c:v>7.7082375999999994E-2</c:v>
                </c:pt>
                <c:pt idx="6756">
                  <c:v>7.1288821000000002E-2</c:v>
                </c:pt>
                <c:pt idx="6757">
                  <c:v>6.5000118999999995E-2</c:v>
                </c:pt>
                <c:pt idx="6758">
                  <c:v>5.8783431999999997E-2</c:v>
                </c:pt>
                <c:pt idx="6759">
                  <c:v>5.2938036000000001E-2</c:v>
                </c:pt>
                <c:pt idx="6760">
                  <c:v>4.7965190999999997E-2</c:v>
                </c:pt>
                <c:pt idx="6761">
                  <c:v>4.2093336000000002E-2</c:v>
                </c:pt>
                <c:pt idx="6762">
                  <c:v>3.5944592999999997E-2</c:v>
                </c:pt>
                <c:pt idx="6763">
                  <c:v>2.9187036E-2</c:v>
                </c:pt>
                <c:pt idx="6764">
                  <c:v>2.1908368000000001E-2</c:v>
                </c:pt>
                <c:pt idx="6765">
                  <c:v>1.4674934000000001E-2</c:v>
                </c:pt>
                <c:pt idx="6766">
                  <c:v>7.4693114999999999E-3</c:v>
                </c:pt>
                <c:pt idx="6767">
                  <c:v>1.9301111000000001E-4</c:v>
                </c:pt>
                <c:pt idx="6768">
                  <c:v>-6.9754561000000001E-3</c:v>
                </c:pt>
                <c:pt idx="6769">
                  <c:v>-1.4312111000000001E-2</c:v>
                </c:pt>
                <c:pt idx="6770">
                  <c:v>-2.1053576000000001E-2</c:v>
                </c:pt>
                <c:pt idx="6771">
                  <c:v>-2.6820730000000001E-2</c:v>
                </c:pt>
                <c:pt idx="6772">
                  <c:v>-3.1498532000000003E-2</c:v>
                </c:pt>
                <c:pt idx="6773">
                  <c:v>-3.5317657000000002E-2</c:v>
                </c:pt>
                <c:pt idx="6774">
                  <c:v>-3.7917017999999997E-2</c:v>
                </c:pt>
                <c:pt idx="6775">
                  <c:v>-4.0216133000000001E-2</c:v>
                </c:pt>
                <c:pt idx="6776">
                  <c:v>-4.1943400999999998E-2</c:v>
                </c:pt>
                <c:pt idx="6777">
                  <c:v>-4.3116949000000002E-2</c:v>
                </c:pt>
                <c:pt idx="6778">
                  <c:v>-4.4364984000000003E-2</c:v>
                </c:pt>
                <c:pt idx="6779">
                  <c:v>-4.5621521999999998E-2</c:v>
                </c:pt>
                <c:pt idx="6780">
                  <c:v>-4.6814306999999999E-2</c:v>
                </c:pt>
                <c:pt idx="6781">
                  <c:v>-4.8148455999999999E-2</c:v>
                </c:pt>
                <c:pt idx="6782">
                  <c:v>-4.8876448000000003E-2</c:v>
                </c:pt>
                <c:pt idx="6783">
                  <c:v>-4.9043693999999999E-2</c:v>
                </c:pt>
                <c:pt idx="6784">
                  <c:v>-4.9312159000000001E-2</c:v>
                </c:pt>
                <c:pt idx="6785">
                  <c:v>-4.9544558000000002E-2</c:v>
                </c:pt>
                <c:pt idx="6786">
                  <c:v>-4.9783558999999998E-2</c:v>
                </c:pt>
                <c:pt idx="6787">
                  <c:v>-5.0036162000000002E-2</c:v>
                </c:pt>
                <c:pt idx="6788">
                  <c:v>-5.0262111999999998E-2</c:v>
                </c:pt>
                <c:pt idx="6789">
                  <c:v>-5.0526828000000003E-2</c:v>
                </c:pt>
                <c:pt idx="6790">
                  <c:v>-5.0744380999999998E-2</c:v>
                </c:pt>
                <c:pt idx="6791">
                  <c:v>-5.1018239E-2</c:v>
                </c:pt>
                <c:pt idx="6792">
                  <c:v>-5.1229449000000003E-2</c:v>
                </c:pt>
                <c:pt idx="6793">
                  <c:v>-5.1510864000000003E-2</c:v>
                </c:pt>
                <c:pt idx="6794">
                  <c:v>-5.1717159999999998E-2</c:v>
                </c:pt>
                <c:pt idx="6795">
                  <c:v>-5.2004480999999998E-2</c:v>
                </c:pt>
                <c:pt idx="6796">
                  <c:v>-5.2208352999999999E-2</c:v>
                </c:pt>
                <c:pt idx="6797">
                  <c:v>-5.2496776000000002E-2</c:v>
                </c:pt>
                <c:pt idx="6798">
                  <c:v>-5.270971E-2</c:v>
                </c:pt>
                <c:pt idx="6799">
                  <c:v>-5.2961845E-2</c:v>
                </c:pt>
                <c:pt idx="6800">
                  <c:v>-5.3601553000000003E-2</c:v>
                </c:pt>
                <c:pt idx="6801">
                  <c:v>-5.5072295E-2</c:v>
                </c:pt>
                <c:pt idx="6802">
                  <c:v>-5.6088881E-2</c:v>
                </c:pt>
                <c:pt idx="6803">
                  <c:v>-5.7981531000000003E-2</c:v>
                </c:pt>
                <c:pt idx="6804">
                  <c:v>-6.0161758000000003E-2</c:v>
                </c:pt>
                <c:pt idx="6805">
                  <c:v>-6.2572249999999996E-2</c:v>
                </c:pt>
                <c:pt idx="6806">
                  <c:v>-6.4219781000000004E-2</c:v>
                </c:pt>
                <c:pt idx="6807">
                  <c:v>-6.5538981999999996E-2</c:v>
                </c:pt>
                <c:pt idx="6808">
                  <c:v>-6.6260446000000001E-2</c:v>
                </c:pt>
                <c:pt idx="6809">
                  <c:v>-6.6482868000000001E-2</c:v>
                </c:pt>
                <c:pt idx="6810">
                  <c:v>-6.6699749000000003E-2</c:v>
                </c:pt>
                <c:pt idx="6811">
                  <c:v>-6.7036938000000004E-2</c:v>
                </c:pt>
                <c:pt idx="6812">
                  <c:v>-6.7138801999999997E-2</c:v>
                </c:pt>
                <c:pt idx="6813">
                  <c:v>-6.7989323000000004E-2</c:v>
                </c:pt>
                <c:pt idx="6814">
                  <c:v>-6.9176065999999994E-2</c:v>
                </c:pt>
                <c:pt idx="6815">
                  <c:v>-7.0981207000000004E-2</c:v>
                </c:pt>
                <c:pt idx="6816">
                  <c:v>-7.3198568000000006E-2</c:v>
                </c:pt>
                <c:pt idx="6817">
                  <c:v>-7.6000240999999996E-2</c:v>
                </c:pt>
                <c:pt idx="6818">
                  <c:v>-7.8862511999999996E-2</c:v>
                </c:pt>
                <c:pt idx="6819">
                  <c:v>-8.0987352999999998E-2</c:v>
                </c:pt>
                <c:pt idx="6820">
                  <c:v>-8.3296229999999999E-2</c:v>
                </c:pt>
                <c:pt idx="6821">
                  <c:v>-8.5574286999999999E-2</c:v>
                </c:pt>
                <c:pt idx="6822">
                  <c:v>-8.7384451000000002E-2</c:v>
                </c:pt>
                <c:pt idx="6823">
                  <c:v>-8.8514220000000005E-2</c:v>
                </c:pt>
                <c:pt idx="6824">
                  <c:v>-8.9854145999999996E-2</c:v>
                </c:pt>
                <c:pt idx="6825">
                  <c:v>-9.1053748000000004E-2</c:v>
                </c:pt>
                <c:pt idx="6826">
                  <c:v>-9.2365771999999999E-2</c:v>
                </c:pt>
                <c:pt idx="6827">
                  <c:v>-9.3572894000000004E-2</c:v>
                </c:pt>
                <c:pt idx="6828">
                  <c:v>-9.4916378999999995E-2</c:v>
                </c:pt>
                <c:pt idx="6829">
                  <c:v>-9.5698830999999998E-2</c:v>
                </c:pt>
                <c:pt idx="6830">
                  <c:v>-9.5832446000000002E-2</c:v>
                </c:pt>
                <c:pt idx="6831">
                  <c:v>-9.6221445000000003E-2</c:v>
                </c:pt>
                <c:pt idx="6832">
                  <c:v>-9.5983956999999995E-2</c:v>
                </c:pt>
                <c:pt idx="6833">
                  <c:v>-9.4784618000000001E-2</c:v>
                </c:pt>
                <c:pt idx="6834">
                  <c:v>-9.2473180000000002E-2</c:v>
                </c:pt>
                <c:pt idx="6835">
                  <c:v>-8.9692979000000006E-2</c:v>
                </c:pt>
                <c:pt idx="6836">
                  <c:v>-8.6990560999999994E-2</c:v>
                </c:pt>
                <c:pt idx="6837">
                  <c:v>-8.3871167999999996E-2</c:v>
                </c:pt>
                <c:pt idx="6838">
                  <c:v>-7.9507646000000001E-2</c:v>
                </c:pt>
                <c:pt idx="6839">
                  <c:v>-7.4787795000000004E-2</c:v>
                </c:pt>
                <c:pt idx="6840">
                  <c:v>-6.9992852999999994E-2</c:v>
                </c:pt>
                <c:pt idx="6841">
                  <c:v>-6.5377194999999999E-2</c:v>
                </c:pt>
                <c:pt idx="6842">
                  <c:v>-6.0102576999999997E-2</c:v>
                </c:pt>
                <c:pt idx="6843">
                  <c:v>-5.4352826999999999E-2</c:v>
                </c:pt>
                <c:pt idx="6844">
                  <c:v>-4.8226564E-2</c:v>
                </c:pt>
                <c:pt idx="6845">
                  <c:v>-4.0901224E-2</c:v>
                </c:pt>
                <c:pt idx="6846">
                  <c:v>-3.3152704999999998E-2</c:v>
                </c:pt>
                <c:pt idx="6847">
                  <c:v>-2.5028776999999999E-2</c:v>
                </c:pt>
                <c:pt idx="6848">
                  <c:v>-1.6075388999999999E-2</c:v>
                </c:pt>
                <c:pt idx="6849">
                  <c:v>-7.5942049999999997E-3</c:v>
                </c:pt>
                <c:pt idx="6850">
                  <c:v>1.8334821E-3</c:v>
                </c:pt>
                <c:pt idx="6851">
                  <c:v>1.1027413999999999E-2</c:v>
                </c:pt>
                <c:pt idx="6852">
                  <c:v>1.9787442999999998E-2</c:v>
                </c:pt>
                <c:pt idx="6853">
                  <c:v>2.8007324E-2</c:v>
                </c:pt>
                <c:pt idx="6854">
                  <c:v>3.5692345E-2</c:v>
                </c:pt>
                <c:pt idx="6855">
                  <c:v>4.3380239000000001E-2</c:v>
                </c:pt>
                <c:pt idx="6856">
                  <c:v>5.1231908E-2</c:v>
                </c:pt>
                <c:pt idx="6857">
                  <c:v>5.8359382000000001E-2</c:v>
                </c:pt>
                <c:pt idx="6858">
                  <c:v>6.5526857999999993E-2</c:v>
                </c:pt>
                <c:pt idx="6859">
                  <c:v>7.3330116000000001E-2</c:v>
                </c:pt>
                <c:pt idx="6860">
                  <c:v>8.1090086000000006E-2</c:v>
                </c:pt>
                <c:pt idx="6861">
                  <c:v>8.8322334000000002E-2</c:v>
                </c:pt>
                <c:pt idx="6862">
                  <c:v>9.5012187999999997E-2</c:v>
                </c:pt>
                <c:pt idx="6863">
                  <c:v>0.10129655</c:v>
                </c:pt>
                <c:pt idx="6864">
                  <c:v>0.10692451</c:v>
                </c:pt>
                <c:pt idx="6865">
                  <c:v>0.11230672</c:v>
                </c:pt>
                <c:pt idx="6866">
                  <c:v>0.11642645</c:v>
                </c:pt>
                <c:pt idx="6867">
                  <c:v>0.119725</c:v>
                </c:pt>
                <c:pt idx="6868">
                  <c:v>0.12188537000000001</c:v>
                </c:pt>
                <c:pt idx="6869">
                  <c:v>0.12316108000000001</c:v>
                </c:pt>
                <c:pt idx="6870">
                  <c:v>0.12331488</c:v>
                </c:pt>
                <c:pt idx="6871">
                  <c:v>0.12295855</c:v>
                </c:pt>
                <c:pt idx="6872">
                  <c:v>0.12277341999999999</c:v>
                </c:pt>
                <c:pt idx="6873">
                  <c:v>0.12199082</c:v>
                </c:pt>
                <c:pt idx="6874">
                  <c:v>0.12062547999999999</c:v>
                </c:pt>
                <c:pt idx="6875">
                  <c:v>0.11938216</c:v>
                </c:pt>
                <c:pt idx="6876">
                  <c:v>0.11808812</c:v>
                </c:pt>
                <c:pt idx="6877">
                  <c:v>0.11679307</c:v>
                </c:pt>
                <c:pt idx="6878">
                  <c:v>0.11557215</c:v>
                </c:pt>
                <c:pt idx="6879">
                  <c:v>0.11381151</c:v>
                </c:pt>
                <c:pt idx="6880">
                  <c:v>0.11142257</c:v>
                </c:pt>
                <c:pt idx="6881">
                  <c:v>0.10919798</c:v>
                </c:pt>
                <c:pt idx="6882">
                  <c:v>0.10687864</c:v>
                </c:pt>
                <c:pt idx="6883">
                  <c:v>0.10460844</c:v>
                </c:pt>
                <c:pt idx="6884">
                  <c:v>0.10235017</c:v>
                </c:pt>
                <c:pt idx="6885">
                  <c:v>9.9638055000000003E-2</c:v>
                </c:pt>
                <c:pt idx="6886">
                  <c:v>9.6154122999999994E-2</c:v>
                </c:pt>
                <c:pt idx="6887">
                  <c:v>9.3432514999999994E-2</c:v>
                </c:pt>
                <c:pt idx="6888">
                  <c:v>9.1190775000000002E-2</c:v>
                </c:pt>
                <c:pt idx="6889">
                  <c:v>8.8889540000000003E-2</c:v>
                </c:pt>
                <c:pt idx="6890">
                  <c:v>8.6609665000000002E-2</c:v>
                </c:pt>
                <c:pt idx="6891">
                  <c:v>8.4317727999999995E-2</c:v>
                </c:pt>
                <c:pt idx="6892">
                  <c:v>8.2033961000000002E-2</c:v>
                </c:pt>
                <c:pt idx="6893">
                  <c:v>7.9743565000000002E-2</c:v>
                </c:pt>
                <c:pt idx="6894">
                  <c:v>7.7451833999999997E-2</c:v>
                </c:pt>
                <c:pt idx="6895">
                  <c:v>7.5192487000000002E-2</c:v>
                </c:pt>
                <c:pt idx="6896">
                  <c:v>7.2489340999999999E-2</c:v>
                </c:pt>
                <c:pt idx="6897">
                  <c:v>6.8965309000000002E-2</c:v>
                </c:pt>
                <c:pt idx="6898">
                  <c:v>6.6323916999999996E-2</c:v>
                </c:pt>
                <c:pt idx="6899">
                  <c:v>6.3575478000000005E-2</c:v>
                </c:pt>
                <c:pt idx="6900">
                  <c:v>6.0192443999999998E-2</c:v>
                </c:pt>
                <c:pt idx="6901">
                  <c:v>5.6933497999999999E-2</c:v>
                </c:pt>
                <c:pt idx="6902">
                  <c:v>5.3647011000000001E-2</c:v>
                </c:pt>
                <c:pt idx="6903">
                  <c:v>5.0298100999999998E-2</c:v>
                </c:pt>
                <c:pt idx="6904">
                  <c:v>4.7481392999999997E-2</c:v>
                </c:pt>
                <c:pt idx="6905">
                  <c:v>4.5297946999999998E-2</c:v>
                </c:pt>
                <c:pt idx="6906">
                  <c:v>4.2941422E-2</c:v>
                </c:pt>
                <c:pt idx="6907">
                  <c:v>4.0693330999999999E-2</c:v>
                </c:pt>
                <c:pt idx="6908">
                  <c:v>3.8366043000000002E-2</c:v>
                </c:pt>
                <c:pt idx="6909">
                  <c:v>3.6098579999999998E-2</c:v>
                </c:pt>
                <c:pt idx="6910">
                  <c:v>3.3784173000000001E-2</c:v>
                </c:pt>
                <c:pt idx="6911">
                  <c:v>3.1505050999999999E-2</c:v>
                </c:pt>
                <c:pt idx="6912">
                  <c:v>2.9199638E-2</c:v>
                </c:pt>
                <c:pt idx="6913">
                  <c:v>2.6910514E-2</c:v>
                </c:pt>
                <c:pt idx="6914">
                  <c:v>2.4614266999999999E-2</c:v>
                </c:pt>
                <c:pt idx="6915">
                  <c:v>2.231284E-2</c:v>
                </c:pt>
                <c:pt idx="6916">
                  <c:v>2.0031658000000001E-2</c:v>
                </c:pt>
                <c:pt idx="6917">
                  <c:v>1.7703792999999999E-2</c:v>
                </c:pt>
                <c:pt idx="6918">
                  <c:v>1.5480038999999999E-2</c:v>
                </c:pt>
                <c:pt idx="6919">
                  <c:v>1.2698886E-2</c:v>
                </c:pt>
                <c:pt idx="6920">
                  <c:v>9.2961775000000007E-3</c:v>
                </c:pt>
                <c:pt idx="6921">
                  <c:v>6.062848E-3</c:v>
                </c:pt>
                <c:pt idx="6922">
                  <c:v>2.7152608E-3</c:v>
                </c:pt>
                <c:pt idx="6923">
                  <c:v>-5.4070598000000004E-4</c:v>
                </c:pt>
                <c:pt idx="6924">
                  <c:v>-3.8789408999999999E-3</c:v>
                </c:pt>
                <c:pt idx="6925">
                  <c:v>-7.1385264999999998E-3</c:v>
                </c:pt>
                <c:pt idx="6926">
                  <c:v>-1.0481245E-2</c:v>
                </c:pt>
                <c:pt idx="6927">
                  <c:v>-1.3726446E-2</c:v>
                </c:pt>
                <c:pt idx="6928">
                  <c:v>-1.7116928999999999E-2</c:v>
                </c:pt>
                <c:pt idx="6929">
                  <c:v>-1.9923568999999999E-2</c:v>
                </c:pt>
                <c:pt idx="6930">
                  <c:v>-2.2115097E-2</c:v>
                </c:pt>
                <c:pt idx="6931">
                  <c:v>-2.4521306999999999E-2</c:v>
                </c:pt>
                <c:pt idx="6932">
                  <c:v>-2.6329758000000002E-2</c:v>
                </c:pt>
                <c:pt idx="6933">
                  <c:v>-2.7511659000000001E-2</c:v>
                </c:pt>
                <c:pt idx="6934">
                  <c:v>-2.8938111999999998E-2</c:v>
                </c:pt>
                <c:pt idx="6935">
                  <c:v>-2.9717281000000002E-2</c:v>
                </c:pt>
                <c:pt idx="6936">
                  <c:v>-2.9948537000000001E-2</c:v>
                </c:pt>
                <c:pt idx="6937">
                  <c:v>-3.0283307999999998E-2</c:v>
                </c:pt>
                <c:pt idx="6938">
                  <c:v>-3.0571224000000001E-2</c:v>
                </c:pt>
                <c:pt idx="6939">
                  <c:v>-3.0877201E-2</c:v>
                </c:pt>
                <c:pt idx="6940">
                  <c:v>-3.1195455E-2</c:v>
                </c:pt>
                <c:pt idx="6941">
                  <c:v>-3.1444779999999999E-2</c:v>
                </c:pt>
                <c:pt idx="6942">
                  <c:v>-3.2211620000000003E-2</c:v>
                </c:pt>
                <c:pt idx="6943">
                  <c:v>-3.3649413000000003E-2</c:v>
                </c:pt>
                <c:pt idx="6944">
                  <c:v>-3.4848731000000001E-2</c:v>
                </c:pt>
                <c:pt idx="6945">
                  <c:v>-3.6282549999999997E-2</c:v>
                </c:pt>
                <c:pt idx="6946">
                  <c:v>-3.7060432999999997E-2</c:v>
                </c:pt>
                <c:pt idx="6947">
                  <c:v>-3.7294549000000003E-2</c:v>
                </c:pt>
                <c:pt idx="6948">
                  <c:v>-3.7643111E-2</c:v>
                </c:pt>
                <c:pt idx="6949">
                  <c:v>-3.7903968000000003E-2</c:v>
                </c:pt>
                <c:pt idx="6950">
                  <c:v>-3.8292946000000001E-2</c:v>
                </c:pt>
                <c:pt idx="6951">
                  <c:v>-3.8104513E-2</c:v>
                </c:pt>
                <c:pt idx="6952">
                  <c:v>-3.7339364E-2</c:v>
                </c:pt>
                <c:pt idx="6953">
                  <c:v>-3.6312231E-2</c:v>
                </c:pt>
                <c:pt idx="6954">
                  <c:v>-3.3966695999999998E-2</c:v>
                </c:pt>
                <c:pt idx="6955">
                  <c:v>-3.1293865999999997E-2</c:v>
                </c:pt>
                <c:pt idx="6956">
                  <c:v>-2.8557197999999999E-2</c:v>
                </c:pt>
                <c:pt idx="6957">
                  <c:v>-2.5923411E-2</c:v>
                </c:pt>
                <c:pt idx="6958">
                  <c:v>-2.3158525999999999E-2</c:v>
                </c:pt>
                <c:pt idx="6959">
                  <c:v>-2.0581787000000001E-2</c:v>
                </c:pt>
                <c:pt idx="6960">
                  <c:v>-1.7368512999999999E-2</c:v>
                </c:pt>
                <c:pt idx="6961">
                  <c:v>-1.3607686000000001E-2</c:v>
                </c:pt>
                <c:pt idx="6962">
                  <c:v>-9.9564716000000008E-3</c:v>
                </c:pt>
                <c:pt idx="6963">
                  <c:v>-6.2131610999999996E-3</c:v>
                </c:pt>
                <c:pt idx="6964">
                  <c:v>-2.9593305000000002E-3</c:v>
                </c:pt>
                <c:pt idx="6965">
                  <c:v>-4.8091459000000001E-4</c:v>
                </c:pt>
                <c:pt idx="6966">
                  <c:v>2.8261647000000002E-3</c:v>
                </c:pt>
                <c:pt idx="6967">
                  <c:v>6.0992204E-3</c:v>
                </c:pt>
                <c:pt idx="6968">
                  <c:v>8.6291153999999998E-3</c:v>
                </c:pt>
                <c:pt idx="6969">
                  <c:v>1.1470605E-2</c:v>
                </c:pt>
                <c:pt idx="6970">
                  <c:v>1.3602111E-2</c:v>
                </c:pt>
                <c:pt idx="6971">
                  <c:v>1.5284215E-2</c:v>
                </c:pt>
                <c:pt idx="6972">
                  <c:v>1.6535278E-2</c:v>
                </c:pt>
                <c:pt idx="6973">
                  <c:v>1.7076949000000001E-2</c:v>
                </c:pt>
                <c:pt idx="6974">
                  <c:v>1.7867876000000001E-2</c:v>
                </c:pt>
                <c:pt idx="6975">
                  <c:v>1.8462699999999999E-2</c:v>
                </c:pt>
                <c:pt idx="6976">
                  <c:v>1.9240442E-2</c:v>
                </c:pt>
                <c:pt idx="6977">
                  <c:v>1.9824748E-2</c:v>
                </c:pt>
                <c:pt idx="6978">
                  <c:v>2.0650435000000002E-2</c:v>
                </c:pt>
                <c:pt idx="6979">
                  <c:v>2.078787E-2</c:v>
                </c:pt>
                <c:pt idx="6980">
                  <c:v>2.0430734999999998E-2</c:v>
                </c:pt>
                <c:pt idx="6981">
                  <c:v>2.0118799E-2</c:v>
                </c:pt>
                <c:pt idx="6982">
                  <c:v>1.9815243E-2</c:v>
                </c:pt>
                <c:pt idx="6983">
                  <c:v>1.9482359000000001E-2</c:v>
                </c:pt>
                <c:pt idx="6984">
                  <c:v>1.9185758000000001E-2</c:v>
                </c:pt>
                <c:pt idx="6985">
                  <c:v>1.8857064E-2</c:v>
                </c:pt>
                <c:pt idx="6986">
                  <c:v>1.8525460000000001E-2</c:v>
                </c:pt>
                <c:pt idx="6987">
                  <c:v>1.8616006000000001E-2</c:v>
                </c:pt>
                <c:pt idx="6988">
                  <c:v>1.9527468999999999E-2</c:v>
                </c:pt>
                <c:pt idx="6989">
                  <c:v>1.9608892999999999E-2</c:v>
                </c:pt>
                <c:pt idx="6990">
                  <c:v>1.9294329999999998E-2</c:v>
                </c:pt>
                <c:pt idx="6991">
                  <c:v>1.8935760999999999E-2</c:v>
                </c:pt>
                <c:pt idx="6992">
                  <c:v>1.8679060000000001E-2</c:v>
                </c:pt>
                <c:pt idx="6993">
                  <c:v>1.8284127000000001E-2</c:v>
                </c:pt>
                <c:pt idx="6994">
                  <c:v>1.806688E-2</c:v>
                </c:pt>
                <c:pt idx="6995">
                  <c:v>1.7599954000000001E-2</c:v>
                </c:pt>
                <c:pt idx="6996">
                  <c:v>1.7850442000000001E-2</c:v>
                </c:pt>
                <c:pt idx="6997">
                  <c:v>1.8541143999999999E-2</c:v>
                </c:pt>
                <c:pt idx="6998">
                  <c:v>1.9271877999999999E-2</c:v>
                </c:pt>
                <c:pt idx="6999">
                  <c:v>1.9858937E-2</c:v>
                </c:pt>
                <c:pt idx="7000">
                  <c:v>2.0707660999999999E-2</c:v>
                </c:pt>
                <c:pt idx="7001">
                  <c:v>2.0748106999999998E-2</c:v>
                </c:pt>
                <c:pt idx="7002">
                  <c:v>2.0935386E-2</c:v>
                </c:pt>
                <c:pt idx="7003">
                  <c:v>2.1243866E-2</c:v>
                </c:pt>
                <c:pt idx="7004">
                  <c:v>2.0766032E-2</c:v>
                </c:pt>
                <c:pt idx="7005">
                  <c:v>2.0536848999999999E-2</c:v>
                </c:pt>
                <c:pt idx="7006">
                  <c:v>2.0157499999999998E-2</c:v>
                </c:pt>
                <c:pt idx="7007">
                  <c:v>1.9876507000000002E-2</c:v>
                </c:pt>
                <c:pt idx="7008">
                  <c:v>1.9532101E-2</c:v>
                </c:pt>
                <c:pt idx="7009">
                  <c:v>1.9220284000000001E-2</c:v>
                </c:pt>
                <c:pt idx="7010">
                  <c:v>1.8910507999999999E-2</c:v>
                </c:pt>
                <c:pt idx="7011">
                  <c:v>1.8534886E-2</c:v>
                </c:pt>
                <c:pt idx="7012">
                  <c:v>1.8679287999999999E-2</c:v>
                </c:pt>
                <c:pt idx="7013">
                  <c:v>1.9483436999999999E-2</c:v>
                </c:pt>
                <c:pt idx="7014">
                  <c:v>2.0071607000000002E-2</c:v>
                </c:pt>
                <c:pt idx="7015">
                  <c:v>2.0837998E-2</c:v>
                </c:pt>
                <c:pt idx="7016">
                  <c:v>2.1396485E-2</c:v>
                </c:pt>
                <c:pt idx="7017">
                  <c:v>2.2598492000000001E-2</c:v>
                </c:pt>
                <c:pt idx="7018">
                  <c:v>2.4345087000000001E-2</c:v>
                </c:pt>
                <c:pt idx="7019">
                  <c:v>2.5992827E-2</c:v>
                </c:pt>
                <c:pt idx="7020">
                  <c:v>2.7684021E-2</c:v>
                </c:pt>
                <c:pt idx="7021">
                  <c:v>2.9359112E-2</c:v>
                </c:pt>
                <c:pt idx="7022">
                  <c:v>3.1022111000000002E-2</c:v>
                </c:pt>
                <c:pt idx="7023">
                  <c:v>3.2752429E-2</c:v>
                </c:pt>
                <c:pt idx="7024">
                  <c:v>3.3968167E-2</c:v>
                </c:pt>
                <c:pt idx="7025">
                  <c:v>3.4510906000000001E-2</c:v>
                </c:pt>
                <c:pt idx="7026">
                  <c:v>3.5288772000000003E-2</c:v>
                </c:pt>
                <c:pt idx="7027">
                  <c:v>3.5862476999999997E-2</c:v>
                </c:pt>
                <c:pt idx="7028">
                  <c:v>3.6675082999999997E-2</c:v>
                </c:pt>
                <c:pt idx="7029">
                  <c:v>3.6807015999999998E-2</c:v>
                </c:pt>
                <c:pt idx="7030">
                  <c:v>3.6436324999999999E-2</c:v>
                </c:pt>
                <c:pt idx="7031">
                  <c:v>3.6115966999999999E-2</c:v>
                </c:pt>
                <c:pt idx="7032">
                  <c:v>3.5807454000000002E-2</c:v>
                </c:pt>
                <c:pt idx="7033">
                  <c:v>3.5446730000000003E-2</c:v>
                </c:pt>
                <c:pt idx="7034">
                  <c:v>3.5199177999999998E-2</c:v>
                </c:pt>
                <c:pt idx="7035">
                  <c:v>3.4389032999999999E-2</c:v>
                </c:pt>
                <c:pt idx="7036">
                  <c:v>3.2952492999999999E-2</c:v>
                </c:pt>
                <c:pt idx="7037">
                  <c:v>3.1712949999999997E-2</c:v>
                </c:pt>
                <c:pt idx="7038">
                  <c:v>3.0275381000000001E-2</c:v>
                </c:pt>
                <c:pt idx="7039">
                  <c:v>2.9466808000000001E-2</c:v>
                </c:pt>
                <c:pt idx="7040">
                  <c:v>2.9213001999999998E-2</c:v>
                </c:pt>
                <c:pt idx="7041">
                  <c:v>2.8865233000000001E-2</c:v>
                </c:pt>
                <c:pt idx="7042">
                  <c:v>2.8510862000000001E-2</c:v>
                </c:pt>
                <c:pt idx="7043">
                  <c:v>2.8624673999999999E-2</c:v>
                </c:pt>
                <c:pt idx="7044">
                  <c:v>2.9452441999999999E-2</c:v>
                </c:pt>
                <c:pt idx="7045">
                  <c:v>2.9999965999999999E-2</c:v>
                </c:pt>
                <c:pt idx="7046">
                  <c:v>3.0822512999999999E-2</c:v>
                </c:pt>
                <c:pt idx="7047">
                  <c:v>3.0947141000000001E-2</c:v>
                </c:pt>
                <c:pt idx="7048">
                  <c:v>3.0570575999999999E-2</c:v>
                </c:pt>
                <c:pt idx="7049">
                  <c:v>3.0262777000000001E-2</c:v>
                </c:pt>
                <c:pt idx="7050">
                  <c:v>2.9915655999999999E-2</c:v>
                </c:pt>
                <c:pt idx="7051">
                  <c:v>2.9641567000000001E-2</c:v>
                </c:pt>
                <c:pt idx="7052">
                  <c:v>2.8856188000000001E-2</c:v>
                </c:pt>
                <c:pt idx="7053">
                  <c:v>2.7392982E-2</c:v>
                </c:pt>
                <c:pt idx="7054">
                  <c:v>2.6164496999999998E-2</c:v>
                </c:pt>
                <c:pt idx="7055">
                  <c:v>2.4749228000000002E-2</c:v>
                </c:pt>
                <c:pt idx="7056">
                  <c:v>2.3505607000000001E-2</c:v>
                </c:pt>
                <c:pt idx="7057">
                  <c:v>2.2093378E-2</c:v>
                </c:pt>
                <c:pt idx="7058">
                  <c:v>2.0852954999999999E-2</c:v>
                </c:pt>
                <c:pt idx="7059">
                  <c:v>1.9431276000000001E-2</c:v>
                </c:pt>
                <c:pt idx="7060">
                  <c:v>1.8207319999999999E-2</c:v>
                </c:pt>
                <c:pt idx="7061">
                  <c:v>1.6755361999999999E-2</c:v>
                </c:pt>
                <c:pt idx="7062">
                  <c:v>1.559781E-2</c:v>
                </c:pt>
                <c:pt idx="7063">
                  <c:v>1.3678091999999999E-2</c:v>
                </c:pt>
                <c:pt idx="7064">
                  <c:v>1.1369488000000001E-2</c:v>
                </c:pt>
                <c:pt idx="7065">
                  <c:v>8.9353074999999997E-3</c:v>
                </c:pt>
                <c:pt idx="7066">
                  <c:v>7.1436800000000003E-3</c:v>
                </c:pt>
                <c:pt idx="7067">
                  <c:v>5.8502611999999999E-3</c:v>
                </c:pt>
                <c:pt idx="7068">
                  <c:v>4.5482960999999999E-3</c:v>
                </c:pt>
                <c:pt idx="7069">
                  <c:v>3.1312932999999999E-3</c:v>
                </c:pt>
                <c:pt idx="7070">
                  <c:v>2.3128131E-3</c:v>
                </c:pt>
                <c:pt idx="7071">
                  <c:v>2.0535832E-3</c:v>
                </c:pt>
                <c:pt idx="7072">
                  <c:v>1.7029768E-3</c:v>
                </c:pt>
                <c:pt idx="7073">
                  <c:v>1.3715282E-3</c:v>
                </c:pt>
                <c:pt idx="7074">
                  <c:v>1.0622326E-3</c:v>
                </c:pt>
                <c:pt idx="7075">
                  <c:v>6.9126683E-4</c:v>
                </c:pt>
                <c:pt idx="7076">
                  <c:v>4.4701988E-4</c:v>
                </c:pt>
                <c:pt idx="7077">
                  <c:v>-3.7879852E-4</c:v>
                </c:pt>
                <c:pt idx="7078">
                  <c:v>-1.8053889999999999E-3</c:v>
                </c:pt>
                <c:pt idx="7079">
                  <c:v>-3.0679396000000002E-3</c:v>
                </c:pt>
                <c:pt idx="7080">
                  <c:v>-4.4865247999999998E-3</c:v>
                </c:pt>
                <c:pt idx="7081">
                  <c:v>-5.3292734E-3</c:v>
                </c:pt>
                <c:pt idx="7082">
                  <c:v>-5.5480690999999997E-3</c:v>
                </c:pt>
                <c:pt idx="7083">
                  <c:v>-5.9560736000000003E-3</c:v>
                </c:pt>
                <c:pt idx="7084">
                  <c:v>-6.2167526000000001E-3</c:v>
                </c:pt>
                <c:pt idx="7085">
                  <c:v>-6.6155149000000002E-3</c:v>
                </c:pt>
                <c:pt idx="7086">
                  <c:v>-6.8744555000000004E-3</c:v>
                </c:pt>
                <c:pt idx="7087">
                  <c:v>-7.2818333000000002E-3</c:v>
                </c:pt>
                <c:pt idx="7088">
                  <c:v>-7.5262091999999999E-3</c:v>
                </c:pt>
                <c:pt idx="7089">
                  <c:v>-7.9567826999999997E-3</c:v>
                </c:pt>
                <c:pt idx="7090">
                  <c:v>-8.1628077E-3</c:v>
                </c:pt>
                <c:pt idx="7091">
                  <c:v>-8.6726527999999997E-3</c:v>
                </c:pt>
                <c:pt idx="7092">
                  <c:v>-8.3887562999999995E-3</c:v>
                </c:pt>
                <c:pt idx="7093">
                  <c:v>-7.8023640999999996E-3</c:v>
                </c:pt>
                <c:pt idx="7094">
                  <c:v>-6.5557764999999999E-3</c:v>
                </c:pt>
                <c:pt idx="7095">
                  <c:v>-5.3034044000000004E-3</c:v>
                </c:pt>
                <c:pt idx="7096">
                  <c:v>-4.7527105999999996E-3</c:v>
                </c:pt>
                <c:pt idx="7097">
                  <c:v>-4.0372380999999999E-3</c:v>
                </c:pt>
                <c:pt idx="7098">
                  <c:v>-3.3547168E-3</c:v>
                </c:pt>
                <c:pt idx="7099">
                  <c:v>-3.1090861000000001E-3</c:v>
                </c:pt>
                <c:pt idx="7100">
                  <c:v>-3.6380764999999998E-3</c:v>
                </c:pt>
                <c:pt idx="7101">
                  <c:v>-3.406142E-3</c:v>
                </c:pt>
                <c:pt idx="7102">
                  <c:v>-2.6950755000000001E-3</c:v>
                </c:pt>
                <c:pt idx="7103">
                  <c:v>-2.0273578999999999E-3</c:v>
                </c:pt>
                <c:pt idx="7104">
                  <c:v>-1.4015511E-3</c:v>
                </c:pt>
                <c:pt idx="7105">
                  <c:v>-2.8182876999999999E-4</c:v>
                </c:pt>
                <c:pt idx="7106">
                  <c:v>1.5313621999999999E-3</c:v>
                </c:pt>
                <c:pt idx="7107">
                  <c:v>3.0881964999999998E-3</c:v>
                </c:pt>
                <c:pt idx="7108">
                  <c:v>4.8659250999999997E-3</c:v>
                </c:pt>
                <c:pt idx="7109">
                  <c:v>6.4129141000000001E-3</c:v>
                </c:pt>
                <c:pt idx="7110">
                  <c:v>8.2459265000000004E-3</c:v>
                </c:pt>
                <c:pt idx="7111">
                  <c:v>9.3347836999999999E-3</c:v>
                </c:pt>
                <c:pt idx="7112">
                  <c:v>1.0002684E-2</c:v>
                </c:pt>
                <c:pt idx="7113">
                  <c:v>1.0616451000000001E-2</c:v>
                </c:pt>
                <c:pt idx="7114">
                  <c:v>1.1382102E-2</c:v>
                </c:pt>
                <c:pt idx="7115">
                  <c:v>1.1884339000000001E-2</c:v>
                </c:pt>
                <c:pt idx="7116">
                  <c:v>1.3183894E-2</c:v>
                </c:pt>
                <c:pt idx="7117">
                  <c:v>1.4381444E-2</c:v>
                </c:pt>
                <c:pt idx="7118">
                  <c:v>1.5016134E-2</c:v>
                </c:pt>
                <c:pt idx="7119">
                  <c:v>1.5249489E-2</c:v>
                </c:pt>
                <c:pt idx="7120">
                  <c:v>1.4789213000000001E-2</c:v>
                </c:pt>
                <c:pt idx="7121">
                  <c:v>1.4531118000000001E-2</c:v>
                </c:pt>
                <c:pt idx="7122">
                  <c:v>1.4151501E-2</c:v>
                </c:pt>
                <c:pt idx="7123">
                  <c:v>1.3853186E-2</c:v>
                </c:pt>
                <c:pt idx="7124">
                  <c:v>1.3498876999999999E-2</c:v>
                </c:pt>
                <c:pt idx="7125">
                  <c:v>1.3182724999999999E-2</c:v>
                </c:pt>
                <c:pt idx="7126">
                  <c:v>1.2841852000000001E-2</c:v>
                </c:pt>
                <c:pt idx="7127">
                  <c:v>1.2515141E-2</c:v>
                </c:pt>
                <c:pt idx="7128">
                  <c:v>1.2182810000000001E-2</c:v>
                </c:pt>
                <c:pt idx="7129">
                  <c:v>1.1849113E-2</c:v>
                </c:pt>
                <c:pt idx="7130">
                  <c:v>1.1522533E-2</c:v>
                </c:pt>
                <c:pt idx="7131">
                  <c:v>1.1184237E-2</c:v>
                </c:pt>
                <c:pt idx="7132">
                  <c:v>1.0861187E-2</c:v>
                </c:pt>
                <c:pt idx="7133">
                  <c:v>1.0520623E-2</c:v>
                </c:pt>
                <c:pt idx="7134">
                  <c:v>1.0198369000000001E-2</c:v>
                </c:pt>
                <c:pt idx="7135">
                  <c:v>9.8591865000000004E-3</c:v>
                </c:pt>
                <c:pt idx="7136">
                  <c:v>9.5322788000000002E-3</c:v>
                </c:pt>
                <c:pt idx="7137">
                  <c:v>9.2037608999999999E-3</c:v>
                </c:pt>
                <c:pt idx="7138">
                  <c:v>8.8536190000000001E-3</c:v>
                </c:pt>
                <c:pt idx="7139">
                  <c:v>8.5853526000000003E-3</c:v>
                </c:pt>
                <c:pt idx="7140">
                  <c:v>7.7703223000000002E-3</c:v>
                </c:pt>
                <c:pt idx="7141">
                  <c:v>6.3683315999999998E-3</c:v>
                </c:pt>
                <c:pt idx="7142">
                  <c:v>4.663248E-3</c:v>
                </c:pt>
                <c:pt idx="7143">
                  <c:v>2.1239253000000001E-3</c:v>
                </c:pt>
                <c:pt idx="7144">
                  <c:v>-3.8372627E-5</c:v>
                </c:pt>
                <c:pt idx="7145">
                  <c:v>-2.5301596999999999E-3</c:v>
                </c:pt>
                <c:pt idx="7146">
                  <c:v>-4.6958282E-3</c:v>
                </c:pt>
                <c:pt idx="7147">
                  <c:v>-7.2080416000000003E-3</c:v>
                </c:pt>
                <c:pt idx="7148">
                  <c:v>-9.3260761000000005E-3</c:v>
                </c:pt>
                <c:pt idx="7149">
                  <c:v>-1.1942107E-2</c:v>
                </c:pt>
                <c:pt idx="7150">
                  <c:v>-1.3507519000000001E-2</c:v>
                </c:pt>
                <c:pt idx="7151">
                  <c:v>-1.5491286E-2</c:v>
                </c:pt>
                <c:pt idx="7152">
                  <c:v>-1.7247935999999998E-2</c:v>
                </c:pt>
                <c:pt idx="7153">
                  <c:v>-1.9075981999999998E-2</c:v>
                </c:pt>
                <c:pt idx="7154">
                  <c:v>-2.1017170000000002E-2</c:v>
                </c:pt>
                <c:pt idx="7155">
                  <c:v>-2.2228281999999999E-2</c:v>
                </c:pt>
                <c:pt idx="7156">
                  <c:v>-2.3586675000000001E-2</c:v>
                </c:pt>
                <c:pt idx="7157">
                  <c:v>-2.4969887999999999E-2</c:v>
                </c:pt>
                <c:pt idx="7158">
                  <c:v>-2.5809671999999999E-2</c:v>
                </c:pt>
                <c:pt idx="7159">
                  <c:v>-2.6066519E-2</c:v>
                </c:pt>
                <c:pt idx="7160">
                  <c:v>-2.6400335E-2</c:v>
                </c:pt>
                <c:pt idx="7161">
                  <c:v>-2.6796924E-2</c:v>
                </c:pt>
                <c:pt idx="7162">
                  <c:v>-2.6628947E-2</c:v>
                </c:pt>
                <c:pt idx="7163">
                  <c:v>-2.5889802999999999E-2</c:v>
                </c:pt>
                <c:pt idx="7164">
                  <c:v>-2.5220431000000001E-2</c:v>
                </c:pt>
                <c:pt idx="7165">
                  <c:v>-2.4621133999999999E-2</c:v>
                </c:pt>
                <c:pt idx="7166">
                  <c:v>-2.3441463999999999E-2</c:v>
                </c:pt>
                <c:pt idx="7167">
                  <c:v>-2.1742353999999998E-2</c:v>
                </c:pt>
                <c:pt idx="7168">
                  <c:v>-1.9642861000000001E-2</c:v>
                </c:pt>
                <c:pt idx="7169">
                  <c:v>-1.6834430000000001E-2</c:v>
                </c:pt>
                <c:pt idx="7170">
                  <c:v>-1.4248703E-2</c:v>
                </c:pt>
                <c:pt idx="7171">
                  <c:v>-1.1519078E-2</c:v>
                </c:pt>
                <c:pt idx="7172">
                  <c:v>-8.8930775000000007E-3</c:v>
                </c:pt>
                <c:pt idx="7173">
                  <c:v>-6.1892908000000003E-3</c:v>
                </c:pt>
                <c:pt idx="7174">
                  <c:v>-3.5445623999999999E-3</c:v>
                </c:pt>
                <c:pt idx="7175">
                  <c:v>-8.5412157999999996E-4</c:v>
                </c:pt>
                <c:pt idx="7176">
                  <c:v>1.7990642E-3</c:v>
                </c:pt>
                <c:pt idx="7177">
                  <c:v>4.4902856000000003E-3</c:v>
                </c:pt>
                <c:pt idx="7178">
                  <c:v>7.1148039000000001E-3</c:v>
                </c:pt>
                <c:pt idx="7179">
                  <c:v>1.0218712E-2</c:v>
                </c:pt>
                <c:pt idx="7180">
                  <c:v>1.4095853E-2</c:v>
                </c:pt>
                <c:pt idx="7181">
                  <c:v>1.7179435E-2</c:v>
                </c:pt>
                <c:pt idx="7182">
                  <c:v>1.9848297000000001E-2</c:v>
                </c:pt>
                <c:pt idx="7183">
                  <c:v>2.2463554E-2</c:v>
                </c:pt>
                <c:pt idx="7184">
                  <c:v>2.5255409999999999E-2</c:v>
                </c:pt>
                <c:pt idx="7185">
                  <c:v>2.7368234000000002E-2</c:v>
                </c:pt>
                <c:pt idx="7186">
                  <c:v>2.9061813999999998E-2</c:v>
                </c:pt>
                <c:pt idx="7187">
                  <c:v>3.0240688000000002E-2</c:v>
                </c:pt>
                <c:pt idx="7188">
                  <c:v>3.0874295999999999E-2</c:v>
                </c:pt>
                <c:pt idx="7189">
                  <c:v>3.1121892000000002E-2</c:v>
                </c:pt>
                <c:pt idx="7190">
                  <c:v>3.0650574999999999E-2</c:v>
                </c:pt>
                <c:pt idx="7191">
                  <c:v>3.0411032000000001E-2</c:v>
                </c:pt>
                <c:pt idx="7192">
                  <c:v>3.0018856999999999E-2</c:v>
                </c:pt>
                <c:pt idx="7193">
                  <c:v>2.9739802999999999E-2</c:v>
                </c:pt>
                <c:pt idx="7194">
                  <c:v>2.9373349E-2</c:v>
                </c:pt>
                <c:pt idx="7195">
                  <c:v>2.9075914000000001E-2</c:v>
                </c:pt>
                <c:pt idx="7196">
                  <c:v>2.8724274000000001E-2</c:v>
                </c:pt>
                <c:pt idx="7197">
                  <c:v>2.8414859000000001E-2</c:v>
                </c:pt>
                <c:pt idx="7198">
                  <c:v>2.8074048000000001E-2</c:v>
                </c:pt>
                <c:pt idx="7199">
                  <c:v>2.7755182999999999E-2</c:v>
                </c:pt>
                <c:pt idx="7200">
                  <c:v>2.7423692E-2</c:v>
                </c:pt>
                <c:pt idx="7201">
                  <c:v>2.7096095000000001E-2</c:v>
                </c:pt>
                <c:pt idx="7202">
                  <c:v>2.6773963000000001E-2</c:v>
                </c:pt>
                <c:pt idx="7203">
                  <c:v>2.6436767999999999E-2</c:v>
                </c:pt>
                <c:pt idx="7204">
                  <c:v>2.6125997000000001E-2</c:v>
                </c:pt>
                <c:pt idx="7205">
                  <c:v>2.5775395999999999E-2</c:v>
                </c:pt>
                <c:pt idx="7206">
                  <c:v>2.5483293000000001E-2</c:v>
                </c:pt>
                <c:pt idx="7207">
                  <c:v>2.5103667E-2</c:v>
                </c:pt>
                <c:pt idx="7208">
                  <c:v>2.4874325999999999E-2</c:v>
                </c:pt>
                <c:pt idx="7209">
                  <c:v>2.4036604999999999E-2</c:v>
                </c:pt>
                <c:pt idx="7210">
                  <c:v>2.2636738999999999E-2</c:v>
                </c:pt>
                <c:pt idx="7211">
                  <c:v>2.1337299000000001E-2</c:v>
                </c:pt>
                <c:pt idx="7212">
                  <c:v>2.0009082000000001E-2</c:v>
                </c:pt>
                <c:pt idx="7213">
                  <c:v>1.8661110000000002E-2</c:v>
                </c:pt>
                <c:pt idx="7214">
                  <c:v>1.7403584E-2</c:v>
                </c:pt>
                <c:pt idx="7215">
                  <c:v>1.5596194000000001E-2</c:v>
                </c:pt>
                <c:pt idx="7216">
                  <c:v>1.3163416000000001E-2</c:v>
                </c:pt>
                <c:pt idx="7217">
                  <c:v>1.0908723E-2</c:v>
                </c:pt>
                <c:pt idx="7218">
                  <c:v>8.5054967999999998E-3</c:v>
                </c:pt>
                <c:pt idx="7219">
                  <c:v>6.6174060999999998E-3</c:v>
                </c:pt>
                <c:pt idx="7220">
                  <c:v>5.8624923000000001E-3</c:v>
                </c:pt>
                <c:pt idx="7221">
                  <c:v>5.5924125999999999E-3</c:v>
                </c:pt>
                <c:pt idx="7222">
                  <c:v>5.2426970000000002E-3</c:v>
                </c:pt>
                <c:pt idx="7223">
                  <c:v>4.9317155999999999E-3</c:v>
                </c:pt>
                <c:pt idx="7224">
                  <c:v>4.6001788000000002E-3</c:v>
                </c:pt>
                <c:pt idx="7225">
                  <c:v>4.2779602E-3</c:v>
                </c:pt>
                <c:pt idx="7226">
                  <c:v>3.9556723999999996E-3</c:v>
                </c:pt>
                <c:pt idx="7227">
                  <c:v>3.6258582000000001E-3</c:v>
                </c:pt>
                <c:pt idx="7228">
                  <c:v>3.3112806E-3</c:v>
                </c:pt>
                <c:pt idx="7229">
                  <c:v>2.9742850000000001E-3</c:v>
                </c:pt>
                <c:pt idx="7230">
                  <c:v>2.6678400999999999E-3</c:v>
                </c:pt>
                <c:pt idx="7231">
                  <c:v>2.3224427999999999E-3</c:v>
                </c:pt>
                <c:pt idx="7232">
                  <c:v>2.0263556999999999E-3</c:v>
                </c:pt>
                <c:pt idx="7233">
                  <c:v>1.6688727999999999E-3</c:v>
                </c:pt>
                <c:pt idx="7234">
                  <c:v>1.3893206999999999E-3</c:v>
                </c:pt>
                <c:pt idx="7235">
                  <c:v>1.0087513999999999E-3</c:v>
                </c:pt>
                <c:pt idx="7236">
                  <c:v>7.6801386000000004E-4</c:v>
                </c:pt>
                <c:pt idx="7237">
                  <c:v>3.0598858E-4</c:v>
                </c:pt>
                <c:pt idx="7238">
                  <c:v>5.7491469E-4</c:v>
                </c:pt>
                <c:pt idx="7239">
                  <c:v>8.3950753999999998E-4</c:v>
                </c:pt>
                <c:pt idx="7240">
                  <c:v>3.8192963000000001E-4</c:v>
                </c:pt>
                <c:pt idx="7241">
                  <c:v>1.3904904999999999E-4</c:v>
                </c:pt>
                <c:pt idx="7242">
                  <c:v>-2.3979209E-4</c:v>
                </c:pt>
                <c:pt idx="7243">
                  <c:v>-5.1427405000000002E-4</c:v>
                </c:pt>
                <c:pt idx="7244">
                  <c:v>-8.8410462000000005E-4</c:v>
                </c:pt>
                <c:pt idx="7245">
                  <c:v>-1.1318009E-3</c:v>
                </c:pt>
                <c:pt idx="7246">
                  <c:v>-1.9160405000000001E-3</c:v>
                </c:pt>
                <c:pt idx="7247">
                  <c:v>-3.4097924000000002E-3</c:v>
                </c:pt>
                <c:pt idx="7248">
                  <c:v>-4.1838860000000004E-3</c:v>
                </c:pt>
                <c:pt idx="7249">
                  <c:v>-4.4513245000000002E-3</c:v>
                </c:pt>
                <c:pt idx="7250">
                  <c:v>-4.7876812000000003E-3</c:v>
                </c:pt>
                <c:pt idx="7251">
                  <c:v>-5.1087242000000003E-3</c:v>
                </c:pt>
                <c:pt idx="7252">
                  <c:v>-5.4167926000000003E-3</c:v>
                </c:pt>
                <c:pt idx="7253">
                  <c:v>-5.7619087000000003E-3</c:v>
                </c:pt>
                <c:pt idx="7254">
                  <c:v>-6.0381065000000003E-3</c:v>
                </c:pt>
                <c:pt idx="7255">
                  <c:v>-6.4456061999999996E-3</c:v>
                </c:pt>
                <c:pt idx="7256">
                  <c:v>-6.2646313000000002E-3</c:v>
                </c:pt>
                <c:pt idx="7257">
                  <c:v>-5.4977960999999997E-3</c:v>
                </c:pt>
                <c:pt idx="7258">
                  <c:v>-4.8602793E-3</c:v>
                </c:pt>
                <c:pt idx="7259">
                  <c:v>-4.1543422000000002E-3</c:v>
                </c:pt>
                <c:pt idx="7260">
                  <c:v>-3.4878413999999999E-3</c:v>
                </c:pt>
                <c:pt idx="7261">
                  <c:v>-2.8001480000000001E-3</c:v>
                </c:pt>
                <c:pt idx="7262">
                  <c:v>-2.1186094000000002E-3</c:v>
                </c:pt>
                <c:pt idx="7263">
                  <c:v>-1.4441689999999999E-3</c:v>
                </c:pt>
                <c:pt idx="7264">
                  <c:v>-7.4771519000000003E-4</c:v>
                </c:pt>
                <c:pt idx="7265">
                  <c:v>-9.1252074000000002E-5</c:v>
                </c:pt>
                <c:pt idx="7266">
                  <c:v>6.3378969999999997E-4</c:v>
                </c:pt>
                <c:pt idx="7267">
                  <c:v>1.2299501000000001E-3</c:v>
                </c:pt>
                <c:pt idx="7268">
                  <c:v>2.4107521E-3</c:v>
                </c:pt>
                <c:pt idx="7269">
                  <c:v>4.1823657000000002E-3</c:v>
                </c:pt>
                <c:pt idx="7270">
                  <c:v>5.8188318000000003E-3</c:v>
                </c:pt>
                <c:pt idx="7271">
                  <c:v>7.5303358000000003E-3</c:v>
                </c:pt>
                <c:pt idx="7272">
                  <c:v>9.1951607999999994E-3</c:v>
                </c:pt>
                <c:pt idx="7273">
                  <c:v>1.0888920999999999E-2</c:v>
                </c:pt>
                <c:pt idx="7274">
                  <c:v>1.2568642999999999E-2</c:v>
                </c:pt>
                <c:pt idx="7275">
                  <c:v>1.4248630999999999E-2</c:v>
                </c:pt>
                <c:pt idx="7276">
                  <c:v>1.5945581E-2</c:v>
                </c:pt>
                <c:pt idx="7277">
                  <c:v>1.7600154E-2</c:v>
                </c:pt>
                <c:pt idx="7278">
                  <c:v>1.9354461E-2</c:v>
                </c:pt>
                <c:pt idx="7279">
                  <c:v>2.0559352999999999E-2</c:v>
                </c:pt>
                <c:pt idx="7280">
                  <c:v>2.1130869E-2</c:v>
                </c:pt>
                <c:pt idx="7281">
                  <c:v>2.1893817999999999E-2</c:v>
                </c:pt>
                <c:pt idx="7282">
                  <c:v>2.2502373999999999E-2</c:v>
                </c:pt>
                <c:pt idx="7283">
                  <c:v>2.3294684E-2</c:v>
                </c:pt>
                <c:pt idx="7284">
                  <c:v>2.3469165E-2</c:v>
                </c:pt>
                <c:pt idx="7285">
                  <c:v>2.3070444999999998E-2</c:v>
                </c:pt>
                <c:pt idx="7286">
                  <c:v>2.2804125000000001E-2</c:v>
                </c:pt>
                <c:pt idx="7287">
                  <c:v>2.2452972000000002E-2</c:v>
                </c:pt>
                <c:pt idx="7288">
                  <c:v>2.2172435000000001E-2</c:v>
                </c:pt>
                <c:pt idx="7289">
                  <c:v>2.1825312999999999E-2</c:v>
                </c:pt>
                <c:pt idx="7290">
                  <c:v>2.1547357999999999E-2</c:v>
                </c:pt>
                <c:pt idx="7291">
                  <c:v>2.1193812999999999E-2</c:v>
                </c:pt>
                <c:pt idx="7292">
                  <c:v>2.0928302999999999E-2</c:v>
                </c:pt>
                <c:pt idx="7293">
                  <c:v>2.0555099E-2</c:v>
                </c:pt>
                <c:pt idx="7294">
                  <c:v>2.0325790999999999E-2</c:v>
                </c:pt>
                <c:pt idx="7295">
                  <c:v>1.9873485E-2</c:v>
                </c:pt>
                <c:pt idx="7296">
                  <c:v>2.0152100999999999E-2</c:v>
                </c:pt>
                <c:pt idx="7297">
                  <c:v>2.0427929000000001E-2</c:v>
                </c:pt>
                <c:pt idx="7298">
                  <c:v>1.997927E-2</c:v>
                </c:pt>
                <c:pt idx="7299">
                  <c:v>1.9747766999999999E-2</c:v>
                </c:pt>
                <c:pt idx="7300">
                  <c:v>1.937939E-2</c:v>
                </c:pt>
                <c:pt idx="7301">
                  <c:v>1.9111838999999999E-2</c:v>
                </c:pt>
                <c:pt idx="7302">
                  <c:v>1.8764956999999999E-2</c:v>
                </c:pt>
                <c:pt idx="7303">
                  <c:v>1.8484069999999998E-2</c:v>
                </c:pt>
                <c:pt idx="7304">
                  <c:v>1.8147198E-2</c:v>
                </c:pt>
                <c:pt idx="7305">
                  <c:v>1.7859713999999999E-2</c:v>
                </c:pt>
                <c:pt idx="7306">
                  <c:v>1.7528487999999998E-2</c:v>
                </c:pt>
                <c:pt idx="7307">
                  <c:v>1.7237466999999999E-2</c:v>
                </c:pt>
                <c:pt idx="7308">
                  <c:v>1.6909601E-2</c:v>
                </c:pt>
                <c:pt idx="7309">
                  <c:v>1.6616875E-2</c:v>
                </c:pt>
                <c:pt idx="7310">
                  <c:v>1.6290809999999999E-2</c:v>
                </c:pt>
                <c:pt idx="7311">
                  <c:v>1.5997804000000001E-2</c:v>
                </c:pt>
                <c:pt idx="7312">
                  <c:v>1.5672153000000001E-2</c:v>
                </c:pt>
                <c:pt idx="7313">
                  <c:v>1.5380329E-2</c:v>
                </c:pt>
                <c:pt idx="7314">
                  <c:v>1.5053448000000001E-2</c:v>
                </c:pt>
                <c:pt idx="7315">
                  <c:v>1.4764800999999999E-2</c:v>
                </c:pt>
                <c:pt idx="7316">
                  <c:v>1.443411E-2</c:v>
                </c:pt>
                <c:pt idx="7317">
                  <c:v>1.4152237E-2</c:v>
                </c:pt>
                <c:pt idx="7318">
                  <c:v>1.3812305E-2</c:v>
                </c:pt>
                <c:pt idx="7319">
                  <c:v>1.3546341999999999E-2</c:v>
                </c:pt>
                <c:pt idx="7320">
                  <c:v>1.3179184E-2</c:v>
                </c:pt>
                <c:pt idx="7321">
                  <c:v>1.2976748999999999E-2</c:v>
                </c:pt>
                <c:pt idx="7322">
                  <c:v>1.2147099999999999E-2</c:v>
                </c:pt>
                <c:pt idx="7323">
                  <c:v>1.0788245E-2</c:v>
                </c:pt>
                <c:pt idx="7324">
                  <c:v>9.4526035999999997E-3</c:v>
                </c:pt>
                <c:pt idx="7325">
                  <c:v>8.6006421999999996E-3</c:v>
                </c:pt>
                <c:pt idx="7326">
                  <c:v>8.4221703000000002E-3</c:v>
                </c:pt>
                <c:pt idx="7327">
                  <c:v>8.0337567000000002E-3</c:v>
                </c:pt>
                <c:pt idx="7328">
                  <c:v>7.7923462000000004E-3</c:v>
                </c:pt>
                <c:pt idx="7329">
                  <c:v>7.4323847E-3</c:v>
                </c:pt>
                <c:pt idx="7330">
                  <c:v>7.1754684999999997E-3</c:v>
                </c:pt>
                <c:pt idx="7331">
                  <c:v>6.8261761999999998E-3</c:v>
                </c:pt>
                <c:pt idx="7332">
                  <c:v>6.5626657000000003E-3</c:v>
                </c:pt>
                <c:pt idx="7333">
                  <c:v>6.2188666000000002E-3</c:v>
                </c:pt>
                <c:pt idx="7334">
                  <c:v>5.9520618999999997E-3</c:v>
                </c:pt>
                <c:pt idx="7335">
                  <c:v>5.6115232000000003E-3</c:v>
                </c:pt>
                <c:pt idx="7336">
                  <c:v>5.3430073999999996E-3</c:v>
                </c:pt>
                <c:pt idx="7337">
                  <c:v>5.0045793999999996E-3</c:v>
                </c:pt>
                <c:pt idx="7338">
                  <c:v>4.7352067999999999E-3</c:v>
                </c:pt>
                <c:pt idx="7339">
                  <c:v>4.3982594999999996E-3</c:v>
                </c:pt>
                <c:pt idx="7340">
                  <c:v>4.1284892999999996E-3</c:v>
                </c:pt>
                <c:pt idx="7341">
                  <c:v>3.792718E-3</c:v>
                </c:pt>
                <c:pt idx="7342">
                  <c:v>3.5227140000000001E-3</c:v>
                </c:pt>
                <c:pt idx="7343">
                  <c:v>3.1881156999999999E-3</c:v>
                </c:pt>
                <c:pt idx="7344">
                  <c:v>2.9176891999999999E-3</c:v>
                </c:pt>
                <c:pt idx="7345">
                  <c:v>2.5847283000000002E-3</c:v>
                </c:pt>
                <c:pt idx="7346">
                  <c:v>2.3129969000000002E-3</c:v>
                </c:pt>
                <c:pt idx="7347">
                  <c:v>1.9832782999999999E-3</c:v>
                </c:pt>
                <c:pt idx="7348">
                  <c:v>1.7072821999999999E-3</c:v>
                </c:pt>
                <c:pt idx="7349">
                  <c:v>1.3866813E-3</c:v>
                </c:pt>
                <c:pt idx="7350">
                  <c:v>1.0930279E-3</c:v>
                </c:pt>
                <c:pt idx="7351">
                  <c:v>8.2216959999999997E-4</c:v>
                </c:pt>
                <c:pt idx="7352">
                  <c:v>8.7369809999999999E-5</c:v>
                </c:pt>
                <c:pt idx="7353">
                  <c:v>-1.3767327999999999E-3</c:v>
                </c:pt>
                <c:pt idx="7354">
                  <c:v>-2.5370102999999998E-3</c:v>
                </c:pt>
                <c:pt idx="7355">
                  <c:v>-4.0027706000000003E-3</c:v>
                </c:pt>
                <c:pt idx="7356">
                  <c:v>-4.7323901999999996E-3</c:v>
                </c:pt>
                <c:pt idx="7357">
                  <c:v>-5.0083265000000002E-3</c:v>
                </c:pt>
                <c:pt idx="7358">
                  <c:v>-5.2914032999999997E-3</c:v>
                </c:pt>
                <c:pt idx="7359">
                  <c:v>-5.6208439999999998E-3</c:v>
                </c:pt>
                <c:pt idx="7360">
                  <c:v>-5.8803780000000003E-3</c:v>
                </c:pt>
                <c:pt idx="7361">
                  <c:v>-6.2233719999999996E-3</c:v>
                </c:pt>
                <c:pt idx="7362">
                  <c:v>-6.4718427999999996E-3</c:v>
                </c:pt>
                <c:pt idx="7363">
                  <c:v>-6.8237541999999997E-3</c:v>
                </c:pt>
                <c:pt idx="7364">
                  <c:v>-7.0624173000000002E-3</c:v>
                </c:pt>
                <c:pt idx="7365">
                  <c:v>-7.4240466000000003E-3</c:v>
                </c:pt>
                <c:pt idx="7366">
                  <c:v>-7.6502571000000002E-3</c:v>
                </c:pt>
                <c:pt idx="7367">
                  <c:v>-8.0266253999999992E-3</c:v>
                </c:pt>
                <c:pt idx="7368">
                  <c:v>-8.2312539000000007E-3</c:v>
                </c:pt>
                <c:pt idx="7369">
                  <c:v>-8.6406985999999998E-3</c:v>
                </c:pt>
                <c:pt idx="7370">
                  <c:v>-8.7754055999999993E-3</c:v>
                </c:pt>
                <c:pt idx="7371">
                  <c:v>-9.6543610000000002E-3</c:v>
                </c:pt>
                <c:pt idx="7372">
                  <c:v>-1.0937334999999999E-2</c:v>
                </c:pt>
                <c:pt idx="7373">
                  <c:v>-1.2331933E-2</c:v>
                </c:pt>
                <c:pt idx="7374">
                  <c:v>-1.3095839E-2</c:v>
                </c:pt>
                <c:pt idx="7375">
                  <c:v>-1.3349382999999999E-2</c:v>
                </c:pt>
                <c:pt idx="7376">
                  <c:v>-1.3626289999999999E-2</c:v>
                </c:pt>
                <c:pt idx="7377">
                  <c:v>-1.3981445E-2</c:v>
                </c:pt>
                <c:pt idx="7378">
                  <c:v>-1.4147763000000001E-2</c:v>
                </c:pt>
                <c:pt idx="7379">
                  <c:v>-1.5028326999999999E-2</c:v>
                </c:pt>
                <c:pt idx="7380">
                  <c:v>-1.5909386000000001E-2</c:v>
                </c:pt>
                <c:pt idx="7381">
                  <c:v>-1.6071060000000002E-2</c:v>
                </c:pt>
                <c:pt idx="7382">
                  <c:v>-1.6436664E-2</c:v>
                </c:pt>
                <c:pt idx="7383">
                  <c:v>-1.6683673E-2</c:v>
                </c:pt>
                <c:pt idx="7384">
                  <c:v>-1.7007317000000001E-2</c:v>
                </c:pt>
                <c:pt idx="7385">
                  <c:v>-1.7279349999999999E-2</c:v>
                </c:pt>
                <c:pt idx="7386">
                  <c:v>-1.7584800000000001E-2</c:v>
                </c:pt>
                <c:pt idx="7387">
                  <c:v>-1.7869639999999999E-2</c:v>
                </c:pt>
                <c:pt idx="7388">
                  <c:v>-1.8164112999999999E-2</c:v>
                </c:pt>
                <c:pt idx="7389">
                  <c:v>-1.8457106000000001E-2</c:v>
                </c:pt>
                <c:pt idx="7390">
                  <c:v>-1.8743783999999999E-2</c:v>
                </c:pt>
                <c:pt idx="7391">
                  <c:v>-1.9042659E-2</c:v>
                </c:pt>
                <c:pt idx="7392">
                  <c:v>-1.9323209000000001E-2</c:v>
                </c:pt>
                <c:pt idx="7393">
                  <c:v>-1.9626714999999999E-2</c:v>
                </c:pt>
                <c:pt idx="7394">
                  <c:v>-1.9902085999999999E-2</c:v>
                </c:pt>
                <c:pt idx="7395">
                  <c:v>-2.0209499999999998E-2</c:v>
                </c:pt>
                <c:pt idx="7396">
                  <c:v>-2.0480239000000001E-2</c:v>
                </c:pt>
                <c:pt idx="7397">
                  <c:v>-2.0791151000000001E-2</c:v>
                </c:pt>
                <c:pt idx="7398">
                  <c:v>-2.1057550000000001E-2</c:v>
                </c:pt>
                <c:pt idx="7399">
                  <c:v>-2.1371769999999998E-2</c:v>
                </c:pt>
                <c:pt idx="7400">
                  <c:v>-2.1633928E-2</c:v>
                </c:pt>
                <c:pt idx="7401">
                  <c:v>-2.1951440999999999E-2</c:v>
                </c:pt>
                <c:pt idx="7402">
                  <c:v>-2.2209288000000001E-2</c:v>
                </c:pt>
                <c:pt idx="7403">
                  <c:v>-2.2530248999999999E-2</c:v>
                </c:pt>
                <c:pt idx="7404">
                  <c:v>-2.2783535000000001E-2</c:v>
                </c:pt>
                <c:pt idx="7405">
                  <c:v>-2.3108298999999999E-2</c:v>
                </c:pt>
                <c:pt idx="7406">
                  <c:v>-2.3356543E-2</c:v>
                </c:pt>
                <c:pt idx="7407">
                  <c:v>-2.3685746000000001E-2</c:v>
                </c:pt>
                <c:pt idx="7408">
                  <c:v>-2.3928116999999999E-2</c:v>
                </c:pt>
                <c:pt idx="7409">
                  <c:v>-2.4262847000000001E-2</c:v>
                </c:pt>
                <c:pt idx="7410">
                  <c:v>-2.4497894999999999E-2</c:v>
                </c:pt>
                <c:pt idx="7411">
                  <c:v>-2.4840122999999999E-2</c:v>
                </c:pt>
                <c:pt idx="7412">
                  <c:v>-2.5065085000000001E-2</c:v>
                </c:pt>
                <c:pt idx="7413">
                  <c:v>-2.5418864999999999E-2</c:v>
                </c:pt>
                <c:pt idx="7414">
                  <c:v>-2.5627400000000002E-2</c:v>
                </c:pt>
                <c:pt idx="7415">
                  <c:v>-2.6003616E-2</c:v>
                </c:pt>
                <c:pt idx="7416">
                  <c:v>-2.6174077E-2</c:v>
                </c:pt>
                <c:pt idx="7417">
                  <c:v>-2.6629443999999999E-2</c:v>
                </c:pt>
                <c:pt idx="7418">
                  <c:v>-2.6295038E-2</c:v>
                </c:pt>
                <c:pt idx="7419">
                  <c:v>-2.6010776999999999E-2</c:v>
                </c:pt>
                <c:pt idx="7420">
                  <c:v>-2.6444068000000001E-2</c:v>
                </c:pt>
                <c:pt idx="7421">
                  <c:v>-2.6238122999999999E-2</c:v>
                </c:pt>
                <c:pt idx="7422">
                  <c:v>-2.5376043000000001E-2</c:v>
                </c:pt>
                <c:pt idx="7423">
                  <c:v>-2.4828847000000001E-2</c:v>
                </c:pt>
                <c:pt idx="7424">
                  <c:v>-2.3521041999999999E-2</c:v>
                </c:pt>
                <c:pt idx="7425">
                  <c:v>-2.1847579999999998E-2</c:v>
                </c:pt>
                <c:pt idx="7426">
                  <c:v>-1.9631784999999999E-2</c:v>
                </c:pt>
                <c:pt idx="7427">
                  <c:v>-1.6844219000000001E-2</c:v>
                </c:pt>
                <c:pt idx="7428">
                  <c:v>-1.4139903000000001E-2</c:v>
                </c:pt>
                <c:pt idx="7429">
                  <c:v>-1.1440341999999999E-2</c:v>
                </c:pt>
                <c:pt idx="7430">
                  <c:v>-8.6726339000000006E-3</c:v>
                </c:pt>
                <c:pt idx="7431">
                  <c:v>-6.0571866000000002E-3</c:v>
                </c:pt>
                <c:pt idx="7432">
                  <c:v>-2.8125944E-3</c:v>
                </c:pt>
                <c:pt idx="7433">
                  <c:v>9.5542480000000002E-4</c:v>
                </c:pt>
                <c:pt idx="7434">
                  <c:v>4.6881142000000002E-3</c:v>
                </c:pt>
                <c:pt idx="7435">
                  <c:v>8.3312803000000005E-3</c:v>
                </c:pt>
                <c:pt idx="7436">
                  <c:v>1.2553013E-2</c:v>
                </c:pt>
                <c:pt idx="7437">
                  <c:v>1.7346416999999999E-2</c:v>
                </c:pt>
                <c:pt idx="7438">
                  <c:v>2.2050067999999999E-2</c:v>
                </c:pt>
                <c:pt idx="7439">
                  <c:v>2.6747581999999999E-2</c:v>
                </c:pt>
                <c:pt idx="7440">
                  <c:v>3.1550740000000001E-2</c:v>
                </c:pt>
                <c:pt idx="7441">
                  <c:v>3.5756245999999998E-2</c:v>
                </c:pt>
                <c:pt idx="7442">
                  <c:v>3.9448781000000002E-2</c:v>
                </c:pt>
                <c:pt idx="7443">
                  <c:v>4.2744219E-2</c:v>
                </c:pt>
                <c:pt idx="7444">
                  <c:v>4.5319544000000003E-2</c:v>
                </c:pt>
                <c:pt idx="7445">
                  <c:v>4.8138236000000001E-2</c:v>
                </c:pt>
                <c:pt idx="7446">
                  <c:v>5.0782544999999998E-2</c:v>
                </c:pt>
                <c:pt idx="7447">
                  <c:v>5.3575662000000003E-2</c:v>
                </c:pt>
                <c:pt idx="7448">
                  <c:v>5.6223292000000001E-2</c:v>
                </c:pt>
                <c:pt idx="7449">
                  <c:v>5.9051725999999999E-2</c:v>
                </c:pt>
                <c:pt idx="7450">
                  <c:v>6.1269867999999998E-2</c:v>
                </c:pt>
                <c:pt idx="7451">
                  <c:v>6.2891785000000006E-2</c:v>
                </c:pt>
                <c:pt idx="7452">
                  <c:v>6.4715603999999996E-2</c:v>
                </c:pt>
                <c:pt idx="7453">
                  <c:v>6.5948743000000004E-2</c:v>
                </c:pt>
                <c:pt idx="7454">
                  <c:v>6.6553250999999994E-2</c:v>
                </c:pt>
                <c:pt idx="7455">
                  <c:v>6.7399247999999995E-2</c:v>
                </c:pt>
                <c:pt idx="7456">
                  <c:v>6.7605980999999996E-2</c:v>
                </c:pt>
                <c:pt idx="7457">
                  <c:v>6.7251129000000007E-2</c:v>
                </c:pt>
                <c:pt idx="7458">
                  <c:v>6.7019698000000003E-2</c:v>
                </c:pt>
                <c:pt idx="7459">
                  <c:v>6.6713354000000002E-2</c:v>
                </c:pt>
                <c:pt idx="7460">
                  <c:v>6.6464324000000005E-2</c:v>
                </c:pt>
                <c:pt idx="7461">
                  <c:v>6.6169044999999996E-2</c:v>
                </c:pt>
                <c:pt idx="7462">
                  <c:v>6.5908548999999997E-2</c:v>
                </c:pt>
                <c:pt idx="7463">
                  <c:v>6.5645171000000002E-2</c:v>
                </c:pt>
                <c:pt idx="7464">
                  <c:v>6.4993918999999997E-2</c:v>
                </c:pt>
                <c:pt idx="7465">
                  <c:v>6.3093995999999999E-2</c:v>
                </c:pt>
                <c:pt idx="7466">
                  <c:v>6.0824048999999998E-2</c:v>
                </c:pt>
                <c:pt idx="7467">
                  <c:v>5.8508456E-2</c:v>
                </c:pt>
                <c:pt idx="7468">
                  <c:v>5.6324276E-2</c:v>
                </c:pt>
                <c:pt idx="7469">
                  <c:v>5.3554399000000003E-2</c:v>
                </c:pt>
                <c:pt idx="7470">
                  <c:v>5.0181015000000002E-2</c:v>
                </c:pt>
                <c:pt idx="7471">
                  <c:v>4.7001543E-2</c:v>
                </c:pt>
                <c:pt idx="7472">
                  <c:v>4.3257588999999999E-2</c:v>
                </c:pt>
                <c:pt idx="7473">
                  <c:v>3.8820853000000002E-2</c:v>
                </c:pt>
                <c:pt idx="7474">
                  <c:v>3.5086865000000002E-2</c:v>
                </c:pt>
                <c:pt idx="7475">
                  <c:v>3.1885399000000002E-2</c:v>
                </c:pt>
                <c:pt idx="7476">
                  <c:v>2.8568158999999999E-2</c:v>
                </c:pt>
                <c:pt idx="7477">
                  <c:v>2.5368108E-2</c:v>
                </c:pt>
                <c:pt idx="7478">
                  <c:v>2.1628958E-2</c:v>
                </c:pt>
                <c:pt idx="7479">
                  <c:v>1.7225119000000001E-2</c:v>
                </c:pt>
                <c:pt idx="7480">
                  <c:v>1.3067442E-2</c:v>
                </c:pt>
                <c:pt idx="7481">
                  <c:v>8.6566916000000004E-3</c:v>
                </c:pt>
                <c:pt idx="7482">
                  <c:v>4.9342561999999998E-3</c:v>
                </c:pt>
                <c:pt idx="7483">
                  <c:v>1.7086276999999999E-3</c:v>
                </c:pt>
                <c:pt idx="7484">
                  <c:v>-1.5614068E-3</c:v>
                </c:pt>
                <c:pt idx="7485">
                  <c:v>-4.8495494E-3</c:v>
                </c:pt>
                <c:pt idx="7486">
                  <c:v>-8.0785632999999992E-3</c:v>
                </c:pt>
                <c:pt idx="7487">
                  <c:v>-1.1427448E-2</c:v>
                </c:pt>
                <c:pt idx="7488">
                  <c:v>-1.42086E-2</c:v>
                </c:pt>
                <c:pt idx="7489">
                  <c:v>-1.6361489999999999E-2</c:v>
                </c:pt>
                <c:pt idx="7490">
                  <c:v>-1.8741161999999999E-2</c:v>
                </c:pt>
                <c:pt idx="7491">
                  <c:v>-2.0504148E-2</c:v>
                </c:pt>
                <c:pt idx="7492">
                  <c:v>-2.1675302E-2</c:v>
                </c:pt>
                <c:pt idx="7493">
                  <c:v>-2.3005238000000001E-2</c:v>
                </c:pt>
                <c:pt idx="7494">
                  <c:v>-2.4217544000000001E-2</c:v>
                </c:pt>
                <c:pt idx="7495">
                  <c:v>-2.5537041E-2</c:v>
                </c:pt>
                <c:pt idx="7496">
                  <c:v>-2.6747428E-2</c:v>
                </c:pt>
                <c:pt idx="7497">
                  <c:v>-2.8076343E-2</c:v>
                </c:pt>
                <c:pt idx="7498">
                  <c:v>-2.9264047000000001E-2</c:v>
                </c:pt>
                <c:pt idx="7499">
                  <c:v>-3.0648557E-2</c:v>
                </c:pt>
                <c:pt idx="7500">
                  <c:v>-3.1384169000000003E-2</c:v>
                </c:pt>
                <c:pt idx="7501">
                  <c:v>-3.1589842999999999E-2</c:v>
                </c:pt>
                <c:pt idx="7502">
                  <c:v>-3.1872757000000002E-2</c:v>
                </c:pt>
                <c:pt idx="7503">
                  <c:v>-3.2135384000000003E-2</c:v>
                </c:pt>
                <c:pt idx="7504">
                  <c:v>-3.2393165000000002E-2</c:v>
                </c:pt>
                <c:pt idx="7505">
                  <c:v>-3.2669550999999998E-2</c:v>
                </c:pt>
                <c:pt idx="7506">
                  <c:v>-3.2917355000000002E-2</c:v>
                </c:pt>
                <c:pt idx="7507">
                  <c:v>-3.3200343E-2</c:v>
                </c:pt>
                <c:pt idx="7508">
                  <c:v>-3.3442123999999997E-2</c:v>
                </c:pt>
                <c:pt idx="7509">
                  <c:v>-3.3729310999999998E-2</c:v>
                </c:pt>
                <c:pt idx="7510">
                  <c:v>-3.3966630999999997E-2</c:v>
                </c:pt>
                <c:pt idx="7511">
                  <c:v>-3.4256958999999997E-2</c:v>
                </c:pt>
                <c:pt idx="7512">
                  <c:v>-3.4490565000000001E-2</c:v>
                </c:pt>
                <c:pt idx="7513">
                  <c:v>-3.4783500000000002E-2</c:v>
                </c:pt>
                <c:pt idx="7514">
                  <c:v>-3.5013782E-2</c:v>
                </c:pt>
                <c:pt idx="7515">
                  <c:v>-3.5309045999999997E-2</c:v>
                </c:pt>
                <c:pt idx="7516">
                  <c:v>-3.5536203000000002E-2</c:v>
                </c:pt>
                <c:pt idx="7517">
                  <c:v>-3.5833661000000003E-2</c:v>
                </c:pt>
                <c:pt idx="7518">
                  <c:v>-3.6057781999999997E-2</c:v>
                </c:pt>
                <c:pt idx="7519">
                  <c:v>-3.6357395000000001E-2</c:v>
                </c:pt>
                <c:pt idx="7520">
                  <c:v>-3.6578482000000002E-2</c:v>
                </c:pt>
                <c:pt idx="7521">
                  <c:v>-3.6880291000000003E-2</c:v>
                </c:pt>
                <c:pt idx="7522">
                  <c:v>-3.7098258000000002E-2</c:v>
                </c:pt>
                <c:pt idx="7523">
                  <c:v>-3.7402421999999998E-2</c:v>
                </c:pt>
                <c:pt idx="7524">
                  <c:v>-3.7617000999999997E-2</c:v>
                </c:pt>
                <c:pt idx="7525">
                  <c:v>-3.7924008000000002E-2</c:v>
                </c:pt>
                <c:pt idx="7526">
                  <c:v>-3.8134225000000001E-2</c:v>
                </c:pt>
                <c:pt idx="7527">
                  <c:v>-3.8446334999999998E-2</c:v>
                </c:pt>
                <c:pt idx="7528">
                  <c:v>-3.8645837000000002E-2</c:v>
                </c:pt>
                <c:pt idx="7529">
                  <c:v>-3.8988094000000001E-2</c:v>
                </c:pt>
                <c:pt idx="7530">
                  <c:v>-3.8798472000000001E-2</c:v>
                </c:pt>
                <c:pt idx="7531">
                  <c:v>-3.7493912999999997E-2</c:v>
                </c:pt>
                <c:pt idx="7532">
                  <c:v>-3.5721166999999998E-2</c:v>
                </c:pt>
                <c:pt idx="7533">
                  <c:v>-3.3579992000000003E-2</c:v>
                </c:pt>
                <c:pt idx="7534">
                  <c:v>-3.0648348999999998E-2</c:v>
                </c:pt>
                <c:pt idx="7535">
                  <c:v>-2.8060134E-2</c:v>
                </c:pt>
                <c:pt idx="7536">
                  <c:v>-2.5169200999999999E-2</c:v>
                </c:pt>
                <c:pt idx="7537">
                  <c:v>-2.2582334999999999E-2</c:v>
                </c:pt>
                <c:pt idx="7538">
                  <c:v>-1.9662181000000001E-2</c:v>
                </c:pt>
                <c:pt idx="7539">
                  <c:v>-1.7150261999999999E-2</c:v>
                </c:pt>
                <c:pt idx="7540">
                  <c:v>-1.3739434E-2</c:v>
                </c:pt>
                <c:pt idx="7541">
                  <c:v>-1.0134851E-2</c:v>
                </c:pt>
                <c:pt idx="7542">
                  <c:v>-5.7515038000000001E-3</c:v>
                </c:pt>
                <c:pt idx="7543">
                  <c:v>-1.4998545000000001E-3</c:v>
                </c:pt>
                <c:pt idx="7544">
                  <c:v>2.2381568000000001E-3</c:v>
                </c:pt>
                <c:pt idx="7545">
                  <c:v>5.5152893000000001E-3</c:v>
                </c:pt>
                <c:pt idx="7546">
                  <c:v>8.1665183999999995E-3</c:v>
                </c:pt>
                <c:pt idx="7547">
                  <c:v>1.0945832000000001E-2</c:v>
                </c:pt>
                <c:pt idx="7548">
                  <c:v>1.3685019E-2</c:v>
                </c:pt>
                <c:pt idx="7549">
                  <c:v>1.6416764E-2</c:v>
                </c:pt>
                <c:pt idx="7550">
                  <c:v>1.9191179999999999E-2</c:v>
                </c:pt>
                <c:pt idx="7551">
                  <c:v>2.1892919E-2</c:v>
                </c:pt>
                <c:pt idx="7552">
                  <c:v>2.469934E-2</c:v>
                </c:pt>
                <c:pt idx="7553">
                  <c:v>2.7360893000000001E-2</c:v>
                </c:pt>
                <c:pt idx="7554">
                  <c:v>3.0241081999999999E-2</c:v>
                </c:pt>
                <c:pt idx="7555">
                  <c:v>3.2433007E-2</c:v>
                </c:pt>
                <c:pt idx="7556">
                  <c:v>3.4157632E-2</c:v>
                </c:pt>
                <c:pt idx="7557">
                  <c:v>3.5864746000000003E-2</c:v>
                </c:pt>
                <c:pt idx="7558">
                  <c:v>3.7713707999999999E-2</c:v>
                </c:pt>
                <c:pt idx="7559">
                  <c:v>3.8933052000000003E-2</c:v>
                </c:pt>
                <c:pt idx="7560">
                  <c:v>3.9633938000000001E-2</c:v>
                </c:pt>
                <c:pt idx="7561">
                  <c:v>4.0366309000000003E-2</c:v>
                </c:pt>
                <c:pt idx="7562">
                  <c:v>4.1189861000000001E-2</c:v>
                </c:pt>
                <c:pt idx="7563">
                  <c:v>4.1440088E-2</c:v>
                </c:pt>
                <c:pt idx="7564">
                  <c:v>4.1104143000000003E-2</c:v>
                </c:pt>
                <c:pt idx="7565">
                  <c:v>4.0890303000000003E-2</c:v>
                </c:pt>
                <c:pt idx="7566">
                  <c:v>4.0620239000000002E-2</c:v>
                </c:pt>
                <c:pt idx="7567">
                  <c:v>4.0377475000000003E-2</c:v>
                </c:pt>
                <c:pt idx="7568">
                  <c:v>4.0122716000000003E-2</c:v>
                </c:pt>
                <c:pt idx="7569">
                  <c:v>3.9876019999999998E-2</c:v>
                </c:pt>
                <c:pt idx="7570">
                  <c:v>3.9611445000000002E-2</c:v>
                </c:pt>
                <c:pt idx="7571">
                  <c:v>3.9412348999999999E-2</c:v>
                </c:pt>
                <c:pt idx="7572">
                  <c:v>3.8697923000000002E-2</c:v>
                </c:pt>
                <c:pt idx="7573">
                  <c:v>3.7346218E-2</c:v>
                </c:pt>
                <c:pt idx="7574">
                  <c:v>3.5772232000000001E-2</c:v>
                </c:pt>
                <c:pt idx="7575">
                  <c:v>3.3219308000000003E-2</c:v>
                </c:pt>
                <c:pt idx="7576">
                  <c:v>3.1650270000000001E-2</c:v>
                </c:pt>
                <c:pt idx="7577">
                  <c:v>3.0308209999999999E-2</c:v>
                </c:pt>
                <c:pt idx="7578">
                  <c:v>2.9216501999999998E-2</c:v>
                </c:pt>
                <c:pt idx="7579">
                  <c:v>2.7728816E-2</c:v>
                </c:pt>
                <c:pt idx="7580">
                  <c:v>2.7200500999999998E-2</c:v>
                </c:pt>
                <c:pt idx="7581">
                  <c:v>2.6348508E-2</c:v>
                </c:pt>
                <c:pt idx="7582">
                  <c:v>2.5611554000000002E-2</c:v>
                </c:pt>
                <c:pt idx="7583">
                  <c:v>2.4968402000000001E-2</c:v>
                </c:pt>
                <c:pt idx="7584">
                  <c:v>2.3597676000000001E-2</c:v>
                </c:pt>
                <c:pt idx="7585">
                  <c:v>2.239234E-2</c:v>
                </c:pt>
                <c:pt idx="7586">
                  <c:v>2.115208E-2</c:v>
                </c:pt>
                <c:pt idx="7587">
                  <c:v>1.9834563999999999E-2</c:v>
                </c:pt>
                <c:pt idx="7588">
                  <c:v>1.9083262E-2</c:v>
                </c:pt>
                <c:pt idx="7589">
                  <c:v>1.8917123000000001E-2</c:v>
                </c:pt>
                <c:pt idx="7590">
                  <c:v>1.8640576999999998E-2</c:v>
                </c:pt>
                <c:pt idx="7591">
                  <c:v>1.8398089999999999E-2</c:v>
                </c:pt>
                <c:pt idx="7592">
                  <c:v>1.8164573999999999E-2</c:v>
                </c:pt>
                <c:pt idx="7593">
                  <c:v>1.7890323999999999E-2</c:v>
                </c:pt>
                <c:pt idx="7594">
                  <c:v>1.7685784E-2</c:v>
                </c:pt>
                <c:pt idx="7595">
                  <c:v>1.7382852000000001E-2</c:v>
                </c:pt>
                <c:pt idx="7596">
                  <c:v>1.7212106000000001E-2</c:v>
                </c:pt>
                <c:pt idx="7597">
                  <c:v>1.6864231E-2</c:v>
                </c:pt>
                <c:pt idx="7598">
                  <c:v>1.6775308999999999E-2</c:v>
                </c:pt>
                <c:pt idx="7599">
                  <c:v>1.5944314000000001E-2</c:v>
                </c:pt>
                <c:pt idx="7600">
                  <c:v>1.4724167E-2</c:v>
                </c:pt>
                <c:pt idx="7601">
                  <c:v>1.3350864E-2</c:v>
                </c:pt>
                <c:pt idx="7602">
                  <c:v>1.2707461999999999E-2</c:v>
                </c:pt>
                <c:pt idx="7603">
                  <c:v>1.2024605000000001E-2</c:v>
                </c:pt>
                <c:pt idx="7604">
                  <c:v>1.0684149E-2</c:v>
                </c:pt>
                <c:pt idx="7605">
                  <c:v>9.4609407999999996E-3</c:v>
                </c:pt>
                <c:pt idx="7606">
                  <c:v>8.2558642000000008E-3</c:v>
                </c:pt>
                <c:pt idx="7607">
                  <c:v>6.5767578999999998E-3</c:v>
                </c:pt>
                <c:pt idx="7608">
                  <c:v>3.7933436E-3</c:v>
                </c:pt>
                <c:pt idx="7609">
                  <c:v>4.2673610999999998E-4</c:v>
                </c:pt>
                <c:pt idx="7610">
                  <c:v>-2.6606364000000002E-3</c:v>
                </c:pt>
                <c:pt idx="7611">
                  <c:v>-6.4856962999999997E-3</c:v>
                </c:pt>
                <c:pt idx="7612">
                  <c:v>-1.0706279000000001E-2</c:v>
                </c:pt>
                <c:pt idx="7613">
                  <c:v>-1.508021E-2</c:v>
                </c:pt>
                <c:pt idx="7614">
                  <c:v>-1.8707232000000001E-2</c:v>
                </c:pt>
                <c:pt idx="7615">
                  <c:v>-2.2437697999999999E-2</c:v>
                </c:pt>
                <c:pt idx="7616">
                  <c:v>-2.6326105999999998E-2</c:v>
                </c:pt>
                <c:pt idx="7617">
                  <c:v>-2.9386662000000001E-2</c:v>
                </c:pt>
                <c:pt idx="7618">
                  <c:v>-3.2773302999999997E-2</c:v>
                </c:pt>
                <c:pt idx="7619">
                  <c:v>-3.5506810999999999E-2</c:v>
                </c:pt>
                <c:pt idx="7620">
                  <c:v>-3.7624752999999997E-2</c:v>
                </c:pt>
                <c:pt idx="7621">
                  <c:v>-4.0016071E-2</c:v>
                </c:pt>
                <c:pt idx="7622">
                  <c:v>-4.1682671999999997E-2</c:v>
                </c:pt>
                <c:pt idx="7623">
                  <c:v>-4.2956995999999997E-2</c:v>
                </c:pt>
                <c:pt idx="7624">
                  <c:v>-4.3703582999999997E-2</c:v>
                </c:pt>
                <c:pt idx="7625">
                  <c:v>-4.3881033999999999E-2</c:v>
                </c:pt>
                <c:pt idx="7626">
                  <c:v>-4.4111681999999999E-2</c:v>
                </c:pt>
                <c:pt idx="7627">
                  <c:v>-4.4437663000000002E-2</c:v>
                </c:pt>
                <c:pt idx="7628">
                  <c:v>-4.4149794999999999E-2</c:v>
                </c:pt>
                <c:pt idx="7629">
                  <c:v>-4.3384952999999997E-2</c:v>
                </c:pt>
                <c:pt idx="7630">
                  <c:v>-4.2165055999999999E-2</c:v>
                </c:pt>
                <c:pt idx="7631">
                  <c:v>-4.0308282000000001E-2</c:v>
                </c:pt>
                <c:pt idx="7632">
                  <c:v>-3.8572525000000003E-2</c:v>
                </c:pt>
                <c:pt idx="7633">
                  <c:v>-3.6858782999999999E-2</c:v>
                </c:pt>
                <c:pt idx="7634">
                  <c:v>-3.4619690000000002E-2</c:v>
                </c:pt>
                <c:pt idx="7635">
                  <c:v>-3.177046E-2</c:v>
                </c:pt>
                <c:pt idx="7636">
                  <c:v>-2.9029881E-2</c:v>
                </c:pt>
                <c:pt idx="7637">
                  <c:v>-2.6319787000000001E-2</c:v>
                </c:pt>
                <c:pt idx="7638">
                  <c:v>-2.3069785999999998E-2</c:v>
                </c:pt>
                <c:pt idx="7639">
                  <c:v>-1.9257908000000001E-2</c:v>
                </c:pt>
                <c:pt idx="7640">
                  <c:v>-1.5090925999999999E-2</c:v>
                </c:pt>
                <c:pt idx="7641">
                  <c:v>-1.0164421E-2</c:v>
                </c:pt>
                <c:pt idx="7642">
                  <c:v>-5.5203963999999996E-3</c:v>
                </c:pt>
                <c:pt idx="7643">
                  <c:v>-6.5336417999999996E-4</c:v>
                </c:pt>
                <c:pt idx="7644">
                  <c:v>3.9801206000000004E-3</c:v>
                </c:pt>
                <c:pt idx="7645">
                  <c:v>9.2658735000000006E-3</c:v>
                </c:pt>
                <c:pt idx="7646">
                  <c:v>1.5106678E-2</c:v>
                </c:pt>
                <c:pt idx="7647">
                  <c:v>2.0816929000000001E-2</c:v>
                </c:pt>
                <c:pt idx="7648">
                  <c:v>2.6631788999999999E-2</c:v>
                </c:pt>
                <c:pt idx="7649">
                  <c:v>3.2325806999999998E-2</c:v>
                </c:pt>
                <c:pt idx="7650">
                  <c:v>3.8201110000000003E-2</c:v>
                </c:pt>
                <c:pt idx="7651">
                  <c:v>4.3434236000000001E-2</c:v>
                </c:pt>
                <c:pt idx="7652">
                  <c:v>4.8145682000000002E-2</c:v>
                </c:pt>
                <c:pt idx="7653">
                  <c:v>5.2906641999999997E-2</c:v>
                </c:pt>
                <c:pt idx="7654">
                  <c:v>5.7705426999999997E-2</c:v>
                </c:pt>
                <c:pt idx="7655">
                  <c:v>6.2393742000000002E-2</c:v>
                </c:pt>
                <c:pt idx="7656">
                  <c:v>6.7304379999999997E-2</c:v>
                </c:pt>
                <c:pt idx="7657">
                  <c:v>7.1445901000000006E-2</c:v>
                </c:pt>
                <c:pt idx="7658">
                  <c:v>7.5702368000000006E-2</c:v>
                </c:pt>
                <c:pt idx="7659">
                  <c:v>8.0096366000000002E-2</c:v>
                </c:pt>
                <c:pt idx="7660">
                  <c:v>8.3734642999999997E-2</c:v>
                </c:pt>
                <c:pt idx="7661">
                  <c:v>8.7156149000000002E-2</c:v>
                </c:pt>
                <c:pt idx="7662">
                  <c:v>8.9685856999999994E-2</c:v>
                </c:pt>
                <c:pt idx="7663">
                  <c:v>9.2670960999999996E-2</c:v>
                </c:pt>
                <c:pt idx="7664">
                  <c:v>9.4820673999999994E-2</c:v>
                </c:pt>
                <c:pt idx="7665">
                  <c:v>9.6627617999999998E-2</c:v>
                </c:pt>
                <c:pt idx="7666">
                  <c:v>9.7920192000000003E-2</c:v>
                </c:pt>
                <c:pt idx="7667">
                  <c:v>9.8555902000000001E-2</c:v>
                </c:pt>
                <c:pt idx="7668">
                  <c:v>9.9452247999999993E-2</c:v>
                </c:pt>
                <c:pt idx="7669">
                  <c:v>9.9684576999999996E-2</c:v>
                </c:pt>
                <c:pt idx="7670">
                  <c:v>9.9394817999999996E-2</c:v>
                </c:pt>
                <c:pt idx="7671">
                  <c:v>9.9160653000000001E-2</c:v>
                </c:pt>
                <c:pt idx="7672">
                  <c:v>9.8982353999999995E-2</c:v>
                </c:pt>
                <c:pt idx="7673">
                  <c:v>9.8267634000000006E-2</c:v>
                </c:pt>
                <c:pt idx="7674">
                  <c:v>9.6951382000000003E-2</c:v>
                </c:pt>
                <c:pt idx="7675">
                  <c:v>9.5389825999999997E-2</c:v>
                </c:pt>
                <c:pt idx="7676">
                  <c:v>9.2490508999999999E-2</c:v>
                </c:pt>
                <c:pt idx="7677">
                  <c:v>8.9312201999999993E-2</c:v>
                </c:pt>
                <c:pt idx="7678">
                  <c:v>8.5621377999999998E-2</c:v>
                </c:pt>
                <c:pt idx="7679">
                  <c:v>8.0884503999999996E-2</c:v>
                </c:pt>
                <c:pt idx="7680">
                  <c:v>7.5117896000000003E-2</c:v>
                </c:pt>
                <c:pt idx="7681">
                  <c:v>6.8794782999999998E-2</c:v>
                </c:pt>
                <c:pt idx="7682">
                  <c:v>6.2628231000000006E-2</c:v>
                </c:pt>
                <c:pt idx="7683">
                  <c:v>5.6321822000000001E-2</c:v>
                </c:pt>
                <c:pt idx="7684">
                  <c:v>5.0199067E-2</c:v>
                </c:pt>
                <c:pt idx="7685">
                  <c:v>4.3445744000000001E-2</c:v>
                </c:pt>
                <c:pt idx="7686">
                  <c:v>3.6143994999999998E-2</c:v>
                </c:pt>
                <c:pt idx="7687">
                  <c:v>2.8937224000000001E-2</c:v>
                </c:pt>
                <c:pt idx="7688">
                  <c:v>2.1696383E-2</c:v>
                </c:pt>
                <c:pt idx="7689">
                  <c:v>1.4459846E-2</c:v>
                </c:pt>
                <c:pt idx="7690">
                  <c:v>7.2415435999999998E-3</c:v>
                </c:pt>
                <c:pt idx="7691">
                  <c:v>-1.7238707000000001E-5</c:v>
                </c:pt>
                <c:pt idx="7692">
                  <c:v>-7.2049258000000003E-3</c:v>
                </c:pt>
                <c:pt idx="7693">
                  <c:v>-1.4524685000000001E-2</c:v>
                </c:pt>
                <c:pt idx="7694">
                  <c:v>-2.1258470000000002E-2</c:v>
                </c:pt>
                <c:pt idx="7695">
                  <c:v>-2.7395833000000001E-2</c:v>
                </c:pt>
                <c:pt idx="7696">
                  <c:v>-3.3702169999999997E-2</c:v>
                </c:pt>
                <c:pt idx="7697">
                  <c:v>-3.9512575000000001E-2</c:v>
                </c:pt>
                <c:pt idx="7698">
                  <c:v>-4.4144460000000003E-2</c:v>
                </c:pt>
                <c:pt idx="7699">
                  <c:v>-4.8387007000000003E-2</c:v>
                </c:pt>
                <c:pt idx="7700">
                  <c:v>-5.2176668000000002E-2</c:v>
                </c:pt>
                <c:pt idx="7701">
                  <c:v>-5.5253195999999997E-2</c:v>
                </c:pt>
                <c:pt idx="7702">
                  <c:v>-5.8638884000000002E-2</c:v>
                </c:pt>
                <c:pt idx="7703">
                  <c:v>-6.1312368999999999E-2</c:v>
                </c:pt>
                <c:pt idx="7704">
                  <c:v>-6.3537710999999997E-2</c:v>
                </c:pt>
                <c:pt idx="7705">
                  <c:v>-6.5335375000000001E-2</c:v>
                </c:pt>
                <c:pt idx="7706">
                  <c:v>-6.6413616999999994E-2</c:v>
                </c:pt>
                <c:pt idx="7707">
                  <c:v>-6.7762256000000007E-2</c:v>
                </c:pt>
                <c:pt idx="7708">
                  <c:v>-6.8874783999999994E-2</c:v>
                </c:pt>
                <c:pt idx="7709">
                  <c:v>-7.0257705000000004E-2</c:v>
                </c:pt>
                <c:pt idx="7710">
                  <c:v>-7.0929445999999993E-2</c:v>
                </c:pt>
                <c:pt idx="7711">
                  <c:v>-7.1123616000000001E-2</c:v>
                </c:pt>
                <c:pt idx="7712">
                  <c:v>-7.1370584000000001E-2</c:v>
                </c:pt>
                <c:pt idx="7713">
                  <c:v>-7.1236602999999996E-2</c:v>
                </c:pt>
                <c:pt idx="7714">
                  <c:v>-6.9813287000000002E-2</c:v>
                </c:pt>
                <c:pt idx="7715">
                  <c:v>-6.8085892999999995E-2</c:v>
                </c:pt>
                <c:pt idx="7716">
                  <c:v>-6.6220161E-2</c:v>
                </c:pt>
                <c:pt idx="7717">
                  <c:v>-6.4609074000000002E-2</c:v>
                </c:pt>
                <c:pt idx="7718">
                  <c:v>-6.2245312999999997E-2</c:v>
                </c:pt>
                <c:pt idx="7719">
                  <c:v>-5.9514345000000003E-2</c:v>
                </c:pt>
                <c:pt idx="7720">
                  <c:v>-5.6591660000000002E-2</c:v>
                </c:pt>
                <c:pt idx="7721">
                  <c:v>-5.4466107E-2</c:v>
                </c:pt>
                <c:pt idx="7722">
                  <c:v>-5.2163168000000003E-2</c:v>
                </c:pt>
                <c:pt idx="7723">
                  <c:v>-4.9834384000000002E-2</c:v>
                </c:pt>
                <c:pt idx="7724">
                  <c:v>-4.7739307000000002E-2</c:v>
                </c:pt>
                <c:pt idx="7725">
                  <c:v>-4.4771793999999997E-2</c:v>
                </c:pt>
                <c:pt idx="7726">
                  <c:v>-4.2124681999999997E-2</c:v>
                </c:pt>
                <c:pt idx="7727">
                  <c:v>-3.9264740999999999E-2</c:v>
                </c:pt>
                <c:pt idx="7728">
                  <c:v>-3.6560979E-2</c:v>
                </c:pt>
                <c:pt idx="7729">
                  <c:v>-3.3737661000000002E-2</c:v>
                </c:pt>
                <c:pt idx="7730">
                  <c:v>-3.1006824999999998E-2</c:v>
                </c:pt>
                <c:pt idx="7731">
                  <c:v>-2.8204627999999999E-2</c:v>
                </c:pt>
                <c:pt idx="7732">
                  <c:v>-2.5455686000000002E-2</c:v>
                </c:pt>
                <c:pt idx="7733">
                  <c:v>-2.2669328999999998E-2</c:v>
                </c:pt>
                <c:pt idx="7734">
                  <c:v>-1.9905098999999999E-2</c:v>
                </c:pt>
                <c:pt idx="7735">
                  <c:v>-1.7133795E-2</c:v>
                </c:pt>
                <c:pt idx="7736">
                  <c:v>-1.4352942E-2</c:v>
                </c:pt>
                <c:pt idx="7737">
                  <c:v>-1.1600941E-2</c:v>
                </c:pt>
                <c:pt idx="7738">
                  <c:v>-8.7941192000000005E-3</c:v>
                </c:pt>
                <c:pt idx="7739">
                  <c:v>-6.0821924000000003E-3</c:v>
                </c:pt>
                <c:pt idx="7740">
                  <c:v>-3.1924973E-3</c:v>
                </c:pt>
                <c:pt idx="7741">
                  <c:v>-9.8994452000000007E-4</c:v>
                </c:pt>
                <c:pt idx="7742">
                  <c:v>1.1727682999999999E-3</c:v>
                </c:pt>
                <c:pt idx="7743">
                  <c:v>4.1043898999999998E-3</c:v>
                </c:pt>
                <c:pt idx="7744">
                  <c:v>6.7709529999999997E-3</c:v>
                </c:pt>
                <c:pt idx="7745">
                  <c:v>9.6318173999999993E-3</c:v>
                </c:pt>
                <c:pt idx="7746">
                  <c:v>1.2315293E-2</c:v>
                </c:pt>
                <c:pt idx="7747">
                  <c:v>1.5207848E-2</c:v>
                </c:pt>
                <c:pt idx="7748">
                  <c:v>1.7457484999999998E-2</c:v>
                </c:pt>
                <c:pt idx="7749">
                  <c:v>1.9157978999999999E-2</c:v>
                </c:pt>
                <c:pt idx="7750">
                  <c:v>2.0966928999999999E-2</c:v>
                </c:pt>
                <c:pt idx="7751">
                  <c:v>2.2715207000000001E-2</c:v>
                </c:pt>
                <c:pt idx="7752">
                  <c:v>2.4508124999999999E-2</c:v>
                </c:pt>
                <c:pt idx="7753">
                  <c:v>2.6263304000000001E-2</c:v>
                </c:pt>
                <c:pt idx="7754">
                  <c:v>2.8053214E-2</c:v>
                </c:pt>
                <c:pt idx="7755">
                  <c:v>2.9810504000000002E-2</c:v>
                </c:pt>
                <c:pt idx="7756">
                  <c:v>3.1598055999999999E-2</c:v>
                </c:pt>
                <c:pt idx="7757">
                  <c:v>3.3360800000000003E-2</c:v>
                </c:pt>
                <c:pt idx="7758">
                  <c:v>3.5134889000000002E-2</c:v>
                </c:pt>
                <c:pt idx="7759">
                  <c:v>3.6940938E-2</c:v>
                </c:pt>
                <c:pt idx="7760">
                  <c:v>3.8282496999999999E-2</c:v>
                </c:pt>
                <c:pt idx="7761">
                  <c:v>3.8879467000000001E-2</c:v>
                </c:pt>
                <c:pt idx="7762">
                  <c:v>3.9833986000000002E-2</c:v>
                </c:pt>
                <c:pt idx="7763">
                  <c:v>4.0026618999999999E-2</c:v>
                </c:pt>
                <c:pt idx="7764">
                  <c:v>3.9790541999999998E-2</c:v>
                </c:pt>
                <c:pt idx="7765">
                  <c:v>3.9529320999999999E-2</c:v>
                </c:pt>
                <c:pt idx="7766">
                  <c:v>3.9363671000000003E-2</c:v>
                </c:pt>
                <c:pt idx="7767">
                  <c:v>3.9048964999999998E-2</c:v>
                </c:pt>
                <c:pt idx="7768">
                  <c:v>3.8966425999999998E-2</c:v>
                </c:pt>
                <c:pt idx="7769">
                  <c:v>3.816547E-2</c:v>
                </c:pt>
                <c:pt idx="7770">
                  <c:v>3.6973316999999999E-2</c:v>
                </c:pt>
                <c:pt idx="7771">
                  <c:v>3.5249487000000003E-2</c:v>
                </c:pt>
                <c:pt idx="7772">
                  <c:v>3.2983653000000002E-2</c:v>
                </c:pt>
                <c:pt idx="7773">
                  <c:v>3.0348039E-2</c:v>
                </c:pt>
                <c:pt idx="7774">
                  <c:v>2.694446E-2</c:v>
                </c:pt>
                <c:pt idx="7775">
                  <c:v>2.3892615999999998E-2</c:v>
                </c:pt>
                <c:pt idx="7776">
                  <c:v>2.008998E-2</c:v>
                </c:pt>
                <c:pt idx="7777">
                  <c:v>1.5882726E-2</c:v>
                </c:pt>
                <c:pt idx="7778">
                  <c:v>1.1187007000000001E-2</c:v>
                </c:pt>
                <c:pt idx="7779">
                  <c:v>5.8855953999999997E-3</c:v>
                </c:pt>
                <c:pt idx="7780">
                  <c:v>2.9026140000000002E-4</c:v>
                </c:pt>
                <c:pt idx="7781">
                  <c:v>-6.1484931000000001E-3</c:v>
                </c:pt>
                <c:pt idx="7782">
                  <c:v>-1.2194992999999999E-2</c:v>
                </c:pt>
                <c:pt idx="7783">
                  <c:v>-1.8599088E-2</c:v>
                </c:pt>
                <c:pt idx="7784">
                  <c:v>-2.4622558999999999E-2</c:v>
                </c:pt>
                <c:pt idx="7785">
                  <c:v>-3.1113089E-2</c:v>
                </c:pt>
                <c:pt idx="7786">
                  <c:v>-3.6601849999999998E-2</c:v>
                </c:pt>
                <c:pt idx="7787">
                  <c:v>-4.2433578999999999E-2</c:v>
                </c:pt>
                <c:pt idx="7788">
                  <c:v>-4.8171885999999997E-2</c:v>
                </c:pt>
                <c:pt idx="7789">
                  <c:v>-5.3394965000000003E-2</c:v>
                </c:pt>
                <c:pt idx="7790">
                  <c:v>-5.8140275999999998E-2</c:v>
                </c:pt>
                <c:pt idx="7791">
                  <c:v>-6.2293157000000002E-2</c:v>
                </c:pt>
                <c:pt idx="7792">
                  <c:v>-6.6514814000000005E-2</c:v>
                </c:pt>
                <c:pt idx="7793">
                  <c:v>-7.0811612999999995E-2</c:v>
                </c:pt>
                <c:pt idx="7794">
                  <c:v>-7.4536145999999998E-2</c:v>
                </c:pt>
                <c:pt idx="7795">
                  <c:v>-7.7680504999999997E-2</c:v>
                </c:pt>
                <c:pt idx="7796">
                  <c:v>-8.0953452999999995E-2</c:v>
                </c:pt>
                <c:pt idx="7797">
                  <c:v>-8.3793415999999996E-2</c:v>
                </c:pt>
                <c:pt idx="7798">
                  <c:v>-8.5368724000000007E-2</c:v>
                </c:pt>
                <c:pt idx="7799">
                  <c:v>-8.6667944999999996E-2</c:v>
                </c:pt>
                <c:pt idx="7800">
                  <c:v>-8.7366005999999996E-2</c:v>
                </c:pt>
                <c:pt idx="7801">
                  <c:v>-8.7552201999999996E-2</c:v>
                </c:pt>
                <c:pt idx="7802">
                  <c:v>-8.7744909999999995E-2</c:v>
                </c:pt>
                <c:pt idx="7803">
                  <c:v>-8.8069298000000004E-2</c:v>
                </c:pt>
                <c:pt idx="7804">
                  <c:v>-8.7760770000000002E-2</c:v>
                </c:pt>
                <c:pt idx="7805">
                  <c:v>-8.6950291999999998E-2</c:v>
                </c:pt>
                <c:pt idx="7806">
                  <c:v>-8.6138054000000006E-2</c:v>
                </c:pt>
                <c:pt idx="7807">
                  <c:v>-8.5471438999999996E-2</c:v>
                </c:pt>
                <c:pt idx="7808">
                  <c:v>-8.4142972999999996E-2</c:v>
                </c:pt>
                <c:pt idx="7809">
                  <c:v>-8.2385149000000005E-2</c:v>
                </c:pt>
                <c:pt idx="7810">
                  <c:v>-8.0124465000000006E-2</c:v>
                </c:pt>
                <c:pt idx="7811">
                  <c:v>-7.7276328000000005E-2</c:v>
                </c:pt>
                <c:pt idx="7812">
                  <c:v>-7.4497210999999994E-2</c:v>
                </c:pt>
                <c:pt idx="7813">
                  <c:v>-7.1797762000000001E-2</c:v>
                </c:pt>
                <c:pt idx="7814">
                  <c:v>-6.8503362999999998E-2</c:v>
                </c:pt>
                <c:pt idx="7815">
                  <c:v>-6.4706000999999999E-2</c:v>
                </c:pt>
                <c:pt idx="7816">
                  <c:v>-6.0495844999999999E-2</c:v>
                </c:pt>
                <c:pt idx="7817">
                  <c:v>-5.5563460000000002E-2</c:v>
                </c:pt>
                <c:pt idx="7818">
                  <c:v>-5.1253919000000002E-2</c:v>
                </c:pt>
                <c:pt idx="7819">
                  <c:v>-4.8040907000000001E-2</c:v>
                </c:pt>
                <c:pt idx="7820">
                  <c:v>-4.5308224000000001E-2</c:v>
                </c:pt>
                <c:pt idx="7821">
                  <c:v>-4.2535206999999998E-2</c:v>
                </c:pt>
                <c:pt idx="7822">
                  <c:v>-3.9719771000000001E-2</c:v>
                </c:pt>
                <c:pt idx="7823">
                  <c:v>-3.7037496000000003E-2</c:v>
                </c:pt>
                <c:pt idx="7824">
                  <c:v>-3.3742226E-2</c:v>
                </c:pt>
                <c:pt idx="7825">
                  <c:v>-2.9908908000000001E-2</c:v>
                </c:pt>
                <c:pt idx="7826">
                  <c:v>-2.6130174999999999E-2</c:v>
                </c:pt>
                <c:pt idx="7827">
                  <c:v>-2.2396404000000002E-2</c:v>
                </c:pt>
                <c:pt idx="7828">
                  <c:v>-1.8515798E-2</c:v>
                </c:pt>
                <c:pt idx="7829">
                  <c:v>-1.5272555E-2</c:v>
                </c:pt>
                <c:pt idx="7830">
                  <c:v>-1.2528094E-2</c:v>
                </c:pt>
                <c:pt idx="7831">
                  <c:v>-9.7939458000000004E-3</c:v>
                </c:pt>
                <c:pt idx="7832">
                  <c:v>-6.8888405999999996E-3</c:v>
                </c:pt>
                <c:pt idx="7833">
                  <c:v>-4.7196994999999997E-3</c:v>
                </c:pt>
                <c:pt idx="7834">
                  <c:v>-2.4632373000000002E-3</c:v>
                </c:pt>
                <c:pt idx="7835">
                  <c:v>-3.5201177000000001E-5</c:v>
                </c:pt>
                <c:pt idx="7836">
                  <c:v>1.5647915E-3</c:v>
                </c:pt>
                <c:pt idx="7837">
                  <c:v>3.4483471000000001E-3</c:v>
                </c:pt>
                <c:pt idx="7838">
                  <c:v>5.1538280000000001E-3</c:v>
                </c:pt>
                <c:pt idx="7839">
                  <c:v>6.9803130000000001E-3</c:v>
                </c:pt>
                <c:pt idx="7840">
                  <c:v>8.7255270999999999E-3</c:v>
                </c:pt>
                <c:pt idx="7841">
                  <c:v>1.0520208E-2</c:v>
                </c:pt>
                <c:pt idx="7842">
                  <c:v>1.2294177999999999E-2</c:v>
                </c:pt>
                <c:pt idx="7843">
                  <c:v>1.4060092999999999E-2</c:v>
                </c:pt>
                <c:pt idx="7844">
                  <c:v>1.5866954999999999E-2</c:v>
                </c:pt>
                <c:pt idx="7845">
                  <c:v>1.7588553E-2</c:v>
                </c:pt>
                <c:pt idx="7846">
                  <c:v>1.9476341000000001E-2</c:v>
                </c:pt>
                <c:pt idx="7847">
                  <c:v>2.0712314999999999E-2</c:v>
                </c:pt>
                <c:pt idx="7848">
                  <c:v>2.1487773000000002E-2</c:v>
                </c:pt>
                <c:pt idx="7849">
                  <c:v>2.1811107999999999E-2</c:v>
                </c:pt>
                <c:pt idx="7850">
                  <c:v>2.1473764999999999E-2</c:v>
                </c:pt>
                <c:pt idx="7851">
                  <c:v>2.1312457E-2</c:v>
                </c:pt>
                <c:pt idx="7852">
                  <c:v>2.1054445000000001E-2</c:v>
                </c:pt>
                <c:pt idx="7853">
                  <c:v>2.0851181999999999E-2</c:v>
                </c:pt>
                <c:pt idx="7854">
                  <c:v>2.0622636E-2</c:v>
                </c:pt>
                <c:pt idx="7855">
                  <c:v>2.0395541E-2</c:v>
                </c:pt>
                <c:pt idx="7856">
                  <c:v>2.0188475000000001E-2</c:v>
                </c:pt>
                <c:pt idx="7857">
                  <c:v>1.9940685999999999E-2</c:v>
                </c:pt>
                <c:pt idx="7858">
                  <c:v>1.9755185000000001E-2</c:v>
                </c:pt>
                <c:pt idx="7859">
                  <c:v>1.9483502999999999E-2</c:v>
                </c:pt>
                <c:pt idx="7860">
                  <c:v>1.9327200999999999E-2</c:v>
                </c:pt>
                <c:pt idx="7861">
                  <c:v>1.9014840000000002E-2</c:v>
                </c:pt>
                <c:pt idx="7862">
                  <c:v>1.8933842999999999E-2</c:v>
                </c:pt>
                <c:pt idx="7863">
                  <c:v>1.8148685000000001E-2</c:v>
                </c:pt>
                <c:pt idx="7864">
                  <c:v>1.6914127000000001E-2</c:v>
                </c:pt>
                <c:pt idx="7865">
                  <c:v>1.5646050000000002E-2</c:v>
                </c:pt>
                <c:pt idx="7866">
                  <c:v>1.4509993000000001E-2</c:v>
                </c:pt>
                <c:pt idx="7867">
                  <c:v>1.3155988E-2</c:v>
                </c:pt>
                <c:pt idx="7868">
                  <c:v>1.2147442E-2</c:v>
                </c:pt>
                <c:pt idx="7869">
                  <c:v>1.0225728E-2</c:v>
                </c:pt>
                <c:pt idx="7870">
                  <c:v>8.5931289999999997E-3</c:v>
                </c:pt>
                <c:pt idx="7871">
                  <c:v>6.8653456999999999E-3</c:v>
                </c:pt>
                <c:pt idx="7872">
                  <c:v>5.0439654000000002E-3</c:v>
                </c:pt>
                <c:pt idx="7873">
                  <c:v>3.9233714999999999E-3</c:v>
                </c:pt>
                <c:pt idx="7874">
                  <c:v>2.7063102E-3</c:v>
                </c:pt>
                <c:pt idx="7875">
                  <c:v>1.3736181999999999E-3</c:v>
                </c:pt>
                <c:pt idx="7876">
                  <c:v>7.6186787000000005E-4</c:v>
                </c:pt>
                <c:pt idx="7877">
                  <c:v>3.4297079000000003E-5</c:v>
                </c:pt>
                <c:pt idx="7878">
                  <c:v>-7.6290856000000001E-4</c:v>
                </c:pt>
                <c:pt idx="7879">
                  <c:v>-1.3014960000000001E-3</c:v>
                </c:pt>
                <c:pt idx="7880">
                  <c:v>-2.7155063E-3</c:v>
                </c:pt>
                <c:pt idx="7881">
                  <c:v>-3.8328666000000001E-3</c:v>
                </c:pt>
                <c:pt idx="7882">
                  <c:v>-5.1004005000000003E-3</c:v>
                </c:pt>
                <c:pt idx="7883">
                  <c:v>-6.3477843999999997E-3</c:v>
                </c:pt>
                <c:pt idx="7884">
                  <c:v>-7.1064455E-3</c:v>
                </c:pt>
                <c:pt idx="7885">
                  <c:v>-7.2280477999999999E-3</c:v>
                </c:pt>
                <c:pt idx="7886">
                  <c:v>-7.4775585000000002E-3</c:v>
                </c:pt>
                <c:pt idx="7887">
                  <c:v>-7.7299189000000004E-3</c:v>
                </c:pt>
                <c:pt idx="7888">
                  <c:v>-7.8313138999999993E-3</c:v>
                </c:pt>
                <c:pt idx="7889">
                  <c:v>-8.6660121999999999E-3</c:v>
                </c:pt>
                <c:pt idx="7890">
                  <c:v>-9.3763126000000006E-3</c:v>
                </c:pt>
                <c:pt idx="7891">
                  <c:v>-1.0040996999999999E-2</c:v>
                </c:pt>
                <c:pt idx="7892">
                  <c:v>-1.0880898999999999E-2</c:v>
                </c:pt>
                <c:pt idx="7893">
                  <c:v>-1.1413263E-2</c:v>
                </c:pt>
                <c:pt idx="7894">
                  <c:v>-1.2431480999999999E-2</c:v>
                </c:pt>
                <c:pt idx="7895">
                  <c:v>-1.233894E-2</c:v>
                </c:pt>
                <c:pt idx="7896">
                  <c:v>-1.2802544000000001E-2</c:v>
                </c:pt>
                <c:pt idx="7897">
                  <c:v>-1.2806514E-2</c:v>
                </c:pt>
                <c:pt idx="7898">
                  <c:v>-1.3259465E-2</c:v>
                </c:pt>
                <c:pt idx="7899">
                  <c:v>-1.2858453000000001E-2</c:v>
                </c:pt>
                <c:pt idx="7900">
                  <c:v>-1.2095744E-2</c:v>
                </c:pt>
                <c:pt idx="7901">
                  <c:v>-1.127556E-2</c:v>
                </c:pt>
                <c:pt idx="7902">
                  <c:v>-1.0536752999999999E-2</c:v>
                </c:pt>
                <c:pt idx="7903">
                  <c:v>-9.7327669000000002E-3</c:v>
                </c:pt>
                <c:pt idx="7904">
                  <c:v>-8.9366458000000003E-3</c:v>
                </c:pt>
                <c:pt idx="7905">
                  <c:v>-8.5878442999999995E-3</c:v>
                </c:pt>
                <c:pt idx="7906">
                  <c:v>-8.9657221999999998E-3</c:v>
                </c:pt>
                <c:pt idx="7907">
                  <c:v>-9.0736173999999992E-3</c:v>
                </c:pt>
                <c:pt idx="7908">
                  <c:v>-9.3896724999999997E-3</c:v>
                </c:pt>
                <c:pt idx="7909">
                  <c:v>-9.5263772E-3</c:v>
                </c:pt>
                <c:pt idx="7910">
                  <c:v>-9.8242724000000003E-3</c:v>
                </c:pt>
                <c:pt idx="7911">
                  <c:v>-9.9741173999999995E-3</c:v>
                </c:pt>
                <c:pt idx="7912">
                  <c:v>-1.0261526999999999E-2</c:v>
                </c:pt>
                <c:pt idx="7913">
                  <c:v>-1.0420066E-2</c:v>
                </c:pt>
                <c:pt idx="7914">
                  <c:v>-1.069986E-2</c:v>
                </c:pt>
                <c:pt idx="7915">
                  <c:v>-1.0865095E-2</c:v>
                </c:pt>
                <c:pt idx="7916">
                  <c:v>-1.1138741000000001E-2</c:v>
                </c:pt>
                <c:pt idx="7917">
                  <c:v>-1.1309550999999999E-2</c:v>
                </c:pt>
                <c:pt idx="7918">
                  <c:v>-1.1577933E-2</c:v>
                </c:pt>
                <c:pt idx="7919">
                  <c:v>-1.1753603E-2</c:v>
                </c:pt>
                <c:pt idx="7920">
                  <c:v>-1.2017307E-2</c:v>
                </c:pt>
                <c:pt idx="7921">
                  <c:v>-1.2197352E-2</c:v>
                </c:pt>
                <c:pt idx="7922">
                  <c:v>-1.2456784E-2</c:v>
                </c:pt>
                <c:pt idx="7923">
                  <c:v>-1.2640861999999999E-2</c:v>
                </c:pt>
                <c:pt idx="7924">
                  <c:v>-1.2896308E-2</c:v>
                </c:pt>
                <c:pt idx="7925">
                  <c:v>-1.3084180000000001E-2</c:v>
                </c:pt>
                <c:pt idx="7926">
                  <c:v>-1.3335837999999999E-2</c:v>
                </c:pt>
                <c:pt idx="7927">
                  <c:v>-1.3527341E-2</c:v>
                </c:pt>
                <c:pt idx="7928">
                  <c:v>-1.3775341E-2</c:v>
                </c:pt>
                <c:pt idx="7929">
                  <c:v>-1.3970378E-2</c:v>
                </c:pt>
                <c:pt idx="7930">
                  <c:v>-1.4214783999999999E-2</c:v>
                </c:pt>
                <c:pt idx="7931">
                  <c:v>-1.4413321E-2</c:v>
                </c:pt>
                <c:pt idx="7932">
                  <c:v>-1.4654135E-2</c:v>
                </c:pt>
                <c:pt idx="7933">
                  <c:v>-1.48562E-2</c:v>
                </c:pt>
                <c:pt idx="7934">
                  <c:v>-1.5093362000000001E-2</c:v>
                </c:pt>
                <c:pt idx="7935">
                  <c:v>-1.5299052E-2</c:v>
                </c:pt>
                <c:pt idx="7936">
                  <c:v>-1.553242E-2</c:v>
                </c:pt>
                <c:pt idx="7937">
                  <c:v>-1.5741923000000001E-2</c:v>
                </c:pt>
                <c:pt idx="7938">
                  <c:v>-1.5971255E-2</c:v>
                </c:pt>
                <c:pt idx="7939">
                  <c:v>-1.6184879999999999E-2</c:v>
                </c:pt>
                <c:pt idx="7940">
                  <c:v>-1.6409782000000001E-2</c:v>
                </c:pt>
                <c:pt idx="7941">
                  <c:v>-1.6628026000000001E-2</c:v>
                </c:pt>
                <c:pt idx="7942">
                  <c:v>-1.6847865E-2</c:v>
                </c:pt>
                <c:pt idx="7943">
                  <c:v>-1.7071543000000002E-2</c:v>
                </c:pt>
                <c:pt idx="7944">
                  <c:v>-1.7285248E-2</c:v>
                </c:pt>
                <c:pt idx="7945">
                  <c:v>-1.7515797999999999E-2</c:v>
                </c:pt>
                <c:pt idx="7946">
                  <c:v>-1.7721364999999999E-2</c:v>
                </c:pt>
                <c:pt idx="7947">
                  <c:v>-1.7961718000000002E-2</c:v>
                </c:pt>
                <c:pt idx="7948">
                  <c:v>-1.8154558000000001E-2</c:v>
                </c:pt>
                <c:pt idx="7949">
                  <c:v>-1.8412650999999999E-2</c:v>
                </c:pt>
                <c:pt idx="7950">
                  <c:v>-1.8576639999999998E-2</c:v>
                </c:pt>
                <c:pt idx="7951">
                  <c:v>-1.8896893000000001E-2</c:v>
                </c:pt>
                <c:pt idx="7952">
                  <c:v>-1.8602881000000002E-2</c:v>
                </c:pt>
                <c:pt idx="7953">
                  <c:v>-1.7751616000000001E-2</c:v>
                </c:pt>
                <c:pt idx="7954">
                  <c:v>-1.6997314999999999E-2</c:v>
                </c:pt>
                <c:pt idx="7955">
                  <c:v>-1.6213095E-2</c:v>
                </c:pt>
                <c:pt idx="7956">
                  <c:v>-1.542171E-2</c:v>
                </c:pt>
                <c:pt idx="7957">
                  <c:v>-1.4668331999999999E-2</c:v>
                </c:pt>
                <c:pt idx="7958">
                  <c:v>-1.3842973E-2</c:v>
                </c:pt>
                <c:pt idx="7959">
                  <c:v>-1.3136926E-2</c:v>
                </c:pt>
                <c:pt idx="7960">
                  <c:v>-1.2221256E-2</c:v>
                </c:pt>
                <c:pt idx="7961">
                  <c:v>-1.2033818E-2</c:v>
                </c:pt>
                <c:pt idx="7962">
                  <c:v>-1.1832936E-2</c:v>
                </c:pt>
                <c:pt idx="7963">
                  <c:v>-1.0934877000000001E-2</c:v>
                </c:pt>
                <c:pt idx="7964">
                  <c:v>-1.0198927999999999E-2</c:v>
                </c:pt>
                <c:pt idx="7965">
                  <c:v>-9.4405213000000009E-3</c:v>
                </c:pt>
                <c:pt idx="7966">
                  <c:v>-8.2134682000000007E-3</c:v>
                </c:pt>
                <c:pt idx="7967">
                  <c:v>-6.3000909999999999E-3</c:v>
                </c:pt>
                <c:pt idx="7968">
                  <c:v>-4.6050904000000002E-3</c:v>
                </c:pt>
                <c:pt idx="7969">
                  <c:v>-2.7600963000000002E-3</c:v>
                </c:pt>
                <c:pt idx="7970">
                  <c:v>-1.0325015999999999E-3</c:v>
                </c:pt>
                <c:pt idx="7971">
                  <c:v>7.9315557999999999E-4</c:v>
                </c:pt>
                <c:pt idx="7972">
                  <c:v>2.5326044000000001E-3</c:v>
                </c:pt>
                <c:pt idx="7973">
                  <c:v>4.3534152999999999E-3</c:v>
                </c:pt>
                <c:pt idx="7974">
                  <c:v>6.0869727999999998E-3</c:v>
                </c:pt>
                <c:pt idx="7975">
                  <c:v>7.9450705999999996E-3</c:v>
                </c:pt>
                <c:pt idx="7976">
                  <c:v>9.2508161999999994E-3</c:v>
                </c:pt>
                <c:pt idx="7977">
                  <c:v>9.8956771999999995E-3</c:v>
                </c:pt>
                <c:pt idx="7978">
                  <c:v>1.0818143000000001E-2</c:v>
                </c:pt>
                <c:pt idx="7979">
                  <c:v>1.1054316E-2</c:v>
                </c:pt>
                <c:pt idx="7980">
                  <c:v>1.0792372E-2</c:v>
                </c:pt>
                <c:pt idx="7981">
                  <c:v>1.0561928E-2</c:v>
                </c:pt>
                <c:pt idx="7982">
                  <c:v>1.0408894E-2</c:v>
                </c:pt>
                <c:pt idx="7983">
                  <c:v>9.7054249000000006E-3</c:v>
                </c:pt>
                <c:pt idx="7984">
                  <c:v>8.3854337000000001E-3</c:v>
                </c:pt>
                <c:pt idx="7985">
                  <c:v>7.2234776000000001E-3</c:v>
                </c:pt>
                <c:pt idx="7986">
                  <c:v>5.9633344E-3</c:v>
                </c:pt>
                <c:pt idx="7987">
                  <c:v>4.7793525000000003E-3</c:v>
                </c:pt>
                <c:pt idx="7988">
                  <c:v>3.5209374000000002E-3</c:v>
                </c:pt>
                <c:pt idx="7989">
                  <c:v>2.3713488E-3</c:v>
                </c:pt>
                <c:pt idx="7990">
                  <c:v>6.8401878999999998E-4</c:v>
                </c:pt>
                <c:pt idx="7991">
                  <c:v>-1.670787E-3</c:v>
                </c:pt>
                <c:pt idx="7992">
                  <c:v>-3.7725833E-3</c:v>
                </c:pt>
                <c:pt idx="7993">
                  <c:v>-6.1414036999999999E-3</c:v>
                </c:pt>
                <c:pt idx="7994">
                  <c:v>-7.7995712E-3</c:v>
                </c:pt>
                <c:pt idx="7995">
                  <c:v>-8.9948818999999996E-3</c:v>
                </c:pt>
                <c:pt idx="7996">
                  <c:v>-1.0186473999999999E-2</c:v>
                </c:pt>
                <c:pt idx="7997">
                  <c:v>-1.1464396999999999E-2</c:v>
                </c:pt>
                <c:pt idx="7998">
                  <c:v>-1.2586788999999999E-2</c:v>
                </c:pt>
                <c:pt idx="7999">
                  <c:v>-1.3972277999999999E-2</c:v>
                </c:pt>
                <c:pt idx="8000">
                  <c:v>-1.4552641999999999E-2</c:v>
                </c:pt>
                <c:pt idx="8001">
                  <c:v>-1.5275395000000001E-2</c:v>
                </c:pt>
                <c:pt idx="8002">
                  <c:v>-1.6124513E-2</c:v>
                </c:pt>
                <c:pt idx="8003">
                  <c:v>-1.6182589000000001E-2</c:v>
                </c:pt>
                <c:pt idx="8004">
                  <c:v>-1.6494274E-2</c:v>
                </c:pt>
                <c:pt idx="8005">
                  <c:v>-1.6650603999999999E-2</c:v>
                </c:pt>
                <c:pt idx="8006">
                  <c:v>-1.6912902E-2</c:v>
                </c:pt>
                <c:pt idx="8007">
                  <c:v>-1.7099016000000002E-2</c:v>
                </c:pt>
                <c:pt idx="8008">
                  <c:v>-1.7343595E-2</c:v>
                </c:pt>
                <c:pt idx="8009">
                  <c:v>-1.7533502999999999E-2</c:v>
                </c:pt>
                <c:pt idx="8010">
                  <c:v>-1.7807535999999999E-2</c:v>
                </c:pt>
                <c:pt idx="8011">
                  <c:v>-1.7574467999999999E-2</c:v>
                </c:pt>
                <c:pt idx="8012">
                  <c:v>-1.6636580000000002E-2</c:v>
                </c:pt>
                <c:pt idx="8013">
                  <c:v>-1.5993621999999999E-2</c:v>
                </c:pt>
                <c:pt idx="8014">
                  <c:v>-1.5052048E-2</c:v>
                </c:pt>
                <c:pt idx="8015">
                  <c:v>-1.4494788E-2</c:v>
                </c:pt>
                <c:pt idx="8016">
                  <c:v>-1.301632E-2</c:v>
                </c:pt>
                <c:pt idx="8017">
                  <c:v>-1.1801265E-2</c:v>
                </c:pt>
                <c:pt idx="8018">
                  <c:v>-1.0577497999999999E-2</c:v>
                </c:pt>
                <c:pt idx="8019">
                  <c:v>-8.7234446999999993E-3</c:v>
                </c:pt>
                <c:pt idx="8020">
                  <c:v>-6.9162366000000003E-3</c:v>
                </c:pt>
                <c:pt idx="8021">
                  <c:v>-5.2571755E-3</c:v>
                </c:pt>
                <c:pt idx="8022">
                  <c:v>-2.8620154E-3</c:v>
                </c:pt>
                <c:pt idx="8023">
                  <c:v>-5.7394391999999995E-4</c:v>
                </c:pt>
                <c:pt idx="8024">
                  <c:v>1.5846376000000001E-3</c:v>
                </c:pt>
                <c:pt idx="8025">
                  <c:v>4.4972891999999999E-3</c:v>
                </c:pt>
                <c:pt idx="8026">
                  <c:v>7.2660240999999999E-3</c:v>
                </c:pt>
                <c:pt idx="8027">
                  <c:v>9.6106969999999996E-3</c:v>
                </c:pt>
                <c:pt idx="8028">
                  <c:v>1.1273614E-2</c:v>
                </c:pt>
                <c:pt idx="8029">
                  <c:v>1.3100522E-2</c:v>
                </c:pt>
                <c:pt idx="8030">
                  <c:v>1.4912129999999999E-2</c:v>
                </c:pt>
                <c:pt idx="8031">
                  <c:v>1.6230145000000001E-2</c:v>
                </c:pt>
                <c:pt idx="8032">
                  <c:v>1.6912859999999998E-2</c:v>
                </c:pt>
                <c:pt idx="8033">
                  <c:v>1.7723497000000001E-2</c:v>
                </c:pt>
                <c:pt idx="8034">
                  <c:v>1.8551659000000002E-2</c:v>
                </c:pt>
                <c:pt idx="8035">
                  <c:v>1.8850055000000001E-2</c:v>
                </c:pt>
                <c:pt idx="8036">
                  <c:v>1.8563507E-2</c:v>
                </c:pt>
                <c:pt idx="8037">
                  <c:v>1.8308630999999999E-2</c:v>
                </c:pt>
                <c:pt idx="8038">
                  <c:v>1.8605534999999999E-2</c:v>
                </c:pt>
                <c:pt idx="8039">
                  <c:v>1.9036997999999999E-2</c:v>
                </c:pt>
                <c:pt idx="8040">
                  <c:v>1.8636916999999999E-2</c:v>
                </c:pt>
                <c:pt idx="8041">
                  <c:v>1.8534279000000001E-2</c:v>
                </c:pt>
                <c:pt idx="8042">
                  <c:v>1.8239946E-2</c:v>
                </c:pt>
                <c:pt idx="8043">
                  <c:v>1.8073208E-2</c:v>
                </c:pt>
                <c:pt idx="8044">
                  <c:v>1.7833465999999999E-2</c:v>
                </c:pt>
                <c:pt idx="8045">
                  <c:v>1.7606670000000001E-2</c:v>
                </c:pt>
                <c:pt idx="8046">
                  <c:v>1.7460740999999998E-2</c:v>
                </c:pt>
                <c:pt idx="8047">
                  <c:v>1.6738843999999999E-2</c:v>
                </c:pt>
                <c:pt idx="8048">
                  <c:v>1.5474926999999999E-2</c:v>
                </c:pt>
                <c:pt idx="8049">
                  <c:v>1.4191893000000001E-2</c:v>
                </c:pt>
                <c:pt idx="8050">
                  <c:v>1.3536151999999999E-2</c:v>
                </c:pt>
                <c:pt idx="8051">
                  <c:v>1.2871110999999999E-2</c:v>
                </c:pt>
                <c:pt idx="8052">
                  <c:v>1.2013929E-2</c:v>
                </c:pt>
                <c:pt idx="8053">
                  <c:v>1.1556215E-2</c:v>
                </c:pt>
                <c:pt idx="8054">
                  <c:v>1.0060691E-2</c:v>
                </c:pt>
                <c:pt idx="8055">
                  <c:v>9.0520350999999995E-3</c:v>
                </c:pt>
                <c:pt idx="8056">
                  <c:v>7.6625110000000003E-3</c:v>
                </c:pt>
                <c:pt idx="8057">
                  <c:v>6.6007820000000004E-3</c:v>
                </c:pt>
                <c:pt idx="8058">
                  <c:v>5.2429295999999997E-3</c:v>
                </c:pt>
                <c:pt idx="8059">
                  <c:v>4.1627213999999996E-3</c:v>
                </c:pt>
                <c:pt idx="8060">
                  <c:v>2.8126646000000001E-3</c:v>
                </c:pt>
                <c:pt idx="8061">
                  <c:v>1.7395444999999999E-3</c:v>
                </c:pt>
                <c:pt idx="8062">
                  <c:v>3.4701262000000002E-4</c:v>
                </c:pt>
                <c:pt idx="8063">
                  <c:v>-2.8629514999999999E-4</c:v>
                </c:pt>
                <c:pt idx="8064">
                  <c:v>-4.8952787999999997E-4</c:v>
                </c:pt>
                <c:pt idx="8065">
                  <c:v>-6.8026035000000003E-4</c:v>
                </c:pt>
                <c:pt idx="8066">
                  <c:v>-9.3174130999999999E-4</c:v>
                </c:pt>
                <c:pt idx="8067">
                  <c:v>-1.1059972999999999E-3</c:v>
                </c:pt>
                <c:pt idx="8068">
                  <c:v>-1.3637574000000001E-3</c:v>
                </c:pt>
                <c:pt idx="8069">
                  <c:v>-1.5356416999999999E-3</c:v>
                </c:pt>
                <c:pt idx="8070">
                  <c:v>-1.7934291000000001E-3</c:v>
                </c:pt>
                <c:pt idx="8071">
                  <c:v>-1.9660828999999999E-3</c:v>
                </c:pt>
                <c:pt idx="8072">
                  <c:v>-2.2222302E-3</c:v>
                </c:pt>
                <c:pt idx="8073">
                  <c:v>-2.3965102000000002E-3</c:v>
                </c:pt>
                <c:pt idx="8074">
                  <c:v>-2.6506554000000002E-3</c:v>
                </c:pt>
                <c:pt idx="8075">
                  <c:v>-2.8265542999999999E-3</c:v>
                </c:pt>
                <c:pt idx="8076">
                  <c:v>-3.0790265000000001E-3</c:v>
                </c:pt>
                <c:pt idx="8077">
                  <c:v>-3.2558407000000001E-3</c:v>
                </c:pt>
                <c:pt idx="8078">
                  <c:v>-3.5078485000000002E-3</c:v>
                </c:pt>
                <c:pt idx="8079">
                  <c:v>-3.6835432000000001E-3</c:v>
                </c:pt>
                <c:pt idx="8080">
                  <c:v>-3.9386157999999998E-3</c:v>
                </c:pt>
                <c:pt idx="8081">
                  <c:v>-4.1065238000000002E-3</c:v>
                </c:pt>
                <c:pt idx="8082">
                  <c:v>-4.3792136999999997E-3</c:v>
                </c:pt>
                <c:pt idx="8083">
                  <c:v>-4.4968815999999997E-3</c:v>
                </c:pt>
                <c:pt idx="8084">
                  <c:v>-5.2138072999999997E-3</c:v>
                </c:pt>
                <c:pt idx="8085">
                  <c:v>-6.518238E-3</c:v>
                </c:pt>
                <c:pt idx="8086">
                  <c:v>-7.6771640000000002E-3</c:v>
                </c:pt>
                <c:pt idx="8087">
                  <c:v>-8.9361890000000006E-3</c:v>
                </c:pt>
                <c:pt idx="8088">
                  <c:v>-1.0104323E-2</c:v>
                </c:pt>
                <c:pt idx="8089">
                  <c:v>-1.1369728000000001E-2</c:v>
                </c:pt>
                <c:pt idx="8090">
                  <c:v>-1.2515057E-2</c:v>
                </c:pt>
                <c:pt idx="8091">
                  <c:v>-1.3839295999999999E-2</c:v>
                </c:pt>
                <c:pt idx="8092">
                  <c:v>-1.4527604E-2</c:v>
                </c:pt>
                <c:pt idx="8093">
                  <c:v>-1.4680879000000001E-2</c:v>
                </c:pt>
                <c:pt idx="8094">
                  <c:v>-1.4906248E-2</c:v>
                </c:pt>
                <c:pt idx="8095">
                  <c:v>-1.5131235999999999E-2</c:v>
                </c:pt>
                <c:pt idx="8096">
                  <c:v>-1.5311289E-2</c:v>
                </c:pt>
                <c:pt idx="8097">
                  <c:v>-1.5580747000000001E-2</c:v>
                </c:pt>
                <c:pt idx="8098">
                  <c:v>-1.5701098E-2</c:v>
                </c:pt>
                <c:pt idx="8099">
                  <c:v>-1.6078250999999998E-2</c:v>
                </c:pt>
                <c:pt idx="8100">
                  <c:v>-1.5648714000000001E-2</c:v>
                </c:pt>
                <c:pt idx="8101">
                  <c:v>-1.5382596E-2</c:v>
                </c:pt>
                <c:pt idx="8102">
                  <c:v>-1.5168620000000001E-2</c:v>
                </c:pt>
                <c:pt idx="8103">
                  <c:v>-1.4686245000000001E-2</c:v>
                </c:pt>
                <c:pt idx="8104">
                  <c:v>-1.5116185000000001E-2</c:v>
                </c:pt>
                <c:pt idx="8105">
                  <c:v>-1.5181401000000001E-2</c:v>
                </c:pt>
                <c:pt idx="8106">
                  <c:v>-1.5506521000000001E-2</c:v>
                </c:pt>
                <c:pt idx="8107">
                  <c:v>-1.5625587999999999E-2</c:v>
                </c:pt>
                <c:pt idx="8108">
                  <c:v>-1.5915609000000001E-2</c:v>
                </c:pt>
                <c:pt idx="8109">
                  <c:v>-1.6060002E-2</c:v>
                </c:pt>
                <c:pt idx="8110">
                  <c:v>-1.632933E-2</c:v>
                </c:pt>
                <c:pt idx="8111">
                  <c:v>-1.6491524E-2</c:v>
                </c:pt>
                <c:pt idx="8112">
                  <c:v>-1.6743062E-2</c:v>
                </c:pt>
                <c:pt idx="8113">
                  <c:v>-1.6924969000000002E-2</c:v>
                </c:pt>
                <c:pt idx="8114">
                  <c:v>-1.7148071000000001E-2</c:v>
                </c:pt>
                <c:pt idx="8115">
                  <c:v>-1.7388372999999999E-2</c:v>
                </c:pt>
                <c:pt idx="8116">
                  <c:v>-1.7160907999999999E-2</c:v>
                </c:pt>
                <c:pt idx="8117">
                  <c:v>-1.6215680999999999E-2</c:v>
                </c:pt>
                <c:pt idx="8118">
                  <c:v>-1.5553908999999999E-2</c:v>
                </c:pt>
                <c:pt idx="8119">
                  <c:v>-1.4614416E-2</c:v>
                </c:pt>
                <c:pt idx="8120">
                  <c:v>-1.4374543E-2</c:v>
                </c:pt>
                <c:pt idx="8121">
                  <c:v>-1.4632414999999999E-2</c:v>
                </c:pt>
                <c:pt idx="8122">
                  <c:v>-1.4829943E-2</c:v>
                </c:pt>
                <c:pt idx="8123">
                  <c:v>-1.5042461E-2</c:v>
                </c:pt>
                <c:pt idx="8124">
                  <c:v>-1.5253506E-2</c:v>
                </c:pt>
                <c:pt idx="8125">
                  <c:v>-1.5461813E-2</c:v>
                </c:pt>
                <c:pt idx="8126">
                  <c:v>-1.5672302999999999E-2</c:v>
                </c:pt>
                <c:pt idx="8127">
                  <c:v>-1.5883125000000001E-2</c:v>
                </c:pt>
                <c:pt idx="8128">
                  <c:v>-1.6089012999999999E-2</c:v>
                </c:pt>
                <c:pt idx="8129">
                  <c:v>-1.6305330999999999E-2</c:v>
                </c:pt>
                <c:pt idx="8130">
                  <c:v>-1.6503944E-2</c:v>
                </c:pt>
                <c:pt idx="8131">
                  <c:v>-1.6728573E-2</c:v>
                </c:pt>
                <c:pt idx="8132">
                  <c:v>-1.6916515999999999E-2</c:v>
                </c:pt>
                <c:pt idx="8133">
                  <c:v>-1.7153986E-2</c:v>
                </c:pt>
                <c:pt idx="8134">
                  <c:v>-1.7324599999999999E-2</c:v>
                </c:pt>
                <c:pt idx="8135">
                  <c:v>-1.7585782000000001E-2</c:v>
                </c:pt>
                <c:pt idx="8136">
                  <c:v>-1.7718357000000001E-2</c:v>
                </c:pt>
                <c:pt idx="8137">
                  <c:v>-1.8055660000000001E-2</c:v>
                </c:pt>
                <c:pt idx="8138">
                  <c:v>-1.7704693000000001E-2</c:v>
                </c:pt>
                <c:pt idx="8139">
                  <c:v>-1.6929498000000001E-2</c:v>
                </c:pt>
                <c:pt idx="8140">
                  <c:v>-1.5661946999999999E-2</c:v>
                </c:pt>
                <c:pt idx="8141">
                  <c:v>-1.3783101000000001E-2</c:v>
                </c:pt>
                <c:pt idx="8142">
                  <c:v>-1.2009194000000001E-2</c:v>
                </c:pt>
                <c:pt idx="8143">
                  <c:v>-1.0265755999999999E-2</c:v>
                </c:pt>
                <c:pt idx="8144">
                  <c:v>-7.9942086000000002E-3</c:v>
                </c:pt>
                <c:pt idx="8145">
                  <c:v>-5.1141449999999996E-3</c:v>
                </c:pt>
                <c:pt idx="8146">
                  <c:v>-2.3233692000000001E-3</c:v>
                </c:pt>
                <c:pt idx="8147">
                  <c:v>4.4953678999999999E-5</c:v>
                </c:pt>
                <c:pt idx="8148">
                  <c:v>1.6739052999999999E-3</c:v>
                </c:pt>
                <c:pt idx="8149">
                  <c:v>3.6160086000000002E-3</c:v>
                </c:pt>
                <c:pt idx="8150">
                  <c:v>4.8812926E-3</c:v>
                </c:pt>
                <c:pt idx="8151">
                  <c:v>5.5818876E-3</c:v>
                </c:pt>
                <c:pt idx="8152">
                  <c:v>6.4802119000000004E-3</c:v>
                </c:pt>
                <c:pt idx="8153">
                  <c:v>6.7626392E-3</c:v>
                </c:pt>
                <c:pt idx="8154">
                  <c:v>6.4814273000000002E-3</c:v>
                </c:pt>
                <c:pt idx="8155">
                  <c:v>6.3000916999999997E-3</c:v>
                </c:pt>
                <c:pt idx="8156">
                  <c:v>6.1024210999999998E-3</c:v>
                </c:pt>
                <c:pt idx="8157">
                  <c:v>5.8360551999999998E-3</c:v>
                </c:pt>
                <c:pt idx="8158">
                  <c:v>6.1098691E-3</c:v>
                </c:pt>
                <c:pt idx="8159">
                  <c:v>7.0063523999999997E-3</c:v>
                </c:pt>
                <c:pt idx="8160">
                  <c:v>7.7472608E-3</c:v>
                </c:pt>
                <c:pt idx="8161">
                  <c:v>8.5717381999999998E-3</c:v>
                </c:pt>
                <c:pt idx="8162">
                  <c:v>9.3542681999999999E-3</c:v>
                </c:pt>
                <c:pt idx="8163">
                  <c:v>1.0144424000000001E-2</c:v>
                </c:pt>
                <c:pt idx="8164">
                  <c:v>1.0964475E-2</c:v>
                </c:pt>
                <c:pt idx="8165">
                  <c:v>1.1704487E-2</c:v>
                </c:pt>
                <c:pt idx="8166">
                  <c:v>1.2617975999999999E-2</c:v>
                </c:pt>
                <c:pt idx="8167">
                  <c:v>1.2836802E-2</c:v>
                </c:pt>
                <c:pt idx="8168">
                  <c:v>1.3038565E-2</c:v>
                </c:pt>
                <c:pt idx="8169">
                  <c:v>1.3965342E-2</c:v>
                </c:pt>
                <c:pt idx="8170">
                  <c:v>1.4705508000000001E-2</c:v>
                </c:pt>
                <c:pt idx="8171">
                  <c:v>1.5489487999999999E-2</c:v>
                </c:pt>
                <c:pt idx="8172">
                  <c:v>1.672483E-2</c:v>
                </c:pt>
                <c:pt idx="8173">
                  <c:v>1.8659559999999999E-2</c:v>
                </c:pt>
                <c:pt idx="8174">
                  <c:v>2.0368503E-2</c:v>
                </c:pt>
                <c:pt idx="8175">
                  <c:v>2.2228285E-2</c:v>
                </c:pt>
                <c:pt idx="8176">
                  <c:v>2.3979087E-2</c:v>
                </c:pt>
                <c:pt idx="8177">
                  <c:v>2.5807096000000002E-2</c:v>
                </c:pt>
                <c:pt idx="8178">
                  <c:v>2.7589443000000002E-2</c:v>
                </c:pt>
                <c:pt idx="8179">
                  <c:v>2.9378894999999999E-2</c:v>
                </c:pt>
                <c:pt idx="8180">
                  <c:v>3.1231723999999999E-2</c:v>
                </c:pt>
                <c:pt idx="8181">
                  <c:v>3.2556909000000002E-2</c:v>
                </c:pt>
                <c:pt idx="8182">
                  <c:v>3.3244432999999997E-2</c:v>
                </c:pt>
                <c:pt idx="8183">
                  <c:v>3.4104078000000003E-2</c:v>
                </c:pt>
                <c:pt idx="8184">
                  <c:v>3.4865172E-2</c:v>
                </c:pt>
                <c:pt idx="8185">
                  <c:v>3.5679816000000003E-2</c:v>
                </c:pt>
                <c:pt idx="8186">
                  <c:v>3.6487049000000001E-2</c:v>
                </c:pt>
                <c:pt idx="8187">
                  <c:v>3.7227167999999998E-2</c:v>
                </c:pt>
                <c:pt idx="8188">
                  <c:v>3.8503676000000001E-2</c:v>
                </c:pt>
                <c:pt idx="8189">
                  <c:v>4.0404258999999998E-2</c:v>
                </c:pt>
                <c:pt idx="8190">
                  <c:v>4.2155637000000003E-2</c:v>
                </c:pt>
                <c:pt idx="8191">
                  <c:v>4.396626E-2</c:v>
                </c:pt>
                <c:pt idx="8192">
                  <c:v>4.5809217999999999E-2</c:v>
                </c:pt>
                <c:pt idx="8193">
                  <c:v>4.714235E-2</c:v>
                </c:pt>
                <c:pt idx="8194">
                  <c:v>4.7832785000000003E-2</c:v>
                </c:pt>
                <c:pt idx="8195">
                  <c:v>4.8680897000000001E-2</c:v>
                </c:pt>
                <c:pt idx="8196">
                  <c:v>4.9493209000000003E-2</c:v>
                </c:pt>
                <c:pt idx="8197">
                  <c:v>4.9858976999999999E-2</c:v>
                </c:pt>
                <c:pt idx="8198">
                  <c:v>4.9512722000000002E-2</c:v>
                </c:pt>
                <c:pt idx="8199">
                  <c:v>4.9412440000000002E-2</c:v>
                </c:pt>
                <c:pt idx="8200">
                  <c:v>4.9135300999999999E-2</c:v>
                </c:pt>
                <c:pt idx="8201">
                  <c:v>4.9000713000000001E-2</c:v>
                </c:pt>
                <c:pt idx="8202">
                  <c:v>4.8747732000000002E-2</c:v>
                </c:pt>
                <c:pt idx="8203">
                  <c:v>4.8593559000000001E-2</c:v>
                </c:pt>
                <c:pt idx="8204">
                  <c:v>4.8361257999999997E-2</c:v>
                </c:pt>
                <c:pt idx="8205">
                  <c:v>4.8180388999999997E-2</c:v>
                </c:pt>
                <c:pt idx="8206">
                  <c:v>4.8003892999999999E-2</c:v>
                </c:pt>
                <c:pt idx="8207">
                  <c:v>4.7379602E-2</c:v>
                </c:pt>
                <c:pt idx="8208">
                  <c:v>4.6003736000000003E-2</c:v>
                </c:pt>
                <c:pt idx="8209">
                  <c:v>4.4986353999999999E-2</c:v>
                </c:pt>
                <c:pt idx="8210">
                  <c:v>4.3204522000000002E-2</c:v>
                </c:pt>
                <c:pt idx="8211">
                  <c:v>4.1027734000000003E-2</c:v>
                </c:pt>
                <c:pt idx="8212">
                  <c:v>3.8372305000000002E-2</c:v>
                </c:pt>
                <c:pt idx="8213">
                  <c:v>3.5045498000000001E-2</c:v>
                </c:pt>
                <c:pt idx="8214">
                  <c:v>3.1947305000000002E-2</c:v>
                </c:pt>
                <c:pt idx="8215">
                  <c:v>2.8646372999999999E-2</c:v>
                </c:pt>
                <c:pt idx="8216">
                  <c:v>2.5597887999999999E-2</c:v>
                </c:pt>
                <c:pt idx="8217">
                  <c:v>2.1829081E-2</c:v>
                </c:pt>
                <c:pt idx="8218">
                  <c:v>1.7658697000000001E-2</c:v>
                </c:pt>
                <c:pt idx="8219">
                  <c:v>1.2982229E-2</c:v>
                </c:pt>
                <c:pt idx="8220">
                  <c:v>7.6993330999999996E-3</c:v>
                </c:pt>
                <c:pt idx="8221">
                  <c:v>2.5333838E-3</c:v>
                </c:pt>
                <c:pt idx="8222">
                  <c:v>-2.6572488999999999E-3</c:v>
                </c:pt>
                <c:pt idx="8223">
                  <c:v>-7.8912107999999995E-3</c:v>
                </c:pt>
                <c:pt idx="8224">
                  <c:v>-1.2988319E-2</c:v>
                </c:pt>
                <c:pt idx="8225">
                  <c:v>-1.8711892000000001E-2</c:v>
                </c:pt>
                <c:pt idx="8226">
                  <c:v>-2.4936832999999999E-2</c:v>
                </c:pt>
                <c:pt idx="8227">
                  <c:v>-3.1201573E-2</c:v>
                </c:pt>
                <c:pt idx="8228">
                  <c:v>-3.6868397999999997E-2</c:v>
                </c:pt>
                <c:pt idx="8229">
                  <c:v>-4.2073845999999998E-2</c:v>
                </c:pt>
                <c:pt idx="8230">
                  <c:v>-4.6742660999999998E-2</c:v>
                </c:pt>
                <c:pt idx="8231">
                  <c:v>-5.1340542000000003E-2</c:v>
                </c:pt>
                <c:pt idx="8232">
                  <c:v>-5.6260881999999998E-2</c:v>
                </c:pt>
                <c:pt idx="8233">
                  <c:v>-6.0189438999999997E-2</c:v>
                </c:pt>
                <c:pt idx="8234">
                  <c:v>-6.4613185000000004E-2</c:v>
                </c:pt>
                <c:pt idx="8235">
                  <c:v>-6.8202695999999993E-2</c:v>
                </c:pt>
                <c:pt idx="8236">
                  <c:v>-7.1381398999999998E-2</c:v>
                </c:pt>
                <c:pt idx="8237">
                  <c:v>-7.4571037000000007E-2</c:v>
                </c:pt>
                <c:pt idx="8238">
                  <c:v>-7.7751830999999993E-2</c:v>
                </c:pt>
                <c:pt idx="8239">
                  <c:v>-8.1000233000000005E-2</c:v>
                </c:pt>
                <c:pt idx="8240">
                  <c:v>-8.3716680000000002E-2</c:v>
                </c:pt>
                <c:pt idx="8241">
                  <c:v>-8.5805599999999996E-2</c:v>
                </c:pt>
                <c:pt idx="8242">
                  <c:v>-8.8038406E-2</c:v>
                </c:pt>
                <c:pt idx="8243">
                  <c:v>-9.0248951999999993E-2</c:v>
                </c:pt>
                <c:pt idx="8244">
                  <c:v>-9.1995957000000003E-2</c:v>
                </c:pt>
                <c:pt idx="8245">
                  <c:v>-9.3052167000000005E-2</c:v>
                </c:pt>
                <c:pt idx="8246">
                  <c:v>-9.4324246E-2</c:v>
                </c:pt>
                <c:pt idx="8247">
                  <c:v>-9.5462069999999996E-2</c:v>
                </c:pt>
                <c:pt idx="8248">
                  <c:v>-9.6674913000000001E-2</c:v>
                </c:pt>
                <c:pt idx="8249">
                  <c:v>-9.7893235999999995E-2</c:v>
                </c:pt>
                <c:pt idx="8250">
                  <c:v>-9.8633821999999996E-2</c:v>
                </c:pt>
                <c:pt idx="8251">
                  <c:v>-9.8692162999999999E-2</c:v>
                </c:pt>
                <c:pt idx="8252">
                  <c:v>-9.8959945999999993E-2</c:v>
                </c:pt>
                <c:pt idx="8253">
                  <c:v>-9.9100098999999997E-2</c:v>
                </c:pt>
                <c:pt idx="8254">
                  <c:v>-9.9305896000000005E-2</c:v>
                </c:pt>
                <c:pt idx="8255">
                  <c:v>-9.9533429000000007E-2</c:v>
                </c:pt>
                <c:pt idx="8256">
                  <c:v>-9.9250691000000002E-2</c:v>
                </c:pt>
                <c:pt idx="8257">
                  <c:v>-9.8365319000000007E-2</c:v>
                </c:pt>
                <c:pt idx="8258">
                  <c:v>-9.7171069999999998E-2</c:v>
                </c:pt>
                <c:pt idx="8259">
                  <c:v>-9.5169622999999995E-2</c:v>
                </c:pt>
                <c:pt idx="8260">
                  <c:v>-9.3493912999999998E-2</c:v>
                </c:pt>
                <c:pt idx="8261">
                  <c:v>-9.1566749000000003E-2</c:v>
                </c:pt>
                <c:pt idx="8262">
                  <c:v>-8.9853961999999996E-2</c:v>
                </c:pt>
                <c:pt idx="8263">
                  <c:v>-8.7949430999999995E-2</c:v>
                </c:pt>
                <c:pt idx="8264">
                  <c:v>-8.6219699999999996E-2</c:v>
                </c:pt>
                <c:pt idx="8265">
                  <c:v>-8.4327396999999998E-2</c:v>
                </c:pt>
                <c:pt idx="8266">
                  <c:v>-8.2586929000000003E-2</c:v>
                </c:pt>
                <c:pt idx="8267">
                  <c:v>-8.0702791999999995E-2</c:v>
                </c:pt>
                <c:pt idx="8268">
                  <c:v>-7.8954402000000007E-2</c:v>
                </c:pt>
                <c:pt idx="8269">
                  <c:v>-7.7076384999999997E-2</c:v>
                </c:pt>
                <c:pt idx="8270">
                  <c:v>-7.5321600000000002E-2</c:v>
                </c:pt>
                <c:pt idx="8271">
                  <c:v>-7.3448526E-2</c:v>
                </c:pt>
                <c:pt idx="8272">
                  <c:v>-7.1688255000000006E-2</c:v>
                </c:pt>
                <c:pt idx="8273">
                  <c:v>-6.9819404000000002E-2</c:v>
                </c:pt>
                <c:pt idx="8274">
                  <c:v>-6.8054207000000005E-2</c:v>
                </c:pt>
                <c:pt idx="8275">
                  <c:v>-6.6189135999999996E-2</c:v>
                </c:pt>
                <c:pt idx="8276">
                  <c:v>-6.4419346000000002E-2</c:v>
                </c:pt>
                <c:pt idx="8277">
                  <c:v>-6.2557804999999994E-2</c:v>
                </c:pt>
                <c:pt idx="8278">
                  <c:v>-6.0783584000000002E-2</c:v>
                </c:pt>
                <c:pt idx="8279">
                  <c:v>-5.8925483000000001E-2</c:v>
                </c:pt>
                <c:pt idx="8280">
                  <c:v>-5.7146835999999999E-2</c:v>
                </c:pt>
                <c:pt idx="8281">
                  <c:v>-5.5292243999999997E-2</c:v>
                </c:pt>
                <c:pt idx="8282">
                  <c:v>-5.3509003999999999E-2</c:v>
                </c:pt>
                <c:pt idx="8283">
                  <c:v>-5.1658188000000001E-2</c:v>
                </c:pt>
                <c:pt idx="8284">
                  <c:v>-4.9869948999999997E-2</c:v>
                </c:pt>
                <c:pt idx="8285">
                  <c:v>-4.8023482999999999E-2</c:v>
                </c:pt>
                <c:pt idx="8286">
                  <c:v>-4.6229425999999997E-2</c:v>
                </c:pt>
                <c:pt idx="8287">
                  <c:v>-4.4388466000000001E-2</c:v>
                </c:pt>
                <c:pt idx="8288">
                  <c:v>-4.2586897999999998E-2</c:v>
                </c:pt>
                <c:pt idx="8289">
                  <c:v>-4.0754009000000001E-2</c:v>
                </c:pt>
                <c:pt idx="8290">
                  <c:v>-3.8940765000000002E-2</c:v>
                </c:pt>
                <c:pt idx="8291">
                  <c:v>-3.7123370000000003E-2</c:v>
                </c:pt>
                <c:pt idx="8292">
                  <c:v>-3.5282955999999997E-2</c:v>
                </c:pt>
                <c:pt idx="8293">
                  <c:v>-3.3524669999999999E-2</c:v>
                </c:pt>
                <c:pt idx="8294">
                  <c:v>-3.1228971000000001E-2</c:v>
                </c:pt>
                <c:pt idx="8295">
                  <c:v>-2.8294732E-2</c:v>
                </c:pt>
                <c:pt idx="8296">
                  <c:v>-2.5543359000000002E-2</c:v>
                </c:pt>
                <c:pt idx="8297">
                  <c:v>-2.2669010999999999E-2</c:v>
                </c:pt>
                <c:pt idx="8298">
                  <c:v>-1.9889236000000001E-2</c:v>
                </c:pt>
                <c:pt idx="8299">
                  <c:v>-1.7032078999999999E-2</c:v>
                </c:pt>
                <c:pt idx="8300">
                  <c:v>-1.4238331E-2</c:v>
                </c:pt>
                <c:pt idx="8301">
                  <c:v>-1.1392193E-2</c:v>
                </c:pt>
                <c:pt idx="8302">
                  <c:v>-8.5870819999999994E-3</c:v>
                </c:pt>
                <c:pt idx="8303">
                  <c:v>-5.7513807999999998E-3</c:v>
                </c:pt>
                <c:pt idx="8304">
                  <c:v>-2.9339204000000002E-3</c:v>
                </c:pt>
                <c:pt idx="8305">
                  <c:v>-1.1127587E-4</c:v>
                </c:pt>
                <c:pt idx="8306">
                  <c:v>2.7234531999999999E-3</c:v>
                </c:pt>
                <c:pt idx="8307">
                  <c:v>5.5240606999999997E-3</c:v>
                </c:pt>
                <c:pt idx="8308">
                  <c:v>8.3942315E-3</c:v>
                </c:pt>
                <c:pt idx="8309">
                  <c:v>1.1124663E-2</c:v>
                </c:pt>
                <c:pt idx="8310">
                  <c:v>1.446647E-2</c:v>
                </c:pt>
                <c:pt idx="8311">
                  <c:v>1.8345256000000001E-2</c:v>
                </c:pt>
                <c:pt idx="8312">
                  <c:v>2.2204313999999999E-2</c:v>
                </c:pt>
                <c:pt idx="8313">
                  <c:v>2.5565016999999999E-2</c:v>
                </c:pt>
                <c:pt idx="8314">
                  <c:v>2.8282927999999999E-2</c:v>
                </c:pt>
                <c:pt idx="8315">
                  <c:v>3.1161314999999998E-2</c:v>
                </c:pt>
                <c:pt idx="8316">
                  <c:v>3.3971261000000003E-2</c:v>
                </c:pt>
                <c:pt idx="8317">
                  <c:v>3.6776806000000002E-2</c:v>
                </c:pt>
                <c:pt idx="8318">
                  <c:v>3.9695892000000003E-2</c:v>
                </c:pt>
                <c:pt idx="8319">
                  <c:v>4.1962062000000001E-2</c:v>
                </c:pt>
                <c:pt idx="8320">
                  <c:v>4.4213541000000002E-2</c:v>
                </c:pt>
                <c:pt idx="8321">
                  <c:v>4.6759875999999999E-2</c:v>
                </c:pt>
                <c:pt idx="8322">
                  <c:v>4.8325753999999999E-2</c:v>
                </c:pt>
                <c:pt idx="8323">
                  <c:v>5.0389521999999999E-2</c:v>
                </c:pt>
                <c:pt idx="8324">
                  <c:v>5.1605679000000002E-2</c:v>
                </c:pt>
                <c:pt idx="8325">
                  <c:v>5.2437512999999998E-2</c:v>
                </c:pt>
                <c:pt idx="8326">
                  <c:v>5.3239689999999999E-2</c:v>
                </c:pt>
                <c:pt idx="8327">
                  <c:v>5.4098057999999997E-2</c:v>
                </c:pt>
                <c:pt idx="8328">
                  <c:v>5.4907310000000001E-2</c:v>
                </c:pt>
                <c:pt idx="8329">
                  <c:v>5.5741690000000003E-2</c:v>
                </c:pt>
                <c:pt idx="8330">
                  <c:v>5.6611760999999997E-2</c:v>
                </c:pt>
                <c:pt idx="8331">
                  <c:v>5.6989901000000003E-2</c:v>
                </c:pt>
                <c:pt idx="8332">
                  <c:v>5.6688317000000002E-2</c:v>
                </c:pt>
                <c:pt idx="8333">
                  <c:v>5.6606924000000003E-2</c:v>
                </c:pt>
                <c:pt idx="8334">
                  <c:v>5.6374723000000002E-2</c:v>
                </c:pt>
                <c:pt idx="8335">
                  <c:v>5.6248975999999999E-2</c:v>
                </c:pt>
                <c:pt idx="8336">
                  <c:v>5.6081882999999999E-2</c:v>
                </c:pt>
                <c:pt idx="8337">
                  <c:v>5.5506801000000001E-2</c:v>
                </c:pt>
                <c:pt idx="8338">
                  <c:v>5.4146535000000003E-2</c:v>
                </c:pt>
                <c:pt idx="8339">
                  <c:v>5.3169942999999997E-2</c:v>
                </c:pt>
                <c:pt idx="8340">
                  <c:v>5.1421082E-2</c:v>
                </c:pt>
                <c:pt idx="8341">
                  <c:v>4.9237738000000003E-2</c:v>
                </c:pt>
                <c:pt idx="8342">
                  <c:v>4.7054765999999998E-2</c:v>
                </c:pt>
                <c:pt idx="8343">
                  <c:v>4.4917798000000002E-2</c:v>
                </c:pt>
                <c:pt idx="8344">
                  <c:v>4.2717777999999998E-2</c:v>
                </c:pt>
                <c:pt idx="8345">
                  <c:v>4.0594054999999997E-2</c:v>
                </c:pt>
                <c:pt idx="8346">
                  <c:v>3.8376186999999999E-2</c:v>
                </c:pt>
                <c:pt idx="8347">
                  <c:v>3.6300965999999997E-2</c:v>
                </c:pt>
                <c:pt idx="8348">
                  <c:v>3.3643998000000001E-2</c:v>
                </c:pt>
                <c:pt idx="8349">
                  <c:v>3.0374735999999999E-2</c:v>
                </c:pt>
                <c:pt idx="8350">
                  <c:v>2.7288276E-2</c:v>
                </c:pt>
                <c:pt idx="8351">
                  <c:v>2.4045271E-2</c:v>
                </c:pt>
                <c:pt idx="8352">
                  <c:v>2.0985112E-2</c:v>
                </c:pt>
                <c:pt idx="8353">
                  <c:v>1.7657465000000001E-2</c:v>
                </c:pt>
                <c:pt idx="8354">
                  <c:v>1.5127397000000001E-2</c:v>
                </c:pt>
                <c:pt idx="8355">
                  <c:v>1.2469334E-2</c:v>
                </c:pt>
                <c:pt idx="8356">
                  <c:v>9.6697308999999995E-3</c:v>
                </c:pt>
                <c:pt idx="8357">
                  <c:v>7.6726674999999999E-3</c:v>
                </c:pt>
                <c:pt idx="8358">
                  <c:v>5.4233505999999997E-3</c:v>
                </c:pt>
                <c:pt idx="8359">
                  <c:v>3.3005032999999999E-3</c:v>
                </c:pt>
                <c:pt idx="8360">
                  <c:v>1.1727063E-3</c:v>
                </c:pt>
                <c:pt idx="8361">
                  <c:v>-1.4787746E-3</c:v>
                </c:pt>
                <c:pt idx="8362">
                  <c:v>-4.3245269999999999E-3</c:v>
                </c:pt>
                <c:pt idx="8363">
                  <c:v>-6.2428211000000004E-3</c:v>
                </c:pt>
                <c:pt idx="8364">
                  <c:v>-8.6185833999999992E-3</c:v>
                </c:pt>
                <c:pt idx="8365">
                  <c:v>-1.0185381E-2</c:v>
                </c:pt>
                <c:pt idx="8366">
                  <c:v>-1.1315415000000001E-2</c:v>
                </c:pt>
                <c:pt idx="8367">
                  <c:v>-1.2512608999999999E-2</c:v>
                </c:pt>
                <c:pt idx="8368">
                  <c:v>-1.3229306E-2</c:v>
                </c:pt>
                <c:pt idx="8369">
                  <c:v>-1.3236016999999999E-2</c:v>
                </c:pt>
                <c:pt idx="8370">
                  <c:v>-1.3504498E-2</c:v>
                </c:pt>
                <c:pt idx="8371">
                  <c:v>-1.3565064E-2</c:v>
                </c:pt>
                <c:pt idx="8372">
                  <c:v>-1.3811517000000001E-2</c:v>
                </c:pt>
                <c:pt idx="8373">
                  <c:v>-1.3880424000000001E-2</c:v>
                </c:pt>
                <c:pt idx="8374">
                  <c:v>-1.4126334000000001E-2</c:v>
                </c:pt>
                <c:pt idx="8375">
                  <c:v>-1.4181803999999999E-2</c:v>
                </c:pt>
                <c:pt idx="8376">
                  <c:v>-1.4473816E-2</c:v>
                </c:pt>
                <c:pt idx="8377">
                  <c:v>-1.4086487E-2</c:v>
                </c:pt>
                <c:pt idx="8378">
                  <c:v>-1.3189536E-2</c:v>
                </c:pt>
                <c:pt idx="8379">
                  <c:v>-1.2360168E-2</c:v>
                </c:pt>
                <c:pt idx="8380">
                  <c:v>-1.1507585000000001E-2</c:v>
                </c:pt>
                <c:pt idx="8381">
                  <c:v>-1.0668008E-2</c:v>
                </c:pt>
                <c:pt idx="8382">
                  <c:v>-9.8087937000000004E-3</c:v>
                </c:pt>
                <c:pt idx="8383">
                  <c:v>-8.9903884999999999E-3</c:v>
                </c:pt>
                <c:pt idx="8384">
                  <c:v>-8.0724882000000001E-3</c:v>
                </c:pt>
                <c:pt idx="8385">
                  <c:v>-7.7094607000000002E-3</c:v>
                </c:pt>
                <c:pt idx="8386">
                  <c:v>-7.9618112000000001E-3</c:v>
                </c:pt>
                <c:pt idx="8387">
                  <c:v>-8.0630536999999995E-3</c:v>
                </c:pt>
                <c:pt idx="8388">
                  <c:v>-8.2337759999999999E-3</c:v>
                </c:pt>
                <c:pt idx="8389">
                  <c:v>-8.4157923000000006E-3</c:v>
                </c:pt>
                <c:pt idx="8390">
                  <c:v>-8.1195989999999999E-3</c:v>
                </c:pt>
                <c:pt idx="8391">
                  <c:v>-7.1325117E-3</c:v>
                </c:pt>
                <c:pt idx="8392">
                  <c:v>-6.3758117000000001E-3</c:v>
                </c:pt>
                <c:pt idx="8393">
                  <c:v>-5.4519570000000003E-3</c:v>
                </c:pt>
                <c:pt idx="8394">
                  <c:v>-4.6638223999999999E-3</c:v>
                </c:pt>
                <c:pt idx="8395">
                  <c:v>-3.7598385999999999E-3</c:v>
                </c:pt>
                <c:pt idx="8396">
                  <c:v>-2.9543398000000001E-3</c:v>
                </c:pt>
                <c:pt idx="8397">
                  <c:v>-2.0656890999999999E-3</c:v>
                </c:pt>
                <c:pt idx="8398">
                  <c:v>-1.2417324000000001E-3</c:v>
                </c:pt>
                <c:pt idx="8399">
                  <c:v>-3.7567257000000002E-4</c:v>
                </c:pt>
                <c:pt idx="8400">
                  <c:v>4.8570279000000001E-4</c:v>
                </c:pt>
                <c:pt idx="8401">
                  <c:v>1.2743761000000001E-3</c:v>
                </c:pt>
                <c:pt idx="8402">
                  <c:v>2.6393101999999998E-3</c:v>
                </c:pt>
                <c:pt idx="8403">
                  <c:v>4.1662256999999998E-3</c:v>
                </c:pt>
                <c:pt idx="8404">
                  <c:v>4.7833894999999996E-3</c:v>
                </c:pt>
                <c:pt idx="8405">
                  <c:v>5.8570877000000002E-3</c:v>
                </c:pt>
                <c:pt idx="8406">
                  <c:v>6.1057437999999997E-3</c:v>
                </c:pt>
                <c:pt idx="8407">
                  <c:v>5.9624496000000001E-3</c:v>
                </c:pt>
                <c:pt idx="8408">
                  <c:v>5.7835893000000001E-3</c:v>
                </c:pt>
                <c:pt idx="8409">
                  <c:v>5.6815308999999996E-3</c:v>
                </c:pt>
                <c:pt idx="8410">
                  <c:v>5.4914528000000002E-3</c:v>
                </c:pt>
                <c:pt idx="8411">
                  <c:v>5.3939590000000003E-3</c:v>
                </c:pt>
                <c:pt idx="8412">
                  <c:v>5.2036866999999997E-3</c:v>
                </c:pt>
                <c:pt idx="8413">
                  <c:v>5.1063903999999999E-3</c:v>
                </c:pt>
                <c:pt idx="8414">
                  <c:v>4.9179061000000001E-3</c:v>
                </c:pt>
                <c:pt idx="8415">
                  <c:v>4.8198464000000002E-3</c:v>
                </c:pt>
                <c:pt idx="8416">
                  <c:v>4.6336336999999997E-3</c:v>
                </c:pt>
                <c:pt idx="8417">
                  <c:v>4.5345738999999999E-3</c:v>
                </c:pt>
                <c:pt idx="8418">
                  <c:v>4.3507457000000003E-3</c:v>
                </c:pt>
                <c:pt idx="8419">
                  <c:v>4.2506449999999999E-3</c:v>
                </c:pt>
                <c:pt idx="8420">
                  <c:v>4.0692098999999997E-3</c:v>
                </c:pt>
                <c:pt idx="8421">
                  <c:v>3.9680808999999996E-3</c:v>
                </c:pt>
                <c:pt idx="8422">
                  <c:v>3.7890231999999999E-3</c:v>
                </c:pt>
                <c:pt idx="8423">
                  <c:v>3.6868857999999998E-3</c:v>
                </c:pt>
                <c:pt idx="8424">
                  <c:v>3.5101926999999999E-3</c:v>
                </c:pt>
                <c:pt idx="8425">
                  <c:v>3.4070569000000002E-3</c:v>
                </c:pt>
                <c:pt idx="8426">
                  <c:v>3.2327301000000001E-3</c:v>
                </c:pt>
                <c:pt idx="8427">
                  <c:v>3.1285885E-3</c:v>
                </c:pt>
                <c:pt idx="8428">
                  <c:v>2.9566496999999998E-3</c:v>
                </c:pt>
                <c:pt idx="8429">
                  <c:v>2.8514720999999999E-3</c:v>
                </c:pt>
                <c:pt idx="8430">
                  <c:v>2.6819680999999999E-3</c:v>
                </c:pt>
                <c:pt idx="8431">
                  <c:v>2.5756961999999998E-3</c:v>
                </c:pt>
                <c:pt idx="8432">
                  <c:v>2.4087054999999999E-3</c:v>
                </c:pt>
                <c:pt idx="8433">
                  <c:v>2.3012449999999999E-3</c:v>
                </c:pt>
                <c:pt idx="8434">
                  <c:v>2.1368876999999999E-3</c:v>
                </c:pt>
                <c:pt idx="8435">
                  <c:v>2.0280951000000002E-3</c:v>
                </c:pt>
                <c:pt idx="8436">
                  <c:v>1.8665499E-3</c:v>
                </c:pt>
                <c:pt idx="8437">
                  <c:v>1.7562106E-3</c:v>
                </c:pt>
                <c:pt idx="8438">
                  <c:v>1.5977443E-3</c:v>
                </c:pt>
                <c:pt idx="8439">
                  <c:v>1.4855320999999999E-3</c:v>
                </c:pt>
                <c:pt idx="8440">
                  <c:v>1.3305560999999999E-3</c:v>
                </c:pt>
                <c:pt idx="8441">
                  <c:v>1.2159522E-3</c:v>
                </c:pt>
                <c:pt idx="8442">
                  <c:v>1.0651409999999999E-3</c:v>
                </c:pt>
                <c:pt idx="8443">
                  <c:v>9.4725546000000004E-4</c:v>
                </c:pt>
                <c:pt idx="8444">
                  <c:v>8.0182859000000001E-4</c:v>
                </c:pt>
                <c:pt idx="8445">
                  <c:v>6.7893109999999995E-4</c:v>
                </c:pt>
                <c:pt idx="8446">
                  <c:v>5.4148338000000005E-4</c:v>
                </c:pt>
                <c:pt idx="8447">
                  <c:v>4.0940808E-4</c:v>
                </c:pt>
                <c:pt idx="8448">
                  <c:v>2.8735111999999999E-4</c:v>
                </c:pt>
                <c:pt idx="8449">
                  <c:v>1.3064494E-4</c:v>
                </c:pt>
                <c:pt idx="8450">
                  <c:v>6.7542267000000002E-5</c:v>
                </c:pt>
                <c:pt idx="8451">
                  <c:v>-5.418218E-4</c:v>
                </c:pt>
                <c:pt idx="8452">
                  <c:v>-1.7811427999999999E-3</c:v>
                </c:pt>
                <c:pt idx="8453">
                  <c:v>-2.8433993E-3</c:v>
                </c:pt>
                <c:pt idx="8454">
                  <c:v>-4.0232840000000002E-3</c:v>
                </c:pt>
                <c:pt idx="8455">
                  <c:v>-5.1109064999999999E-3</c:v>
                </c:pt>
                <c:pt idx="8456">
                  <c:v>-6.2743696999999999E-3</c:v>
                </c:pt>
                <c:pt idx="8457">
                  <c:v>-7.3725144999999999E-3</c:v>
                </c:pt>
                <c:pt idx="8458">
                  <c:v>-8.5262555999999993E-3</c:v>
                </c:pt>
                <c:pt idx="8459">
                  <c:v>-9.6316062000000001E-3</c:v>
                </c:pt>
                <c:pt idx="8460">
                  <c:v>-1.0777155E-2</c:v>
                </c:pt>
                <c:pt idx="8461">
                  <c:v>-1.1889360999999999E-2</c:v>
                </c:pt>
                <c:pt idx="8462">
                  <c:v>-1.3026042999999999E-2</c:v>
                </c:pt>
                <c:pt idx="8463">
                  <c:v>-1.4146957999999999E-2</c:v>
                </c:pt>
                <c:pt idx="8464">
                  <c:v>-1.5271134E-2</c:v>
                </c:pt>
                <c:pt idx="8465">
                  <c:v>-1.6407776999999998E-2</c:v>
                </c:pt>
                <c:pt idx="8466">
                  <c:v>-1.75043E-2</c:v>
                </c:pt>
                <c:pt idx="8467">
                  <c:v>-1.8699950999999999E-2</c:v>
                </c:pt>
                <c:pt idx="8468">
                  <c:v>-1.9341107999999999E-2</c:v>
                </c:pt>
                <c:pt idx="8469">
                  <c:v>-1.9360125999999998E-2</c:v>
                </c:pt>
                <c:pt idx="8470">
                  <c:v>-1.9546524999999999E-2</c:v>
                </c:pt>
                <c:pt idx="8471">
                  <c:v>-1.9622831E-2</c:v>
                </c:pt>
                <c:pt idx="8472">
                  <c:v>-1.9785932999999999E-2</c:v>
                </c:pt>
                <c:pt idx="8473">
                  <c:v>-1.9866193000000001E-2</c:v>
                </c:pt>
                <c:pt idx="8474">
                  <c:v>-2.0056371E-2</c:v>
                </c:pt>
                <c:pt idx="8475">
                  <c:v>-1.9719482999999999E-2</c:v>
                </c:pt>
                <c:pt idx="8476">
                  <c:v>-1.8678505000000001E-2</c:v>
                </c:pt>
                <c:pt idx="8477">
                  <c:v>-1.7988295000000001E-2</c:v>
                </c:pt>
                <c:pt idx="8478">
                  <c:v>-1.6466221E-2</c:v>
                </c:pt>
                <c:pt idx="8479">
                  <c:v>-1.5085763E-2</c:v>
                </c:pt>
                <c:pt idx="8480">
                  <c:v>-1.3846921E-2</c:v>
                </c:pt>
                <c:pt idx="8481">
                  <c:v>-1.1791707E-2</c:v>
                </c:pt>
                <c:pt idx="8482">
                  <c:v>-1.0020717E-2</c:v>
                </c:pt>
                <c:pt idx="8483">
                  <c:v>-8.0599385000000006E-3</c:v>
                </c:pt>
                <c:pt idx="8484">
                  <c:v>-6.2392760999999998E-3</c:v>
                </c:pt>
                <c:pt idx="8485">
                  <c:v>-4.3110283999999999E-3</c:v>
                </c:pt>
                <c:pt idx="8486">
                  <c:v>-2.4623788000000001E-3</c:v>
                </c:pt>
                <c:pt idx="8487">
                  <c:v>-5.5989041000000005E-4</c:v>
                </c:pt>
                <c:pt idx="8488">
                  <c:v>1.3201814000000001E-3</c:v>
                </c:pt>
                <c:pt idx="8489">
                  <c:v>3.1794863000000001E-3</c:v>
                </c:pt>
                <c:pt idx="8490">
                  <c:v>5.1460257999999997E-3</c:v>
                </c:pt>
                <c:pt idx="8491">
                  <c:v>6.4937205999999999E-3</c:v>
                </c:pt>
                <c:pt idx="8492">
                  <c:v>7.7368183E-3</c:v>
                </c:pt>
                <c:pt idx="8493">
                  <c:v>9.8105206000000007E-3</c:v>
                </c:pt>
                <c:pt idx="8494">
                  <c:v>1.1563156999999999E-2</c:v>
                </c:pt>
                <c:pt idx="8495">
                  <c:v>1.3558313000000001E-2</c:v>
                </c:pt>
                <c:pt idx="8496">
                  <c:v>1.5344936E-2</c:v>
                </c:pt>
                <c:pt idx="8497">
                  <c:v>1.7327565E-2</c:v>
                </c:pt>
                <c:pt idx="8498">
                  <c:v>1.9110492E-2</c:v>
                </c:pt>
                <c:pt idx="8499">
                  <c:v>2.1134817E-2</c:v>
                </c:pt>
                <c:pt idx="8500">
                  <c:v>2.2480557000000002E-2</c:v>
                </c:pt>
                <c:pt idx="8501">
                  <c:v>2.3313866999999999E-2</c:v>
                </c:pt>
                <c:pt idx="8502">
                  <c:v>2.4222012000000001E-2</c:v>
                </c:pt>
                <c:pt idx="8503">
                  <c:v>2.5097665000000002E-2</c:v>
                </c:pt>
                <c:pt idx="8504">
                  <c:v>2.6001883999999999E-2</c:v>
                </c:pt>
                <c:pt idx="8505">
                  <c:v>2.6862232999999999E-2</c:v>
                </c:pt>
                <c:pt idx="8506">
                  <c:v>2.7820460000000002E-2</c:v>
                </c:pt>
                <c:pt idx="8507">
                  <c:v>2.8230939E-2</c:v>
                </c:pt>
                <c:pt idx="8508">
                  <c:v>2.8011456000000001E-2</c:v>
                </c:pt>
                <c:pt idx="8509">
                  <c:v>2.7969826E-2</c:v>
                </c:pt>
                <c:pt idx="8510">
                  <c:v>2.7809520000000001E-2</c:v>
                </c:pt>
                <c:pt idx="8511">
                  <c:v>2.7742518000000001E-2</c:v>
                </c:pt>
                <c:pt idx="8512">
                  <c:v>2.7598884000000001E-2</c:v>
                </c:pt>
                <c:pt idx="8513">
                  <c:v>2.7521031000000001E-2</c:v>
                </c:pt>
                <c:pt idx="8514">
                  <c:v>2.7387544E-2</c:v>
                </c:pt>
                <c:pt idx="8515">
                  <c:v>2.7302117000000001E-2</c:v>
                </c:pt>
                <c:pt idx="8516">
                  <c:v>2.7177127999999998E-2</c:v>
                </c:pt>
                <c:pt idx="8517">
                  <c:v>2.7084812E-2</c:v>
                </c:pt>
                <c:pt idx="8518">
                  <c:v>2.6968308999999999E-2</c:v>
                </c:pt>
                <c:pt idx="8519">
                  <c:v>2.686856E-2</c:v>
                </c:pt>
                <c:pt idx="8520">
                  <c:v>2.6761633E-2</c:v>
                </c:pt>
                <c:pt idx="8521">
                  <c:v>2.6652736999999999E-2</c:v>
                </c:pt>
                <c:pt idx="8522">
                  <c:v>2.6557905E-2</c:v>
                </c:pt>
                <c:pt idx="8523">
                  <c:v>2.6436200999999999E-2</c:v>
                </c:pt>
                <c:pt idx="8524">
                  <c:v>2.6358900000000001E-2</c:v>
                </c:pt>
                <c:pt idx="8525">
                  <c:v>2.6215932000000001E-2</c:v>
                </c:pt>
                <c:pt idx="8526">
                  <c:v>2.6170367E-2</c:v>
                </c:pt>
                <c:pt idx="8527">
                  <c:v>2.597899E-2</c:v>
                </c:pt>
                <c:pt idx="8528">
                  <c:v>2.6031799000000001E-2</c:v>
                </c:pt>
                <c:pt idx="8529">
                  <c:v>2.5304631000000001E-2</c:v>
                </c:pt>
                <c:pt idx="8530">
                  <c:v>2.4692737999999999E-2</c:v>
                </c:pt>
                <c:pt idx="8531">
                  <c:v>2.4235936E-2</c:v>
                </c:pt>
                <c:pt idx="8532">
                  <c:v>2.2961179000000002E-2</c:v>
                </c:pt>
                <c:pt idx="8533">
                  <c:v>2.1964672000000001E-2</c:v>
                </c:pt>
                <c:pt idx="8534">
                  <c:v>2.0794844E-2</c:v>
                </c:pt>
                <c:pt idx="8535">
                  <c:v>1.9739570000000001E-2</c:v>
                </c:pt>
                <c:pt idx="8536">
                  <c:v>1.8618142000000001E-2</c:v>
                </c:pt>
                <c:pt idx="8537">
                  <c:v>1.7512244E-2</c:v>
                </c:pt>
                <c:pt idx="8538">
                  <c:v>1.6473768999999999E-2</c:v>
                </c:pt>
                <c:pt idx="8539">
                  <c:v>1.4889046E-2</c:v>
                </c:pt>
                <c:pt idx="8540">
                  <c:v>1.2709961000000001E-2</c:v>
                </c:pt>
                <c:pt idx="8541">
                  <c:v>1.0603965E-2</c:v>
                </c:pt>
                <c:pt idx="8542">
                  <c:v>8.9491564999999995E-3</c:v>
                </c:pt>
                <c:pt idx="8543">
                  <c:v>7.9795287000000003E-3</c:v>
                </c:pt>
                <c:pt idx="8544">
                  <c:v>6.8196973000000001E-3</c:v>
                </c:pt>
                <c:pt idx="8545">
                  <c:v>5.7238185E-3</c:v>
                </c:pt>
                <c:pt idx="8546">
                  <c:v>5.0511070999999996E-3</c:v>
                </c:pt>
                <c:pt idx="8547">
                  <c:v>5.1121583E-3</c:v>
                </c:pt>
                <c:pt idx="8548">
                  <c:v>4.9086156000000001E-3</c:v>
                </c:pt>
                <c:pt idx="8549">
                  <c:v>4.9001017000000003E-3</c:v>
                </c:pt>
                <c:pt idx="8550">
                  <c:v>4.7329160000000002E-3</c:v>
                </c:pt>
                <c:pt idx="8551">
                  <c:v>4.7011196999999999E-3</c:v>
                </c:pt>
                <c:pt idx="8552">
                  <c:v>4.5533928999999997E-3</c:v>
                </c:pt>
                <c:pt idx="8553">
                  <c:v>4.5062454E-3</c:v>
                </c:pt>
                <c:pt idx="8554">
                  <c:v>4.3740704E-3</c:v>
                </c:pt>
                <c:pt idx="8555">
                  <c:v>4.3131152999999998E-3</c:v>
                </c:pt>
                <c:pt idx="8556">
                  <c:v>4.1967508999999998E-3</c:v>
                </c:pt>
                <c:pt idx="8557">
                  <c:v>4.1199030000000003E-3</c:v>
                </c:pt>
                <c:pt idx="8558">
                  <c:v>4.0238653999999999E-3</c:v>
                </c:pt>
                <c:pt idx="8559">
                  <c:v>3.9224502999999997E-3</c:v>
                </c:pt>
                <c:pt idx="8560">
                  <c:v>3.8646063000000001E-3</c:v>
                </c:pt>
                <c:pt idx="8561">
                  <c:v>3.6909815E-3</c:v>
                </c:pt>
                <c:pt idx="8562">
                  <c:v>4.1061891999999997E-3</c:v>
                </c:pt>
                <c:pt idx="8563">
                  <c:v>5.0834896999999999E-3</c:v>
                </c:pt>
                <c:pt idx="8564">
                  <c:v>5.9958625999999996E-3</c:v>
                </c:pt>
                <c:pt idx="8565">
                  <c:v>6.8275252000000002E-3</c:v>
                </c:pt>
                <c:pt idx="8566">
                  <c:v>8.2845916000000002E-3</c:v>
                </c:pt>
                <c:pt idx="8567">
                  <c:v>9.8140944000000008E-3</c:v>
                </c:pt>
                <c:pt idx="8568">
                  <c:v>1.0580753E-2</c:v>
                </c:pt>
                <c:pt idx="8569">
                  <c:v>1.1536194E-2</c:v>
                </c:pt>
                <c:pt idx="8570">
                  <c:v>1.2844323E-2</c:v>
                </c:pt>
                <c:pt idx="8571">
                  <c:v>1.4934082E-2</c:v>
                </c:pt>
                <c:pt idx="8572">
                  <c:v>1.6724314000000001E-2</c:v>
                </c:pt>
                <c:pt idx="8573">
                  <c:v>1.8735412E-2</c:v>
                </c:pt>
                <c:pt idx="8574">
                  <c:v>2.0569558000000002E-2</c:v>
                </c:pt>
                <c:pt idx="8575">
                  <c:v>2.2550005000000001E-2</c:v>
                </c:pt>
                <c:pt idx="8576">
                  <c:v>2.4411868E-2</c:v>
                </c:pt>
                <c:pt idx="8577">
                  <c:v>2.6366361000000001E-2</c:v>
                </c:pt>
                <c:pt idx="8578">
                  <c:v>2.8259279000000002E-2</c:v>
                </c:pt>
                <c:pt idx="8579">
                  <c:v>3.0173196999999999E-2</c:v>
                </c:pt>
                <c:pt idx="8580">
                  <c:v>3.2143061000000001E-2</c:v>
                </c:pt>
                <c:pt idx="8581">
                  <c:v>3.3581487E-2</c:v>
                </c:pt>
                <c:pt idx="8582">
                  <c:v>3.4409465E-2</c:v>
                </c:pt>
                <c:pt idx="8583">
                  <c:v>3.5325727000000001E-2</c:v>
                </c:pt>
                <c:pt idx="8584">
                  <c:v>3.6681950999999997E-2</c:v>
                </c:pt>
                <c:pt idx="8585">
                  <c:v>3.8723938999999999E-2</c:v>
                </c:pt>
                <c:pt idx="8586">
                  <c:v>4.0608893E-2</c:v>
                </c:pt>
                <c:pt idx="8587">
                  <c:v>4.2127594999999997E-2</c:v>
                </c:pt>
                <c:pt idx="8588">
                  <c:v>4.2872790000000001E-2</c:v>
                </c:pt>
                <c:pt idx="8589">
                  <c:v>4.3912026E-2</c:v>
                </c:pt>
                <c:pt idx="8590">
                  <c:v>4.4741926000000001E-2</c:v>
                </c:pt>
                <c:pt idx="8591">
                  <c:v>4.5723554E-2</c:v>
                </c:pt>
                <c:pt idx="8592">
                  <c:v>4.6632514E-2</c:v>
                </c:pt>
                <c:pt idx="8593">
                  <c:v>4.7147891999999997E-2</c:v>
                </c:pt>
                <c:pt idx="8594">
                  <c:v>4.6890150999999998E-2</c:v>
                </c:pt>
                <c:pt idx="8595">
                  <c:v>4.6946307E-2</c:v>
                </c:pt>
                <c:pt idx="8596">
                  <c:v>4.6751088000000003E-2</c:v>
                </c:pt>
                <c:pt idx="8597">
                  <c:v>4.6783443000000001E-2</c:v>
                </c:pt>
                <c:pt idx="8598">
                  <c:v>4.6593518E-2</c:v>
                </c:pt>
                <c:pt idx="8599">
                  <c:v>4.6656967000000001E-2</c:v>
                </c:pt>
                <c:pt idx="8600">
                  <c:v>4.6045005999999999E-2</c:v>
                </c:pt>
                <c:pt idx="8601">
                  <c:v>4.4891505999999998E-2</c:v>
                </c:pt>
                <c:pt idx="8602">
                  <c:v>4.3901044E-2</c:v>
                </c:pt>
                <c:pt idx="8603">
                  <c:v>4.2335176000000002E-2</c:v>
                </c:pt>
                <c:pt idx="8604">
                  <c:v>4.0165856999999999E-2</c:v>
                </c:pt>
                <c:pt idx="8605">
                  <c:v>3.8128007999999998E-2</c:v>
                </c:pt>
                <c:pt idx="8606">
                  <c:v>3.6076080000000003E-2</c:v>
                </c:pt>
                <c:pt idx="8607">
                  <c:v>3.3554871E-2</c:v>
                </c:pt>
                <c:pt idx="8608">
                  <c:v>3.0353331000000001E-2</c:v>
                </c:pt>
                <c:pt idx="8609">
                  <c:v>2.7345336000000001E-2</c:v>
                </c:pt>
                <c:pt idx="8610">
                  <c:v>2.4268929000000002E-2</c:v>
                </c:pt>
                <c:pt idx="8611">
                  <c:v>2.0774416E-2</c:v>
                </c:pt>
                <c:pt idx="8612">
                  <c:v>1.6547124999999999E-2</c:v>
                </c:pt>
                <c:pt idx="8613">
                  <c:v>1.2574460000000001E-2</c:v>
                </c:pt>
                <c:pt idx="8614">
                  <c:v>8.4401761000000002E-3</c:v>
                </c:pt>
                <c:pt idx="8615">
                  <c:v>4.3763967000000001E-3</c:v>
                </c:pt>
                <c:pt idx="8616">
                  <c:v>7.2005862E-4</c:v>
                </c:pt>
                <c:pt idx="8617">
                  <c:v>-2.1884982000000002E-3</c:v>
                </c:pt>
                <c:pt idx="8618">
                  <c:v>-5.3618158999999997E-3</c:v>
                </c:pt>
                <c:pt idx="8619">
                  <c:v>-8.3861041999999993E-3</c:v>
                </c:pt>
                <c:pt idx="8620">
                  <c:v>-1.1085080000000001E-2</c:v>
                </c:pt>
                <c:pt idx="8621">
                  <c:v>-1.2931578000000001E-2</c:v>
                </c:pt>
                <c:pt idx="8622">
                  <c:v>-1.5212045E-2</c:v>
                </c:pt>
                <c:pt idx="8623">
                  <c:v>-1.6687695999999998E-2</c:v>
                </c:pt>
                <c:pt idx="8624">
                  <c:v>-1.7730934E-2</c:v>
                </c:pt>
                <c:pt idx="8625">
                  <c:v>-1.8833738999999999E-2</c:v>
                </c:pt>
                <c:pt idx="8626">
                  <c:v>-1.9463029999999999E-2</c:v>
                </c:pt>
                <c:pt idx="8627">
                  <c:v>-1.9379295000000001E-2</c:v>
                </c:pt>
                <c:pt idx="8628">
                  <c:v>-1.9552074999999999E-2</c:v>
                </c:pt>
                <c:pt idx="8629">
                  <c:v>-1.9536938E-2</c:v>
                </c:pt>
                <c:pt idx="8630">
                  <c:v>-1.9659894000000001E-2</c:v>
                </c:pt>
                <c:pt idx="8631">
                  <c:v>-1.9717266000000001E-2</c:v>
                </c:pt>
                <c:pt idx="8632">
                  <c:v>-1.9373847999999999E-2</c:v>
                </c:pt>
                <c:pt idx="8633">
                  <c:v>-1.8267252000000001E-2</c:v>
                </c:pt>
                <c:pt idx="8634">
                  <c:v>-1.7448446999999999E-2</c:v>
                </c:pt>
                <c:pt idx="8635">
                  <c:v>-1.6450204999999999E-2</c:v>
                </c:pt>
                <c:pt idx="8636">
                  <c:v>-1.5164952000000001E-2</c:v>
                </c:pt>
                <c:pt idx="8637">
                  <c:v>-1.2979767999999999E-2</c:v>
                </c:pt>
                <c:pt idx="8638">
                  <c:v>-1.1287699E-2</c:v>
                </c:pt>
                <c:pt idx="8639">
                  <c:v>-8.7151004000000001E-3</c:v>
                </c:pt>
                <c:pt idx="8640">
                  <c:v>-5.8133246000000001E-3</c:v>
                </c:pt>
                <c:pt idx="8641">
                  <c:v>-2.8069383999999998E-3</c:v>
                </c:pt>
                <c:pt idx="8642">
                  <c:v>5.1808172E-5</c:v>
                </c:pt>
                <c:pt idx="8643">
                  <c:v>3.0728886E-3</c:v>
                </c:pt>
                <c:pt idx="8644">
                  <c:v>5.9268530000000002E-3</c:v>
                </c:pt>
                <c:pt idx="8645">
                  <c:v>8.9506441000000003E-3</c:v>
                </c:pt>
                <c:pt idx="8646">
                  <c:v>1.1804820000000001E-2</c:v>
                </c:pt>
                <c:pt idx="8647">
                  <c:v>1.4828895999999999E-2</c:v>
                </c:pt>
                <c:pt idx="8648">
                  <c:v>1.7684594000000001E-2</c:v>
                </c:pt>
                <c:pt idx="8649">
                  <c:v>2.0708154999999999E-2</c:v>
                </c:pt>
                <c:pt idx="8650">
                  <c:v>2.3565947E-2</c:v>
                </c:pt>
                <c:pt idx="8651">
                  <c:v>2.6588461000000001E-2</c:v>
                </c:pt>
                <c:pt idx="8652">
                  <c:v>2.9448979E-2</c:v>
                </c:pt>
                <c:pt idx="8653">
                  <c:v>3.2469524999999999E-2</c:v>
                </c:pt>
                <c:pt idx="8654">
                  <c:v>3.5334270000000001E-2</c:v>
                </c:pt>
                <c:pt idx="8655">
                  <c:v>3.8350147000000001E-2</c:v>
                </c:pt>
                <c:pt idx="8656">
                  <c:v>4.1224494E-2</c:v>
                </c:pt>
                <c:pt idx="8657">
                  <c:v>4.4223195E-2</c:v>
                </c:pt>
                <c:pt idx="8658">
                  <c:v>4.7146113000000003E-2</c:v>
                </c:pt>
                <c:pt idx="8659">
                  <c:v>4.9707525000000002E-2</c:v>
                </c:pt>
                <c:pt idx="8660">
                  <c:v>5.1427764000000001E-2</c:v>
                </c:pt>
                <c:pt idx="8661">
                  <c:v>5.3595987999999997E-2</c:v>
                </c:pt>
                <c:pt idx="8662">
                  <c:v>5.4920166999999999E-2</c:v>
                </c:pt>
                <c:pt idx="8663">
                  <c:v>5.5888896E-2</c:v>
                </c:pt>
                <c:pt idx="8664">
                  <c:v>5.6771881000000003E-2</c:v>
                </c:pt>
                <c:pt idx="8665">
                  <c:v>5.7794379E-2</c:v>
                </c:pt>
                <c:pt idx="8666">
                  <c:v>5.8652599999999999E-2</c:v>
                </c:pt>
                <c:pt idx="8667">
                  <c:v>5.9696873999999997E-2</c:v>
                </c:pt>
                <c:pt idx="8668">
                  <c:v>6.0527768000000003E-2</c:v>
                </c:pt>
                <c:pt idx="8669">
                  <c:v>6.1631639000000002E-2</c:v>
                </c:pt>
                <c:pt idx="8670">
                  <c:v>6.2010214000000001E-2</c:v>
                </c:pt>
                <c:pt idx="8671">
                  <c:v>6.1936681E-2</c:v>
                </c:pt>
                <c:pt idx="8672">
                  <c:v>6.1863916999999997E-2</c:v>
                </c:pt>
                <c:pt idx="8673">
                  <c:v>6.1847728999999997E-2</c:v>
                </c:pt>
                <c:pt idx="8674">
                  <c:v>6.1751891000000003E-2</c:v>
                </c:pt>
                <c:pt idx="8675">
                  <c:v>6.1749353999999999E-2</c:v>
                </c:pt>
                <c:pt idx="8676">
                  <c:v>6.1645954000000003E-2</c:v>
                </c:pt>
                <c:pt idx="8677">
                  <c:v>6.1649638E-2</c:v>
                </c:pt>
                <c:pt idx="8678">
                  <c:v>6.1542830999999999E-2</c:v>
                </c:pt>
                <c:pt idx="8679">
                  <c:v>6.1550166000000003E-2</c:v>
                </c:pt>
                <c:pt idx="8680">
                  <c:v>6.1441647000000002E-2</c:v>
                </c:pt>
                <c:pt idx="8681">
                  <c:v>6.1451451999999997E-2</c:v>
                </c:pt>
                <c:pt idx="8682">
                  <c:v>6.1342065000000001E-2</c:v>
                </c:pt>
                <c:pt idx="8683">
                  <c:v>6.1353711999999998E-2</c:v>
                </c:pt>
                <c:pt idx="8684">
                  <c:v>6.1243929000000003E-2</c:v>
                </c:pt>
                <c:pt idx="8685">
                  <c:v>6.1257049000000001E-2</c:v>
                </c:pt>
                <c:pt idx="8686">
                  <c:v>6.1147152000000003E-2</c:v>
                </c:pt>
                <c:pt idx="8687">
                  <c:v>6.1161517999999998E-2</c:v>
                </c:pt>
                <c:pt idx="8688">
                  <c:v>6.1051682000000003E-2</c:v>
                </c:pt>
                <c:pt idx="8689">
                  <c:v>6.1067150000000001E-2</c:v>
                </c:pt>
                <c:pt idx="8690">
                  <c:v>6.0957484999999999E-2</c:v>
                </c:pt>
                <c:pt idx="8691">
                  <c:v>6.0973963999999999E-2</c:v>
                </c:pt>
                <c:pt idx="8692">
                  <c:v>6.0864534999999997E-2</c:v>
                </c:pt>
                <c:pt idx="8693">
                  <c:v>6.0881971E-2</c:v>
                </c:pt>
                <c:pt idx="8694">
                  <c:v>6.0772811000000003E-2</c:v>
                </c:pt>
                <c:pt idx="8695">
                  <c:v>6.0791179000000001E-2</c:v>
                </c:pt>
                <c:pt idx="8696">
                  <c:v>6.0682295999999997E-2</c:v>
                </c:pt>
                <c:pt idx="8697">
                  <c:v>6.0701592999999998E-2</c:v>
                </c:pt>
                <c:pt idx="8698">
                  <c:v>6.0592975E-2</c:v>
                </c:pt>
                <c:pt idx="8699">
                  <c:v>6.0613218000000003E-2</c:v>
                </c:pt>
                <c:pt idx="8700">
                  <c:v>6.0504829000000003E-2</c:v>
                </c:pt>
                <c:pt idx="8701">
                  <c:v>6.052606E-2</c:v>
                </c:pt>
                <c:pt idx="8702">
                  <c:v>6.0417841E-2</c:v>
                </c:pt>
                <c:pt idx="8703">
                  <c:v>6.0440127000000003E-2</c:v>
                </c:pt>
                <c:pt idx="8704">
                  <c:v>6.0331988000000003E-2</c:v>
                </c:pt>
                <c:pt idx="8705">
                  <c:v>6.0355433999999999E-2</c:v>
                </c:pt>
                <c:pt idx="8706">
                  <c:v>6.0247240000000001E-2</c:v>
                </c:pt>
                <c:pt idx="8707">
                  <c:v>6.0272006000000003E-2</c:v>
                </c:pt>
                <c:pt idx="8708">
                  <c:v>6.0163548999999997E-2</c:v>
                </c:pt>
                <c:pt idx="8709">
                  <c:v>6.0189891000000002E-2</c:v>
                </c:pt>
                <c:pt idx="8710">
                  <c:v>6.0080836999999998E-2</c:v>
                </c:pt>
                <c:pt idx="8711">
                  <c:v>6.0109186000000002E-2</c:v>
                </c:pt>
                <c:pt idx="8712">
                  <c:v>5.9998942999999999E-2</c:v>
                </c:pt>
                <c:pt idx="8713">
                  <c:v>6.0030124999999997E-2</c:v>
                </c:pt>
                <c:pt idx="8714">
                  <c:v>5.9917472999999999E-2</c:v>
                </c:pt>
                <c:pt idx="8715">
                  <c:v>5.9953376000000003E-2</c:v>
                </c:pt>
                <c:pt idx="8716">
                  <c:v>5.9835132999999999E-2</c:v>
                </c:pt>
                <c:pt idx="8717">
                  <c:v>5.9881718E-2</c:v>
                </c:pt>
                <c:pt idx="8718">
                  <c:v>5.9744659999999998E-2</c:v>
                </c:pt>
                <c:pt idx="8719">
                  <c:v>5.9841776999999999E-2</c:v>
                </c:pt>
                <c:pt idx="8720">
                  <c:v>5.9264684999999998E-2</c:v>
                </c:pt>
                <c:pt idx="8721">
                  <c:v>5.8162505000000003E-2</c:v>
                </c:pt>
                <c:pt idx="8722">
                  <c:v>5.7187588999999997E-2</c:v>
                </c:pt>
                <c:pt idx="8723">
                  <c:v>5.5695337999999997E-2</c:v>
                </c:pt>
                <c:pt idx="8724">
                  <c:v>5.3512510999999999E-2</c:v>
                </c:pt>
                <c:pt idx="8725">
                  <c:v>5.1590905999999999E-2</c:v>
                </c:pt>
                <c:pt idx="8726">
                  <c:v>4.9443491999999999E-2</c:v>
                </c:pt>
                <c:pt idx="8727">
                  <c:v>4.7528500000000001E-2</c:v>
                </c:pt>
                <c:pt idx="8728">
                  <c:v>4.5333640000000001E-2</c:v>
                </c:pt>
                <c:pt idx="8729">
                  <c:v>4.3866045999999999E-2</c:v>
                </c:pt>
                <c:pt idx="8730">
                  <c:v>4.2853334E-2</c:v>
                </c:pt>
                <c:pt idx="8731">
                  <c:v>4.1836216000000002E-2</c:v>
                </c:pt>
                <c:pt idx="8732">
                  <c:v>4.0768401000000003E-2</c:v>
                </c:pt>
                <c:pt idx="8733">
                  <c:v>3.9775177000000002E-2</c:v>
                </c:pt>
                <c:pt idx="8734">
                  <c:v>3.8694693000000002E-2</c:v>
                </c:pt>
                <c:pt idx="8735">
                  <c:v>3.7710871999999999E-2</c:v>
                </c:pt>
                <c:pt idx="8736">
                  <c:v>3.6624207999999998E-2</c:v>
                </c:pt>
                <c:pt idx="8737">
                  <c:v>3.5646580999999997E-2</c:v>
                </c:pt>
                <c:pt idx="8738">
                  <c:v>3.4555224000000002E-2</c:v>
                </c:pt>
                <c:pt idx="8739">
                  <c:v>3.3583424000000001E-2</c:v>
                </c:pt>
                <c:pt idx="8740">
                  <c:v>3.2486756999999998E-2</c:v>
                </c:pt>
                <c:pt idx="8741">
                  <c:v>3.1522544E-2</c:v>
                </c:pt>
                <c:pt idx="8742">
                  <c:v>3.0417038E-2</c:v>
                </c:pt>
                <c:pt idx="8743">
                  <c:v>2.9467304E-2</c:v>
                </c:pt>
                <c:pt idx="8744">
                  <c:v>2.8337931E-2</c:v>
                </c:pt>
                <c:pt idx="8745">
                  <c:v>2.7445864E-2</c:v>
                </c:pt>
                <c:pt idx="8746">
                  <c:v>2.5864916000000002E-2</c:v>
                </c:pt>
                <c:pt idx="8747">
                  <c:v>2.3795055999999998E-2</c:v>
                </c:pt>
                <c:pt idx="8748">
                  <c:v>2.1762538000000001E-2</c:v>
                </c:pt>
                <c:pt idx="8749">
                  <c:v>1.9750335000000001E-2</c:v>
                </c:pt>
                <c:pt idx="8750">
                  <c:v>1.7693899999999999E-2</c:v>
                </c:pt>
                <c:pt idx="8751">
                  <c:v>1.5696317000000001E-2</c:v>
                </c:pt>
                <c:pt idx="8752">
                  <c:v>1.3630613E-2</c:v>
                </c:pt>
                <c:pt idx="8753">
                  <c:v>1.1641554E-2</c:v>
                </c:pt>
                <c:pt idx="8754">
                  <c:v>9.5683898000000003E-3</c:v>
                </c:pt>
                <c:pt idx="8755">
                  <c:v>7.5899684999999996E-3</c:v>
                </c:pt>
                <c:pt idx="8756">
                  <c:v>5.4999215999999998E-3</c:v>
                </c:pt>
                <c:pt idx="8757">
                  <c:v>3.5668936E-3</c:v>
                </c:pt>
                <c:pt idx="8758">
                  <c:v>1.0484992999999999E-3</c:v>
                </c:pt>
                <c:pt idx="8759">
                  <c:v>-2.1188269000000002E-3</c:v>
                </c:pt>
                <c:pt idx="8760">
                  <c:v>-4.6369054000000003E-3</c:v>
                </c:pt>
                <c:pt idx="8761">
                  <c:v>-6.5685698999999997E-3</c:v>
                </c:pt>
                <c:pt idx="8762">
                  <c:v>-8.6576555999999995E-3</c:v>
                </c:pt>
                <c:pt idx="8763">
                  <c:v>-1.0633383999999999E-2</c:v>
                </c:pt>
                <c:pt idx="8764">
                  <c:v>-1.2704869000000001E-2</c:v>
                </c:pt>
                <c:pt idx="8765">
                  <c:v>-1.469006E-2</c:v>
                </c:pt>
                <c:pt idx="8766">
                  <c:v>-1.6753036999999998E-2</c:v>
                </c:pt>
                <c:pt idx="8767">
                  <c:v>-1.8746325000000001E-2</c:v>
                </c:pt>
                <c:pt idx="8768">
                  <c:v>-2.0797097E-2</c:v>
                </c:pt>
                <c:pt idx="8769">
                  <c:v>-2.2810218E-2</c:v>
                </c:pt>
                <c:pt idx="8770">
                  <c:v>-2.4810801E-2</c:v>
                </c:pt>
                <c:pt idx="8771">
                  <c:v>-2.7260040999999999E-2</c:v>
                </c:pt>
                <c:pt idx="8772">
                  <c:v>-3.048203E-2</c:v>
                </c:pt>
                <c:pt idx="8773">
                  <c:v>-3.2954941000000001E-2</c:v>
                </c:pt>
                <c:pt idx="8774">
                  <c:v>-3.4883910999999997E-2</c:v>
                </c:pt>
                <c:pt idx="8775">
                  <c:v>-3.7381002000000003E-2</c:v>
                </c:pt>
                <c:pt idx="8776">
                  <c:v>-4.0530247999999998E-2</c:v>
                </c:pt>
                <c:pt idx="8777">
                  <c:v>-4.3465558000000001E-2</c:v>
                </c:pt>
                <c:pt idx="8778">
                  <c:v>-4.6560865E-2</c:v>
                </c:pt>
                <c:pt idx="8779">
                  <c:v>-4.9523216000000002E-2</c:v>
                </c:pt>
                <c:pt idx="8780">
                  <c:v>-5.2590673999999997E-2</c:v>
                </c:pt>
                <c:pt idx="8781">
                  <c:v>-5.5606133000000002E-2</c:v>
                </c:pt>
                <c:pt idx="8782">
                  <c:v>-5.8231623000000003E-2</c:v>
                </c:pt>
                <c:pt idx="8783">
                  <c:v>-6.0045567000000001E-2</c:v>
                </c:pt>
                <c:pt idx="8784">
                  <c:v>-6.2275455E-2</c:v>
                </c:pt>
                <c:pt idx="8785">
                  <c:v>-6.3692660999999998E-2</c:v>
                </c:pt>
                <c:pt idx="8786">
                  <c:v>-6.4722599000000006E-2</c:v>
                </c:pt>
                <c:pt idx="8787">
                  <c:v>-6.5695217E-2</c:v>
                </c:pt>
                <c:pt idx="8788">
                  <c:v>-6.6783361999999999E-2</c:v>
                </c:pt>
                <c:pt idx="8789">
                  <c:v>-6.7716653000000002E-2</c:v>
                </c:pt>
                <c:pt idx="8790">
                  <c:v>-6.8866891E-2</c:v>
                </c:pt>
                <c:pt idx="8791">
                  <c:v>-6.9346172999999997E-2</c:v>
                </c:pt>
                <c:pt idx="8792">
                  <c:v>-6.9316950000000002E-2</c:v>
                </c:pt>
                <c:pt idx="8793">
                  <c:v>-6.9345918000000006E-2</c:v>
                </c:pt>
                <c:pt idx="8794">
                  <c:v>-6.9369859000000006E-2</c:v>
                </c:pt>
                <c:pt idx="8795">
                  <c:v>-6.9378917999999998E-2</c:v>
                </c:pt>
                <c:pt idx="8796">
                  <c:v>-6.9409777000000006E-2</c:v>
                </c:pt>
                <c:pt idx="8797">
                  <c:v>-6.9417922000000007E-2</c:v>
                </c:pt>
                <c:pt idx="8798">
                  <c:v>-6.9443049000000007E-2</c:v>
                </c:pt>
                <c:pt idx="8799">
                  <c:v>-6.9463234999999998E-2</c:v>
                </c:pt>
                <c:pt idx="8800">
                  <c:v>-6.9462678E-2</c:v>
                </c:pt>
                <c:pt idx="8801">
                  <c:v>-6.9543042999999999E-2</c:v>
                </c:pt>
                <c:pt idx="8802">
                  <c:v>-6.9083011E-2</c:v>
                </c:pt>
                <c:pt idx="8803">
                  <c:v>-6.7997299999999997E-2</c:v>
                </c:pt>
                <c:pt idx="8804">
                  <c:v>-6.7060415999999998E-2</c:v>
                </c:pt>
                <c:pt idx="8805">
                  <c:v>-6.6090117000000004E-2</c:v>
                </c:pt>
                <c:pt idx="8806">
                  <c:v>-6.4672309999999997E-2</c:v>
                </c:pt>
                <c:pt idx="8807">
                  <c:v>-6.2545761000000005E-2</c:v>
                </c:pt>
                <c:pt idx="8808">
                  <c:v>-6.0647415000000003E-2</c:v>
                </c:pt>
                <c:pt idx="8809">
                  <c:v>-5.8635474999999999E-2</c:v>
                </c:pt>
                <c:pt idx="8810">
                  <c:v>-5.6261651000000003E-2</c:v>
                </c:pt>
                <c:pt idx="8811">
                  <c:v>-5.3081508999999999E-2</c:v>
                </c:pt>
                <c:pt idx="8812">
                  <c:v>-5.0251582000000003E-2</c:v>
                </c:pt>
                <c:pt idx="8813">
                  <c:v>-4.71262E-2</c:v>
                </c:pt>
                <c:pt idx="8814">
                  <c:v>-4.4280145E-2</c:v>
                </c:pt>
                <c:pt idx="8815">
                  <c:v>-4.1147729000000001E-2</c:v>
                </c:pt>
                <c:pt idx="8816">
                  <c:v>-3.8346362000000002E-2</c:v>
                </c:pt>
                <c:pt idx="8817">
                  <c:v>-3.4770286999999997E-2</c:v>
                </c:pt>
                <c:pt idx="8818">
                  <c:v>-3.0783398E-2</c:v>
                </c:pt>
                <c:pt idx="8819">
                  <c:v>-2.6760323999999999E-2</c:v>
                </c:pt>
                <c:pt idx="8820">
                  <c:v>-2.282561E-2</c:v>
                </c:pt>
                <c:pt idx="8821">
                  <c:v>-1.8781704E-2</c:v>
                </c:pt>
                <c:pt idx="8822">
                  <c:v>-1.4857049000000001E-2</c:v>
                </c:pt>
                <c:pt idx="8823">
                  <c:v>-1.0806603999999999E-2</c:v>
                </c:pt>
                <c:pt idx="8824">
                  <c:v>-6.8855974000000004E-3</c:v>
                </c:pt>
                <c:pt idx="8825">
                  <c:v>-2.8318612999999999E-3</c:v>
                </c:pt>
                <c:pt idx="8826">
                  <c:v>1.0871113000000001E-3</c:v>
                </c:pt>
                <c:pt idx="8827">
                  <c:v>5.1436377999999998E-3</c:v>
                </c:pt>
                <c:pt idx="8828">
                  <c:v>9.0598506000000006E-3</c:v>
                </c:pt>
                <c:pt idx="8829">
                  <c:v>1.3122078000000001E-2</c:v>
                </c:pt>
                <c:pt idx="8830">
                  <c:v>1.7026758999999999E-2</c:v>
                </c:pt>
                <c:pt idx="8831">
                  <c:v>2.1126952000000001E-2</c:v>
                </c:pt>
                <c:pt idx="8832">
                  <c:v>2.4614442E-2</c:v>
                </c:pt>
                <c:pt idx="8833">
                  <c:v>2.7459133E-2</c:v>
                </c:pt>
                <c:pt idx="8834">
                  <c:v>3.0999759000000002E-2</c:v>
                </c:pt>
                <c:pt idx="8835">
                  <c:v>3.4633173000000003E-2</c:v>
                </c:pt>
                <c:pt idx="8836">
                  <c:v>3.7417482000000002E-2</c:v>
                </c:pt>
                <c:pt idx="8837">
                  <c:v>4.0563729E-2</c:v>
                </c:pt>
                <c:pt idx="8838">
                  <c:v>4.3409921999999997E-2</c:v>
                </c:pt>
                <c:pt idx="8839">
                  <c:v>4.6541102000000001E-2</c:v>
                </c:pt>
                <c:pt idx="8840">
                  <c:v>4.9377918999999999E-2</c:v>
                </c:pt>
                <c:pt idx="8841">
                  <c:v>5.2559562999999997E-2</c:v>
                </c:pt>
                <c:pt idx="8842">
                  <c:v>5.4946014000000001E-2</c:v>
                </c:pt>
                <c:pt idx="8843">
                  <c:v>5.6954599000000002E-2</c:v>
                </c:pt>
                <c:pt idx="8844">
                  <c:v>5.8873218999999997E-2</c:v>
                </c:pt>
                <c:pt idx="8845">
                  <c:v>6.0988001E-2</c:v>
                </c:pt>
                <c:pt idx="8846">
                  <c:v>6.2439865999999997E-2</c:v>
                </c:pt>
                <c:pt idx="8847">
                  <c:v>6.3378952000000002E-2</c:v>
                </c:pt>
                <c:pt idx="8848">
                  <c:v>6.4386041000000005E-2</c:v>
                </c:pt>
                <c:pt idx="8849">
                  <c:v>6.5362553000000004E-2</c:v>
                </c:pt>
                <c:pt idx="8850">
                  <c:v>6.6400075000000003E-2</c:v>
                </c:pt>
                <c:pt idx="8851">
                  <c:v>6.6940088999999994E-2</c:v>
                </c:pt>
                <c:pt idx="8852">
                  <c:v>6.6790130000000003E-2</c:v>
                </c:pt>
                <c:pt idx="8853">
                  <c:v>6.6884211999999998E-2</c:v>
                </c:pt>
                <c:pt idx="8854">
                  <c:v>6.6788841000000002E-2</c:v>
                </c:pt>
                <c:pt idx="8855">
                  <c:v>6.6858424999999999E-2</c:v>
                </c:pt>
                <c:pt idx="8856">
                  <c:v>6.6782761999999996E-2</c:v>
                </c:pt>
                <c:pt idx="8857">
                  <c:v>6.6827382000000005E-2</c:v>
                </c:pt>
                <c:pt idx="8858">
                  <c:v>6.6807353999999999E-2</c:v>
                </c:pt>
                <c:pt idx="8859">
                  <c:v>6.6404057000000002E-2</c:v>
                </c:pt>
                <c:pt idx="8860">
                  <c:v>6.5200150999999998E-2</c:v>
                </c:pt>
                <c:pt idx="8861">
                  <c:v>6.4353341999999994E-2</c:v>
                </c:pt>
                <c:pt idx="8862">
                  <c:v>6.3195151000000005E-2</c:v>
                </c:pt>
                <c:pt idx="8863">
                  <c:v>6.2341766E-2</c:v>
                </c:pt>
                <c:pt idx="8864">
                  <c:v>6.1168406000000002E-2</c:v>
                </c:pt>
                <c:pt idx="8865">
                  <c:v>6.0370080999999999E-2</c:v>
                </c:pt>
                <c:pt idx="8866">
                  <c:v>5.8741987000000002E-2</c:v>
                </c:pt>
                <c:pt idx="8867">
                  <c:v>5.6775012999999999E-2</c:v>
                </c:pt>
                <c:pt idx="8868">
                  <c:v>5.4674063000000002E-2</c:v>
                </c:pt>
                <c:pt idx="8869">
                  <c:v>5.2819164000000002E-2</c:v>
                </c:pt>
                <c:pt idx="8870">
                  <c:v>5.0243910000000003E-2</c:v>
                </c:pt>
                <c:pt idx="8871">
                  <c:v>4.7223436000000001E-2</c:v>
                </c:pt>
                <c:pt idx="8872">
                  <c:v>4.4188244000000002E-2</c:v>
                </c:pt>
                <c:pt idx="8873">
                  <c:v>4.1231112E-2</c:v>
                </c:pt>
                <c:pt idx="8874">
                  <c:v>3.8167113000000003E-2</c:v>
                </c:pt>
                <c:pt idx="8875">
                  <c:v>3.5228176999999999E-2</c:v>
                </c:pt>
                <c:pt idx="8876">
                  <c:v>3.2151543999999997E-2</c:v>
                </c:pt>
                <c:pt idx="8877">
                  <c:v>2.9223226000000001E-2</c:v>
                </c:pt>
                <c:pt idx="8878">
                  <c:v>2.6137857E-2</c:v>
                </c:pt>
                <c:pt idx="8879">
                  <c:v>2.3218223E-2</c:v>
                </c:pt>
                <c:pt idx="8880">
                  <c:v>2.0124731E-2</c:v>
                </c:pt>
                <c:pt idx="8881">
                  <c:v>1.7214278E-2</c:v>
                </c:pt>
                <c:pt idx="8882">
                  <c:v>1.4110899999999999E-2</c:v>
                </c:pt>
                <c:pt idx="8883">
                  <c:v>1.1213236999999999E-2</c:v>
                </c:pt>
                <c:pt idx="8884">
                  <c:v>8.0929027999999993E-3</c:v>
                </c:pt>
                <c:pt idx="8885">
                  <c:v>5.2233009E-3</c:v>
                </c:pt>
                <c:pt idx="8886">
                  <c:v>2.0424830999999999E-3</c:v>
                </c:pt>
                <c:pt idx="8887">
                  <c:v>-3.7093848E-4</c:v>
                </c:pt>
                <c:pt idx="8888">
                  <c:v>-2.3773014000000002E-3</c:v>
                </c:pt>
                <c:pt idx="8889">
                  <c:v>-4.3339271E-3</c:v>
                </c:pt>
                <c:pt idx="8890">
                  <c:v>-6.4020618E-3</c:v>
                </c:pt>
                <c:pt idx="8891">
                  <c:v>-8.3286073000000006E-3</c:v>
                </c:pt>
                <c:pt idx="8892">
                  <c:v>-1.0416659999999999E-2</c:v>
                </c:pt>
                <c:pt idx="8893">
                  <c:v>-1.2326287999999999E-2</c:v>
                </c:pt>
                <c:pt idx="8894">
                  <c:v>-1.4430112E-2</c:v>
                </c:pt>
                <c:pt idx="8895">
                  <c:v>-1.6322025E-2</c:v>
                </c:pt>
                <c:pt idx="8896">
                  <c:v>-1.8447425E-2</c:v>
                </c:pt>
                <c:pt idx="8897">
                  <c:v>-2.0306665000000002E-2</c:v>
                </c:pt>
                <c:pt idx="8898">
                  <c:v>-2.2497604000000001E-2</c:v>
                </c:pt>
                <c:pt idx="8899">
                  <c:v>-2.3894846000000001E-2</c:v>
                </c:pt>
                <c:pt idx="8900">
                  <c:v>-2.4918615000000002E-2</c:v>
                </c:pt>
                <c:pt idx="8901">
                  <c:v>-2.5849332999999999E-2</c:v>
                </c:pt>
                <c:pt idx="8902">
                  <c:v>-2.6949379999999998E-2</c:v>
                </c:pt>
                <c:pt idx="8903">
                  <c:v>-2.7824993999999999E-2</c:v>
                </c:pt>
                <c:pt idx="8904">
                  <c:v>-2.9002854000000002E-2</c:v>
                </c:pt>
                <c:pt idx="8905">
                  <c:v>-2.9408759999999999E-2</c:v>
                </c:pt>
                <c:pt idx="8906">
                  <c:v>-2.9424598999999999E-2</c:v>
                </c:pt>
                <c:pt idx="8907">
                  <c:v>-2.9360921000000002E-2</c:v>
                </c:pt>
                <c:pt idx="8908">
                  <c:v>-2.9453317E-2</c:v>
                </c:pt>
                <c:pt idx="8909">
                  <c:v>-2.9340858000000001E-2</c:v>
                </c:pt>
                <c:pt idx="8910">
                  <c:v>-2.9479701000000001E-2</c:v>
                </c:pt>
                <c:pt idx="8911">
                  <c:v>-2.9307248000000001E-2</c:v>
                </c:pt>
                <c:pt idx="8912">
                  <c:v>-2.9551458999999999E-2</c:v>
                </c:pt>
                <c:pt idx="8913">
                  <c:v>-2.8836048999999999E-2</c:v>
                </c:pt>
                <c:pt idx="8914">
                  <c:v>-2.8419654999999999E-2</c:v>
                </c:pt>
                <c:pt idx="8915">
                  <c:v>-2.7969763000000002E-2</c:v>
                </c:pt>
                <c:pt idx="8916">
                  <c:v>-2.6892066999999999E-2</c:v>
                </c:pt>
                <c:pt idx="8917">
                  <c:v>-2.5901780999999999E-2</c:v>
                </c:pt>
                <c:pt idx="8918">
                  <c:v>-2.4920814999999999E-2</c:v>
                </c:pt>
                <c:pt idx="8919">
                  <c:v>-2.3904544999999999E-2</c:v>
                </c:pt>
                <c:pt idx="8920">
                  <c:v>-2.2555749E-2</c:v>
                </c:pt>
                <c:pt idx="8921">
                  <c:v>-2.0234862999999999E-2</c:v>
                </c:pt>
                <c:pt idx="8922">
                  <c:v>-1.8996841E-2</c:v>
                </c:pt>
                <c:pt idx="8923">
                  <c:v>-1.7369880000000001E-2</c:v>
                </c:pt>
                <c:pt idx="8924">
                  <c:v>-1.5873033000000002E-2</c:v>
                </c:pt>
                <c:pt idx="8925">
                  <c:v>-1.4871135000000001E-2</c:v>
                </c:pt>
                <c:pt idx="8926">
                  <c:v>-1.4005750000000001E-2</c:v>
                </c:pt>
                <c:pt idx="8927">
                  <c:v>-1.2365571000000001E-2</c:v>
                </c:pt>
                <c:pt idx="8928">
                  <c:v>-1.0898903E-2</c:v>
                </c:pt>
                <c:pt idx="8929">
                  <c:v>-9.4491531999999993E-3</c:v>
                </c:pt>
                <c:pt idx="8930">
                  <c:v>-7.783239E-3</c:v>
                </c:pt>
                <c:pt idx="8931">
                  <c:v>-6.9650566999999997E-3</c:v>
                </c:pt>
                <c:pt idx="8932">
                  <c:v>-5.8562472999999999E-3</c:v>
                </c:pt>
                <c:pt idx="8933">
                  <c:v>-4.9257336000000001E-3</c:v>
                </c:pt>
                <c:pt idx="8934">
                  <c:v>-3.8769577000000001E-3</c:v>
                </c:pt>
                <c:pt idx="8935">
                  <c:v>-2.9063036E-3</c:v>
                </c:pt>
                <c:pt idx="8936">
                  <c:v>-1.8870725E-3</c:v>
                </c:pt>
                <c:pt idx="8937">
                  <c:v>-8.9247635999999998E-4</c:v>
                </c:pt>
                <c:pt idx="8938">
                  <c:v>1.0668669E-4</c:v>
                </c:pt>
                <c:pt idx="8939">
                  <c:v>1.1195659E-3</c:v>
                </c:pt>
                <c:pt idx="8940">
                  <c:v>2.1017228000000002E-3</c:v>
                </c:pt>
                <c:pt idx="8941">
                  <c:v>3.1319520999999999E-3</c:v>
                </c:pt>
                <c:pt idx="8942">
                  <c:v>4.0957885000000001E-3</c:v>
                </c:pt>
                <c:pt idx="8943">
                  <c:v>5.1477082999999996E-3</c:v>
                </c:pt>
                <c:pt idx="8944">
                  <c:v>6.0836344000000002E-3</c:v>
                </c:pt>
                <c:pt idx="8945">
                  <c:v>7.1784211000000004E-3</c:v>
                </c:pt>
                <c:pt idx="8946">
                  <c:v>8.0288779999999997E-3</c:v>
                </c:pt>
                <c:pt idx="8947">
                  <c:v>9.6368172999999994E-3</c:v>
                </c:pt>
                <c:pt idx="8948">
                  <c:v>1.1210136000000001E-2</c:v>
                </c:pt>
                <c:pt idx="8949">
                  <c:v>1.2095168E-2</c:v>
                </c:pt>
                <c:pt idx="8950">
                  <c:v>1.3156538000000001E-2</c:v>
                </c:pt>
                <c:pt idx="8951">
                  <c:v>1.4125706E-2</c:v>
                </c:pt>
                <c:pt idx="8952">
                  <c:v>1.5146783E-2</c:v>
                </c:pt>
                <c:pt idx="8953">
                  <c:v>1.6141025999999999E-2</c:v>
                </c:pt>
                <c:pt idx="8954">
                  <c:v>1.7144683000000001E-2</c:v>
                </c:pt>
                <c:pt idx="8955">
                  <c:v>1.8152436000000001E-2</c:v>
                </c:pt>
                <c:pt idx="8956">
                  <c:v>1.9145381999999999E-2</c:v>
                </c:pt>
                <c:pt idx="8957">
                  <c:v>2.01624E-2</c:v>
                </c:pt>
                <c:pt idx="8958">
                  <c:v>2.1147457000000001E-2</c:v>
                </c:pt>
                <c:pt idx="8959">
                  <c:v>2.2171799999999998E-2</c:v>
                </c:pt>
                <c:pt idx="8960">
                  <c:v>2.3150293999999998E-2</c:v>
                </c:pt>
                <c:pt idx="8961">
                  <c:v>2.4181079000000001E-2</c:v>
                </c:pt>
                <c:pt idx="8962">
                  <c:v>2.5153516000000001E-2</c:v>
                </c:pt>
                <c:pt idx="8963">
                  <c:v>2.619057E-2</c:v>
                </c:pt>
                <c:pt idx="8964">
                  <c:v>2.7156758999999999E-2</c:v>
                </c:pt>
                <c:pt idx="8965">
                  <c:v>2.8200693999999998E-2</c:v>
                </c:pt>
                <c:pt idx="8966">
                  <c:v>2.9159424E-2</c:v>
                </c:pt>
                <c:pt idx="8967">
                  <c:v>3.0212365000000001E-2</c:v>
                </c:pt>
                <c:pt idx="8968">
                  <c:v>3.1159890999999999E-2</c:v>
                </c:pt>
                <c:pt idx="8969">
                  <c:v>3.2228843E-2</c:v>
                </c:pt>
                <c:pt idx="8970">
                  <c:v>3.3150091999999999E-2</c:v>
                </c:pt>
                <c:pt idx="8971">
                  <c:v>3.427823E-2</c:v>
                </c:pt>
                <c:pt idx="8972">
                  <c:v>3.4745572000000002E-2</c:v>
                </c:pt>
                <c:pt idx="8973">
                  <c:v>3.4697276999999999E-2</c:v>
                </c:pt>
                <c:pt idx="8974">
                  <c:v>3.4710982000000001E-2</c:v>
                </c:pt>
                <c:pt idx="8975">
                  <c:v>3.4721278000000001E-2</c:v>
                </c:pt>
                <c:pt idx="8976">
                  <c:v>3.4709690000000001E-2</c:v>
                </c:pt>
                <c:pt idx="8977">
                  <c:v>3.4734395000000001E-2</c:v>
                </c:pt>
                <c:pt idx="8978">
                  <c:v>3.4714133000000001E-2</c:v>
                </c:pt>
                <c:pt idx="8979">
                  <c:v>3.4743550999999998E-2</c:v>
                </c:pt>
                <c:pt idx="8980">
                  <c:v>3.4723592999999997E-2</c:v>
                </c:pt>
                <c:pt idx="8981">
                  <c:v>3.4743428999999999E-2</c:v>
                </c:pt>
                <c:pt idx="8982">
                  <c:v>3.4763259999999997E-2</c:v>
                </c:pt>
                <c:pt idx="8983">
                  <c:v>3.4354120000000002E-2</c:v>
                </c:pt>
                <c:pt idx="8984">
                  <c:v>3.3160057999999999E-2</c:v>
                </c:pt>
                <c:pt idx="8985">
                  <c:v>3.2371654999999999E-2</c:v>
                </c:pt>
                <c:pt idx="8986">
                  <c:v>3.0756928999999999E-2</c:v>
                </c:pt>
                <c:pt idx="8987">
                  <c:v>2.8823888999999998E-2</c:v>
                </c:pt>
                <c:pt idx="8988">
                  <c:v>2.6319021000000001E-2</c:v>
                </c:pt>
                <c:pt idx="8989">
                  <c:v>2.3253725999999999E-2</c:v>
                </c:pt>
                <c:pt idx="8990">
                  <c:v>2.0284843E-2</c:v>
                </c:pt>
                <c:pt idx="8991">
                  <c:v>1.7270661999999999E-2</c:v>
                </c:pt>
                <c:pt idx="8992">
                  <c:v>1.4317521E-2</c:v>
                </c:pt>
                <c:pt idx="8993">
                  <c:v>1.0885208E-2</c:v>
                </c:pt>
                <c:pt idx="8994">
                  <c:v>6.7148462000000001E-3</c:v>
                </c:pt>
                <c:pt idx="8995">
                  <c:v>2.8995026000000002E-3</c:v>
                </c:pt>
                <c:pt idx="8996">
                  <c:v>-1.6763389E-3</c:v>
                </c:pt>
                <c:pt idx="8997">
                  <c:v>-6.6842439000000002E-3</c:v>
                </c:pt>
                <c:pt idx="8998">
                  <c:v>-1.1708464E-2</c:v>
                </c:pt>
                <c:pt idx="8999">
                  <c:v>-1.6657469000000001E-2</c:v>
                </c:pt>
                <c:pt idx="9000">
                  <c:v>-2.1711721999999999E-2</c:v>
                </c:pt>
                <c:pt idx="9001">
                  <c:v>-2.6636872999999998E-2</c:v>
                </c:pt>
                <c:pt idx="9002">
                  <c:v>-3.1716441999999997E-2</c:v>
                </c:pt>
                <c:pt idx="9003">
                  <c:v>-3.6606534000000003E-2</c:v>
                </c:pt>
                <c:pt idx="9004">
                  <c:v>-4.1754511000000001E-2</c:v>
                </c:pt>
                <c:pt idx="9005">
                  <c:v>-4.6178970999999999E-2</c:v>
                </c:pt>
                <c:pt idx="9006">
                  <c:v>-5.0166882000000003E-2</c:v>
                </c:pt>
                <c:pt idx="9007">
                  <c:v>-5.4109979000000002E-2</c:v>
                </c:pt>
                <c:pt idx="9008">
                  <c:v>-5.8217972E-2</c:v>
                </c:pt>
                <c:pt idx="9009">
                  <c:v>-6.1676870000000002E-2</c:v>
                </c:pt>
                <c:pt idx="9010">
                  <c:v>-6.4631935000000001E-2</c:v>
                </c:pt>
                <c:pt idx="9011">
                  <c:v>-6.7608802999999995E-2</c:v>
                </c:pt>
                <c:pt idx="9012">
                  <c:v>-7.0678938999999996E-2</c:v>
                </c:pt>
                <c:pt idx="9013">
                  <c:v>-7.3184281000000004E-2</c:v>
                </c:pt>
                <c:pt idx="9014">
                  <c:v>-7.5074134000000001E-2</c:v>
                </c:pt>
                <c:pt idx="9015">
                  <c:v>-7.7166495000000002E-2</c:v>
                </c:pt>
                <c:pt idx="9016">
                  <c:v>-7.8677941000000001E-2</c:v>
                </c:pt>
                <c:pt idx="9017">
                  <c:v>-7.9550221000000004E-2</c:v>
                </c:pt>
                <c:pt idx="9018">
                  <c:v>-8.0644596999999998E-2</c:v>
                </c:pt>
                <c:pt idx="9019">
                  <c:v>-8.1533504000000007E-2</c:v>
                </c:pt>
                <c:pt idx="9020">
                  <c:v>-8.267439E-2</c:v>
                </c:pt>
                <c:pt idx="9021">
                  <c:v>-8.3112212000000005E-2</c:v>
                </c:pt>
                <c:pt idx="9022">
                  <c:v>-8.3078702000000004E-2</c:v>
                </c:pt>
                <c:pt idx="9023">
                  <c:v>-8.3056392000000007E-2</c:v>
                </c:pt>
                <c:pt idx="9024">
                  <c:v>-8.3093565999999994E-2</c:v>
                </c:pt>
                <c:pt idx="9025">
                  <c:v>-8.3022381000000006E-2</c:v>
                </c:pt>
                <c:pt idx="9026">
                  <c:v>-8.3130970999999998E-2</c:v>
                </c:pt>
                <c:pt idx="9027">
                  <c:v>-8.2597938999999995E-2</c:v>
                </c:pt>
                <c:pt idx="9028">
                  <c:v>-8.1535569000000002E-2</c:v>
                </c:pt>
                <c:pt idx="9029">
                  <c:v>-8.0544546999999994E-2</c:v>
                </c:pt>
                <c:pt idx="9030">
                  <c:v>-7.9544266000000002E-2</c:v>
                </c:pt>
                <c:pt idx="9031">
                  <c:v>-7.8524602999999998E-2</c:v>
                </c:pt>
                <c:pt idx="9032">
                  <c:v>-7.7542019000000004E-2</c:v>
                </c:pt>
                <c:pt idx="9033">
                  <c:v>-7.6509690000000005E-2</c:v>
                </c:pt>
                <c:pt idx="9034">
                  <c:v>-7.5537102999999994E-2</c:v>
                </c:pt>
                <c:pt idx="9035">
                  <c:v>-7.4496393999999994E-2</c:v>
                </c:pt>
                <c:pt idx="9036">
                  <c:v>-7.3531251000000006E-2</c:v>
                </c:pt>
                <c:pt idx="9037">
                  <c:v>-7.2483715000000004E-2</c:v>
                </c:pt>
                <c:pt idx="9038">
                  <c:v>-7.1525137000000003E-2</c:v>
                </c:pt>
                <c:pt idx="9039">
                  <c:v>-7.0471145999999998E-2</c:v>
                </c:pt>
                <c:pt idx="9040">
                  <c:v>-6.9519231000000001E-2</c:v>
                </c:pt>
                <c:pt idx="9041">
                  <c:v>-6.8458194E-2</c:v>
                </c:pt>
                <c:pt idx="9042">
                  <c:v>-6.7514176999999995E-2</c:v>
                </c:pt>
                <c:pt idx="9043">
                  <c:v>-6.6443910999999994E-2</c:v>
                </c:pt>
                <c:pt idx="9044">
                  <c:v>-6.5511623000000005E-2</c:v>
                </c:pt>
                <c:pt idx="9045">
                  <c:v>-6.4425008000000006E-2</c:v>
                </c:pt>
                <c:pt idx="9046">
                  <c:v>-6.3519660000000006E-2</c:v>
                </c:pt>
                <c:pt idx="9047">
                  <c:v>-6.2373352999999999E-2</c:v>
                </c:pt>
                <c:pt idx="9048">
                  <c:v>-6.1922779999999997E-2</c:v>
                </c:pt>
                <c:pt idx="9049">
                  <c:v>-6.1952142000000002E-2</c:v>
                </c:pt>
                <c:pt idx="9050">
                  <c:v>-6.1956404E-2</c:v>
                </c:pt>
                <c:pt idx="9051">
                  <c:v>-6.1925965999999999E-2</c:v>
                </c:pt>
                <c:pt idx="9052">
                  <c:v>-6.1957344999999997E-2</c:v>
                </c:pt>
                <c:pt idx="9053">
                  <c:v>-6.1910347999999997E-2</c:v>
                </c:pt>
                <c:pt idx="9054">
                  <c:v>-6.195374E-2</c:v>
                </c:pt>
                <c:pt idx="9055">
                  <c:v>-6.1897222000000002E-2</c:v>
                </c:pt>
                <c:pt idx="9056">
                  <c:v>-6.1948871000000003E-2</c:v>
                </c:pt>
                <c:pt idx="9057">
                  <c:v>-6.1884975000000002E-2</c:v>
                </c:pt>
                <c:pt idx="9058">
                  <c:v>-6.1943657999999999E-2</c:v>
                </c:pt>
                <c:pt idx="9059">
                  <c:v>-6.1873035E-2</c:v>
                </c:pt>
                <c:pt idx="9060">
                  <c:v>-6.1938514E-2</c:v>
                </c:pt>
                <c:pt idx="9061">
                  <c:v>-6.1861089000000001E-2</c:v>
                </c:pt>
                <c:pt idx="9062">
                  <c:v>-6.1933719999999998E-2</c:v>
                </c:pt>
                <c:pt idx="9063">
                  <c:v>-6.1848876999999997E-2</c:v>
                </c:pt>
                <c:pt idx="9064">
                  <c:v>-6.1929563E-2</c:v>
                </c:pt>
                <c:pt idx="9065">
                  <c:v>-6.1836079000000002E-2</c:v>
                </c:pt>
                <c:pt idx="9066">
                  <c:v>-6.1926451E-2</c:v>
                </c:pt>
                <c:pt idx="9067">
                  <c:v>-6.1822174000000001E-2</c:v>
                </c:pt>
                <c:pt idx="9068">
                  <c:v>-6.1925118000000001E-2</c:v>
                </c:pt>
                <c:pt idx="9069">
                  <c:v>-6.1806099000000003E-2</c:v>
                </c:pt>
                <c:pt idx="9070">
                  <c:v>-6.1927238000000003E-2</c:v>
                </c:pt>
                <c:pt idx="9071">
                  <c:v>-6.1785027999999999E-2</c:v>
                </c:pt>
                <c:pt idx="9072">
                  <c:v>-6.1938188999999998E-2</c:v>
                </c:pt>
                <c:pt idx="9073">
                  <c:v>-6.1746855000000003E-2</c:v>
                </c:pt>
                <c:pt idx="9074">
                  <c:v>-6.1995422000000001E-2</c:v>
                </c:pt>
                <c:pt idx="9075">
                  <c:v>-6.1276814999999998E-2</c:v>
                </c:pt>
                <c:pt idx="9076">
                  <c:v>-6.0824393999999997E-2</c:v>
                </c:pt>
                <c:pt idx="9077">
                  <c:v>-6.0793141000000002E-2</c:v>
                </c:pt>
                <c:pt idx="9078">
                  <c:v>-6.0926682000000003E-2</c:v>
                </c:pt>
                <c:pt idx="9079">
                  <c:v>-6.0334028999999997E-2</c:v>
                </c:pt>
                <c:pt idx="9080">
                  <c:v>-5.9372126999999997E-2</c:v>
                </c:pt>
                <c:pt idx="9081">
                  <c:v>-5.8214601999999997E-2</c:v>
                </c:pt>
                <c:pt idx="9082">
                  <c:v>-5.7846043E-2</c:v>
                </c:pt>
                <c:pt idx="9083">
                  <c:v>-5.7363591999999998E-2</c:v>
                </c:pt>
                <c:pt idx="9084">
                  <c:v>-5.6313265000000001E-2</c:v>
                </c:pt>
                <c:pt idx="9085">
                  <c:v>-5.5273284999999998E-2</c:v>
                </c:pt>
                <c:pt idx="9086">
                  <c:v>-5.4369501000000001E-2</c:v>
                </c:pt>
                <c:pt idx="9087">
                  <c:v>-5.3176661E-2</c:v>
                </c:pt>
                <c:pt idx="9088">
                  <c:v>-5.2854733000000001E-2</c:v>
                </c:pt>
                <c:pt idx="9089">
                  <c:v>-5.2275837999999998E-2</c:v>
                </c:pt>
                <c:pt idx="9090">
                  <c:v>-5.1773685E-2</c:v>
                </c:pt>
                <c:pt idx="9091">
                  <c:v>-5.1345473000000003E-2</c:v>
                </c:pt>
                <c:pt idx="9092">
                  <c:v>-5.0657861999999998E-2</c:v>
                </c:pt>
                <c:pt idx="9093">
                  <c:v>-5.0855228000000002E-2</c:v>
                </c:pt>
                <c:pt idx="9094">
                  <c:v>-5.0728331000000002E-2</c:v>
                </c:pt>
                <c:pt idx="9095">
                  <c:v>-5.0811727000000001E-2</c:v>
                </c:pt>
                <c:pt idx="9096">
                  <c:v>-5.0746128000000001E-2</c:v>
                </c:pt>
                <c:pt idx="9097">
                  <c:v>-5.0789282999999998E-2</c:v>
                </c:pt>
                <c:pt idx="9098">
                  <c:v>-5.0753270000000003E-2</c:v>
                </c:pt>
                <c:pt idx="9099">
                  <c:v>-5.0773527999999998E-2</c:v>
                </c:pt>
                <c:pt idx="9100">
                  <c:v>-5.0756384000000002E-2</c:v>
                </c:pt>
                <c:pt idx="9101">
                  <c:v>-5.0760890000000003E-2</c:v>
                </c:pt>
                <c:pt idx="9102">
                  <c:v>-5.0757617999999997E-2</c:v>
                </c:pt>
                <c:pt idx="9103">
                  <c:v>-5.0749990000000002E-2</c:v>
                </c:pt>
                <c:pt idx="9104">
                  <c:v>-5.0757919999999998E-2</c:v>
                </c:pt>
                <c:pt idx="9105">
                  <c:v>-5.0740151999999997E-2</c:v>
                </c:pt>
                <c:pt idx="9106">
                  <c:v>-5.0757811999999999E-2</c:v>
                </c:pt>
                <c:pt idx="9107">
                  <c:v>-5.0730969000000001E-2</c:v>
                </c:pt>
                <c:pt idx="9108">
                  <c:v>-5.0757640999999999E-2</c:v>
                </c:pt>
                <c:pt idx="9109">
                  <c:v>-5.0722138E-2</c:v>
                </c:pt>
                <c:pt idx="9110">
                  <c:v>-5.0757708999999998E-2</c:v>
                </c:pt>
                <c:pt idx="9111">
                  <c:v>-5.0713353000000003E-2</c:v>
                </c:pt>
                <c:pt idx="9112">
                  <c:v>-5.0758378E-2</c:v>
                </c:pt>
                <c:pt idx="9113">
                  <c:v>-5.0704161999999997E-2</c:v>
                </c:pt>
                <c:pt idx="9114">
                  <c:v>-5.0760285000000002E-2</c:v>
                </c:pt>
                <c:pt idx="9115">
                  <c:v>-5.0693589999999997E-2</c:v>
                </c:pt>
                <c:pt idx="9116">
                  <c:v>-5.0765130999999998E-2</c:v>
                </c:pt>
                <c:pt idx="9117">
                  <c:v>-5.0678266999999999E-2</c:v>
                </c:pt>
                <c:pt idx="9118">
                  <c:v>-5.0781113000000003E-2</c:v>
                </c:pt>
                <c:pt idx="9119">
                  <c:v>-5.0629913999999998E-2</c:v>
                </c:pt>
                <c:pt idx="9120">
                  <c:v>-5.1192911000000001E-2</c:v>
                </c:pt>
                <c:pt idx="9121">
                  <c:v>-5.2211470000000003E-2</c:v>
                </c:pt>
                <c:pt idx="9122">
                  <c:v>-5.3236296000000002E-2</c:v>
                </c:pt>
                <c:pt idx="9123">
                  <c:v>-5.4187025999999999E-2</c:v>
                </c:pt>
                <c:pt idx="9124">
                  <c:v>-5.5248819999999997E-2</c:v>
                </c:pt>
                <c:pt idx="9125">
                  <c:v>-5.6170939000000003E-2</c:v>
                </c:pt>
                <c:pt idx="9126">
                  <c:v>-5.7260600000000002E-2</c:v>
                </c:pt>
                <c:pt idx="9127">
                  <c:v>-5.8151321999999998E-2</c:v>
                </c:pt>
                <c:pt idx="9128">
                  <c:v>-5.9283798999999998E-2</c:v>
                </c:pt>
                <c:pt idx="9129">
                  <c:v>-6.0097191000000001E-2</c:v>
                </c:pt>
                <c:pt idx="9130">
                  <c:v>-6.1705806000000002E-2</c:v>
                </c:pt>
                <c:pt idx="9131">
                  <c:v>-6.3667758000000005E-2</c:v>
                </c:pt>
                <c:pt idx="9132">
                  <c:v>-6.5768869999999993E-2</c:v>
                </c:pt>
                <c:pt idx="9133">
                  <c:v>-6.7613160000000005E-2</c:v>
                </c:pt>
                <c:pt idx="9134">
                  <c:v>-6.9851796999999993E-2</c:v>
                </c:pt>
                <c:pt idx="9135">
                  <c:v>-7.1123341000000007E-2</c:v>
                </c:pt>
                <c:pt idx="9136">
                  <c:v>-7.2743523000000004E-2</c:v>
                </c:pt>
                <c:pt idx="9137">
                  <c:v>-7.4197235E-2</c:v>
                </c:pt>
                <c:pt idx="9138">
                  <c:v>-7.5667751000000005E-2</c:v>
                </c:pt>
                <c:pt idx="9139">
                  <c:v>-7.7303997999999999E-2</c:v>
                </c:pt>
                <c:pt idx="9140">
                  <c:v>-7.8154840000000003E-2</c:v>
                </c:pt>
                <c:pt idx="9141">
                  <c:v>-7.9221940000000005E-2</c:v>
                </c:pt>
                <c:pt idx="9142">
                  <c:v>-8.0199608000000006E-2</c:v>
                </c:pt>
                <c:pt idx="9143">
                  <c:v>-8.1187237999999995E-2</c:v>
                </c:pt>
                <c:pt idx="9144">
                  <c:v>-8.2233366000000002E-2</c:v>
                </c:pt>
                <c:pt idx="9145">
                  <c:v>-8.3144996999999998E-2</c:v>
                </c:pt>
                <c:pt idx="9146">
                  <c:v>-8.4309998999999997E-2</c:v>
                </c:pt>
                <c:pt idx="9147">
                  <c:v>-8.4667750999999999E-2</c:v>
                </c:pt>
                <c:pt idx="9148">
                  <c:v>-8.5182847000000006E-2</c:v>
                </c:pt>
                <c:pt idx="9149">
                  <c:v>-8.5796044000000002E-2</c:v>
                </c:pt>
                <c:pt idx="9150">
                  <c:v>-8.5662006999999998E-2</c:v>
                </c:pt>
                <c:pt idx="9151">
                  <c:v>-8.5719346000000002E-2</c:v>
                </c:pt>
                <c:pt idx="9152">
                  <c:v>-8.5708739000000006E-2</c:v>
                </c:pt>
                <c:pt idx="9153">
                  <c:v>-8.5678642999999999E-2</c:v>
                </c:pt>
                <c:pt idx="9154">
                  <c:v>-8.5774000000000003E-2</c:v>
                </c:pt>
                <c:pt idx="9155">
                  <c:v>-8.5246522000000005E-2</c:v>
                </c:pt>
                <c:pt idx="9156">
                  <c:v>-8.4213945999999998E-2</c:v>
                </c:pt>
                <c:pt idx="9157">
                  <c:v>-8.3167773E-2</c:v>
                </c:pt>
                <c:pt idx="9158">
                  <c:v>-8.2308562000000002E-2</c:v>
                </c:pt>
                <c:pt idx="9159">
                  <c:v>-8.0678797999999996E-2</c:v>
                </c:pt>
                <c:pt idx="9160">
                  <c:v>-7.9203499999999996E-2</c:v>
                </c:pt>
                <c:pt idx="9161">
                  <c:v>-7.7758863999999997E-2</c:v>
                </c:pt>
                <c:pt idx="9162">
                  <c:v>-7.6125867E-2</c:v>
                </c:pt>
                <c:pt idx="9163">
                  <c:v>-7.4878770999999997E-2</c:v>
                </c:pt>
                <c:pt idx="9164">
                  <c:v>-7.2598347999999993E-2</c:v>
                </c:pt>
                <c:pt idx="9165">
                  <c:v>-7.0845293000000004E-2</c:v>
                </c:pt>
                <c:pt idx="9166">
                  <c:v>-6.8230180000000001E-2</c:v>
                </c:pt>
                <c:pt idx="9167">
                  <c:v>-6.5233711E-2</c:v>
                </c:pt>
                <c:pt idx="9168">
                  <c:v>-6.2212482E-2</c:v>
                </c:pt>
                <c:pt idx="9169">
                  <c:v>-5.9235884000000003E-2</c:v>
                </c:pt>
                <c:pt idx="9170">
                  <c:v>-5.6226025999999998E-2</c:v>
                </c:pt>
                <c:pt idx="9171">
                  <c:v>-5.322168E-2</c:v>
                </c:pt>
                <c:pt idx="9172">
                  <c:v>-5.0274299000000001E-2</c:v>
                </c:pt>
                <c:pt idx="9173">
                  <c:v>-4.6812662999999997E-2</c:v>
                </c:pt>
                <c:pt idx="9174">
                  <c:v>-4.2692066000000001E-2</c:v>
                </c:pt>
                <c:pt idx="9175">
                  <c:v>-3.8774301999999997E-2</c:v>
                </c:pt>
                <c:pt idx="9176">
                  <c:v>-3.4714202E-2</c:v>
                </c:pt>
                <c:pt idx="9177">
                  <c:v>-3.0770341999999999E-2</c:v>
                </c:pt>
                <c:pt idx="9178">
                  <c:v>-2.6724365999999999E-2</c:v>
                </c:pt>
                <c:pt idx="9179">
                  <c:v>-2.2774160000000002E-2</c:v>
                </c:pt>
                <c:pt idx="9180">
                  <c:v>-1.8727474000000001E-2</c:v>
                </c:pt>
                <c:pt idx="9181">
                  <c:v>-1.479043E-2</c:v>
                </c:pt>
                <c:pt idx="9182">
                  <c:v>-1.0697145999999999E-2</c:v>
                </c:pt>
                <c:pt idx="9183">
                  <c:v>-7.2025815000000002E-3</c:v>
                </c:pt>
                <c:pt idx="9184">
                  <c:v>-4.2973137000000003E-3</c:v>
                </c:pt>
                <c:pt idx="9185">
                  <c:v>-1.2454283999999999E-3</c:v>
                </c:pt>
                <c:pt idx="9186">
                  <c:v>1.7068614E-3</c:v>
                </c:pt>
                <c:pt idx="9187">
                  <c:v>4.7448541000000002E-3</c:v>
                </c:pt>
                <c:pt idx="9188">
                  <c:v>7.6990484000000001E-3</c:v>
                </c:pt>
                <c:pt idx="9189">
                  <c:v>1.0741316000000001E-2</c:v>
                </c:pt>
                <c:pt idx="9190">
                  <c:v>1.3685365E-2</c:v>
                </c:pt>
                <c:pt idx="9191">
                  <c:v>1.6744413E-2</c:v>
                </c:pt>
                <c:pt idx="9192">
                  <c:v>1.9658683E-2</c:v>
                </c:pt>
                <c:pt idx="9193">
                  <c:v>2.2782420000000001E-2</c:v>
                </c:pt>
                <c:pt idx="9194">
                  <c:v>2.5233252000000001E-2</c:v>
                </c:pt>
                <c:pt idx="9195">
                  <c:v>2.7195365999999999E-2</c:v>
                </c:pt>
                <c:pt idx="9196">
                  <c:v>2.9165347000000001E-2</c:v>
                </c:pt>
                <c:pt idx="9197">
                  <c:v>3.1247443E-2</c:v>
                </c:pt>
                <c:pt idx="9198">
                  <c:v>3.2732271E-2</c:v>
                </c:pt>
                <c:pt idx="9199">
                  <c:v>3.3663037E-2</c:v>
                </c:pt>
                <c:pt idx="9200">
                  <c:v>3.4662569999999997E-2</c:v>
                </c:pt>
                <c:pt idx="9201">
                  <c:v>3.571361E-2</c:v>
                </c:pt>
                <c:pt idx="9202">
                  <c:v>3.6231818999999998E-2</c:v>
                </c:pt>
                <c:pt idx="9203">
                  <c:v>3.6121924999999999E-2</c:v>
                </c:pt>
                <c:pt idx="9204">
                  <c:v>3.6175707000000001E-2</c:v>
                </c:pt>
                <c:pt idx="9205">
                  <c:v>3.6131885000000002E-2</c:v>
                </c:pt>
                <c:pt idx="9206">
                  <c:v>3.6153919E-2</c:v>
                </c:pt>
                <c:pt idx="9207">
                  <c:v>3.6129704999999998E-2</c:v>
                </c:pt>
                <c:pt idx="9208">
                  <c:v>3.6137362999999999E-2</c:v>
                </c:pt>
                <c:pt idx="9209">
                  <c:v>3.6124023999999998E-2</c:v>
                </c:pt>
                <c:pt idx="9210">
                  <c:v>3.6122411E-2</c:v>
                </c:pt>
                <c:pt idx="9211">
                  <c:v>3.6116678999999999E-2</c:v>
                </c:pt>
                <c:pt idx="9212">
                  <c:v>3.6108010000000003E-2</c:v>
                </c:pt>
                <c:pt idx="9213">
                  <c:v>3.6108323999999997E-2</c:v>
                </c:pt>
                <c:pt idx="9214">
                  <c:v>3.6093723000000001E-2</c:v>
                </c:pt>
                <c:pt idx="9215">
                  <c:v>3.6099263999999999E-2</c:v>
                </c:pt>
                <c:pt idx="9216">
                  <c:v>3.6079323000000003E-2</c:v>
                </c:pt>
                <c:pt idx="9217">
                  <c:v>3.6089672000000003E-2</c:v>
                </c:pt>
                <c:pt idx="9218">
                  <c:v>3.6064665000000003E-2</c:v>
                </c:pt>
                <c:pt idx="9219">
                  <c:v>3.6079671000000001E-2</c:v>
                </c:pt>
                <c:pt idx="9220">
                  <c:v>3.6049640000000001E-2</c:v>
                </c:pt>
                <c:pt idx="9221">
                  <c:v>3.6069362000000001E-2</c:v>
                </c:pt>
                <c:pt idx="9222">
                  <c:v>3.6034143999999997E-2</c:v>
                </c:pt>
                <c:pt idx="9223">
                  <c:v>3.6058853000000002E-2</c:v>
                </c:pt>
                <c:pt idx="9224">
                  <c:v>3.6018056E-2</c:v>
                </c:pt>
                <c:pt idx="9225">
                  <c:v>3.6048280000000002E-2</c:v>
                </c:pt>
                <c:pt idx="9226">
                  <c:v>3.6001208999999999E-2</c:v>
                </c:pt>
                <c:pt idx="9227">
                  <c:v>3.6037850000000003E-2</c:v>
                </c:pt>
                <c:pt idx="9228">
                  <c:v>3.5983334999999998E-2</c:v>
                </c:pt>
                <c:pt idx="9229">
                  <c:v>3.6027925000000002E-2</c:v>
                </c:pt>
                <c:pt idx="9230">
                  <c:v>3.5963922000000002E-2</c:v>
                </c:pt>
                <c:pt idx="9231">
                  <c:v>3.6019258999999998E-2</c:v>
                </c:pt>
                <c:pt idx="9232">
                  <c:v>3.5941778000000001E-2</c:v>
                </c:pt>
                <c:pt idx="9233">
                  <c:v>3.601389E-2</c:v>
                </c:pt>
                <c:pt idx="9234">
                  <c:v>3.5912984000000002E-2</c:v>
                </c:pt>
                <c:pt idx="9235">
                  <c:v>3.6020891999999999E-2</c:v>
                </c:pt>
                <c:pt idx="9236">
                  <c:v>3.5847761999999998E-2</c:v>
                </c:pt>
                <c:pt idx="9237">
                  <c:v>3.6427644000000002E-2</c:v>
                </c:pt>
                <c:pt idx="9238">
                  <c:v>3.7403679000000002E-2</c:v>
                </c:pt>
                <c:pt idx="9239">
                  <c:v>3.8482361999999999E-2</c:v>
                </c:pt>
                <c:pt idx="9240">
                  <c:v>3.9305988E-2</c:v>
                </c:pt>
                <c:pt idx="9241">
                  <c:v>4.0942407E-2</c:v>
                </c:pt>
                <c:pt idx="9242">
                  <c:v>4.2420908E-2</c:v>
                </c:pt>
                <c:pt idx="9243">
                  <c:v>4.3792497999999999E-2</c:v>
                </c:pt>
                <c:pt idx="9244">
                  <c:v>4.5932835999999998E-2</c:v>
                </c:pt>
                <c:pt idx="9245">
                  <c:v>4.7843449000000003E-2</c:v>
                </c:pt>
                <c:pt idx="9246">
                  <c:v>4.9883541000000003E-2</c:v>
                </c:pt>
                <c:pt idx="9247">
                  <c:v>5.1845515000000002E-2</c:v>
                </c:pt>
                <c:pt idx="9248">
                  <c:v>5.3851825999999998E-2</c:v>
                </c:pt>
                <c:pt idx="9249">
                  <c:v>5.5838539999999999E-2</c:v>
                </c:pt>
                <c:pt idx="9250">
                  <c:v>5.7824405000000002E-2</c:v>
                </c:pt>
                <c:pt idx="9251">
                  <c:v>5.9828684E-2</c:v>
                </c:pt>
                <c:pt idx="9252">
                  <c:v>6.1797684999999998E-2</c:v>
                </c:pt>
                <c:pt idx="9253">
                  <c:v>6.3818635999999998E-2</c:v>
                </c:pt>
                <c:pt idx="9254">
                  <c:v>6.5768894999999994E-2</c:v>
                </c:pt>
                <c:pt idx="9255">
                  <c:v>6.7812506999999994E-2</c:v>
                </c:pt>
                <c:pt idx="9256">
                  <c:v>6.9729280000000005E-2</c:v>
                </c:pt>
                <c:pt idx="9257">
                  <c:v>7.183908E-2</c:v>
                </c:pt>
                <c:pt idx="9258">
                  <c:v>7.3293607999999996E-2</c:v>
                </c:pt>
                <c:pt idx="9259">
                  <c:v>7.4236202000000001E-2</c:v>
                </c:pt>
                <c:pt idx="9260">
                  <c:v>7.5224752000000006E-2</c:v>
                </c:pt>
                <c:pt idx="9261">
                  <c:v>7.624264E-2</c:v>
                </c:pt>
                <c:pt idx="9262">
                  <c:v>7.7177768999999993E-2</c:v>
                </c:pt>
                <c:pt idx="9263">
                  <c:v>7.8271064000000001E-2</c:v>
                </c:pt>
                <c:pt idx="9264">
                  <c:v>7.8739987999999997E-2</c:v>
                </c:pt>
                <c:pt idx="9265">
                  <c:v>7.8666420000000001E-2</c:v>
                </c:pt>
                <c:pt idx="9266">
                  <c:v>7.8672643E-2</c:v>
                </c:pt>
                <c:pt idx="9267">
                  <c:v>7.8665832000000005E-2</c:v>
                </c:pt>
                <c:pt idx="9268">
                  <c:v>7.8637890000000002E-2</c:v>
                </c:pt>
                <c:pt idx="9269">
                  <c:v>7.8654528000000001E-2</c:v>
                </c:pt>
                <c:pt idx="9270">
                  <c:v>7.8606952999999993E-2</c:v>
                </c:pt>
                <c:pt idx="9271">
                  <c:v>7.8641256000000007E-2</c:v>
                </c:pt>
                <c:pt idx="9272">
                  <c:v>7.8575721000000001E-2</c:v>
                </c:pt>
                <c:pt idx="9273">
                  <c:v>7.8628824999999999E-2</c:v>
                </c:pt>
                <c:pt idx="9274">
                  <c:v>7.8541327999999994E-2</c:v>
                </c:pt>
                <c:pt idx="9275">
                  <c:v>7.8621527999999996E-2</c:v>
                </c:pt>
                <c:pt idx="9276">
                  <c:v>7.8494698000000002E-2</c:v>
                </c:pt>
                <c:pt idx="9277">
                  <c:v>7.8648669000000004E-2</c:v>
                </c:pt>
                <c:pt idx="9278">
                  <c:v>7.8049783999999997E-2</c:v>
                </c:pt>
                <c:pt idx="9279">
                  <c:v>7.7049373000000004E-2</c:v>
                </c:pt>
                <c:pt idx="9280">
                  <c:v>7.5967400000000004E-2</c:v>
                </c:pt>
                <c:pt idx="9281">
                  <c:v>7.5065933000000001E-2</c:v>
                </c:pt>
                <c:pt idx="9282">
                  <c:v>7.3895988999999995E-2</c:v>
                </c:pt>
                <c:pt idx="9283">
                  <c:v>7.3125449999999995E-2</c:v>
                </c:pt>
                <c:pt idx="9284">
                  <c:v>7.1380684999999999E-2</c:v>
                </c:pt>
                <c:pt idx="9285">
                  <c:v>6.9999001000000005E-2</c:v>
                </c:pt>
                <c:pt idx="9286">
                  <c:v>6.8420675E-2</c:v>
                </c:pt>
                <c:pt idx="9287">
                  <c:v>6.6919560000000003E-2</c:v>
                </c:pt>
                <c:pt idx="9288">
                  <c:v>6.5450140000000004E-2</c:v>
                </c:pt>
                <c:pt idx="9289">
                  <c:v>6.3829047999999999E-2</c:v>
                </c:pt>
                <c:pt idx="9290">
                  <c:v>6.2527299999999994E-2</c:v>
                </c:pt>
                <c:pt idx="9291">
                  <c:v>6.0292792999999997E-2</c:v>
                </c:pt>
                <c:pt idx="9292">
                  <c:v>5.8420318999999998E-2</c:v>
                </c:pt>
                <c:pt idx="9293">
                  <c:v>5.6308975999999997E-2</c:v>
                </c:pt>
                <c:pt idx="9294">
                  <c:v>5.4365209999999997E-2</c:v>
                </c:pt>
                <c:pt idx="9295">
                  <c:v>5.2306033000000002E-2</c:v>
                </c:pt>
                <c:pt idx="9296">
                  <c:v>5.0315974999999999E-2</c:v>
                </c:pt>
                <c:pt idx="9297">
                  <c:v>4.8306923000000002E-2</c:v>
                </c:pt>
                <c:pt idx="9298">
                  <c:v>4.6237419000000002E-2</c:v>
                </c:pt>
                <c:pt idx="9299">
                  <c:v>4.4700178E-2</c:v>
                </c:pt>
                <c:pt idx="9300">
                  <c:v>4.3789996999999997E-2</c:v>
                </c:pt>
                <c:pt idx="9301">
                  <c:v>4.2723450000000003E-2</c:v>
                </c:pt>
                <c:pt idx="9302">
                  <c:v>4.1735989000000001E-2</c:v>
                </c:pt>
                <c:pt idx="9303">
                  <c:v>4.0716629999999997E-2</c:v>
                </c:pt>
                <c:pt idx="9304">
                  <c:v>3.9685634999999997E-2</c:v>
                </c:pt>
                <c:pt idx="9305">
                  <c:v>3.8719472999999997E-2</c:v>
                </c:pt>
                <c:pt idx="9306">
                  <c:v>3.7594461000000003E-2</c:v>
                </c:pt>
                <c:pt idx="9307">
                  <c:v>3.7148018999999997E-2</c:v>
                </c:pt>
                <c:pt idx="9308">
                  <c:v>3.6739449E-2</c:v>
                </c:pt>
                <c:pt idx="9309">
                  <c:v>3.5575495999999998E-2</c:v>
                </c:pt>
                <c:pt idx="9310">
                  <c:v>3.4649115000000001E-2</c:v>
                </c:pt>
                <c:pt idx="9311">
                  <c:v>3.3574609999999998E-2</c:v>
                </c:pt>
                <c:pt idx="9312">
                  <c:v>3.2601768000000003E-2</c:v>
                </c:pt>
                <c:pt idx="9313">
                  <c:v>3.1558359000000001E-2</c:v>
                </c:pt>
                <c:pt idx="9314">
                  <c:v>3.0560780999999999E-2</c:v>
                </c:pt>
                <c:pt idx="9315">
                  <c:v>2.9538628000000001E-2</c:v>
                </c:pt>
                <c:pt idx="9316">
                  <c:v>2.8520518000000002E-2</c:v>
                </c:pt>
                <c:pt idx="9317">
                  <c:v>2.7519099000000002E-2</c:v>
                </c:pt>
                <c:pt idx="9318">
                  <c:v>2.6477522999999999E-2</c:v>
                </c:pt>
                <c:pt idx="9319">
                  <c:v>2.5504570000000001E-2</c:v>
                </c:pt>
                <c:pt idx="9320">
                  <c:v>2.4422137999999999E-2</c:v>
                </c:pt>
                <c:pt idx="9321">
                  <c:v>2.3525229000000002E-2</c:v>
                </c:pt>
                <c:pt idx="9322">
                  <c:v>2.1966686999999999E-2</c:v>
                </c:pt>
                <c:pt idx="9323">
                  <c:v>1.9923744E-2</c:v>
                </c:pt>
                <c:pt idx="9324">
                  <c:v>1.7862759999999998E-2</c:v>
                </c:pt>
                <c:pt idx="9325">
                  <c:v>1.5975033999999999E-2</c:v>
                </c:pt>
                <c:pt idx="9326">
                  <c:v>1.3352836999999999E-2</c:v>
                </c:pt>
                <c:pt idx="9327">
                  <c:v>1.0813049E-2</c:v>
                </c:pt>
                <c:pt idx="9328">
                  <c:v>8.4520101000000007E-3</c:v>
                </c:pt>
                <c:pt idx="9329">
                  <c:v>5.2536199E-3</c:v>
                </c:pt>
                <c:pt idx="9330">
                  <c:v>2.3491749000000002E-3</c:v>
                </c:pt>
                <c:pt idx="9331">
                  <c:v>-7.4461915999999998E-4</c:v>
                </c:pt>
                <c:pt idx="9332">
                  <c:v>-3.7065065999999998E-3</c:v>
                </c:pt>
                <c:pt idx="9333">
                  <c:v>-6.7595663000000004E-3</c:v>
                </c:pt>
                <c:pt idx="9334">
                  <c:v>-9.7563619999999993E-3</c:v>
                </c:pt>
                <c:pt idx="9335">
                  <c:v>-1.2775292000000001E-2</c:v>
                </c:pt>
                <c:pt idx="9336">
                  <c:v>-1.5811784999999998E-2</c:v>
                </c:pt>
                <c:pt idx="9337">
                  <c:v>-1.8776008E-2</c:v>
                </c:pt>
                <c:pt idx="9338">
                  <c:v>-2.1913787000000001E-2</c:v>
                </c:pt>
                <c:pt idx="9339">
                  <c:v>-2.4340180999999999E-2</c:v>
                </c:pt>
                <c:pt idx="9340">
                  <c:v>-2.6812206000000002E-2</c:v>
                </c:pt>
                <c:pt idx="9341">
                  <c:v>-2.9511013999999999E-2</c:v>
                </c:pt>
                <c:pt idx="9342">
                  <c:v>-3.1314445000000003E-2</c:v>
                </c:pt>
                <c:pt idx="9343">
                  <c:v>-3.3481529000000003E-2</c:v>
                </c:pt>
                <c:pt idx="9344">
                  <c:v>-3.5375776999999997E-2</c:v>
                </c:pt>
                <c:pt idx="9345">
                  <c:v>-3.7505438000000002E-2</c:v>
                </c:pt>
                <c:pt idx="9346">
                  <c:v>-3.9408933E-2</c:v>
                </c:pt>
                <c:pt idx="9347">
                  <c:v>-4.1571278000000003E-2</c:v>
                </c:pt>
                <c:pt idx="9348">
                  <c:v>-4.3042511999999998E-2</c:v>
                </c:pt>
                <c:pt idx="9349">
                  <c:v>-4.4009895E-2</c:v>
                </c:pt>
                <c:pt idx="9350">
                  <c:v>-4.5044431000000003E-2</c:v>
                </c:pt>
                <c:pt idx="9351">
                  <c:v>-4.6054435999999997E-2</c:v>
                </c:pt>
                <c:pt idx="9352">
                  <c:v>-4.7079848000000001E-2</c:v>
                </c:pt>
                <c:pt idx="9353">
                  <c:v>-4.8087062E-2</c:v>
                </c:pt>
                <c:pt idx="9354">
                  <c:v>-4.9124400999999998E-2</c:v>
                </c:pt>
                <c:pt idx="9355">
                  <c:v>-5.0107405000000001E-2</c:v>
                </c:pt>
                <c:pt idx="9356">
                  <c:v>-5.1203223999999999E-2</c:v>
                </c:pt>
                <c:pt idx="9357">
                  <c:v>-5.1732361999999997E-2</c:v>
                </c:pt>
                <c:pt idx="9358">
                  <c:v>-5.1652416999999999E-2</c:v>
                </c:pt>
                <c:pt idx="9359">
                  <c:v>-5.1726901999999998E-2</c:v>
                </c:pt>
                <c:pt idx="9360">
                  <c:v>-5.1707179999999998E-2</c:v>
                </c:pt>
                <c:pt idx="9361">
                  <c:v>-5.1754322999999998E-2</c:v>
                </c:pt>
                <c:pt idx="9362">
                  <c:v>-5.1751954000000003E-2</c:v>
                </c:pt>
                <c:pt idx="9363">
                  <c:v>-5.1786471000000001E-2</c:v>
                </c:pt>
                <c:pt idx="9364">
                  <c:v>-5.1794888999999997E-2</c:v>
                </c:pt>
                <c:pt idx="9365">
                  <c:v>-5.1819912000000003E-2</c:v>
                </c:pt>
                <c:pt idx="9366">
                  <c:v>-5.1837868000000002E-2</c:v>
                </c:pt>
                <c:pt idx="9367">
                  <c:v>-5.1853274999999997E-2</c:v>
                </c:pt>
                <c:pt idx="9368">
                  <c:v>-5.1882260999999999E-2</c:v>
                </c:pt>
                <c:pt idx="9369">
                  <c:v>-5.1884653000000003E-2</c:v>
                </c:pt>
                <c:pt idx="9370">
                  <c:v>-5.1931539999999998E-2</c:v>
                </c:pt>
                <c:pt idx="9371">
                  <c:v>-5.1905827000000002E-2</c:v>
                </c:pt>
                <c:pt idx="9372">
                  <c:v>-5.2013947999999997E-2</c:v>
                </c:pt>
                <c:pt idx="9373">
                  <c:v>-5.1532203999999998E-2</c:v>
                </c:pt>
                <c:pt idx="9374">
                  <c:v>-5.0466400000000002E-2</c:v>
                </c:pt>
                <c:pt idx="9375">
                  <c:v>-4.9528243999999999E-2</c:v>
                </c:pt>
                <c:pt idx="9376">
                  <c:v>-4.8524467000000002E-2</c:v>
                </c:pt>
                <c:pt idx="9377">
                  <c:v>-4.7556913999999999E-2</c:v>
                </c:pt>
                <c:pt idx="9378">
                  <c:v>-4.6572953E-2</c:v>
                </c:pt>
                <c:pt idx="9379">
                  <c:v>-4.5589576999999999E-2</c:v>
                </c:pt>
                <c:pt idx="9380">
                  <c:v>-4.4620776000000001E-2</c:v>
                </c:pt>
                <c:pt idx="9381">
                  <c:v>-4.3621394000000001E-2</c:v>
                </c:pt>
                <c:pt idx="9382">
                  <c:v>-4.2672775000000003E-2</c:v>
                </c:pt>
                <c:pt idx="9383">
                  <c:v>-4.1643428000000003E-2</c:v>
                </c:pt>
                <c:pt idx="9384">
                  <c:v>-4.0757601999999997E-2</c:v>
                </c:pt>
                <c:pt idx="9385">
                  <c:v>-3.9270843E-2</c:v>
                </c:pt>
                <c:pt idx="9386">
                  <c:v>-3.721232E-2</c:v>
                </c:pt>
                <c:pt idx="9387">
                  <c:v>-3.5268010000000002E-2</c:v>
                </c:pt>
                <c:pt idx="9388">
                  <c:v>-3.3272533E-2</c:v>
                </c:pt>
                <c:pt idx="9389">
                  <c:v>-3.129792E-2</c:v>
                </c:pt>
                <c:pt idx="9390">
                  <c:v>-2.9322945E-2</c:v>
                </c:pt>
                <c:pt idx="9391">
                  <c:v>-2.7332170999999999E-2</c:v>
                </c:pt>
                <c:pt idx="9392">
                  <c:v>-2.5371977E-2</c:v>
                </c:pt>
                <c:pt idx="9393">
                  <c:v>-2.3367000999999998E-2</c:v>
                </c:pt>
                <c:pt idx="9394">
                  <c:v>-2.1421932000000001E-2</c:v>
                </c:pt>
                <c:pt idx="9395">
                  <c:v>-1.9400443999999999E-2</c:v>
                </c:pt>
                <c:pt idx="9396">
                  <c:v>-1.7475075E-2</c:v>
                </c:pt>
                <c:pt idx="9397">
                  <c:v>-1.5429161E-2</c:v>
                </c:pt>
                <c:pt idx="9398">
                  <c:v>-1.3537376E-2</c:v>
                </c:pt>
                <c:pt idx="9399">
                  <c:v>-1.1440033E-2</c:v>
                </c:pt>
                <c:pt idx="9400">
                  <c:v>-9.6484762000000005E-3</c:v>
                </c:pt>
                <c:pt idx="9401">
                  <c:v>-7.0121651000000004E-3</c:v>
                </c:pt>
                <c:pt idx="9402">
                  <c:v>-4.5580771000000003E-3</c:v>
                </c:pt>
                <c:pt idx="9403">
                  <c:v>-2.1884331000000001E-3</c:v>
                </c:pt>
                <c:pt idx="9404">
                  <c:v>9.2554362000000004E-4</c:v>
                </c:pt>
                <c:pt idx="9405">
                  <c:v>3.8398570999999999E-3</c:v>
                </c:pt>
                <c:pt idx="9406">
                  <c:v>6.8438214000000001E-3</c:v>
                </c:pt>
                <c:pt idx="9407">
                  <c:v>9.8258120999999993E-3</c:v>
                </c:pt>
                <c:pt idx="9408">
                  <c:v>1.276734E-2</c:v>
                </c:pt>
                <c:pt idx="9409">
                  <c:v>1.5838155999999999E-2</c:v>
                </c:pt>
                <c:pt idx="9410">
                  <c:v>1.8296676000000001E-2</c:v>
                </c:pt>
                <c:pt idx="9411">
                  <c:v>2.0223393999999999E-2</c:v>
                </c:pt>
                <c:pt idx="9412">
                  <c:v>2.2184224999999998E-2</c:v>
                </c:pt>
                <c:pt idx="9413">
                  <c:v>2.4248702E-2</c:v>
                </c:pt>
                <c:pt idx="9414">
                  <c:v>2.5704292E-2</c:v>
                </c:pt>
                <c:pt idx="9415">
                  <c:v>2.6642437000000001E-2</c:v>
                </c:pt>
                <c:pt idx="9416">
                  <c:v>2.7578781E-2</c:v>
                </c:pt>
                <c:pt idx="9417">
                  <c:v>2.8690093E-2</c:v>
                </c:pt>
                <c:pt idx="9418">
                  <c:v>2.9042104999999999E-2</c:v>
                </c:pt>
                <c:pt idx="9419">
                  <c:v>2.9538414999999998E-2</c:v>
                </c:pt>
                <c:pt idx="9420">
                  <c:v>3.0072484999999999E-2</c:v>
                </c:pt>
                <c:pt idx="9421">
                  <c:v>3.0416102E-2</c:v>
                </c:pt>
                <c:pt idx="9422">
                  <c:v>3.1137555000000001E-2</c:v>
                </c:pt>
                <c:pt idx="9423">
                  <c:v>3.0853736E-2</c:v>
                </c:pt>
                <c:pt idx="9424">
                  <c:v>3.1016210999999998E-2</c:v>
                </c:pt>
                <c:pt idx="9425">
                  <c:v>3.0844680999999999E-2</c:v>
                </c:pt>
                <c:pt idx="9426">
                  <c:v>3.0947460999999999E-2</c:v>
                </c:pt>
                <c:pt idx="9427">
                  <c:v>3.0814596E-2</c:v>
                </c:pt>
                <c:pt idx="9428">
                  <c:v>3.0889330999999999E-2</c:v>
                </c:pt>
                <c:pt idx="9429">
                  <c:v>3.0777822999999999E-2</c:v>
                </c:pt>
                <c:pt idx="9430">
                  <c:v>3.0835230000000002E-2</c:v>
                </c:pt>
                <c:pt idx="9431">
                  <c:v>3.0737917999999999E-2</c:v>
                </c:pt>
                <c:pt idx="9432">
                  <c:v>3.0783042E-2</c:v>
                </c:pt>
                <c:pt idx="9433">
                  <c:v>3.0696246999999999E-2</c:v>
                </c:pt>
                <c:pt idx="9434">
                  <c:v>3.0731841999999999E-2</c:v>
                </c:pt>
                <c:pt idx="9435">
                  <c:v>3.0653476999999998E-2</c:v>
                </c:pt>
                <c:pt idx="9436">
                  <c:v>3.0681132E-2</c:v>
                </c:pt>
                <c:pt idx="9437">
                  <c:v>3.0610011999999999E-2</c:v>
                </c:pt>
                <c:pt idx="9438">
                  <c:v>3.0630581E-2</c:v>
                </c:pt>
                <c:pt idx="9439">
                  <c:v>3.0566158999999999E-2</c:v>
                </c:pt>
                <c:pt idx="9440">
                  <c:v>3.0579885000000001E-2</c:v>
                </c:pt>
                <c:pt idx="9441">
                  <c:v>3.0522263000000001E-2</c:v>
                </c:pt>
                <c:pt idx="9442">
                  <c:v>3.0528625E-2</c:v>
                </c:pt>
                <c:pt idx="9443">
                  <c:v>3.0478918000000001E-2</c:v>
                </c:pt>
                <c:pt idx="9444">
                  <c:v>3.0475881E-2</c:v>
                </c:pt>
                <c:pt idx="9445">
                  <c:v>3.0437750999999999E-2</c:v>
                </c:pt>
                <c:pt idx="9446">
                  <c:v>3.0418374000000001E-2</c:v>
                </c:pt>
                <c:pt idx="9447">
                  <c:v>3.0406840000000001E-2</c:v>
                </c:pt>
                <c:pt idx="9448">
                  <c:v>3.0327979000000001E-2</c:v>
                </c:pt>
                <c:pt idx="9449">
                  <c:v>3.0770668000000001E-2</c:v>
                </c:pt>
                <c:pt idx="9450">
                  <c:v>3.1867896999999999E-2</c:v>
                </c:pt>
                <c:pt idx="9451">
                  <c:v>3.2764646000000001E-2</c:v>
                </c:pt>
                <c:pt idx="9452">
                  <c:v>3.3802723999999999E-2</c:v>
                </c:pt>
                <c:pt idx="9453">
                  <c:v>3.4725576000000001E-2</c:v>
                </c:pt>
                <c:pt idx="9454">
                  <c:v>3.5747995999999997E-2</c:v>
                </c:pt>
                <c:pt idx="9455">
                  <c:v>3.6681576E-2</c:v>
                </c:pt>
                <c:pt idx="9456">
                  <c:v>3.7695658999999999E-2</c:v>
                </c:pt>
                <c:pt idx="9457">
                  <c:v>3.8635907999999997E-2</c:v>
                </c:pt>
                <c:pt idx="9458">
                  <c:v>3.9644121999999997E-2</c:v>
                </c:pt>
                <c:pt idx="9459">
                  <c:v>4.0589464999999998E-2</c:v>
                </c:pt>
                <c:pt idx="9460">
                  <c:v>4.1592841999999998E-2</c:v>
                </c:pt>
                <c:pt idx="9461">
                  <c:v>4.2542621000000003E-2</c:v>
                </c:pt>
                <c:pt idx="9462">
                  <c:v>4.3541546E-2</c:v>
                </c:pt>
                <c:pt idx="9463">
                  <c:v>4.4495609999999998E-2</c:v>
                </c:pt>
                <c:pt idx="9464">
                  <c:v>4.5490021999999998E-2</c:v>
                </c:pt>
                <c:pt idx="9465">
                  <c:v>4.6448663000000001E-2</c:v>
                </c:pt>
                <c:pt idx="9466">
                  <c:v>4.7437999000000002E-2</c:v>
                </c:pt>
                <c:pt idx="9467">
                  <c:v>4.8402154000000003E-2</c:v>
                </c:pt>
                <c:pt idx="9468">
                  <c:v>4.9384933999999998E-2</c:v>
                </c:pt>
                <c:pt idx="9469">
                  <c:v>5.0356972999999999E-2</c:v>
                </c:pt>
                <c:pt idx="9470">
                  <c:v>5.1329239999999998E-2</c:v>
                </c:pt>
                <c:pt idx="9471">
                  <c:v>5.2316377999999997E-2</c:v>
                </c:pt>
                <c:pt idx="9472">
                  <c:v>5.3262868999999997E-2</c:v>
                </c:pt>
                <c:pt idx="9473">
                  <c:v>5.4308481999999998E-2</c:v>
                </c:pt>
                <c:pt idx="9474">
                  <c:v>5.4801361E-2</c:v>
                </c:pt>
                <c:pt idx="9475">
                  <c:v>5.4670080000000003E-2</c:v>
                </c:pt>
                <c:pt idx="9476">
                  <c:v>5.4709322999999997E-2</c:v>
                </c:pt>
                <c:pt idx="9477">
                  <c:v>5.4636573000000001E-2</c:v>
                </c:pt>
                <c:pt idx="9478">
                  <c:v>5.4649968E-2</c:v>
                </c:pt>
                <c:pt idx="9479">
                  <c:v>5.4592429999999997E-2</c:v>
                </c:pt>
                <c:pt idx="9480">
                  <c:v>5.4595185999999997E-2</c:v>
                </c:pt>
                <c:pt idx="9481">
                  <c:v>5.4545709999999997E-2</c:v>
                </c:pt>
                <c:pt idx="9482">
                  <c:v>5.4541723E-2</c:v>
                </c:pt>
                <c:pt idx="9483">
                  <c:v>5.4498012999999998E-2</c:v>
                </c:pt>
                <c:pt idx="9484">
                  <c:v>5.4488690999999999E-2</c:v>
                </c:pt>
                <c:pt idx="9485">
                  <c:v>5.4449893999999999E-2</c:v>
                </c:pt>
                <c:pt idx="9486">
                  <c:v>5.4435720999999999E-2</c:v>
                </c:pt>
                <c:pt idx="9487">
                  <c:v>5.4401633999999997E-2</c:v>
                </c:pt>
                <c:pt idx="9488">
                  <c:v>5.4382589000000002E-2</c:v>
                </c:pt>
                <c:pt idx="9489">
                  <c:v>5.4353442000000002E-2</c:v>
                </c:pt>
                <c:pt idx="9490">
                  <c:v>5.4329096E-2</c:v>
                </c:pt>
                <c:pt idx="9491">
                  <c:v>5.4305540999999999E-2</c:v>
                </c:pt>
                <c:pt idx="9492">
                  <c:v>5.4274992000000001E-2</c:v>
                </c:pt>
                <c:pt idx="9493">
                  <c:v>5.4258250000000001E-2</c:v>
                </c:pt>
                <c:pt idx="9494">
                  <c:v>5.4219868999999997E-2</c:v>
                </c:pt>
                <c:pt idx="9495">
                  <c:v>5.4212132000000003E-2</c:v>
                </c:pt>
                <c:pt idx="9496">
                  <c:v>5.4162934000000003E-2</c:v>
                </c:pt>
                <c:pt idx="9497">
                  <c:v>5.4168385999999999E-2</c:v>
                </c:pt>
                <c:pt idx="9498">
                  <c:v>5.4102294000000002E-2</c:v>
                </c:pt>
                <c:pt idx="9499">
                  <c:v>5.4130263999999997E-2</c:v>
                </c:pt>
                <c:pt idx="9500">
                  <c:v>5.4031794000000001E-2</c:v>
                </c:pt>
                <c:pt idx="9501">
                  <c:v>5.4111447999999999E-2</c:v>
                </c:pt>
                <c:pt idx="9502">
                  <c:v>5.3910521000000003E-2</c:v>
                </c:pt>
                <c:pt idx="9503">
                  <c:v>5.4535743999999997E-2</c:v>
                </c:pt>
                <c:pt idx="9504">
                  <c:v>5.4981136999999999E-2</c:v>
                </c:pt>
                <c:pt idx="9505">
                  <c:v>5.5387846999999997E-2</c:v>
                </c:pt>
                <c:pt idx="9506">
                  <c:v>5.6051664000000001E-2</c:v>
                </c:pt>
                <c:pt idx="9507">
                  <c:v>5.5812070999999998E-2</c:v>
                </c:pt>
                <c:pt idx="9508">
                  <c:v>5.5930120999999999E-2</c:v>
                </c:pt>
                <c:pt idx="9509">
                  <c:v>5.5793120000000002E-2</c:v>
                </c:pt>
                <c:pt idx="9510">
                  <c:v>5.5859154000000001E-2</c:v>
                </c:pt>
                <c:pt idx="9511">
                  <c:v>5.5754819999999997E-2</c:v>
                </c:pt>
                <c:pt idx="9512">
                  <c:v>5.5797821999999997E-2</c:v>
                </c:pt>
                <c:pt idx="9513">
                  <c:v>5.5710892999999997E-2</c:v>
                </c:pt>
                <c:pt idx="9514">
                  <c:v>5.5739917E-2</c:v>
                </c:pt>
                <c:pt idx="9515">
                  <c:v>5.5664667000000001E-2</c:v>
                </c:pt>
                <c:pt idx="9516">
                  <c:v>5.5683438000000002E-2</c:v>
                </c:pt>
                <c:pt idx="9517">
                  <c:v>5.5617490999999998E-2</c:v>
                </c:pt>
                <c:pt idx="9518">
                  <c:v>5.5627372000000001E-2</c:v>
                </c:pt>
                <c:pt idx="9519">
                  <c:v>5.5570265000000001E-2</c:v>
                </c:pt>
                <c:pt idx="9520">
                  <c:v>5.5570777000000002E-2</c:v>
                </c:pt>
                <c:pt idx="9521">
                  <c:v>5.5524209999999997E-2</c:v>
                </c:pt>
                <c:pt idx="9522">
                  <c:v>5.5511750999999998E-2</c:v>
                </c:pt>
                <c:pt idx="9523">
                  <c:v>5.5482934999999997E-2</c:v>
                </c:pt>
                <c:pt idx="9524">
                  <c:v>5.5441786E-2</c:v>
                </c:pt>
                <c:pt idx="9525">
                  <c:v>5.5475271999999999E-2</c:v>
                </c:pt>
                <c:pt idx="9526">
                  <c:v>5.4975118000000003E-2</c:v>
                </c:pt>
                <c:pt idx="9527">
                  <c:v>5.3840783000000003E-2</c:v>
                </c:pt>
                <c:pt idx="9528">
                  <c:v>5.2869144999999999E-2</c:v>
                </c:pt>
                <c:pt idx="9529">
                  <c:v>5.1841420999999999E-2</c:v>
                </c:pt>
                <c:pt idx="9530">
                  <c:v>5.0405848000000003E-2</c:v>
                </c:pt>
                <c:pt idx="9531">
                  <c:v>4.8190410000000003E-2</c:v>
                </c:pt>
                <c:pt idx="9532">
                  <c:v>4.6349824999999997E-2</c:v>
                </c:pt>
                <c:pt idx="9533">
                  <c:v>4.3746738E-2</c:v>
                </c:pt>
                <c:pt idx="9534">
                  <c:v>4.0697827999999998E-2</c:v>
                </c:pt>
                <c:pt idx="9535">
                  <c:v>3.7661058999999997E-2</c:v>
                </c:pt>
                <c:pt idx="9536">
                  <c:v>3.4656280999999997E-2</c:v>
                </c:pt>
                <c:pt idx="9537">
                  <c:v>3.1605157000000002E-2</c:v>
                </c:pt>
                <c:pt idx="9538">
                  <c:v>2.8606063000000001E-2</c:v>
                </c:pt>
                <c:pt idx="9539">
                  <c:v>2.5552743999999999E-2</c:v>
                </c:pt>
                <c:pt idx="9540">
                  <c:v>2.2554185000000001E-2</c:v>
                </c:pt>
                <c:pt idx="9541">
                  <c:v>1.9501233E-2</c:v>
                </c:pt>
                <c:pt idx="9542">
                  <c:v>1.6501775999999999E-2</c:v>
                </c:pt>
                <c:pt idx="9543">
                  <c:v>1.3450102E-2</c:v>
                </c:pt>
                <c:pt idx="9544">
                  <c:v>1.0449075E-2</c:v>
                </c:pt>
                <c:pt idx="9545">
                  <c:v>7.3992967999999999E-3</c:v>
                </c:pt>
                <c:pt idx="9546">
                  <c:v>4.3959971999999996E-3</c:v>
                </c:pt>
                <c:pt idx="9547">
                  <c:v>1.3490869000000001E-3</c:v>
                </c:pt>
                <c:pt idx="9548">
                  <c:v>-1.6580127E-3</c:v>
                </c:pt>
                <c:pt idx="9549">
                  <c:v>-4.6993616000000002E-3</c:v>
                </c:pt>
                <c:pt idx="9550">
                  <c:v>-7.7155794000000003E-3</c:v>
                </c:pt>
                <c:pt idx="9551">
                  <c:v>-1.0738994999999999E-2</c:v>
                </c:pt>
                <c:pt idx="9552">
                  <c:v>-1.3803042999999999E-2</c:v>
                </c:pt>
                <c:pt idx="9553">
                  <c:v>-1.6388875000000001E-2</c:v>
                </c:pt>
                <c:pt idx="9554">
                  <c:v>-1.8248687999999999E-2</c:v>
                </c:pt>
                <c:pt idx="9555">
                  <c:v>-2.0442492E-2</c:v>
                </c:pt>
                <c:pt idx="9556">
                  <c:v>-2.1901971999999999E-2</c:v>
                </c:pt>
                <c:pt idx="9557">
                  <c:v>-2.2902954E-2</c:v>
                </c:pt>
                <c:pt idx="9558">
                  <c:v>-2.3904089999999999E-2</c:v>
                </c:pt>
                <c:pt idx="9559">
                  <c:v>-2.5005401999999999E-2</c:v>
                </c:pt>
                <c:pt idx="9560">
                  <c:v>-2.5542196999999999E-2</c:v>
                </c:pt>
                <c:pt idx="9561">
                  <c:v>-2.5467284E-2</c:v>
                </c:pt>
                <c:pt idx="9562">
                  <c:v>-2.5555267999999999E-2</c:v>
                </c:pt>
                <c:pt idx="9563">
                  <c:v>-2.5529547999999999E-2</c:v>
                </c:pt>
                <c:pt idx="9564">
                  <c:v>-2.5607087000000001E-2</c:v>
                </c:pt>
                <c:pt idx="9565">
                  <c:v>-2.5569784000000002E-2</c:v>
                </c:pt>
                <c:pt idx="9566">
                  <c:v>-2.5697089999999999E-2</c:v>
                </c:pt>
                <c:pt idx="9567">
                  <c:v>-2.5211825E-2</c:v>
                </c:pt>
                <c:pt idx="9568">
                  <c:v>-2.4158738999999999E-2</c:v>
                </c:pt>
                <c:pt idx="9569">
                  <c:v>-2.3221802999999999E-2</c:v>
                </c:pt>
                <c:pt idx="9570">
                  <c:v>-2.2226724E-2</c:v>
                </c:pt>
                <c:pt idx="9571">
                  <c:v>-2.1263143000000002E-2</c:v>
                </c:pt>
                <c:pt idx="9572">
                  <c:v>-2.0285662999999999E-2</c:v>
                </c:pt>
                <c:pt idx="9573">
                  <c:v>-1.9307159000000001E-2</c:v>
                </c:pt>
                <c:pt idx="9574">
                  <c:v>-1.8344782E-2</c:v>
                </c:pt>
                <c:pt idx="9575">
                  <c:v>-1.7348309999999999E-2</c:v>
                </c:pt>
                <c:pt idx="9576">
                  <c:v>-1.6410359999999999E-2</c:v>
                </c:pt>
                <c:pt idx="9577">
                  <c:v>-1.5374525E-2</c:v>
                </c:pt>
                <c:pt idx="9578">
                  <c:v>-1.4518998E-2</c:v>
                </c:pt>
                <c:pt idx="9579">
                  <c:v>-1.2972946000000001E-2</c:v>
                </c:pt>
                <c:pt idx="9580">
                  <c:v>-1.1392141E-2</c:v>
                </c:pt>
                <c:pt idx="9581">
                  <c:v>-1.0571228E-2</c:v>
                </c:pt>
                <c:pt idx="9582">
                  <c:v>-9.5007240999999999E-3</c:v>
                </c:pt>
                <c:pt idx="9583">
                  <c:v>-8.5970153000000001E-3</c:v>
                </c:pt>
                <c:pt idx="9584">
                  <c:v>-7.5662111000000002E-3</c:v>
                </c:pt>
                <c:pt idx="9585">
                  <c:v>-6.6374234000000001E-3</c:v>
                </c:pt>
                <c:pt idx="9586">
                  <c:v>-5.6252415999999998E-3</c:v>
                </c:pt>
                <c:pt idx="9587">
                  <c:v>-4.6803234000000003E-3</c:v>
                </c:pt>
                <c:pt idx="9588">
                  <c:v>-3.6841774E-3</c:v>
                </c:pt>
                <c:pt idx="9589">
                  <c:v>-2.7200602999999999E-3</c:v>
                </c:pt>
                <c:pt idx="9590">
                  <c:v>-1.7524051999999999E-3</c:v>
                </c:pt>
                <c:pt idx="9591">
                  <c:v>-7.2771334999999996E-4</c:v>
                </c:pt>
                <c:pt idx="9592">
                  <c:v>-2.1489862999999999E-4</c:v>
                </c:pt>
                <c:pt idx="9593">
                  <c:v>-3.6614839999999998E-4</c:v>
                </c:pt>
                <c:pt idx="9594">
                  <c:v>-3.0728272000000003E-4</c:v>
                </c:pt>
                <c:pt idx="9595">
                  <c:v>-3.9980316000000002E-4</c:v>
                </c:pt>
                <c:pt idx="9596">
                  <c:v>-3.6645854999999998E-4</c:v>
                </c:pt>
                <c:pt idx="9597">
                  <c:v>-4.4412873999999998E-4</c:v>
                </c:pt>
                <c:pt idx="9598">
                  <c:v>-4.2058919999999998E-4</c:v>
                </c:pt>
                <c:pt idx="9599">
                  <c:v>-4.9103215000000002E-4</c:v>
                </c:pt>
                <c:pt idx="9600">
                  <c:v>-4.7294840999999999E-4</c:v>
                </c:pt>
                <c:pt idx="9601">
                  <c:v>-5.3890899E-4</c:v>
                </c:pt>
                <c:pt idx="9602">
                  <c:v>-5.2441488000000002E-4</c:v>
                </c:pt>
                <c:pt idx="9603">
                  <c:v>-5.8722538000000003E-4</c:v>
                </c:pt>
                <c:pt idx="9604">
                  <c:v>-5.7532464000000004E-4</c:v>
                </c:pt>
                <c:pt idx="9605">
                  <c:v>-6.3574881000000001E-4</c:v>
                </c:pt>
                <c:pt idx="9606">
                  <c:v>-6.2583454000000004E-4</c:v>
                </c:pt>
                <c:pt idx="9607">
                  <c:v>-6.8435917999999998E-4</c:v>
                </c:pt>
                <c:pt idx="9608">
                  <c:v>-6.7602771999999999E-4</c:v>
                </c:pt>
                <c:pt idx="9609">
                  <c:v>-7.3298666E-4</c:v>
                </c:pt>
                <c:pt idx="9610">
                  <c:v>-7.2595201000000005E-4</c:v>
                </c:pt>
                <c:pt idx="9611">
                  <c:v>-7.8158682999999996E-4</c:v>
                </c:pt>
                <c:pt idx="9612">
                  <c:v>-7.7563654999999998E-4</c:v>
                </c:pt>
                <c:pt idx="9613">
                  <c:v>-8.3012940000000001E-4</c:v>
                </c:pt>
                <c:pt idx="9614">
                  <c:v>-8.2509966999999996E-4</c:v>
                </c:pt>
                <c:pt idx="9615">
                  <c:v>-8.7859250000000004E-4</c:v>
                </c:pt>
                <c:pt idx="9616">
                  <c:v>-8.7435311999999998E-4</c:v>
                </c:pt>
                <c:pt idx="9617">
                  <c:v>-9.2695959000000001E-4</c:v>
                </c:pt>
                <c:pt idx="9618">
                  <c:v>-9.2340431000000002E-4</c:v>
                </c:pt>
                <c:pt idx="9619">
                  <c:v>-9.7521760999999996E-4</c:v>
                </c:pt>
                <c:pt idx="9620">
                  <c:v>-9.7225784999999999E-4</c:v>
                </c:pt>
                <c:pt idx="9621">
                  <c:v>-1.023356E-3</c:v>
                </c:pt>
                <c:pt idx="9622">
                  <c:v>-1.0209163000000001E-3</c:v>
                </c:pt>
                <c:pt idx="9623">
                  <c:v>-1.0713656999999999E-3</c:v>
                </c:pt>
                <c:pt idx="9624">
                  <c:v>-1.0693808E-3</c:v>
                </c:pt>
                <c:pt idx="9625">
                  <c:v>-1.1192393000000001E-3</c:v>
                </c:pt>
                <c:pt idx="9626">
                  <c:v>-1.1176515000000001E-3</c:v>
                </c:pt>
                <c:pt idx="9627">
                  <c:v>-1.16697E-3</c:v>
                </c:pt>
                <c:pt idx="9628">
                  <c:v>-1.1657275E-3</c:v>
                </c:pt>
                <c:pt idx="9629">
                  <c:v>-1.214552E-3</c:v>
                </c:pt>
                <c:pt idx="9630">
                  <c:v>-1.2136073999999999E-3</c:v>
                </c:pt>
                <c:pt idx="9631">
                  <c:v>-1.26198E-3</c:v>
                </c:pt>
                <c:pt idx="9632">
                  <c:v>-1.2612894E-3</c:v>
                </c:pt>
                <c:pt idx="9633">
                  <c:v>-1.3092493000000001E-3</c:v>
                </c:pt>
                <c:pt idx="9634">
                  <c:v>-1.3087709E-3</c:v>
                </c:pt>
                <c:pt idx="9635">
                  <c:v>-1.3563557000000001E-3</c:v>
                </c:pt>
                <c:pt idx="9636">
                  <c:v>-1.3560491E-3</c:v>
                </c:pt>
                <c:pt idx="9637">
                  <c:v>-1.4032953E-3</c:v>
                </c:pt>
                <c:pt idx="9638">
                  <c:v>-1.4031207999999999E-3</c:v>
                </c:pt>
                <c:pt idx="9639">
                  <c:v>-1.4500648000000001E-3</c:v>
                </c:pt>
                <c:pt idx="9640">
                  <c:v>-1.4499821999999999E-3</c:v>
                </c:pt>
                <c:pt idx="9641">
                  <c:v>-1.4966615E-3</c:v>
                </c:pt>
                <c:pt idx="9642">
                  <c:v>-1.4966288999999999E-3</c:v>
                </c:pt>
                <c:pt idx="9643">
                  <c:v>-1.5430833000000001E-3</c:v>
                </c:pt>
                <c:pt idx="9644">
                  <c:v>-1.5430563E-3</c:v>
                </c:pt>
                <c:pt idx="9645">
                  <c:v>-1.5893286000000001E-3</c:v>
                </c:pt>
                <c:pt idx="9646">
                  <c:v>-1.5892584E-3</c:v>
                </c:pt>
                <c:pt idx="9647">
                  <c:v>-1.635397E-3</c:v>
                </c:pt>
                <c:pt idx="9648">
                  <c:v>-1.6352287000000001E-3</c:v>
                </c:pt>
                <c:pt idx="9649">
                  <c:v>-1.6812893E-3</c:v>
                </c:pt>
                <c:pt idx="9650">
                  <c:v>-1.6809587E-3</c:v>
                </c:pt>
                <c:pt idx="9651">
                  <c:v>-1.7270084000000001E-3</c:v>
                </c:pt>
                <c:pt idx="9652">
                  <c:v>-1.7264379E-3</c:v>
                </c:pt>
                <c:pt idx="9653">
                  <c:v>-1.7725598E-3</c:v>
                </c:pt>
                <c:pt idx="9654">
                  <c:v>-1.7716521999999999E-3</c:v>
                </c:pt>
                <c:pt idx="9655">
                  <c:v>-1.8179533000000001E-3</c:v>
                </c:pt>
                <c:pt idx="9656">
                  <c:v>-1.8165823000000001E-3</c:v>
                </c:pt>
                <c:pt idx="9657">
                  <c:v>-1.8632061999999999E-3</c:v>
                </c:pt>
                <c:pt idx="9658">
                  <c:v>-1.8611992000000001E-3</c:v>
                </c:pt>
                <c:pt idx="9659">
                  <c:v>-1.9083476999999999E-3</c:v>
                </c:pt>
                <c:pt idx="9660">
                  <c:v>-1.9054577E-3</c:v>
                </c:pt>
                <c:pt idx="9661">
                  <c:v>-1.9534302E-3</c:v>
                </c:pt>
                <c:pt idx="9662">
                  <c:v>-1.9492800000000001E-3</c:v>
                </c:pt>
                <c:pt idx="9663">
                  <c:v>-1.9985526E-3</c:v>
                </c:pt>
                <c:pt idx="9664">
                  <c:v>-1.9925192E-3</c:v>
                </c:pt>
                <c:pt idx="9665">
                  <c:v>-2.0439210999999998E-3</c:v>
                </c:pt>
                <c:pt idx="9666">
                  <c:v>-2.0348558000000002E-3</c:v>
                </c:pt>
                <c:pt idx="9667">
                  <c:v>-2.0900347E-3</c:v>
                </c:pt>
                <c:pt idx="9668">
                  <c:v>-2.0754381999999998E-3</c:v>
                </c:pt>
                <c:pt idx="9669">
                  <c:v>-2.1384494999999999E-3</c:v>
                </c:pt>
                <c:pt idx="9670">
                  <c:v>-2.1110368E-3</c:v>
                </c:pt>
                <c:pt idx="9671">
                  <c:v>-2.1971879000000001E-3</c:v>
                </c:pt>
                <c:pt idx="9672">
                  <c:v>-2.1135630000000002E-3</c:v>
                </c:pt>
                <c:pt idx="9673">
                  <c:v>-2.6506871000000001E-3</c:v>
                </c:pt>
                <c:pt idx="9674">
                  <c:v>-3.7462471999999999E-3</c:v>
                </c:pt>
                <c:pt idx="9675">
                  <c:v>-4.7343167000000004E-3</c:v>
                </c:pt>
                <c:pt idx="9676">
                  <c:v>-5.7737140999999997E-3</c:v>
                </c:pt>
                <c:pt idx="9677">
                  <c:v>-6.7848385999999998E-3</c:v>
                </c:pt>
                <c:pt idx="9678">
                  <c:v>-7.8115234999999996E-3</c:v>
                </c:pt>
                <c:pt idx="9679">
                  <c:v>-8.8303311999999995E-3</c:v>
                </c:pt>
                <c:pt idx="9680">
                  <c:v>-9.8516529000000005E-3</c:v>
                </c:pt>
                <c:pt idx="9681">
                  <c:v>-1.0874010999999999E-2</c:v>
                </c:pt>
                <c:pt idx="9682">
                  <c:v>-1.189255E-2</c:v>
                </c:pt>
                <c:pt idx="9683">
                  <c:v>-1.291671E-2</c:v>
                </c:pt>
                <c:pt idx="9684">
                  <c:v>-1.3933724E-2</c:v>
                </c:pt>
                <c:pt idx="9685">
                  <c:v>-1.4958723E-2</c:v>
                </c:pt>
                <c:pt idx="9686">
                  <c:v>-1.5974988999999998E-2</c:v>
                </c:pt>
                <c:pt idx="9687">
                  <c:v>-1.7000159000000001E-2</c:v>
                </c:pt>
                <c:pt idx="9688">
                  <c:v>-1.8016280999999999E-2</c:v>
                </c:pt>
                <c:pt idx="9689">
                  <c:v>-1.9041032999999999E-2</c:v>
                </c:pt>
                <c:pt idx="9690">
                  <c:v>-2.0057617E-2</c:v>
                </c:pt>
                <c:pt idx="9691">
                  <c:v>-2.1081283999999999E-2</c:v>
                </c:pt>
                <c:pt idx="9692">
                  <c:v>-2.2099105000000001E-2</c:v>
                </c:pt>
                <c:pt idx="9693">
                  <c:v>-2.3120723999999999E-2</c:v>
                </c:pt>
                <c:pt idx="9694">
                  <c:v>-2.4141039E-2</c:v>
                </c:pt>
                <c:pt idx="9695">
                  <c:v>-2.5158864E-2</c:v>
                </c:pt>
                <c:pt idx="9696">
                  <c:v>-2.6184250999999999E-2</c:v>
                </c:pt>
                <c:pt idx="9697">
                  <c:v>-2.7194152999999999E-2</c:v>
                </c:pt>
                <c:pt idx="9698">
                  <c:v>-2.8231958000000001E-2</c:v>
                </c:pt>
                <c:pt idx="9699">
                  <c:v>-2.9218568E-2</c:v>
                </c:pt>
                <c:pt idx="9700">
                  <c:v>-3.0312236999999999E-2</c:v>
                </c:pt>
                <c:pt idx="9701">
                  <c:v>-3.0847670000000001E-2</c:v>
                </c:pt>
                <c:pt idx="9702">
                  <c:v>-3.0761851E-2</c:v>
                </c:pt>
                <c:pt idx="9703">
                  <c:v>-3.0846083999999999E-2</c:v>
                </c:pt>
                <c:pt idx="9704">
                  <c:v>-3.081617E-2</c:v>
                </c:pt>
                <c:pt idx="9705">
                  <c:v>-3.0877041000000001E-2</c:v>
                </c:pt>
                <c:pt idx="9706">
                  <c:v>-3.0859629E-2</c:v>
                </c:pt>
                <c:pt idx="9707">
                  <c:v>-3.0912453999999999E-2</c:v>
                </c:pt>
                <c:pt idx="9708">
                  <c:v>-3.0900252E-2</c:v>
                </c:pt>
                <c:pt idx="9709">
                  <c:v>-3.0949094E-2</c:v>
                </c:pt>
                <c:pt idx="9710">
                  <c:v>-3.0939595E-2</c:v>
                </c:pt>
                <c:pt idx="9711">
                  <c:v>-3.0986110000000001E-2</c:v>
                </c:pt>
                <c:pt idx="9712">
                  <c:v>-3.0978156999999999E-2</c:v>
                </c:pt>
                <c:pt idx="9713">
                  <c:v>-3.1023185000000002E-2</c:v>
                </c:pt>
                <c:pt idx="9714">
                  <c:v>-3.1016142999999999E-2</c:v>
                </c:pt>
                <c:pt idx="9715">
                  <c:v>-3.1060173E-2</c:v>
                </c:pt>
                <c:pt idx="9716">
                  <c:v>-3.1053653000000001E-2</c:v>
                </c:pt>
                <c:pt idx="9717">
                  <c:v>-3.1096997000000001E-2</c:v>
                </c:pt>
                <c:pt idx="9718">
                  <c:v>-3.1090738999999999E-2</c:v>
                </c:pt>
                <c:pt idx="9719">
                  <c:v>-3.1133614E-2</c:v>
                </c:pt>
                <c:pt idx="9720">
                  <c:v>-3.1127429000000002E-2</c:v>
                </c:pt>
                <c:pt idx="9721">
                  <c:v>-3.1169997000000001E-2</c:v>
                </c:pt>
                <c:pt idx="9722">
                  <c:v>-3.1163740999999998E-2</c:v>
                </c:pt>
                <c:pt idx="9723">
                  <c:v>-3.1206128E-2</c:v>
                </c:pt>
                <c:pt idx="9724">
                  <c:v>-3.1199683999999998E-2</c:v>
                </c:pt>
                <c:pt idx="9725">
                  <c:v>-3.1241996000000001E-2</c:v>
                </c:pt>
                <c:pt idx="9726">
                  <c:v>-3.1235262999999999E-2</c:v>
                </c:pt>
                <c:pt idx="9727">
                  <c:v>-3.1277592E-2</c:v>
                </c:pt>
                <c:pt idx="9728">
                  <c:v>-3.1270480000000003E-2</c:v>
                </c:pt>
                <c:pt idx="9729">
                  <c:v>-3.1312910999999999E-2</c:v>
                </c:pt>
                <c:pt idx="9730">
                  <c:v>-3.1305333999999997E-2</c:v>
                </c:pt>
                <c:pt idx="9731">
                  <c:v>-3.1347949999999999E-2</c:v>
                </c:pt>
                <c:pt idx="9732">
                  <c:v>-3.1339825000000002E-2</c:v>
                </c:pt>
                <c:pt idx="9733">
                  <c:v>-3.1382706000000003E-2</c:v>
                </c:pt>
                <c:pt idx="9734">
                  <c:v>-3.1373947999999999E-2</c:v>
                </c:pt>
                <c:pt idx="9735">
                  <c:v>-3.1417179000000003E-2</c:v>
                </c:pt>
                <c:pt idx="9736">
                  <c:v>-3.1407698999999997E-2</c:v>
                </c:pt>
                <c:pt idx="9737">
                  <c:v>-3.1451369999999999E-2</c:v>
                </c:pt>
                <c:pt idx="9738">
                  <c:v>-3.1441072E-2</c:v>
                </c:pt>
                <c:pt idx="9739">
                  <c:v>-3.1485279999999997E-2</c:v>
                </c:pt>
                <c:pt idx="9740">
                  <c:v>-3.1474059999999998E-2</c:v>
                </c:pt>
                <c:pt idx="9741">
                  <c:v>-3.1518915000000002E-2</c:v>
                </c:pt>
                <c:pt idx="9742">
                  <c:v>-3.1506654000000002E-2</c:v>
                </c:pt>
                <c:pt idx="9743">
                  <c:v>-3.1552278000000003E-2</c:v>
                </c:pt>
                <c:pt idx="9744">
                  <c:v>-3.1538842999999997E-2</c:v>
                </c:pt>
                <c:pt idx="9745">
                  <c:v>-3.1585378999999997E-2</c:v>
                </c:pt>
                <c:pt idx="9746">
                  <c:v>-3.1570612999999997E-2</c:v>
                </c:pt>
                <c:pt idx="9747">
                  <c:v>-3.1618227999999998E-2</c:v>
                </c:pt>
                <c:pt idx="9748">
                  <c:v>-3.1601945999999999E-2</c:v>
                </c:pt>
                <c:pt idx="9749">
                  <c:v>-3.1650841999999998E-2</c:v>
                </c:pt>
                <c:pt idx="9750">
                  <c:v>-3.1632819999999999E-2</c:v>
                </c:pt>
                <c:pt idx="9751">
                  <c:v>-3.1683242E-2</c:v>
                </c:pt>
                <c:pt idx="9752">
                  <c:v>-3.1663205999999999E-2</c:v>
                </c:pt>
                <c:pt idx="9753">
                  <c:v>-3.1715457000000002E-2</c:v>
                </c:pt>
                <c:pt idx="9754">
                  <c:v>-3.1693064E-2</c:v>
                </c:pt>
                <c:pt idx="9755">
                  <c:v>-3.1747530000000003E-2</c:v>
                </c:pt>
                <c:pt idx="9756">
                  <c:v>-3.1722340000000002E-2</c:v>
                </c:pt>
                <c:pt idx="9757">
                  <c:v>-3.1779522999999997E-2</c:v>
                </c:pt>
                <c:pt idx="9758">
                  <c:v>-3.1750953999999998E-2</c:v>
                </c:pt>
                <c:pt idx="9759">
                  <c:v>-3.1811526999999999E-2</c:v>
                </c:pt>
                <c:pt idx="9760">
                  <c:v>-3.1778788000000002E-2</c:v>
                </c:pt>
                <c:pt idx="9761">
                  <c:v>-3.1843690000000001E-2</c:v>
                </c:pt>
                <c:pt idx="9762">
                  <c:v>-3.1805649999999998E-2</c:v>
                </c:pt>
                <c:pt idx="9763">
                  <c:v>-3.1876254E-2</c:v>
                </c:pt>
                <c:pt idx="9764">
                  <c:v>-3.1831211999999998E-2</c:v>
                </c:pt>
                <c:pt idx="9765">
                  <c:v>-3.1909666000000003E-2</c:v>
                </c:pt>
                <c:pt idx="9766">
                  <c:v>-3.1854840000000002E-2</c:v>
                </c:pt>
                <c:pt idx="9767">
                  <c:v>-3.1944852000000003E-2</c:v>
                </c:pt>
                <c:pt idx="9768">
                  <c:v>-3.1875089000000002E-2</c:v>
                </c:pt>
                <c:pt idx="9769">
                  <c:v>-3.1984228000000003E-2</c:v>
                </c:pt>
                <c:pt idx="9770">
                  <c:v>-3.1887444000000001E-2</c:v>
                </c:pt>
                <c:pt idx="9771">
                  <c:v>-3.203785E-2</c:v>
                </c:pt>
                <c:pt idx="9772">
                  <c:v>-3.1860368999999999E-2</c:v>
                </c:pt>
                <c:pt idx="9773">
                  <c:v>-3.2496627E-2</c:v>
                </c:pt>
                <c:pt idx="9774">
                  <c:v>-3.3442911999999998E-2</c:v>
                </c:pt>
                <c:pt idx="9775">
                  <c:v>-3.4637698000000001E-2</c:v>
                </c:pt>
                <c:pt idx="9776">
                  <c:v>-3.4974338000000001E-2</c:v>
                </c:pt>
                <c:pt idx="9777">
                  <c:v>-3.5558397999999998E-2</c:v>
                </c:pt>
                <c:pt idx="9778">
                  <c:v>-3.6077483E-2</c:v>
                </c:pt>
                <c:pt idx="9779">
                  <c:v>-3.6506887000000002E-2</c:v>
                </c:pt>
                <c:pt idx="9780">
                  <c:v>-3.7215561000000001E-2</c:v>
                </c:pt>
                <c:pt idx="9781">
                  <c:v>-3.7015152000000003E-2</c:v>
                </c:pt>
                <c:pt idx="9782">
                  <c:v>-3.7166921999999998E-2</c:v>
                </c:pt>
                <c:pt idx="9783">
                  <c:v>-3.7076791999999997E-2</c:v>
                </c:pt>
                <c:pt idx="9784">
                  <c:v>-3.7170445000000003E-2</c:v>
                </c:pt>
                <c:pt idx="9785">
                  <c:v>-3.7117546000000001E-2</c:v>
                </c:pt>
                <c:pt idx="9786">
                  <c:v>-3.7184060999999997E-2</c:v>
                </c:pt>
                <c:pt idx="9787">
                  <c:v>-3.7151875000000001E-2</c:v>
                </c:pt>
                <c:pt idx="9788">
                  <c:v>-3.7200993000000002E-2</c:v>
                </c:pt>
                <c:pt idx="9789">
                  <c:v>-3.7183612999999997E-2</c:v>
                </c:pt>
                <c:pt idx="9790">
                  <c:v>-3.7218651999999998E-2</c:v>
                </c:pt>
                <c:pt idx="9791">
                  <c:v>-3.7214931999999999E-2</c:v>
                </c:pt>
                <c:pt idx="9792">
                  <c:v>-3.7234587999999999E-2</c:v>
                </c:pt>
                <c:pt idx="9793">
                  <c:v>-3.7249678000000001E-2</c:v>
                </c:pt>
                <c:pt idx="9794">
                  <c:v>-3.7240330000000002E-2</c:v>
                </c:pt>
                <c:pt idx="9795">
                  <c:v>-3.7316266000000001E-2</c:v>
                </c:pt>
                <c:pt idx="9796">
                  <c:v>-3.6851180999999997E-2</c:v>
                </c:pt>
                <c:pt idx="9797">
                  <c:v>-3.5751657999999999E-2</c:v>
                </c:pt>
                <c:pt idx="9798">
                  <c:v>-3.4831613999999997E-2</c:v>
                </c:pt>
                <c:pt idx="9799">
                  <c:v>-3.3791348999999998E-2</c:v>
                </c:pt>
                <c:pt idx="9800">
                  <c:v>-3.2844759000000001E-2</c:v>
                </c:pt>
                <c:pt idx="9801">
                  <c:v>-3.1819860999999998E-2</c:v>
                </c:pt>
                <c:pt idx="9802">
                  <c:v>-3.0862461000000001E-2</c:v>
                </c:pt>
                <c:pt idx="9803">
                  <c:v>-2.9845276E-2</c:v>
                </c:pt>
                <c:pt idx="9804">
                  <c:v>-2.8881443E-2</c:v>
                </c:pt>
                <c:pt idx="9805">
                  <c:v>-2.7869194E-2</c:v>
                </c:pt>
                <c:pt idx="9806">
                  <c:v>-2.6900819999999999E-2</c:v>
                </c:pt>
                <c:pt idx="9807">
                  <c:v>-2.5892144999999998E-2</c:v>
                </c:pt>
                <c:pt idx="9808">
                  <c:v>-2.4920247E-2</c:v>
                </c:pt>
                <c:pt idx="9809">
                  <c:v>-2.3914363000000001E-2</c:v>
                </c:pt>
                <c:pt idx="9810">
                  <c:v>-2.2939557999999999E-2</c:v>
                </c:pt>
                <c:pt idx="9811">
                  <c:v>-2.1935968E-2</c:v>
                </c:pt>
                <c:pt idx="9812">
                  <c:v>-2.0958659000000001E-2</c:v>
                </c:pt>
                <c:pt idx="9813">
                  <c:v>-1.9957030000000001E-2</c:v>
                </c:pt>
                <c:pt idx="9814">
                  <c:v>-1.8977491999999999E-2</c:v>
                </c:pt>
                <c:pt idx="9815">
                  <c:v>-1.7977594E-2</c:v>
                </c:pt>
                <c:pt idx="9816">
                  <c:v>-1.6996018000000002E-2</c:v>
                </c:pt>
                <c:pt idx="9817">
                  <c:v>-1.5997692000000001E-2</c:v>
                </c:pt>
                <c:pt idx="9818">
                  <c:v>-1.5014206E-2</c:v>
                </c:pt>
                <c:pt idx="9819">
                  <c:v>-1.401735E-2</c:v>
                </c:pt>
                <c:pt idx="9820">
                  <c:v>-1.3032032000000001E-2</c:v>
                </c:pt>
                <c:pt idx="9821">
                  <c:v>-1.2036587E-2</c:v>
                </c:pt>
                <c:pt idx="9822">
                  <c:v>-1.1049475E-2</c:v>
                </c:pt>
                <c:pt idx="9823">
                  <c:v>-1.0055423000000001E-2</c:v>
                </c:pt>
                <c:pt idx="9824">
                  <c:v>-9.0665122999999993E-3</c:v>
                </c:pt>
                <c:pt idx="9825">
                  <c:v>-8.0738787999999999E-3</c:v>
                </c:pt>
                <c:pt idx="9826">
                  <c:v>-7.0831213000000001E-3</c:v>
                </c:pt>
                <c:pt idx="9827">
                  <c:v>-6.0919768000000001E-3</c:v>
                </c:pt>
                <c:pt idx="9828">
                  <c:v>-5.0992737000000003E-3</c:v>
                </c:pt>
                <c:pt idx="9829">
                  <c:v>-4.1097475999999997E-3</c:v>
                </c:pt>
                <c:pt idx="9830">
                  <c:v>-3.1149317999999999E-3</c:v>
                </c:pt>
                <c:pt idx="9831">
                  <c:v>-2.1272344000000001E-3</c:v>
                </c:pt>
                <c:pt idx="9832">
                  <c:v>-1.1300408E-3</c:v>
                </c:pt>
                <c:pt idx="9833">
                  <c:v>-1.4450452000000001E-4</c:v>
                </c:pt>
                <c:pt idx="9834">
                  <c:v>8.5548831000000001E-4</c:v>
                </c:pt>
                <c:pt idx="9835">
                  <c:v>1.8383258999999999E-3</c:v>
                </c:pt>
                <c:pt idx="9836">
                  <c:v>2.8418168999999999E-3</c:v>
                </c:pt>
                <c:pt idx="9837">
                  <c:v>3.8210295999999999E-3</c:v>
                </c:pt>
                <c:pt idx="9838">
                  <c:v>4.8292834000000003E-3</c:v>
                </c:pt>
                <c:pt idx="9839">
                  <c:v>5.8030805000000001E-3</c:v>
                </c:pt>
                <c:pt idx="9840">
                  <c:v>6.8187665000000001E-3</c:v>
                </c:pt>
                <c:pt idx="9841">
                  <c:v>7.7828851000000003E-3</c:v>
                </c:pt>
                <c:pt idx="9842">
                  <c:v>8.8135352999999996E-3</c:v>
                </c:pt>
                <c:pt idx="9843">
                  <c:v>9.7523672000000006E-3</c:v>
                </c:pt>
                <c:pt idx="9844">
                  <c:v>1.0841740000000001E-2</c:v>
                </c:pt>
                <c:pt idx="9845">
                  <c:v>1.1327006000000001E-2</c:v>
                </c:pt>
                <c:pt idx="9846">
                  <c:v>1.1240253E-2</c:v>
                </c:pt>
                <c:pt idx="9847">
                  <c:v>1.1271293999999999E-2</c:v>
                </c:pt>
                <c:pt idx="9848">
                  <c:v>1.124463E-2</c:v>
                </c:pt>
                <c:pt idx="9849">
                  <c:v>1.124821E-2</c:v>
                </c:pt>
                <c:pt idx="9850">
                  <c:v>1.1239673E-2</c:v>
                </c:pt>
                <c:pt idx="9851">
                  <c:v>1.1229139000000001E-2</c:v>
                </c:pt>
                <c:pt idx="9852">
                  <c:v>1.1234231000000001E-2</c:v>
                </c:pt>
                <c:pt idx="9853">
                  <c:v>1.1209497000000001E-2</c:v>
                </c:pt>
                <c:pt idx="9854">
                  <c:v>1.1232280000000001E-2</c:v>
                </c:pt>
                <c:pt idx="9855">
                  <c:v>1.1183645000000001E-2</c:v>
                </c:pt>
                <c:pt idx="9856">
                  <c:v>1.124558E-2</c:v>
                </c:pt>
                <c:pt idx="9857">
                  <c:v>1.1115148E-2</c:v>
                </c:pt>
                <c:pt idx="9858">
                  <c:v>1.1686874E-2</c:v>
                </c:pt>
                <c:pt idx="9859">
                  <c:v>1.2282647000000001E-2</c:v>
                </c:pt>
                <c:pt idx="9860">
                  <c:v>1.2128414000000001E-2</c:v>
                </c:pt>
                <c:pt idx="9861">
                  <c:v>1.2215314999999999E-2</c:v>
                </c:pt>
                <c:pt idx="9862">
                  <c:v>1.2142404000000001E-2</c:v>
                </c:pt>
                <c:pt idx="9863">
                  <c:v>1.2191894999999999E-2</c:v>
                </c:pt>
                <c:pt idx="9864">
                  <c:v>1.214141E-2</c:v>
                </c:pt>
                <c:pt idx="9865">
                  <c:v>1.2176242E-2</c:v>
                </c:pt>
                <c:pt idx="9866">
                  <c:v>1.2136711E-2</c:v>
                </c:pt>
                <c:pt idx="9867">
                  <c:v>1.2163551999999999E-2</c:v>
                </c:pt>
                <c:pt idx="9868">
                  <c:v>1.2130732999999999E-2</c:v>
                </c:pt>
                <c:pt idx="9869">
                  <c:v>1.2152456000000001E-2</c:v>
                </c:pt>
                <c:pt idx="9870">
                  <c:v>1.2124309E-2</c:v>
                </c:pt>
                <c:pt idx="9871">
                  <c:v>1.2142418E-2</c:v>
                </c:pt>
                <c:pt idx="9872">
                  <c:v>1.2117803E-2</c:v>
                </c:pt>
                <c:pt idx="9873">
                  <c:v>1.2133184E-2</c:v>
                </c:pt>
                <c:pt idx="9874">
                  <c:v>1.21114E-2</c:v>
                </c:pt>
                <c:pt idx="9875">
                  <c:v>1.2124615E-2</c:v>
                </c:pt>
                <c:pt idx="9876">
                  <c:v>1.2105206E-2</c:v>
                </c:pt>
                <c:pt idx="9877">
                  <c:v>1.211663E-2</c:v>
                </c:pt>
                <c:pt idx="9878">
                  <c:v>1.2099285E-2</c:v>
                </c:pt>
                <c:pt idx="9879">
                  <c:v>1.2109178E-2</c:v>
                </c:pt>
                <c:pt idx="9880">
                  <c:v>1.2093679E-2</c:v>
                </c:pt>
                <c:pt idx="9881">
                  <c:v>1.2102224E-2</c:v>
                </c:pt>
                <c:pt idx="9882">
                  <c:v>1.2088419E-2</c:v>
                </c:pt>
                <c:pt idx="9883">
                  <c:v>1.2095743000000001E-2</c:v>
                </c:pt>
                <c:pt idx="9884">
                  <c:v>1.2083526000000001E-2</c:v>
                </c:pt>
                <c:pt idx="9885">
                  <c:v>1.2089717E-2</c:v>
                </c:pt>
                <c:pt idx="9886">
                  <c:v>1.2079016999999999E-2</c:v>
                </c:pt>
                <c:pt idx="9887">
                  <c:v>1.2084129000000001E-2</c:v>
                </c:pt>
                <c:pt idx="9888">
                  <c:v>1.2074906E-2</c:v>
                </c:pt>
                <c:pt idx="9889">
                  <c:v>1.2078969E-2</c:v>
                </c:pt>
                <c:pt idx="9890">
                  <c:v>1.2071205E-2</c:v>
                </c:pt>
                <c:pt idx="9891">
                  <c:v>1.2074223E-2</c:v>
                </c:pt>
                <c:pt idx="9892">
                  <c:v>1.2067926E-2</c:v>
                </c:pt>
                <c:pt idx="9893">
                  <c:v>1.2069883E-2</c:v>
                </c:pt>
                <c:pt idx="9894">
                  <c:v>1.2065078999999999E-2</c:v>
                </c:pt>
                <c:pt idx="9895">
                  <c:v>1.2065935E-2</c:v>
                </c:pt>
                <c:pt idx="9896">
                  <c:v>1.2062675E-2</c:v>
                </c:pt>
                <c:pt idx="9897">
                  <c:v>1.2062369999999999E-2</c:v>
                </c:pt>
                <c:pt idx="9898">
                  <c:v>1.2060728E-2</c:v>
                </c:pt>
                <c:pt idx="9899">
                  <c:v>1.2059172E-2</c:v>
                </c:pt>
                <c:pt idx="9900">
                  <c:v>1.2059251999999999E-2</c:v>
                </c:pt>
                <c:pt idx="9901">
                  <c:v>1.2056327E-2</c:v>
                </c:pt>
                <c:pt idx="9902">
                  <c:v>1.2058264000000001E-2</c:v>
                </c:pt>
                <c:pt idx="9903">
                  <c:v>1.2053815000000001E-2</c:v>
                </c:pt>
                <c:pt idx="9904">
                  <c:v>1.2057785999999999E-2</c:v>
                </c:pt>
                <c:pt idx="9905">
                  <c:v>1.2051610000000001E-2</c:v>
                </c:pt>
                <c:pt idx="9906">
                  <c:v>1.2057847999999999E-2</c:v>
                </c:pt>
                <c:pt idx="9907">
                  <c:v>1.2049679000000001E-2</c:v>
                </c:pt>
                <c:pt idx="9908">
                  <c:v>1.2058486E-2</c:v>
                </c:pt>
                <c:pt idx="9909">
                  <c:v>1.2047977E-2</c:v>
                </c:pt>
                <c:pt idx="9910">
                  <c:v>1.2059756E-2</c:v>
                </c:pt>
                <c:pt idx="9911">
                  <c:v>1.204644E-2</c:v>
                </c:pt>
                <c:pt idx="9912">
                  <c:v>1.2061732E-2</c:v>
                </c:pt>
                <c:pt idx="9913">
                  <c:v>1.2044974999999999E-2</c:v>
                </c:pt>
                <c:pt idx="9914">
                  <c:v>1.2064533000000001E-2</c:v>
                </c:pt>
                <c:pt idx="9915">
                  <c:v>1.2043432999999999E-2</c:v>
                </c:pt>
                <c:pt idx="9916">
                  <c:v>1.2068343E-2</c:v>
                </c:pt>
                <c:pt idx="9917">
                  <c:v>1.2041576E-2</c:v>
                </c:pt>
                <c:pt idx="9918">
                  <c:v>1.2073479999999999E-2</c:v>
                </c:pt>
                <c:pt idx="9919">
                  <c:v>1.2038975E-2</c:v>
                </c:pt>
                <c:pt idx="9920">
                  <c:v>1.2080535999999999E-2</c:v>
                </c:pt>
                <c:pt idx="9921">
                  <c:v>1.2034774999999999E-2</c:v>
                </c:pt>
                <c:pt idx="9922">
                  <c:v>1.2090790000000001E-2</c:v>
                </c:pt>
                <c:pt idx="9923">
                  <c:v>1.2026963E-2</c:v>
                </c:pt>
                <c:pt idx="9924">
                  <c:v>1.2107652E-2</c:v>
                </c:pt>
                <c:pt idx="9925">
                  <c:v>1.2009147E-2</c:v>
                </c:pt>
                <c:pt idx="9926">
                  <c:v>1.2145145E-2</c:v>
                </c:pt>
                <c:pt idx="9927">
                  <c:v>1.1939890999999999E-2</c:v>
                </c:pt>
                <c:pt idx="9928">
                  <c:v>1.2627878E-2</c:v>
                </c:pt>
                <c:pt idx="9929">
                  <c:v>1.3060512999999999E-2</c:v>
                </c:pt>
                <c:pt idx="9930">
                  <c:v>1.354294E-2</c:v>
                </c:pt>
                <c:pt idx="9931">
                  <c:v>1.4174256999999999E-2</c:v>
                </c:pt>
                <c:pt idx="9932">
                  <c:v>1.4045879000000001E-2</c:v>
                </c:pt>
                <c:pt idx="9933">
                  <c:v>1.4053041E-2</c:v>
                </c:pt>
                <c:pt idx="9934">
                  <c:v>1.4533904E-2</c:v>
                </c:pt>
                <c:pt idx="9935">
                  <c:v>1.5218321999999999E-2</c:v>
                </c:pt>
                <c:pt idx="9936">
                  <c:v>1.5002948E-2</c:v>
                </c:pt>
                <c:pt idx="9937">
                  <c:v>1.5158441E-2</c:v>
                </c:pt>
                <c:pt idx="9938">
                  <c:v>1.5038825E-2</c:v>
                </c:pt>
                <c:pt idx="9939">
                  <c:v>1.5146042E-2</c:v>
                </c:pt>
                <c:pt idx="9940">
                  <c:v>1.5057298E-2</c:v>
                </c:pt>
                <c:pt idx="9941">
                  <c:v>1.5143126999999999E-2</c:v>
                </c:pt>
                <c:pt idx="9942">
                  <c:v>1.5070798999999999E-2</c:v>
                </c:pt>
                <c:pt idx="9943">
                  <c:v>1.5144128E-2</c:v>
                </c:pt>
                <c:pt idx="9944">
                  <c:v>1.5082274999999999E-2</c:v>
                </c:pt>
                <c:pt idx="9945">
                  <c:v>1.5147311E-2</c:v>
                </c:pt>
                <c:pt idx="9946">
                  <c:v>1.5092823E-2</c:v>
                </c:pt>
                <c:pt idx="9947">
                  <c:v>1.5151939E-2</c:v>
                </c:pt>
                <c:pt idx="9948">
                  <c:v>1.5102958999999999E-2</c:v>
                </c:pt>
                <c:pt idx="9949">
                  <c:v>1.5157639000000001E-2</c:v>
                </c:pt>
                <c:pt idx="9950">
                  <c:v>1.5112959E-2</c:v>
                </c:pt>
                <c:pt idx="9951">
                  <c:v>1.5164199E-2</c:v>
                </c:pt>
                <c:pt idx="9952">
                  <c:v>1.5122985E-2</c:v>
                </c:pt>
                <c:pt idx="9953">
                  <c:v>1.5171491E-2</c:v>
                </c:pt>
                <c:pt idx="9954">
                  <c:v>1.513314E-2</c:v>
                </c:pt>
                <c:pt idx="9955">
                  <c:v>1.5179430000000001E-2</c:v>
                </c:pt>
                <c:pt idx="9956">
                  <c:v>1.5143492E-2</c:v>
                </c:pt>
                <c:pt idx="9957">
                  <c:v>1.5187958999999999E-2</c:v>
                </c:pt>
                <c:pt idx="9958">
                  <c:v>1.5154088E-2</c:v>
                </c:pt>
                <c:pt idx="9959">
                  <c:v>1.5197038E-2</c:v>
                </c:pt>
                <c:pt idx="9960">
                  <c:v>1.5164960999999999E-2</c:v>
                </c:pt>
                <c:pt idx="9961">
                  <c:v>1.5206636000000001E-2</c:v>
                </c:pt>
                <c:pt idx="9962">
                  <c:v>1.5176135E-2</c:v>
                </c:pt>
                <c:pt idx="9963">
                  <c:v>1.5216731000000001E-2</c:v>
                </c:pt>
                <c:pt idx="9964">
                  <c:v>1.5187628E-2</c:v>
                </c:pt>
                <c:pt idx="9965">
                  <c:v>1.5227307000000001E-2</c:v>
                </c:pt>
                <c:pt idx="9966">
                  <c:v>1.5199453999999999E-2</c:v>
                </c:pt>
                <c:pt idx="9967">
                  <c:v>1.5238349E-2</c:v>
                </c:pt>
                <c:pt idx="9968">
                  <c:v>1.5211623000000001E-2</c:v>
                </c:pt>
                <c:pt idx="9969">
                  <c:v>1.5249848999999999E-2</c:v>
                </c:pt>
                <c:pt idx="9970">
                  <c:v>1.5224144E-2</c:v>
                </c:pt>
                <c:pt idx="9971">
                  <c:v>1.5261795E-2</c:v>
                </c:pt>
                <c:pt idx="9972">
                  <c:v>1.5237023000000001E-2</c:v>
                </c:pt>
                <c:pt idx="9973">
                  <c:v>1.5274182000000001E-2</c:v>
                </c:pt>
                <c:pt idx="9974">
                  <c:v>1.5250265000000001E-2</c:v>
                </c:pt>
                <c:pt idx="9975">
                  <c:v>1.5287004E-2</c:v>
                </c:pt>
                <c:pt idx="9976">
                  <c:v>1.5263874E-2</c:v>
                </c:pt>
                <c:pt idx="9977">
                  <c:v>1.5300255E-2</c:v>
                </c:pt>
                <c:pt idx="9978">
                  <c:v>1.5277852999999999E-2</c:v>
                </c:pt>
                <c:pt idx="9979">
                  <c:v>1.5313930999999999E-2</c:v>
                </c:pt>
                <c:pt idx="9980">
                  <c:v>1.5292205E-2</c:v>
                </c:pt>
                <c:pt idx="9981">
                  <c:v>1.5328028E-2</c:v>
                </c:pt>
                <c:pt idx="9982">
                  <c:v>1.5306930999999999E-2</c:v>
                </c:pt>
                <c:pt idx="9983">
                  <c:v>1.5342543E-2</c:v>
                </c:pt>
                <c:pt idx="9984">
                  <c:v>1.5322034E-2</c:v>
                </c:pt>
                <c:pt idx="9985">
                  <c:v>1.5357473E-2</c:v>
                </c:pt>
                <c:pt idx="9986">
                  <c:v>1.5337513000000001E-2</c:v>
                </c:pt>
                <c:pt idx="9987">
                  <c:v>1.5372814E-2</c:v>
                </c:pt>
                <c:pt idx="9988">
                  <c:v>1.5353370999999999E-2</c:v>
                </c:pt>
                <c:pt idx="9989">
                  <c:v>1.5388565999999999E-2</c:v>
                </c:pt>
                <c:pt idx="9990">
                  <c:v>1.5369607E-2</c:v>
                </c:pt>
                <c:pt idx="9991">
                  <c:v>1.5404724E-2</c:v>
                </c:pt>
                <c:pt idx="9992">
                  <c:v>1.5386222E-2</c:v>
                </c:pt>
                <c:pt idx="9993">
                  <c:v>1.5421288E-2</c:v>
                </c:pt>
                <c:pt idx="9994">
                  <c:v>1.5403216000000001E-2</c:v>
                </c:pt>
                <c:pt idx="9995">
                  <c:v>1.5438255E-2</c:v>
                </c:pt>
                <c:pt idx="9996">
                  <c:v>1.542059E-2</c:v>
                </c:pt>
                <c:pt idx="9997">
                  <c:v>1.5455623E-2</c:v>
                </c:pt>
                <c:pt idx="9998">
                  <c:v>1.5438343E-2</c:v>
                </c:pt>
                <c:pt idx="9999">
                  <c:v>1.5473392000000001E-2</c:v>
                </c:pt>
                <c:pt idx="10000">
                  <c:v>1.5456474E-2</c:v>
                </c:pt>
                <c:pt idx="10001">
                  <c:v>1.5491558000000001E-2</c:v>
                </c:pt>
                <c:pt idx="10002">
                  <c:v>1.5474984000000001E-2</c:v>
                </c:pt>
                <c:pt idx="10003">
                  <c:v>1.5510121E-2</c:v>
                </c:pt>
                <c:pt idx="10004">
                  <c:v>1.5493872000000001E-2</c:v>
                </c:pt>
                <c:pt idx="10005">
                  <c:v>1.5529078E-2</c:v>
                </c:pt>
                <c:pt idx="10006">
                  <c:v>1.5513137999999999E-2</c:v>
                </c:pt>
                <c:pt idx="10007">
                  <c:v>1.5548429000000001E-2</c:v>
                </c:pt>
                <c:pt idx="10008">
                  <c:v>1.5532781000000001E-2</c:v>
                </c:pt>
                <c:pt idx="10009">
                  <c:v>1.5568172999999999E-2</c:v>
                </c:pt>
                <c:pt idx="10010">
                  <c:v>1.5552801E-2</c:v>
                </c:pt>
                <c:pt idx="10011">
                  <c:v>1.5588306999999999E-2</c:v>
                </c:pt>
                <c:pt idx="10012">
                  <c:v>1.5573195999999999E-2</c:v>
                </c:pt>
                <c:pt idx="10013">
                  <c:v>1.5608830000000001E-2</c:v>
                </c:pt>
                <c:pt idx="10014">
                  <c:v>1.5593966000000001E-2</c:v>
                </c:pt>
                <c:pt idx="10015">
                  <c:v>1.5629741999999999E-2</c:v>
                </c:pt>
                <c:pt idx="10016">
                  <c:v>1.561511E-2</c:v>
                </c:pt>
                <c:pt idx="10017">
                  <c:v>1.5651040000000001E-2</c:v>
                </c:pt>
                <c:pt idx="10018">
                  <c:v>1.5636627E-2</c:v>
                </c:pt>
                <c:pt idx="10019">
                  <c:v>1.5672723999999999E-2</c:v>
                </c:pt>
                <c:pt idx="10020">
                  <c:v>1.5658517E-2</c:v>
                </c:pt>
                <c:pt idx="10021">
                  <c:v>1.5694792999999999E-2</c:v>
                </c:pt>
                <c:pt idx="10022">
                  <c:v>1.5680778999999999E-2</c:v>
                </c:pt>
                <c:pt idx="10023">
                  <c:v>1.5717243999999998E-2</c:v>
                </c:pt>
                <c:pt idx="10024">
                  <c:v>1.5703410000000001E-2</c:v>
                </c:pt>
                <c:pt idx="10025">
                  <c:v>1.5740077000000002E-2</c:v>
                </c:pt>
                <c:pt idx="10026">
                  <c:v>1.5726411999999999E-2</c:v>
                </c:pt>
                <c:pt idx="10027">
                  <c:v>1.5763292000000002E-2</c:v>
                </c:pt>
                <c:pt idx="10028">
                  <c:v>1.5749781000000001E-2</c:v>
                </c:pt>
                <c:pt idx="10029">
                  <c:v>1.5786885000000001E-2</c:v>
                </c:pt>
                <c:pt idx="10030">
                  <c:v>1.5773518E-2</c:v>
                </c:pt>
                <c:pt idx="10031">
                  <c:v>1.5810858000000001E-2</c:v>
                </c:pt>
                <c:pt idx="10032">
                  <c:v>1.5797621000000001E-2</c:v>
                </c:pt>
                <c:pt idx="10033">
                  <c:v>1.5835208E-2</c:v>
                </c:pt>
                <c:pt idx="10034">
                  <c:v>1.5822088000000002E-2</c:v>
                </c:pt>
                <c:pt idx="10035">
                  <c:v>1.5859933999999999E-2</c:v>
                </c:pt>
                <c:pt idx="10036">
                  <c:v>1.5846919000000001E-2</c:v>
                </c:pt>
                <c:pt idx="10037">
                  <c:v>1.5885034999999999E-2</c:v>
                </c:pt>
                <c:pt idx="10038">
                  <c:v>1.5872113E-2</c:v>
                </c:pt>
                <c:pt idx="10039">
                  <c:v>1.5910510999999999E-2</c:v>
                </c:pt>
                <c:pt idx="10040">
                  <c:v>1.5897667000000001E-2</c:v>
                </c:pt>
                <c:pt idx="10041">
                  <c:v>1.593636E-2</c:v>
                </c:pt>
                <c:pt idx="10042">
                  <c:v>1.5923581999999999E-2</c:v>
                </c:pt>
                <c:pt idx="10043">
                  <c:v>1.5962581E-2</c:v>
                </c:pt>
                <c:pt idx="10044">
                  <c:v>1.5949853999999999E-2</c:v>
                </c:pt>
                <c:pt idx="10045">
                  <c:v>1.5989173999999998E-2</c:v>
                </c:pt>
                <c:pt idx="10046">
                  <c:v>1.5976483E-2</c:v>
                </c:pt>
                <c:pt idx="10047">
                  <c:v>1.6016137E-2</c:v>
                </c:pt>
                <c:pt idx="10048">
                  <c:v>1.6003467E-2</c:v>
                </c:pt>
                <c:pt idx="10049">
                  <c:v>1.6043470000000001E-2</c:v>
                </c:pt>
                <c:pt idx="10050">
                  <c:v>1.6030803999999999E-2</c:v>
                </c:pt>
                <c:pt idx="10051">
                  <c:v>1.6071173000000001E-2</c:v>
                </c:pt>
                <c:pt idx="10052">
                  <c:v>1.6058494E-2</c:v>
                </c:pt>
                <c:pt idx="10053">
                  <c:v>1.6099242999999999E-2</c:v>
                </c:pt>
                <c:pt idx="10054">
                  <c:v>1.6086533E-2</c:v>
                </c:pt>
                <c:pt idx="10055">
                  <c:v>1.6127681000000001E-2</c:v>
                </c:pt>
                <c:pt idx="10056">
                  <c:v>1.6114920000000001E-2</c:v>
                </c:pt>
                <c:pt idx="10057">
                  <c:v>1.6156487000000001E-2</c:v>
                </c:pt>
                <c:pt idx="10058">
                  <c:v>1.6143653000000001E-2</c:v>
                </c:pt>
                <c:pt idx="10059">
                  <c:v>1.6185660000000001E-2</c:v>
                </c:pt>
                <c:pt idx="10060">
                  <c:v>1.617273E-2</c:v>
                </c:pt>
                <c:pt idx="10061">
                  <c:v>1.6215199E-2</c:v>
                </c:pt>
                <c:pt idx="10062">
                  <c:v>1.6202148E-2</c:v>
                </c:pt>
                <c:pt idx="10063">
                  <c:v>1.6245105999999999E-2</c:v>
                </c:pt>
                <c:pt idx="10064">
                  <c:v>1.6231905000000001E-2</c:v>
                </c:pt>
                <c:pt idx="10065">
                  <c:v>1.6275379E-2</c:v>
                </c:pt>
                <c:pt idx="10066">
                  <c:v>1.6261997E-2</c:v>
                </c:pt>
                <c:pt idx="10067">
                  <c:v>1.6306021E-2</c:v>
                </c:pt>
                <c:pt idx="10068">
                  <c:v>1.6292422000000001E-2</c:v>
                </c:pt>
                <c:pt idx="10069">
                  <c:v>1.6337030999999998E-2</c:v>
                </c:pt>
                <c:pt idx="10070">
                  <c:v>1.6323174999999999E-2</c:v>
                </c:pt>
                <c:pt idx="10071">
                  <c:v>1.6368411999999999E-2</c:v>
                </c:pt>
                <c:pt idx="10072">
                  <c:v>1.6354251E-2</c:v>
                </c:pt>
                <c:pt idx="10073">
                  <c:v>1.6400166000000001E-2</c:v>
                </c:pt>
                <c:pt idx="10074">
                  <c:v>1.6385647E-2</c:v>
                </c:pt>
                <c:pt idx="10075">
                  <c:v>1.6432296999999998E-2</c:v>
                </c:pt>
                <c:pt idx="10076">
                  <c:v>1.6417353999999999E-2</c:v>
                </c:pt>
                <c:pt idx="10077">
                  <c:v>1.6464808000000001E-2</c:v>
                </c:pt>
                <c:pt idx="10078">
                  <c:v>1.6449365000000001E-2</c:v>
                </c:pt>
                <c:pt idx="10079">
                  <c:v>1.6497707E-2</c:v>
                </c:pt>
                <c:pt idx="10080">
                  <c:v>1.6481669000000001E-2</c:v>
                </c:pt>
                <c:pt idx="10081">
                  <c:v>1.6531002999999999E-2</c:v>
                </c:pt>
                <c:pt idx="10082">
                  <c:v>1.6514253E-2</c:v>
                </c:pt>
                <c:pt idx="10083">
                  <c:v>1.656471E-2</c:v>
                </c:pt>
                <c:pt idx="10084">
                  <c:v>1.6547097E-2</c:v>
                </c:pt>
                <c:pt idx="10085">
                  <c:v>1.6598847E-2</c:v>
                </c:pt>
                <c:pt idx="10086">
                  <c:v>1.6580174999999999E-2</c:v>
                </c:pt>
                <c:pt idx="10087">
                  <c:v>1.6633446999999999E-2</c:v>
                </c:pt>
                <c:pt idx="10088">
                  <c:v>1.6613442999999999E-2</c:v>
                </c:pt>
                <c:pt idx="10089">
                  <c:v>1.6668558E-2</c:v>
                </c:pt>
                <c:pt idx="10090">
                  <c:v>1.6646836000000002E-2</c:v>
                </c:pt>
                <c:pt idx="10091">
                  <c:v>1.6704265999999999E-2</c:v>
                </c:pt>
                <c:pt idx="10092">
                  <c:v>1.6680235000000002E-2</c:v>
                </c:pt>
                <c:pt idx="10093">
                  <c:v>1.6740732000000001E-2</c:v>
                </c:pt>
                <c:pt idx="10094">
                  <c:v>1.6713407999999999E-2</c:v>
                </c:pt>
                <c:pt idx="10095">
                  <c:v>1.6778294999999999E-2</c:v>
                </c:pt>
                <c:pt idx="10096">
                  <c:v>1.6745818999999999E-2</c:v>
                </c:pt>
                <c:pt idx="10097">
                  <c:v>1.6817847E-2</c:v>
                </c:pt>
                <c:pt idx="10098">
                  <c:v>1.6775852000000001E-2</c:v>
                </c:pt>
                <c:pt idx="10099">
                  <c:v>1.6862684999999999E-2</c:v>
                </c:pt>
                <c:pt idx="10100">
                  <c:v>1.6795382000000001E-2</c:v>
                </c:pt>
                <c:pt idx="10101">
                  <c:v>1.6941029999999999E-2</c:v>
                </c:pt>
                <c:pt idx="10102">
                  <c:v>1.6419769000000001E-2</c:v>
                </c:pt>
                <c:pt idx="10103">
                  <c:v>1.5389949E-2</c:v>
                </c:pt>
                <c:pt idx="10104">
                  <c:v>1.4413159E-2</c:v>
                </c:pt>
                <c:pt idx="10105">
                  <c:v>1.3445624999999999E-2</c:v>
                </c:pt>
                <c:pt idx="10106">
                  <c:v>1.2437286000000001E-2</c:v>
                </c:pt>
                <c:pt idx="10107">
                  <c:v>1.1495626E-2</c:v>
                </c:pt>
                <c:pt idx="10108">
                  <c:v>1.0456197E-2</c:v>
                </c:pt>
                <c:pt idx="10109">
                  <c:v>9.5757810999999998E-3</c:v>
                </c:pt>
                <c:pt idx="10110">
                  <c:v>8.0827461999999992E-3</c:v>
                </c:pt>
                <c:pt idx="10111">
                  <c:v>6.0233713000000001E-3</c:v>
                </c:pt>
                <c:pt idx="10112">
                  <c:v>4.0830709999999997E-3</c:v>
                </c:pt>
                <c:pt idx="10113">
                  <c:v>2.0678225000000001E-3</c:v>
                </c:pt>
                <c:pt idx="10114">
                  <c:v>1.4492682E-4</c:v>
                </c:pt>
                <c:pt idx="10115">
                  <c:v>-2.2826095999999999E-3</c:v>
                </c:pt>
                <c:pt idx="10116">
                  <c:v>-5.4512616999999996E-3</c:v>
                </c:pt>
                <c:pt idx="10117">
                  <c:v>-7.8707012999999996E-3</c:v>
                </c:pt>
                <c:pt idx="10118">
                  <c:v>-9.8102274999999992E-3</c:v>
                </c:pt>
                <c:pt idx="10119">
                  <c:v>-1.1796187E-2</c:v>
                </c:pt>
                <c:pt idx="10120">
                  <c:v>-1.3783853E-2</c:v>
                </c:pt>
                <c:pt idx="10121">
                  <c:v>-1.5749777999999999E-2</c:v>
                </c:pt>
                <c:pt idx="10122">
                  <c:v>-1.7748992000000002E-2</c:v>
                </c:pt>
                <c:pt idx="10123">
                  <c:v>-1.970626E-2</c:v>
                </c:pt>
                <c:pt idx="10124">
                  <c:v>-2.1712445E-2</c:v>
                </c:pt>
                <c:pt idx="10125">
                  <c:v>-2.3662896999999999E-2</c:v>
                </c:pt>
                <c:pt idx="10126">
                  <c:v>-2.5675718E-2</c:v>
                </c:pt>
                <c:pt idx="10127">
                  <c:v>-2.7618529999999999E-2</c:v>
                </c:pt>
                <c:pt idx="10128">
                  <c:v>-2.9640083000000001E-2</c:v>
                </c:pt>
                <c:pt idx="10129">
                  <c:v>-3.1571283999999998E-2</c:v>
                </c:pt>
                <c:pt idx="10130">
                  <c:v>-3.3609053999999999E-2</c:v>
                </c:pt>
                <c:pt idx="10131">
                  <c:v>-3.5512826999999997E-2</c:v>
                </c:pt>
                <c:pt idx="10132">
                  <c:v>-3.7611103999999999E-2</c:v>
                </c:pt>
                <c:pt idx="10133">
                  <c:v>-3.9058163999999999E-2</c:v>
                </c:pt>
                <c:pt idx="10134">
                  <c:v>-3.9983893E-2</c:v>
                </c:pt>
                <c:pt idx="10135">
                  <c:v>-4.0970329E-2</c:v>
                </c:pt>
                <c:pt idx="10136">
                  <c:v>-4.1966049999999998E-2</c:v>
                </c:pt>
                <c:pt idx="10137">
                  <c:v>-4.290451E-2</c:v>
                </c:pt>
                <c:pt idx="10138">
                  <c:v>-4.3970120000000001E-2</c:v>
                </c:pt>
                <c:pt idx="10139">
                  <c:v>-4.4448164999999998E-2</c:v>
                </c:pt>
                <c:pt idx="10140">
                  <c:v>-4.4340913000000003E-2</c:v>
                </c:pt>
                <c:pt idx="10141">
                  <c:v>-4.4362683E-2</c:v>
                </c:pt>
                <c:pt idx="10142">
                  <c:v>-4.4315371999999999E-2</c:v>
                </c:pt>
                <c:pt idx="10143">
                  <c:v>-4.4310439E-2</c:v>
                </c:pt>
                <c:pt idx="10144">
                  <c:v>-4.4278448999999998E-2</c:v>
                </c:pt>
                <c:pt idx="10145">
                  <c:v>-4.4263027000000003E-2</c:v>
                </c:pt>
                <c:pt idx="10146">
                  <c:v>-4.4238385999999998E-2</c:v>
                </c:pt>
                <c:pt idx="10147">
                  <c:v>-4.4217074000000002E-2</c:v>
                </c:pt>
                <c:pt idx="10148">
                  <c:v>-4.4196850000000003E-2</c:v>
                </c:pt>
                <c:pt idx="10149">
                  <c:v>-4.4171654999999997E-2</c:v>
                </c:pt>
                <c:pt idx="10150">
                  <c:v>-4.4154398999999997E-2</c:v>
                </c:pt>
                <c:pt idx="10151">
                  <c:v>-4.4126410999999997E-2</c:v>
                </c:pt>
                <c:pt idx="10152">
                  <c:v>-4.4111277999999997E-2</c:v>
                </c:pt>
                <c:pt idx="10153">
                  <c:v>-4.4081176999999999E-2</c:v>
                </c:pt>
                <c:pt idx="10154">
                  <c:v>-4.4067607000000002E-2</c:v>
                </c:pt>
                <c:pt idx="10155">
                  <c:v>-4.4035867999999999E-2</c:v>
                </c:pt>
                <c:pt idx="10156">
                  <c:v>-4.4023449999999999E-2</c:v>
                </c:pt>
                <c:pt idx="10157">
                  <c:v>-4.3990437E-2</c:v>
                </c:pt>
                <c:pt idx="10158">
                  <c:v>-4.3978841999999997E-2</c:v>
                </c:pt>
                <c:pt idx="10159">
                  <c:v>-4.3944865999999999E-2</c:v>
                </c:pt>
                <c:pt idx="10160">
                  <c:v>-4.3933793999999998E-2</c:v>
                </c:pt>
                <c:pt idx="10161">
                  <c:v>-4.3899153000000003E-2</c:v>
                </c:pt>
                <c:pt idx="10162">
                  <c:v>-4.3888301999999997E-2</c:v>
                </c:pt>
                <c:pt idx="10163">
                  <c:v>-4.3853314999999997E-2</c:v>
                </c:pt>
                <c:pt idx="10164">
                  <c:v>-4.384234E-2</c:v>
                </c:pt>
                <c:pt idx="10165">
                  <c:v>-4.3807394E-2</c:v>
                </c:pt>
                <c:pt idx="10166">
                  <c:v>-4.3795852000000003E-2</c:v>
                </c:pt>
                <c:pt idx="10167">
                  <c:v>-4.3761471000000003E-2</c:v>
                </c:pt>
                <c:pt idx="10168">
                  <c:v>-4.3748726000000002E-2</c:v>
                </c:pt>
                <c:pt idx="10169">
                  <c:v>-4.3715708999999998E-2</c:v>
                </c:pt>
                <c:pt idx="10170">
                  <c:v>-4.3700728000000001E-2</c:v>
                </c:pt>
                <c:pt idx="10171">
                  <c:v>-4.3670461000000001E-2</c:v>
                </c:pt>
                <c:pt idx="10172">
                  <c:v>-4.3651308999999999E-2</c:v>
                </c:pt>
                <c:pt idx="10173">
                  <c:v>-4.3626643E-2</c:v>
                </c:pt>
                <c:pt idx="10174">
                  <c:v>-4.3598816999999998E-2</c:v>
                </c:pt>
                <c:pt idx="10175">
                  <c:v>-4.3587619000000001E-2</c:v>
                </c:pt>
                <c:pt idx="10176">
                  <c:v>-4.3535024999999998E-2</c:v>
                </c:pt>
                <c:pt idx="10177">
                  <c:v>-4.3581784999999998E-2</c:v>
                </c:pt>
                <c:pt idx="10178">
                  <c:v>-4.3075000000000002E-2</c:v>
                </c:pt>
                <c:pt idx="10179">
                  <c:v>-4.1946747999999999E-2</c:v>
                </c:pt>
                <c:pt idx="10180">
                  <c:v>-4.0981823000000001E-2</c:v>
                </c:pt>
                <c:pt idx="10181">
                  <c:v>-3.9921094999999997E-2</c:v>
                </c:pt>
                <c:pt idx="10182">
                  <c:v>-3.8910720000000003E-2</c:v>
                </c:pt>
                <c:pt idx="10183">
                  <c:v>-3.7917330999999999E-2</c:v>
                </c:pt>
                <c:pt idx="10184">
                  <c:v>-3.6449190999999999E-2</c:v>
                </c:pt>
                <c:pt idx="10185">
                  <c:v>-3.4280219000000001E-2</c:v>
                </c:pt>
                <c:pt idx="10186">
                  <c:v>-3.2358677000000002E-2</c:v>
                </c:pt>
                <c:pt idx="10187">
                  <c:v>-3.0246640000000002E-2</c:v>
                </c:pt>
                <c:pt idx="10188">
                  <c:v>-2.8301634999999999E-2</c:v>
                </c:pt>
                <c:pt idx="10189">
                  <c:v>-2.6201445E-2</c:v>
                </c:pt>
                <c:pt idx="10190">
                  <c:v>-2.4249784999999999E-2</c:v>
                </c:pt>
                <c:pt idx="10191">
                  <c:v>-2.2152701E-2</c:v>
                </c:pt>
                <c:pt idx="10192">
                  <c:v>-2.0200004000000001E-2</c:v>
                </c:pt>
                <c:pt idx="10193">
                  <c:v>-1.8101707000000002E-2</c:v>
                </c:pt>
                <c:pt idx="10194">
                  <c:v>-1.6151929999999998E-2</c:v>
                </c:pt>
                <c:pt idx="10195">
                  <c:v>-1.4048096E-2</c:v>
                </c:pt>
                <c:pt idx="10196">
                  <c:v>-1.2106871E-2</c:v>
                </c:pt>
                <c:pt idx="10197">
                  <c:v>-9.9887358000000006E-3</c:v>
                </c:pt>
                <c:pt idx="10198">
                  <c:v>-8.0729006999999998E-3</c:v>
                </c:pt>
                <c:pt idx="10199">
                  <c:v>-5.8953405000000004E-3</c:v>
                </c:pt>
                <c:pt idx="10200">
                  <c:v>-4.4348779999999997E-3</c:v>
                </c:pt>
                <c:pt idx="10201">
                  <c:v>-3.4303563E-3</c:v>
                </c:pt>
                <c:pt idx="10202">
                  <c:v>-2.4296929000000001E-3</c:v>
                </c:pt>
                <c:pt idx="10203">
                  <c:v>-1.3552166E-3</c:v>
                </c:pt>
                <c:pt idx="10204">
                  <c:v>-4.0211646E-4</c:v>
                </c:pt>
                <c:pt idx="10205">
                  <c:v>7.4258829000000001E-4</c:v>
                </c:pt>
                <c:pt idx="10206">
                  <c:v>1.2353341999999999E-3</c:v>
                </c:pt>
                <c:pt idx="10207">
                  <c:v>1.2078445E-3</c:v>
                </c:pt>
                <c:pt idx="10208">
                  <c:v>1.2440595E-3</c:v>
                </c:pt>
                <c:pt idx="10209">
                  <c:v>1.2774859E-3</c:v>
                </c:pt>
                <c:pt idx="10210">
                  <c:v>1.2864381E-3</c:v>
                </c:pt>
                <c:pt idx="10211">
                  <c:v>1.3364611E-3</c:v>
                </c:pt>
                <c:pt idx="10212">
                  <c:v>1.3340572000000001E-3</c:v>
                </c:pt>
                <c:pt idx="10213">
                  <c:v>1.3930158000000001E-3</c:v>
                </c:pt>
                <c:pt idx="10214">
                  <c:v>1.3835309999999999E-3</c:v>
                </c:pt>
                <c:pt idx="10215">
                  <c:v>1.4488280000000001E-3</c:v>
                </c:pt>
                <c:pt idx="10216">
                  <c:v>1.433915E-3</c:v>
                </c:pt>
                <c:pt idx="10217">
                  <c:v>1.5044781000000001E-3</c:v>
                </c:pt>
                <c:pt idx="10218">
                  <c:v>1.4848221E-3</c:v>
                </c:pt>
                <c:pt idx="10219">
                  <c:v>1.5602391E-3</c:v>
                </c:pt>
                <c:pt idx="10220">
                  <c:v>1.5360441999999999E-3</c:v>
                </c:pt>
                <c:pt idx="10221">
                  <c:v>1.6162767000000001E-3</c:v>
                </c:pt>
                <c:pt idx="10222">
                  <c:v>1.587438E-3</c:v>
                </c:pt>
                <c:pt idx="10223">
                  <c:v>1.6727197000000001E-3</c:v>
                </c:pt>
                <c:pt idx="10224">
                  <c:v>1.6388764E-3</c:v>
                </c:pt>
                <c:pt idx="10225">
                  <c:v>1.7296966E-3</c:v>
                </c:pt>
                <c:pt idx="10226">
                  <c:v>1.6902191E-3</c:v>
                </c:pt>
                <c:pt idx="10227">
                  <c:v>1.7873634000000001E-3</c:v>
                </c:pt>
                <c:pt idx="10228">
                  <c:v>1.7412812E-3</c:v>
                </c:pt>
                <c:pt idx="10229">
                  <c:v>1.8459424000000001E-3</c:v>
                </c:pt>
                <c:pt idx="10230">
                  <c:v>1.7917829000000001E-3</c:v>
                </c:pt>
                <c:pt idx="10231">
                  <c:v>1.9057923E-3</c:v>
                </c:pt>
                <c:pt idx="10232">
                  <c:v>1.8412433999999999E-3</c:v>
                </c:pt>
                <c:pt idx="10233">
                  <c:v>1.9675765000000001E-3</c:v>
                </c:pt>
                <c:pt idx="10234">
                  <c:v>1.8887006000000001E-3</c:v>
                </c:pt>
                <c:pt idx="10235">
                  <c:v>2.0327676000000002E-3</c:v>
                </c:pt>
                <c:pt idx="10236">
                  <c:v>1.9317125000000001E-3</c:v>
                </c:pt>
                <c:pt idx="10237">
                  <c:v>2.1058899E-3</c:v>
                </c:pt>
                <c:pt idx="10238">
                  <c:v>1.9602324999999999E-3</c:v>
                </c:pt>
                <c:pt idx="10239">
                  <c:v>2.2184106999999999E-3</c:v>
                </c:pt>
                <c:pt idx="10240">
                  <c:v>1.5835345999999999E-3</c:v>
                </c:pt>
                <c:pt idx="10241">
                  <c:v>7.2083314000000002E-4</c:v>
                </c:pt>
                <c:pt idx="10242">
                  <c:v>-4.7446655999999998E-4</c:v>
                </c:pt>
                <c:pt idx="10243">
                  <c:v>-7.2876907999999999E-4</c:v>
                </c:pt>
                <c:pt idx="10244">
                  <c:v>-1.3034409E-3</c:v>
                </c:pt>
                <c:pt idx="10245">
                  <c:v>-1.7826821999999999E-3</c:v>
                </c:pt>
                <c:pt idx="10246">
                  <c:v>-1.7535001000000001E-3</c:v>
                </c:pt>
                <c:pt idx="10247">
                  <c:v>-1.5830855000000001E-3</c:v>
                </c:pt>
                <c:pt idx="10248">
                  <c:v>-2.2106747E-3</c:v>
                </c:pt>
                <c:pt idx="10249">
                  <c:v>-2.6169839000000001E-3</c:v>
                </c:pt>
                <c:pt idx="10250">
                  <c:v>-3.0923247999999999E-3</c:v>
                </c:pt>
                <c:pt idx="10251">
                  <c:v>-3.6164303E-3</c:v>
                </c:pt>
                <c:pt idx="10252">
                  <c:v>-3.9684311999999998E-3</c:v>
                </c:pt>
                <c:pt idx="10253">
                  <c:v>-4.6623719999999997E-3</c:v>
                </c:pt>
                <c:pt idx="10254">
                  <c:v>-4.3989067E-3</c:v>
                </c:pt>
                <c:pt idx="10255">
                  <c:v>-4.5249208000000003E-3</c:v>
                </c:pt>
                <c:pt idx="10256">
                  <c:v>-4.3808307999999999E-3</c:v>
                </c:pt>
                <c:pt idx="10257">
                  <c:v>-4.4411848999999998E-3</c:v>
                </c:pt>
                <c:pt idx="10258">
                  <c:v>-4.3409575000000001E-3</c:v>
                </c:pt>
                <c:pt idx="10259">
                  <c:v>-4.3684852000000001E-3</c:v>
                </c:pt>
                <c:pt idx="10260">
                  <c:v>-4.2941148000000002E-3</c:v>
                </c:pt>
                <c:pt idx="10261">
                  <c:v>-4.2998606999999998E-3</c:v>
                </c:pt>
                <c:pt idx="10262">
                  <c:v>-4.2441579999999996E-3</c:v>
                </c:pt>
                <c:pt idx="10263">
                  <c:v>-4.2329189999999999E-3</c:v>
                </c:pt>
                <c:pt idx="10264">
                  <c:v>-4.1927212E-3</c:v>
                </c:pt>
                <c:pt idx="10265">
                  <c:v>-4.1664383999999999E-3</c:v>
                </c:pt>
                <c:pt idx="10266">
                  <c:v>-4.1408160000000003E-3</c:v>
                </c:pt>
                <c:pt idx="10267">
                  <c:v>-4.0994852E-3</c:v>
                </c:pt>
                <c:pt idx="10268">
                  <c:v>-4.0894165E-3</c:v>
                </c:pt>
                <c:pt idx="10269">
                  <c:v>-4.0309164E-3</c:v>
                </c:pt>
                <c:pt idx="10270">
                  <c:v>-4.0400267000000002E-3</c:v>
                </c:pt>
                <c:pt idx="10271">
                  <c:v>-3.9585386000000004E-3</c:v>
                </c:pt>
                <c:pt idx="10272">
                  <c:v>-3.9962035E-3</c:v>
                </c:pt>
                <c:pt idx="10273">
                  <c:v>-3.8758427999999998E-3</c:v>
                </c:pt>
                <c:pt idx="10274">
                  <c:v>-3.9720679E-3</c:v>
                </c:pt>
                <c:pt idx="10275">
                  <c:v>-3.7413149999999998E-3</c:v>
                </c:pt>
                <c:pt idx="10276">
                  <c:v>-4.3922969000000003E-3</c:v>
                </c:pt>
                <c:pt idx="10277">
                  <c:v>-4.7962155000000001E-3</c:v>
                </c:pt>
                <c:pt idx="10278">
                  <c:v>-5.2440294999999996E-3</c:v>
                </c:pt>
                <c:pt idx="10279">
                  <c:v>-5.8437471999999999E-3</c:v>
                </c:pt>
                <c:pt idx="10280">
                  <c:v>-5.6828516000000003E-3</c:v>
                </c:pt>
                <c:pt idx="10281">
                  <c:v>-5.6557969000000001E-3</c:v>
                </c:pt>
                <c:pt idx="10282">
                  <c:v>-6.1060005000000001E-3</c:v>
                </c:pt>
                <c:pt idx="10283">
                  <c:v>-6.7537988000000004E-3</c:v>
                </c:pt>
                <c:pt idx="10284">
                  <c:v>-6.5094324999999996E-3</c:v>
                </c:pt>
                <c:pt idx="10285">
                  <c:v>-6.6260755999999997E-3</c:v>
                </c:pt>
                <c:pt idx="10286">
                  <c:v>-6.4789794000000003E-3</c:v>
                </c:pt>
                <c:pt idx="10287">
                  <c:v>-6.5452553000000004E-3</c:v>
                </c:pt>
                <c:pt idx="10288">
                  <c:v>-6.4304204000000002E-3</c:v>
                </c:pt>
                <c:pt idx="10289">
                  <c:v>-6.4733274000000002E-3</c:v>
                </c:pt>
                <c:pt idx="10290">
                  <c:v>-6.3762009000000001E-3</c:v>
                </c:pt>
                <c:pt idx="10291">
                  <c:v>-6.4047148999999996E-3</c:v>
                </c:pt>
                <c:pt idx="10292">
                  <c:v>-6.3192780000000002E-3</c:v>
                </c:pt>
                <c:pt idx="10293">
                  <c:v>-6.3376737999999997E-3</c:v>
                </c:pt>
                <c:pt idx="10294">
                  <c:v>-6.2607616999999999E-3</c:v>
                </c:pt>
                <c:pt idx="10295">
                  <c:v>-6.2714583999999999E-3</c:v>
                </c:pt>
                <c:pt idx="10296">
                  <c:v>-6.2011766999999999E-3</c:v>
                </c:pt>
                <c:pt idx="10297">
                  <c:v>-6.2056873000000002E-3</c:v>
                </c:pt>
                <c:pt idx="10298">
                  <c:v>-6.14081E-3</c:v>
                </c:pt>
                <c:pt idx="10299">
                  <c:v>-6.1401403999999998E-3</c:v>
                </c:pt>
                <c:pt idx="10300">
                  <c:v>-6.0798357000000003E-3</c:v>
                </c:pt>
                <c:pt idx="10301">
                  <c:v>-6.0746782999999997E-3</c:v>
                </c:pt>
                <c:pt idx="10302">
                  <c:v>-6.0183694000000001E-3</c:v>
                </c:pt>
                <c:pt idx="10303">
                  <c:v>-6.0092043999999999E-3</c:v>
                </c:pt>
                <c:pt idx="10304">
                  <c:v>-5.9564950999999996E-3</c:v>
                </c:pt>
                <c:pt idx="10305">
                  <c:v>-5.9436447999999999E-3</c:v>
                </c:pt>
                <c:pt idx="10306">
                  <c:v>-5.8942810999999999E-3</c:v>
                </c:pt>
                <c:pt idx="10307">
                  <c:v>-5.8779358000000002E-3</c:v>
                </c:pt>
                <c:pt idx="10308">
                  <c:v>-5.8317910999999998E-3</c:v>
                </c:pt>
                <c:pt idx="10309">
                  <c:v>-5.8120120999999997E-3</c:v>
                </c:pt>
                <c:pt idx="10310">
                  <c:v>-5.7690965000000002E-3</c:v>
                </c:pt>
                <c:pt idx="10311">
                  <c:v>-5.7457932E-3</c:v>
                </c:pt>
                <c:pt idx="10312">
                  <c:v>-5.7062948999999996E-3</c:v>
                </c:pt>
                <c:pt idx="10313">
                  <c:v>-5.6791565999999996E-3</c:v>
                </c:pt>
                <c:pt idx="10314">
                  <c:v>-5.6435490000000003E-3</c:v>
                </c:pt>
                <c:pt idx="10315">
                  <c:v>-5.6118764999999998E-3</c:v>
                </c:pt>
                <c:pt idx="10316">
                  <c:v>-5.5811912999999998E-3</c:v>
                </c:pt>
                <c:pt idx="10317">
                  <c:v>-5.5434361000000001E-3</c:v>
                </c:pt>
                <c:pt idx="10318">
                  <c:v>-5.5200848E-3</c:v>
                </c:pt>
                <c:pt idx="10319">
                  <c:v>-5.4722627999999997E-3</c:v>
                </c:pt>
                <c:pt idx="10320">
                  <c:v>-5.4634693999999996E-3</c:v>
                </c:pt>
                <c:pt idx="10321">
                  <c:v>-5.3903183000000004E-3</c:v>
                </c:pt>
                <c:pt idx="10322">
                  <c:v>-5.4394441999999999E-3</c:v>
                </c:pt>
                <c:pt idx="10323">
                  <c:v>-4.9131490999999999E-3</c:v>
                </c:pt>
                <c:pt idx="10324">
                  <c:v>-3.7847902999999998E-3</c:v>
                </c:pt>
                <c:pt idx="10325">
                  <c:v>-2.8053678999999999E-3</c:v>
                </c:pt>
                <c:pt idx="10326">
                  <c:v>-1.7348960999999999E-3</c:v>
                </c:pt>
                <c:pt idx="10327">
                  <c:v>-7.3019211000000005E-4</c:v>
                </c:pt>
                <c:pt idx="10328">
                  <c:v>3.2578130999999998E-4</c:v>
                </c:pt>
                <c:pt idx="10329">
                  <c:v>1.3404815999999999E-3</c:v>
                </c:pt>
                <c:pt idx="10330">
                  <c:v>2.3891962999999998E-3</c:v>
                </c:pt>
                <c:pt idx="10331">
                  <c:v>3.4099020999999998E-3</c:v>
                </c:pt>
                <c:pt idx="10332">
                  <c:v>4.4537630999999999E-3</c:v>
                </c:pt>
                <c:pt idx="10333">
                  <c:v>5.4789488999999999E-3</c:v>
                </c:pt>
                <c:pt idx="10334">
                  <c:v>6.5189413999999996E-3</c:v>
                </c:pt>
                <c:pt idx="10335">
                  <c:v>7.5479856000000003E-3</c:v>
                </c:pt>
                <c:pt idx="10336">
                  <c:v>8.5844614999999996E-3</c:v>
                </c:pt>
                <c:pt idx="10337">
                  <c:v>9.6172350999999996E-3</c:v>
                </c:pt>
                <c:pt idx="10338">
                  <c:v>1.0650114E-2</c:v>
                </c:pt>
                <c:pt idx="10339">
                  <c:v>1.168692E-2</c:v>
                </c:pt>
                <c:pt idx="10340">
                  <c:v>1.271563E-2</c:v>
                </c:pt>
                <c:pt idx="10341">
                  <c:v>1.3757404000000001E-2</c:v>
                </c:pt>
                <c:pt idx="10342">
                  <c:v>1.4780471E-2</c:v>
                </c:pt>
                <c:pt idx="10343">
                  <c:v>1.5829564000000001E-2</c:v>
                </c:pt>
                <c:pt idx="10344">
                  <c:v>1.6843049999999998E-2</c:v>
                </c:pt>
                <c:pt idx="10345">
                  <c:v>1.7906649E-2</c:v>
                </c:pt>
                <c:pt idx="10346">
                  <c:v>1.8895326E-2</c:v>
                </c:pt>
                <c:pt idx="10347">
                  <c:v>2.0016761000000001E-2</c:v>
                </c:pt>
                <c:pt idx="10348">
                  <c:v>2.0552842000000002E-2</c:v>
                </c:pt>
                <c:pt idx="10349">
                  <c:v>2.0496679E-2</c:v>
                </c:pt>
                <c:pt idx="10350">
                  <c:v>2.0580213999999999E-2</c:v>
                </c:pt>
                <c:pt idx="10351">
                  <c:v>2.0581787000000001E-2</c:v>
                </c:pt>
                <c:pt idx="10352">
                  <c:v>2.0640664999999999E-2</c:v>
                </c:pt>
                <c:pt idx="10353">
                  <c:v>2.0656535E-2</c:v>
                </c:pt>
                <c:pt idx="10354">
                  <c:v>2.0706100000000002E-2</c:v>
                </c:pt>
                <c:pt idx="10355">
                  <c:v>2.0728956999999999E-2</c:v>
                </c:pt>
                <c:pt idx="10356">
                  <c:v>2.0773285999999998E-2</c:v>
                </c:pt>
                <c:pt idx="10357">
                  <c:v>2.0800618E-2</c:v>
                </c:pt>
                <c:pt idx="10358">
                  <c:v>2.0841367999999999E-2</c:v>
                </c:pt>
                <c:pt idx="10359">
                  <c:v>2.0872027000000001E-2</c:v>
                </c:pt>
                <c:pt idx="10360">
                  <c:v>2.0910023999999999E-2</c:v>
                </c:pt>
                <c:pt idx="10361">
                  <c:v>2.0943399000000001E-2</c:v>
                </c:pt>
                <c:pt idx="10362">
                  <c:v>2.0979103999999998E-2</c:v>
                </c:pt>
                <c:pt idx="10363">
                  <c:v>2.1014840999999999E-2</c:v>
                </c:pt>
                <c:pt idx="10364">
                  <c:v>2.1048527000000001E-2</c:v>
                </c:pt>
                <c:pt idx="10365">
                  <c:v>2.1086416E-2</c:v>
                </c:pt>
                <c:pt idx="10366">
                  <c:v>2.1118246E-2</c:v>
                </c:pt>
                <c:pt idx="10367">
                  <c:v>2.1158163000000001E-2</c:v>
                </c:pt>
                <c:pt idx="10368">
                  <c:v>2.1188228999999999E-2</c:v>
                </c:pt>
                <c:pt idx="10369">
                  <c:v>2.1230108000000001E-2</c:v>
                </c:pt>
                <c:pt idx="10370">
                  <c:v>2.1258452000000001E-2</c:v>
                </c:pt>
                <c:pt idx="10371">
                  <c:v>2.1302273E-2</c:v>
                </c:pt>
                <c:pt idx="10372">
                  <c:v>2.1328895E-2</c:v>
                </c:pt>
                <c:pt idx="10373">
                  <c:v>2.1374675999999999E-2</c:v>
                </c:pt>
                <c:pt idx="10374">
                  <c:v>2.1399543E-2</c:v>
                </c:pt>
                <c:pt idx="10375">
                  <c:v>2.1447333999999998E-2</c:v>
                </c:pt>
                <c:pt idx="10376">
                  <c:v>2.1470376999999999E-2</c:v>
                </c:pt>
                <c:pt idx="10377">
                  <c:v>2.1520266E-2</c:v>
                </c:pt>
                <c:pt idx="10378">
                  <c:v>2.1541378999999999E-2</c:v>
                </c:pt>
                <c:pt idx="10379">
                  <c:v>2.1593490999999999E-2</c:v>
                </c:pt>
                <c:pt idx="10380">
                  <c:v>2.1612526999999999E-2</c:v>
                </c:pt>
                <c:pt idx="10381">
                  <c:v>2.1667035000000001E-2</c:v>
                </c:pt>
                <c:pt idx="10382">
                  <c:v>2.1683793999999999E-2</c:v>
                </c:pt>
                <c:pt idx="10383">
                  <c:v>2.1740928999999999E-2</c:v>
                </c:pt>
                <c:pt idx="10384">
                  <c:v>2.1755144000000001E-2</c:v>
                </c:pt>
                <c:pt idx="10385">
                  <c:v>2.1815215999999998E-2</c:v>
                </c:pt>
                <c:pt idx="10386">
                  <c:v>2.1826526999999998E-2</c:v>
                </c:pt>
                <c:pt idx="10387">
                  <c:v>2.1889954999999999E-2</c:v>
                </c:pt>
                <c:pt idx="10388">
                  <c:v>2.189787E-2</c:v>
                </c:pt>
                <c:pt idx="10389">
                  <c:v>2.1965239000000001E-2</c:v>
                </c:pt>
                <c:pt idx="10390">
                  <c:v>2.1969059999999999E-2</c:v>
                </c:pt>
                <c:pt idx="10391">
                  <c:v>2.2041211000000002E-2</c:v>
                </c:pt>
                <c:pt idx="10392">
                  <c:v>2.2039909E-2</c:v>
                </c:pt>
                <c:pt idx="10393">
                  <c:v>2.2118121000000001E-2</c:v>
                </c:pt>
                <c:pt idx="10394">
                  <c:v>2.2110076999999999E-2</c:v>
                </c:pt>
                <c:pt idx="10395">
                  <c:v>2.2196447000000001E-2</c:v>
                </c:pt>
                <c:pt idx="10396">
                  <c:v>2.2178871999999999E-2</c:v>
                </c:pt>
                <c:pt idx="10397">
                  <c:v>2.2277245000000001E-2</c:v>
                </c:pt>
                <c:pt idx="10398">
                  <c:v>2.2244592000000001E-2</c:v>
                </c:pt>
                <c:pt idx="10399">
                  <c:v>2.2363464E-2</c:v>
                </c:pt>
                <c:pt idx="10400">
                  <c:v>2.2301560000000002E-2</c:v>
                </c:pt>
                <c:pt idx="10401">
                  <c:v>2.2467969000000001E-2</c:v>
                </c:pt>
                <c:pt idx="10402">
                  <c:v>2.2310374000000001E-2</c:v>
                </c:pt>
                <c:pt idx="10403">
                  <c:v>2.301139E-2</c:v>
                </c:pt>
                <c:pt idx="10404">
                  <c:v>2.3521644000000001E-2</c:v>
                </c:pt>
                <c:pt idx="10405">
                  <c:v>2.3950427999999999E-2</c:v>
                </c:pt>
                <c:pt idx="10406">
                  <c:v>2.5127706E-2</c:v>
                </c:pt>
                <c:pt idx="10407">
                  <c:v>2.6092790000000001E-2</c:v>
                </c:pt>
                <c:pt idx="10408">
                  <c:v>2.7171726E-2</c:v>
                </c:pt>
                <c:pt idx="10409">
                  <c:v>2.8188116999999999E-2</c:v>
                </c:pt>
                <c:pt idx="10410">
                  <c:v>2.9232668999999999E-2</c:v>
                </c:pt>
                <c:pt idx="10411">
                  <c:v>3.0276444E-2</c:v>
                </c:pt>
                <c:pt idx="10412">
                  <c:v>3.1296665000000001E-2</c:v>
                </c:pt>
                <c:pt idx="10413">
                  <c:v>3.2365110000000002E-2</c:v>
                </c:pt>
                <c:pt idx="10414">
                  <c:v>3.3357853E-2</c:v>
                </c:pt>
                <c:pt idx="10415">
                  <c:v>3.4461466000000003E-2</c:v>
                </c:pt>
                <c:pt idx="10416">
                  <c:v>3.5402334000000001E-2</c:v>
                </c:pt>
                <c:pt idx="10417">
                  <c:v>3.6605591E-2</c:v>
                </c:pt>
                <c:pt idx="10418">
                  <c:v>3.7009011000000001E-2</c:v>
                </c:pt>
                <c:pt idx="10419">
                  <c:v>3.7547215000000002E-2</c:v>
                </c:pt>
                <c:pt idx="10420">
                  <c:v>3.8220922999999997E-2</c:v>
                </c:pt>
                <c:pt idx="10421">
                  <c:v>3.8094228000000001E-2</c:v>
                </c:pt>
                <c:pt idx="10422">
                  <c:v>3.8230144000000001E-2</c:v>
                </c:pt>
                <c:pt idx="10423">
                  <c:v>3.8203717999999998E-2</c:v>
                </c:pt>
                <c:pt idx="10424">
                  <c:v>3.8286681000000003E-2</c:v>
                </c:pt>
                <c:pt idx="10425">
                  <c:v>3.8297308000000002E-2</c:v>
                </c:pt>
                <c:pt idx="10426">
                  <c:v>3.8349363999999997E-2</c:v>
                </c:pt>
                <c:pt idx="10427">
                  <c:v>3.8391409000000001E-2</c:v>
                </c:pt>
                <c:pt idx="10428">
                  <c:v>3.8403980999999997E-2</c:v>
                </c:pt>
                <c:pt idx="10429">
                  <c:v>3.8517911000000002E-2</c:v>
                </c:pt>
                <c:pt idx="10430">
                  <c:v>3.8062827E-2</c:v>
                </c:pt>
                <c:pt idx="10431">
                  <c:v>3.7017872E-2</c:v>
                </c:pt>
                <c:pt idx="10432">
                  <c:v>3.6081796999999999E-2</c:v>
                </c:pt>
                <c:pt idx="10433">
                  <c:v>3.5155240999999997E-2</c:v>
                </c:pt>
                <c:pt idx="10434">
                  <c:v>3.3739331999999997E-2</c:v>
                </c:pt>
                <c:pt idx="10435">
                  <c:v>3.1651492000000003E-2</c:v>
                </c:pt>
                <c:pt idx="10436">
                  <c:v>2.9771764999999999E-2</c:v>
                </c:pt>
                <c:pt idx="10437">
                  <c:v>2.7750192E-2</c:v>
                </c:pt>
                <c:pt idx="10438">
                  <c:v>2.5838966000000001E-2</c:v>
                </c:pt>
                <c:pt idx="10439">
                  <c:v>2.3837462E-2</c:v>
                </c:pt>
                <c:pt idx="10440">
                  <c:v>2.1911889E-2</c:v>
                </c:pt>
                <c:pt idx="10441">
                  <c:v>1.9921932999999999E-2</c:v>
                </c:pt>
                <c:pt idx="10442">
                  <c:v>1.7986888999999999E-2</c:v>
                </c:pt>
                <c:pt idx="10443">
                  <c:v>1.6005490000000001E-2</c:v>
                </c:pt>
                <c:pt idx="10444">
                  <c:v>1.4062842000000001E-2</c:v>
                </c:pt>
                <c:pt idx="10445">
                  <c:v>1.2088893999999999E-2</c:v>
                </c:pt>
                <c:pt idx="10446">
                  <c:v>1.0139162E-2</c:v>
                </c:pt>
                <c:pt idx="10447">
                  <c:v>8.1726760000000002E-3</c:v>
                </c:pt>
                <c:pt idx="10448">
                  <c:v>6.2152796999999996E-3</c:v>
                </c:pt>
                <c:pt idx="10449">
                  <c:v>4.2575516000000002E-3</c:v>
                </c:pt>
                <c:pt idx="10450">
                  <c:v>2.2901546000000002E-3</c:v>
                </c:pt>
                <c:pt idx="10451">
                  <c:v>3.4527621000000002E-4</c:v>
                </c:pt>
                <c:pt idx="10452">
                  <c:v>-1.6396583000000001E-3</c:v>
                </c:pt>
                <c:pt idx="10453">
                  <c:v>-3.5558529999999999E-3</c:v>
                </c:pt>
                <c:pt idx="10454">
                  <c:v>-5.6026121999999999E-3</c:v>
                </c:pt>
                <c:pt idx="10455">
                  <c:v>-7.0608485000000004E-3</c:v>
                </c:pt>
                <c:pt idx="10456">
                  <c:v>-7.9363603000000005E-3</c:v>
                </c:pt>
                <c:pt idx="10457">
                  <c:v>-8.9327430999999995E-3</c:v>
                </c:pt>
                <c:pt idx="10458">
                  <c:v>-9.8795319000000003E-3</c:v>
                </c:pt>
                <c:pt idx="10459">
                  <c:v>-1.0826716E-2</c:v>
                </c:pt>
                <c:pt idx="10460">
                  <c:v>-1.1844677E-2</c:v>
                </c:pt>
                <c:pt idx="10461">
                  <c:v>-1.2330218E-2</c:v>
                </c:pt>
                <c:pt idx="10462">
                  <c:v>-1.2176609999999999E-2</c:v>
                </c:pt>
                <c:pt idx="10463">
                  <c:v>-1.2204626999999999E-2</c:v>
                </c:pt>
                <c:pt idx="10464">
                  <c:v>-1.2112281000000001E-2</c:v>
                </c:pt>
                <c:pt idx="10465">
                  <c:v>-1.2112309E-2</c:v>
                </c:pt>
                <c:pt idx="10466">
                  <c:v>-1.2036649E-2</c:v>
                </c:pt>
                <c:pt idx="10467">
                  <c:v>-1.2024844E-2</c:v>
                </c:pt>
                <c:pt idx="10468">
                  <c:v>-1.1957967E-2</c:v>
                </c:pt>
                <c:pt idx="10469">
                  <c:v>-1.1938842999999999E-2</c:v>
                </c:pt>
                <c:pt idx="10470">
                  <c:v>-1.1877911999999999E-2</c:v>
                </c:pt>
                <c:pt idx="10471">
                  <c:v>-1.1853364E-2</c:v>
                </c:pt>
                <c:pt idx="10472">
                  <c:v>-1.1797060999999999E-2</c:v>
                </c:pt>
                <c:pt idx="10473">
                  <c:v>-1.1768027E-2</c:v>
                </c:pt>
                <c:pt idx="10474">
                  <c:v>-1.1715677000000001E-2</c:v>
                </c:pt>
                <c:pt idx="10475">
                  <c:v>-1.1682635E-2</c:v>
                </c:pt>
                <c:pt idx="10476">
                  <c:v>-1.1633912E-2</c:v>
                </c:pt>
                <c:pt idx="10477">
                  <c:v>-1.1597062999999999E-2</c:v>
                </c:pt>
                <c:pt idx="10478">
                  <c:v>-1.1551875E-2</c:v>
                </c:pt>
                <c:pt idx="10479">
                  <c:v>-1.1511208E-2</c:v>
                </c:pt>
                <c:pt idx="10480">
                  <c:v>-1.1469665E-2</c:v>
                </c:pt>
                <c:pt idx="10481">
                  <c:v>-1.1424961000000001E-2</c:v>
                </c:pt>
                <c:pt idx="10482">
                  <c:v>-1.1387405E-2</c:v>
                </c:pt>
                <c:pt idx="10483">
                  <c:v>-1.1338172000000001E-2</c:v>
                </c:pt>
                <c:pt idx="10484">
                  <c:v>-1.1305284000000001E-2</c:v>
                </c:pt>
                <c:pt idx="10485">
                  <c:v>-1.1250583E-2</c:v>
                </c:pt>
                <c:pt idx="10486">
                  <c:v>-1.1223672000000001E-2</c:v>
                </c:pt>
                <c:pt idx="10487">
                  <c:v>-1.1161631999999999E-2</c:v>
                </c:pt>
                <c:pt idx="10488">
                  <c:v>-1.1143482999999999E-2</c:v>
                </c:pt>
                <c:pt idx="10489">
                  <c:v>-1.1069674E-2</c:v>
                </c:pt>
                <c:pt idx="10490">
                  <c:v>-1.1068048E-2</c:v>
                </c:pt>
                <c:pt idx="10491">
                  <c:v>-1.096655E-2</c:v>
                </c:pt>
                <c:pt idx="10492">
                  <c:v>-1.102563E-2</c:v>
                </c:pt>
                <c:pt idx="10493">
                  <c:v>-1.0467571E-2</c:v>
                </c:pt>
                <c:pt idx="10494">
                  <c:v>-9.3533565999999995E-3</c:v>
                </c:pt>
                <c:pt idx="10495">
                  <c:v>-8.3368061999999996E-3</c:v>
                </c:pt>
                <c:pt idx="10496">
                  <c:v>-7.2875107999999999E-3</c:v>
                </c:pt>
                <c:pt idx="10497">
                  <c:v>-6.2358546000000001E-3</c:v>
                </c:pt>
                <c:pt idx="10498">
                  <c:v>-5.2158504000000003E-3</c:v>
                </c:pt>
                <c:pt idx="10499">
                  <c:v>-4.1284883999999997E-3</c:v>
                </c:pt>
                <c:pt idx="10500">
                  <c:v>-3.1746342E-3</c:v>
                </c:pt>
                <c:pt idx="10501">
                  <c:v>-1.6268433000000001E-3</c:v>
                </c:pt>
                <c:pt idx="10502">
                  <c:v>4.9754471000000003E-4</c:v>
                </c:pt>
                <c:pt idx="10503">
                  <c:v>2.5056801000000002E-3</c:v>
                </c:pt>
                <c:pt idx="10504">
                  <c:v>4.5642607999999999E-3</c:v>
                </c:pt>
                <c:pt idx="10505">
                  <c:v>6.6070128000000001E-3</c:v>
                </c:pt>
                <c:pt idx="10506">
                  <c:v>8.6394833000000004E-3</c:v>
                </c:pt>
                <c:pt idx="10507">
                  <c:v>1.0707829E-2</c:v>
                </c:pt>
                <c:pt idx="10508">
                  <c:v>1.2710259E-2</c:v>
                </c:pt>
                <c:pt idx="10509">
                  <c:v>1.4822731E-2</c:v>
                </c:pt>
                <c:pt idx="10510">
                  <c:v>1.6738804999999999E-2</c:v>
                </c:pt>
                <c:pt idx="10511">
                  <c:v>1.9365205E-2</c:v>
                </c:pt>
                <c:pt idx="10512">
                  <c:v>2.2003293E-2</c:v>
                </c:pt>
                <c:pt idx="10513">
                  <c:v>2.3907846E-2</c:v>
                </c:pt>
                <c:pt idx="10514">
                  <c:v>2.6032606999999999E-2</c:v>
                </c:pt>
                <c:pt idx="10515">
                  <c:v>2.8023144E-2</c:v>
                </c:pt>
                <c:pt idx="10516">
                  <c:v>3.0105159999999999E-2</c:v>
                </c:pt>
                <c:pt idx="10517">
                  <c:v>3.2124094999999998E-2</c:v>
                </c:pt>
                <c:pt idx="10518">
                  <c:v>3.4184196E-2</c:v>
                </c:pt>
                <c:pt idx="10519">
                  <c:v>3.6222951000000003E-2</c:v>
                </c:pt>
                <c:pt idx="10520">
                  <c:v>3.8263198999999998E-2</c:v>
                </c:pt>
                <c:pt idx="10521">
                  <c:v>4.0325553E-2</c:v>
                </c:pt>
                <c:pt idx="10522">
                  <c:v>4.2332526000000002E-2</c:v>
                </c:pt>
                <c:pt idx="10523">
                  <c:v>4.4461186E-2</c:v>
                </c:pt>
                <c:pt idx="10524">
                  <c:v>4.6006642E-2</c:v>
                </c:pt>
                <c:pt idx="10525">
                  <c:v>4.6967890999999998E-2</c:v>
                </c:pt>
                <c:pt idx="10526">
                  <c:v>4.8048291E-2</c:v>
                </c:pt>
                <c:pt idx="10527">
                  <c:v>4.9084537999999997E-2</c:v>
                </c:pt>
                <c:pt idx="10528">
                  <c:v>5.0112439000000002E-2</c:v>
                </c:pt>
                <c:pt idx="10529">
                  <c:v>5.1223889000000002E-2</c:v>
                </c:pt>
                <c:pt idx="10530">
                  <c:v>5.1786314E-2</c:v>
                </c:pt>
                <c:pt idx="10531">
                  <c:v>5.1731024E-2</c:v>
                </c:pt>
                <c:pt idx="10532">
                  <c:v>5.1830958000000003E-2</c:v>
                </c:pt>
                <c:pt idx="10533">
                  <c:v>5.1843357999999999E-2</c:v>
                </c:pt>
                <c:pt idx="10534">
                  <c:v>5.1908060999999998E-2</c:v>
                </c:pt>
                <c:pt idx="10535">
                  <c:v>5.1946925999999997E-2</c:v>
                </c:pt>
                <c:pt idx="10536">
                  <c:v>5.1987342999999998E-2</c:v>
                </c:pt>
                <c:pt idx="10537">
                  <c:v>5.2053634000000001E-2</c:v>
                </c:pt>
                <c:pt idx="10538">
                  <c:v>5.2056749999999999E-2</c:v>
                </c:pt>
                <c:pt idx="10539">
                  <c:v>5.2194283000000001E-2</c:v>
                </c:pt>
                <c:pt idx="10540">
                  <c:v>5.1729086000000001E-2</c:v>
                </c:pt>
                <c:pt idx="10541">
                  <c:v>5.0709812E-2</c:v>
                </c:pt>
                <c:pt idx="10542">
                  <c:v>4.9760011999999999E-2</c:v>
                </c:pt>
                <c:pt idx="10543">
                  <c:v>4.8864867999999999E-2</c:v>
                </c:pt>
                <c:pt idx="10544">
                  <c:v>4.7426477000000002E-2</c:v>
                </c:pt>
                <c:pt idx="10545">
                  <c:v>4.5384148999999999E-2</c:v>
                </c:pt>
                <c:pt idx="10546">
                  <c:v>4.3456732999999997E-2</c:v>
                </c:pt>
                <c:pt idx="10547">
                  <c:v>4.1539431000000002E-2</c:v>
                </c:pt>
                <c:pt idx="10548">
                  <c:v>3.9126002999999999E-2</c:v>
                </c:pt>
                <c:pt idx="10549">
                  <c:v>3.6053916999999998E-2</c:v>
                </c:pt>
                <c:pt idx="10550">
                  <c:v>3.3169402000000001E-2</c:v>
                </c:pt>
                <c:pt idx="10551">
                  <c:v>3.0172319999999999E-2</c:v>
                </c:pt>
                <c:pt idx="10552">
                  <c:v>2.7245414999999999E-2</c:v>
                </c:pt>
                <c:pt idx="10553">
                  <c:v>2.4282758000000002E-2</c:v>
                </c:pt>
                <c:pt idx="10554">
                  <c:v>2.1321711E-2</c:v>
                </c:pt>
                <c:pt idx="10555">
                  <c:v>1.8400020999999999E-2</c:v>
                </c:pt>
                <c:pt idx="10556">
                  <c:v>1.5380995999999999E-2</c:v>
                </c:pt>
                <c:pt idx="10557">
                  <c:v>1.2566848E-2</c:v>
                </c:pt>
                <c:pt idx="10558">
                  <c:v>8.9984446000000006E-3</c:v>
                </c:pt>
                <c:pt idx="10559">
                  <c:v>5.5412040000000001E-3</c:v>
                </c:pt>
                <c:pt idx="10560">
                  <c:v>2.1889708E-3</c:v>
                </c:pt>
                <c:pt idx="10561">
                  <c:v>-1.4846727000000001E-3</c:v>
                </c:pt>
                <c:pt idx="10562">
                  <c:v>-4.1918941999999999E-3</c:v>
                </c:pt>
                <c:pt idx="10563">
                  <c:v>-7.3187069000000002E-3</c:v>
                </c:pt>
                <c:pt idx="10564">
                  <c:v>-1.0128876E-2</c:v>
                </c:pt>
                <c:pt idx="10565">
                  <c:v>-1.3203579E-2</c:v>
                </c:pt>
                <c:pt idx="10566">
                  <c:v>-1.6045677000000001E-2</c:v>
                </c:pt>
                <c:pt idx="10567">
                  <c:v>-1.9098573000000001E-2</c:v>
                </c:pt>
                <c:pt idx="10568">
                  <c:v>-2.1955599999999999E-2</c:v>
                </c:pt>
                <c:pt idx="10569">
                  <c:v>-2.4998230999999999E-2</c:v>
                </c:pt>
                <c:pt idx="10570">
                  <c:v>-2.7860517000000001E-2</c:v>
                </c:pt>
                <c:pt idx="10571">
                  <c:v>-3.0903627999999999E-2</c:v>
                </c:pt>
                <c:pt idx="10572">
                  <c:v>-3.375396E-2</c:v>
                </c:pt>
                <c:pt idx="10573">
                  <c:v>-3.6841495000000002E-2</c:v>
                </c:pt>
                <c:pt idx="10574">
                  <c:v>-3.9252962000000002E-2</c:v>
                </c:pt>
                <c:pt idx="10575">
                  <c:v>-4.1146541000000002E-2</c:v>
                </c:pt>
                <c:pt idx="10576">
                  <c:v>-4.3125808000000002E-2</c:v>
                </c:pt>
                <c:pt idx="10577">
                  <c:v>-4.5045686000000001E-2</c:v>
                </c:pt>
                <c:pt idx="10578">
                  <c:v>-4.7064303000000002E-2</c:v>
                </c:pt>
                <c:pt idx="10579">
                  <c:v>-4.8538291999999997E-2</c:v>
                </c:pt>
                <c:pt idx="10580">
                  <c:v>-4.9378081999999997E-2</c:v>
                </c:pt>
                <c:pt idx="10581">
                  <c:v>-5.0395361999999999E-2</c:v>
                </c:pt>
                <c:pt idx="10582">
                  <c:v>-5.1302591000000002E-2</c:v>
                </c:pt>
                <c:pt idx="10583">
                  <c:v>-5.2273601000000003E-2</c:v>
                </c:pt>
                <c:pt idx="10584">
                  <c:v>-5.3249556000000003E-2</c:v>
                </c:pt>
                <c:pt idx="10585">
                  <c:v>-5.3760941999999999E-2</c:v>
                </c:pt>
                <c:pt idx="10586">
                  <c:v>-5.3563489999999998E-2</c:v>
                </c:pt>
                <c:pt idx="10587">
                  <c:v>-5.3618959000000001E-2</c:v>
                </c:pt>
                <c:pt idx="10588">
                  <c:v>-5.3481209000000002E-2</c:v>
                </c:pt>
                <c:pt idx="10589">
                  <c:v>-5.3510112999999998E-2</c:v>
                </c:pt>
                <c:pt idx="10590">
                  <c:v>-5.3387602999999999E-2</c:v>
                </c:pt>
                <c:pt idx="10591">
                  <c:v>-5.3406037000000003E-2</c:v>
                </c:pt>
                <c:pt idx="10592">
                  <c:v>-5.3290878999999999E-2</c:v>
                </c:pt>
                <c:pt idx="10593">
                  <c:v>-5.3303377999999998E-2</c:v>
                </c:pt>
                <c:pt idx="10594">
                  <c:v>-5.3192683999999997E-2</c:v>
                </c:pt>
                <c:pt idx="10595">
                  <c:v>-5.320122E-2</c:v>
                </c:pt>
                <c:pt idx="10596">
                  <c:v>-5.3093568000000001E-2</c:v>
                </c:pt>
                <c:pt idx="10597">
                  <c:v>-5.3099209000000001E-2</c:v>
                </c:pt>
                <c:pt idx="10598">
                  <c:v>-5.2993771000000002E-2</c:v>
                </c:pt>
                <c:pt idx="10599">
                  <c:v>-5.2997174000000001E-2</c:v>
                </c:pt>
                <c:pt idx="10600">
                  <c:v>-5.2893411000000001E-2</c:v>
                </c:pt>
                <c:pt idx="10601">
                  <c:v>-5.2895023999999999E-2</c:v>
                </c:pt>
                <c:pt idx="10602">
                  <c:v>-5.2792556999999997E-2</c:v>
                </c:pt>
                <c:pt idx="10603">
                  <c:v>-5.2792706000000002E-2</c:v>
                </c:pt>
                <c:pt idx="10604">
                  <c:v>-5.2691250000000002E-2</c:v>
                </c:pt>
                <c:pt idx="10605">
                  <c:v>-5.2690184000000001E-2</c:v>
                </c:pt>
                <c:pt idx="10606">
                  <c:v>-5.2589513999999997E-2</c:v>
                </c:pt>
                <c:pt idx="10607">
                  <c:v>-5.2587436000000001E-2</c:v>
                </c:pt>
                <c:pt idx="10608">
                  <c:v>-5.2487366000000001E-2</c:v>
                </c:pt>
                <c:pt idx="10609">
                  <c:v>-5.2484444999999998E-2</c:v>
                </c:pt>
                <c:pt idx="10610">
                  <c:v>-5.2384818999999999E-2</c:v>
                </c:pt>
                <c:pt idx="10611">
                  <c:v>-5.2381200000000003E-2</c:v>
                </c:pt>
                <c:pt idx="10612">
                  <c:v>-5.2281877999999997E-2</c:v>
                </c:pt>
                <c:pt idx="10613">
                  <c:v>-5.2277693E-2</c:v>
                </c:pt>
                <c:pt idx="10614">
                  <c:v>-5.2178547999999998E-2</c:v>
                </c:pt>
                <c:pt idx="10615">
                  <c:v>-5.2173918999999999E-2</c:v>
                </c:pt>
                <c:pt idx="10616">
                  <c:v>-5.2074831000000002E-2</c:v>
                </c:pt>
                <c:pt idx="10617">
                  <c:v>-5.2069874000000002E-2</c:v>
                </c:pt>
                <c:pt idx="10618">
                  <c:v>-5.1970728000000001E-2</c:v>
                </c:pt>
                <c:pt idx="10619">
                  <c:v>-5.1965557000000002E-2</c:v>
                </c:pt>
                <c:pt idx="10620">
                  <c:v>-5.1866234999999997E-2</c:v>
                </c:pt>
                <c:pt idx="10621">
                  <c:v>-5.1860968E-2</c:v>
                </c:pt>
                <c:pt idx="10622">
                  <c:v>-5.1761350999999997E-2</c:v>
                </c:pt>
                <c:pt idx="10623">
                  <c:v>-5.1756110000000001E-2</c:v>
                </c:pt>
                <c:pt idx="10624">
                  <c:v>-5.1656067999999999E-2</c:v>
                </c:pt>
                <c:pt idx="10625">
                  <c:v>-5.1650987000000002E-2</c:v>
                </c:pt>
                <c:pt idx="10626">
                  <c:v>-5.1550379E-2</c:v>
                </c:pt>
                <c:pt idx="10627">
                  <c:v>-5.1545607E-2</c:v>
                </c:pt>
                <c:pt idx="10628">
                  <c:v>-5.1444271E-2</c:v>
                </c:pt>
                <c:pt idx="10629">
                  <c:v>-5.1439982000000002E-2</c:v>
                </c:pt>
                <c:pt idx="10630">
                  <c:v>-5.1337726E-2</c:v>
                </c:pt>
                <c:pt idx="10631">
                  <c:v>-5.1334131999999998E-2</c:v>
                </c:pt>
                <c:pt idx="10632">
                  <c:v>-5.1230718000000001E-2</c:v>
                </c:pt>
                <c:pt idx="10633">
                  <c:v>-5.1228086999999999E-2</c:v>
                </c:pt>
                <c:pt idx="10634">
                  <c:v>-5.1123208000000003E-2</c:v>
                </c:pt>
                <c:pt idx="10635">
                  <c:v>-5.1121895000000001E-2</c:v>
                </c:pt>
                <c:pt idx="10636">
                  <c:v>-5.1015128999999999E-2</c:v>
                </c:pt>
                <c:pt idx="10637">
                  <c:v>-5.1015640000000001E-2</c:v>
                </c:pt>
                <c:pt idx="10638">
                  <c:v>-5.0906365000000002E-2</c:v>
                </c:pt>
                <c:pt idx="10639">
                  <c:v>-5.0909479000000001E-2</c:v>
                </c:pt>
                <c:pt idx="10640">
                  <c:v>-5.0796688999999999E-2</c:v>
                </c:pt>
                <c:pt idx="10641">
                  <c:v>-5.0803749000000002E-2</c:v>
                </c:pt>
                <c:pt idx="10642">
                  <c:v>-5.0685570999999999E-2</c:v>
                </c:pt>
                <c:pt idx="10643">
                  <c:v>-5.0699330000000001E-2</c:v>
                </c:pt>
                <c:pt idx="10644">
                  <c:v>-5.0571412000000003E-2</c:v>
                </c:pt>
                <c:pt idx="10645">
                  <c:v>-5.0599496000000001E-2</c:v>
                </c:pt>
                <c:pt idx="10646">
                  <c:v>-5.0446120999999997E-2</c:v>
                </c:pt>
                <c:pt idx="10647">
                  <c:v>-5.0532415999999997E-2</c:v>
                </c:pt>
                <c:pt idx="10648">
                  <c:v>-4.9925141999999999E-2</c:v>
                </c:pt>
                <c:pt idx="10649">
                  <c:v>-4.8835012999999997E-2</c:v>
                </c:pt>
                <c:pt idx="10650">
                  <c:v>-4.7772877999999998E-2</c:v>
                </c:pt>
                <c:pt idx="10651">
                  <c:v>-4.6742991999999997E-2</c:v>
                </c:pt>
                <c:pt idx="10652">
                  <c:v>-4.5652039999999998E-2</c:v>
                </c:pt>
                <c:pt idx="10653">
                  <c:v>-4.4641660999999999E-2</c:v>
                </c:pt>
                <c:pt idx="10654">
                  <c:v>-4.3532959000000003E-2</c:v>
                </c:pt>
                <c:pt idx="10655">
                  <c:v>-4.2542297E-2</c:v>
                </c:pt>
                <c:pt idx="10656">
                  <c:v>-4.1404349E-2</c:v>
                </c:pt>
                <c:pt idx="10657">
                  <c:v>-4.0474583000000001E-2</c:v>
                </c:pt>
                <c:pt idx="10658">
                  <c:v>-3.8880874000000003E-2</c:v>
                </c:pt>
                <c:pt idx="10659">
                  <c:v>-3.6775846000000001E-2</c:v>
                </c:pt>
                <c:pt idx="10660">
                  <c:v>-3.4726769999999997E-2</c:v>
                </c:pt>
                <c:pt idx="10661">
                  <c:v>-3.2681760999999997E-2</c:v>
                </c:pt>
                <c:pt idx="10662">
                  <c:v>-3.0605E-2</c:v>
                </c:pt>
                <c:pt idx="10663">
                  <c:v>-2.8577038999999999E-2</c:v>
                </c:pt>
                <c:pt idx="10664">
                  <c:v>-2.6487165999999999E-2</c:v>
                </c:pt>
                <c:pt idx="10665">
                  <c:v>-2.4470108000000001E-2</c:v>
                </c:pt>
                <c:pt idx="10666">
                  <c:v>-2.2369455E-2</c:v>
                </c:pt>
                <c:pt idx="10667">
                  <c:v>-2.0363458000000001E-2</c:v>
                </c:pt>
                <c:pt idx="10668">
                  <c:v>-1.8249372999999999E-2</c:v>
                </c:pt>
                <c:pt idx="10669">
                  <c:v>-1.6260910999999999E-2</c:v>
                </c:pt>
                <c:pt idx="10670">
                  <c:v>-1.4118464000000001E-2</c:v>
                </c:pt>
                <c:pt idx="10671">
                  <c:v>-1.2190902E-2</c:v>
                </c:pt>
                <c:pt idx="10672">
                  <c:v>-9.5919572000000008E-3</c:v>
                </c:pt>
                <c:pt idx="10673">
                  <c:v>-6.4905542E-3</c:v>
                </c:pt>
                <c:pt idx="10674">
                  <c:v>-3.4340375000000002E-3</c:v>
                </c:pt>
                <c:pt idx="10675">
                  <c:v>-3.9585507999999998E-4</c:v>
                </c:pt>
                <c:pt idx="10676">
                  <c:v>2.6930231000000002E-3</c:v>
                </c:pt>
                <c:pt idx="10677">
                  <c:v>5.7070797000000001E-3</c:v>
                </c:pt>
                <c:pt idx="10678">
                  <c:v>8.8206692000000007E-3</c:v>
                </c:pt>
                <c:pt idx="10679">
                  <c:v>1.1802043E-2</c:v>
                </c:pt>
                <c:pt idx="10680">
                  <c:v>1.4980415E-2</c:v>
                </c:pt>
                <c:pt idx="10681">
                  <c:v>1.7502763000000001E-2</c:v>
                </c:pt>
                <c:pt idx="10682">
                  <c:v>1.9510263999999999E-2</c:v>
                </c:pt>
                <c:pt idx="10683">
                  <c:v>2.1572783000000002E-2</c:v>
                </c:pt>
                <c:pt idx="10684">
                  <c:v>2.3646857E-2</c:v>
                </c:pt>
                <c:pt idx="10685">
                  <c:v>2.5673436000000001E-2</c:v>
                </c:pt>
                <c:pt idx="10686">
                  <c:v>2.7778178000000001E-2</c:v>
                </c:pt>
                <c:pt idx="10687">
                  <c:v>2.9768270999999999E-2</c:v>
                </c:pt>
                <c:pt idx="10688">
                  <c:v>3.1940765000000003E-2</c:v>
                </c:pt>
                <c:pt idx="10689">
                  <c:v>3.3469023000000001E-2</c:v>
                </c:pt>
                <c:pt idx="10690">
                  <c:v>3.4473886000000002E-2</c:v>
                </c:pt>
                <c:pt idx="10691">
                  <c:v>3.5537818999999998E-2</c:v>
                </c:pt>
                <c:pt idx="10692">
                  <c:v>3.6616745999999999E-2</c:v>
                </c:pt>
                <c:pt idx="10693">
                  <c:v>3.7629428999999999E-2</c:v>
                </c:pt>
                <c:pt idx="10694">
                  <c:v>3.8782235999999998E-2</c:v>
                </c:pt>
                <c:pt idx="10695">
                  <c:v>3.9330971999999999E-2</c:v>
                </c:pt>
                <c:pt idx="10696">
                  <c:v>3.9315563999999997E-2</c:v>
                </c:pt>
                <c:pt idx="10697">
                  <c:v>3.9403288000000002E-2</c:v>
                </c:pt>
                <c:pt idx="10698">
                  <c:v>3.9454534999999999E-2</c:v>
                </c:pt>
                <c:pt idx="10699">
                  <c:v>3.9507210000000001E-2</c:v>
                </c:pt>
                <c:pt idx="10700">
                  <c:v>3.9587275999999998E-2</c:v>
                </c:pt>
                <c:pt idx="10701">
                  <c:v>3.9606405999999997E-2</c:v>
                </c:pt>
                <c:pt idx="10702">
                  <c:v>3.9749945000000002E-2</c:v>
                </c:pt>
                <c:pt idx="10703">
                  <c:v>3.9313340000000002E-2</c:v>
                </c:pt>
                <c:pt idx="10704">
                  <c:v>3.8280509999999997E-2</c:v>
                </c:pt>
                <c:pt idx="10705">
                  <c:v>3.7392519999999999E-2</c:v>
                </c:pt>
                <c:pt idx="10706">
                  <c:v>3.6413387999999998E-2</c:v>
                </c:pt>
                <c:pt idx="10707">
                  <c:v>3.5510003999999998E-2</c:v>
                </c:pt>
                <c:pt idx="10708">
                  <c:v>3.4525288000000001E-2</c:v>
                </c:pt>
                <c:pt idx="10709">
                  <c:v>3.3665567E-2</c:v>
                </c:pt>
                <c:pt idx="10710">
                  <c:v>3.2239980000000001E-2</c:v>
                </c:pt>
                <c:pt idx="10711">
                  <c:v>3.0192582999999999E-2</c:v>
                </c:pt>
                <c:pt idx="10712">
                  <c:v>2.8323813999999999E-2</c:v>
                </c:pt>
                <c:pt idx="10713">
                  <c:v>2.6325411999999999E-2</c:v>
                </c:pt>
                <c:pt idx="10714">
                  <c:v>2.4440710000000001E-2</c:v>
                </c:pt>
                <c:pt idx="10715">
                  <c:v>2.2447959999999999E-2</c:v>
                </c:pt>
                <c:pt idx="10716">
                  <c:v>2.0563062999999999E-2</c:v>
                </c:pt>
                <c:pt idx="10717">
                  <c:v>1.8567752999999999E-2</c:v>
                </c:pt>
                <c:pt idx="10718">
                  <c:v>1.6688240999999999E-2</c:v>
                </c:pt>
                <c:pt idx="10719">
                  <c:v>1.4685574999999999E-2</c:v>
                </c:pt>
                <c:pt idx="10720">
                  <c:v>1.2816510999999999E-2</c:v>
                </c:pt>
                <c:pt idx="10721">
                  <c:v>1.0800186999999999E-2</c:v>
                </c:pt>
                <c:pt idx="10722">
                  <c:v>8.9505325000000004E-3</c:v>
                </c:pt>
                <c:pt idx="10723">
                  <c:v>6.9061032000000003E-3</c:v>
                </c:pt>
                <c:pt idx="10724">
                  <c:v>5.1030349000000001E-3</c:v>
                </c:pt>
                <c:pt idx="10725">
                  <c:v>2.9640271000000002E-3</c:v>
                </c:pt>
                <c:pt idx="10726">
                  <c:v>1.6945616E-3</c:v>
                </c:pt>
                <c:pt idx="10727">
                  <c:v>2.2464855999999999E-4</c:v>
                </c:pt>
                <c:pt idx="10728">
                  <c:v>-1.3182623000000001E-3</c:v>
                </c:pt>
                <c:pt idx="10729">
                  <c:v>-2.1196165000000001E-3</c:v>
                </c:pt>
                <c:pt idx="10730">
                  <c:v>-3.1278177E-3</c:v>
                </c:pt>
                <c:pt idx="10731">
                  <c:v>-4.0254990999999997E-3</c:v>
                </c:pt>
                <c:pt idx="10732">
                  <c:v>-4.9845909000000004E-3</c:v>
                </c:pt>
                <c:pt idx="10733">
                  <c:v>-5.9138792000000004E-3</c:v>
                </c:pt>
                <c:pt idx="10734">
                  <c:v>-6.8487263E-3</c:v>
                </c:pt>
                <c:pt idx="10735">
                  <c:v>-7.7984337000000003E-3</c:v>
                </c:pt>
                <c:pt idx="10736">
                  <c:v>-8.7130092999999995E-3</c:v>
                </c:pt>
                <c:pt idx="10737">
                  <c:v>-9.6853207999999993E-3</c:v>
                </c:pt>
                <c:pt idx="10738">
                  <c:v>-1.0567722E-2</c:v>
                </c:pt>
                <c:pt idx="10739">
                  <c:v>-1.1603682000000001E-2</c:v>
                </c:pt>
                <c:pt idx="10740">
                  <c:v>-1.202772E-2</c:v>
                </c:pt>
                <c:pt idx="10741">
                  <c:v>-1.1890774999999999E-2</c:v>
                </c:pt>
                <c:pt idx="10742">
                  <c:v>-1.1857268000000001E-2</c:v>
                </c:pt>
                <c:pt idx="10743">
                  <c:v>-1.1782256E-2</c:v>
                </c:pt>
                <c:pt idx="10744">
                  <c:v>-1.1719367E-2</c:v>
                </c:pt>
                <c:pt idx="10745">
                  <c:v>-1.1662761000000001E-2</c:v>
                </c:pt>
                <c:pt idx="10746">
                  <c:v>-1.1585750000000001E-2</c:v>
                </c:pt>
                <c:pt idx="10747">
                  <c:v>-1.1540493000000001E-2</c:v>
                </c:pt>
                <c:pt idx="10748">
                  <c:v>-1.1453003E-2</c:v>
                </c:pt>
                <c:pt idx="10749">
                  <c:v>-1.1417218999999999E-2</c:v>
                </c:pt>
                <c:pt idx="10750">
                  <c:v>-1.1320034E-2</c:v>
                </c:pt>
                <c:pt idx="10751">
                  <c:v>-1.1293742000000001E-2</c:v>
                </c:pt>
                <c:pt idx="10752">
                  <c:v>-1.1186128E-2</c:v>
                </c:pt>
                <c:pt idx="10753">
                  <c:v>-1.1170823E-2</c:v>
                </c:pt>
                <c:pt idx="10754">
                  <c:v>-1.1050333000000001E-2</c:v>
                </c:pt>
                <c:pt idx="10755">
                  <c:v>-1.1049827E-2</c:v>
                </c:pt>
                <c:pt idx="10756">
                  <c:v>-1.0910421999999999E-2</c:v>
                </c:pt>
                <c:pt idx="10757">
                  <c:v>-1.0934925E-2</c:v>
                </c:pt>
                <c:pt idx="10758">
                  <c:v>-1.0756896E-2</c:v>
                </c:pt>
                <c:pt idx="10759">
                  <c:v>-1.0856737E-2</c:v>
                </c:pt>
                <c:pt idx="10760">
                  <c:v>-1.0200394E-2</c:v>
                </c:pt>
                <c:pt idx="10761">
                  <c:v>-9.1634295000000004E-3</c:v>
                </c:pt>
                <c:pt idx="10762">
                  <c:v>-7.9692598999999992E-3</c:v>
                </c:pt>
                <c:pt idx="10763">
                  <c:v>-7.5031053E-3</c:v>
                </c:pt>
                <c:pt idx="10764">
                  <c:v>-7.0052682999999999E-3</c:v>
                </c:pt>
                <c:pt idx="10765">
                  <c:v>-5.8326614000000004E-3</c:v>
                </c:pt>
                <c:pt idx="10766">
                  <c:v>-4.8091734999999997E-3</c:v>
                </c:pt>
                <c:pt idx="10767">
                  <c:v>-3.7328197999999999E-3</c:v>
                </c:pt>
                <c:pt idx="10768">
                  <c:v>-2.6557606999999999E-3</c:v>
                </c:pt>
                <c:pt idx="10769">
                  <c:v>-1.6188121999999999E-3</c:v>
                </c:pt>
                <c:pt idx="10770">
                  <c:v>-5.0628398000000005E-4</c:v>
                </c:pt>
                <c:pt idx="10771">
                  <c:v>4.9460401000000001E-4</c:v>
                </c:pt>
                <c:pt idx="10772">
                  <c:v>1.6499929E-3</c:v>
                </c:pt>
                <c:pt idx="10773">
                  <c:v>2.5922990000000002E-3</c:v>
                </c:pt>
                <c:pt idx="10774">
                  <c:v>3.8526602E-3</c:v>
                </c:pt>
                <c:pt idx="10775">
                  <c:v>4.257467E-3</c:v>
                </c:pt>
                <c:pt idx="10776">
                  <c:v>4.8298302000000003E-3</c:v>
                </c:pt>
                <c:pt idx="10777">
                  <c:v>5.9036820000000004E-3</c:v>
                </c:pt>
                <c:pt idx="10778">
                  <c:v>7.0937259999999999E-3</c:v>
                </c:pt>
                <c:pt idx="10779">
                  <c:v>7.5344143999999998E-3</c:v>
                </c:pt>
                <c:pt idx="10780">
                  <c:v>8.1236096999999993E-3</c:v>
                </c:pt>
                <c:pt idx="10781">
                  <c:v>8.7514745999999997E-3</c:v>
                </c:pt>
                <c:pt idx="10782">
                  <c:v>9.1490571E-3</c:v>
                </c:pt>
                <c:pt idx="10783">
                  <c:v>1.0396773E-2</c:v>
                </c:pt>
                <c:pt idx="10784">
                  <c:v>1.1371742000000001E-2</c:v>
                </c:pt>
                <c:pt idx="10785">
                  <c:v>1.2471830999999999E-2</c:v>
                </c:pt>
                <c:pt idx="10786">
                  <c:v>1.3586608999999999E-2</c:v>
                </c:pt>
                <c:pt idx="10787">
                  <c:v>1.4139339000000001E-2</c:v>
                </c:pt>
                <c:pt idx="10788">
                  <c:v>1.4556513E-2</c:v>
                </c:pt>
                <c:pt idx="10789">
                  <c:v>1.5812864999999999E-2</c:v>
                </c:pt>
                <c:pt idx="10790">
                  <c:v>1.6758947999999999E-2</c:v>
                </c:pt>
                <c:pt idx="10791">
                  <c:v>1.7916369000000001E-2</c:v>
                </c:pt>
                <c:pt idx="10792">
                  <c:v>1.8917837E-2</c:v>
                </c:pt>
                <c:pt idx="10793">
                  <c:v>2.0034989999999999E-2</c:v>
                </c:pt>
                <c:pt idx="10794">
                  <c:v>2.1071840000000001E-2</c:v>
                </c:pt>
                <c:pt idx="10795">
                  <c:v>2.2153942999999999E-2</c:v>
                </c:pt>
                <c:pt idx="10796">
                  <c:v>2.3231838000000001E-2</c:v>
                </c:pt>
                <c:pt idx="10797">
                  <c:v>2.4257658000000001E-2</c:v>
                </c:pt>
                <c:pt idx="10798">
                  <c:v>2.5438795E-2</c:v>
                </c:pt>
                <c:pt idx="10799">
                  <c:v>2.5924539E-2</c:v>
                </c:pt>
                <c:pt idx="10800">
                  <c:v>2.6442721999999998E-2</c:v>
                </c:pt>
                <c:pt idx="10801">
                  <c:v>2.7197486E-2</c:v>
                </c:pt>
                <c:pt idx="10802">
                  <c:v>2.7051533999999999E-2</c:v>
                </c:pt>
                <c:pt idx="10803">
                  <c:v>2.7268653E-2</c:v>
                </c:pt>
                <c:pt idx="10804">
                  <c:v>2.7222102000000001E-2</c:v>
                </c:pt>
                <c:pt idx="10805">
                  <c:v>2.7388473999999999E-2</c:v>
                </c:pt>
                <c:pt idx="10806">
                  <c:v>2.7375261000000001E-2</c:v>
                </c:pt>
                <c:pt idx="10807">
                  <c:v>2.7517285999999998E-2</c:v>
                </c:pt>
                <c:pt idx="10808">
                  <c:v>2.7524239999999998E-2</c:v>
                </c:pt>
                <c:pt idx="10809">
                  <c:v>2.7648862999999999E-2</c:v>
                </c:pt>
                <c:pt idx="10810">
                  <c:v>2.7672879000000001E-2</c:v>
                </c:pt>
                <c:pt idx="10811">
                  <c:v>2.7779901999999999E-2</c:v>
                </c:pt>
                <c:pt idx="10812">
                  <c:v>2.7825505E-2</c:v>
                </c:pt>
                <c:pt idx="10813">
                  <c:v>2.7901632999999999E-2</c:v>
                </c:pt>
                <c:pt idx="10814">
                  <c:v>2.8010739999999999E-2</c:v>
                </c:pt>
                <c:pt idx="10815">
                  <c:v>2.7629207999999999E-2</c:v>
                </c:pt>
                <c:pt idx="10816">
                  <c:v>2.6565687000000001E-2</c:v>
                </c:pt>
                <c:pt idx="10817">
                  <c:v>2.5726949999999998E-2</c:v>
                </c:pt>
                <c:pt idx="10818">
                  <c:v>2.4726020000000001E-2</c:v>
                </c:pt>
                <c:pt idx="10819">
                  <c:v>2.3857759999999999E-2</c:v>
                </c:pt>
                <c:pt idx="10820">
                  <c:v>2.2876595E-2</c:v>
                </c:pt>
                <c:pt idx="10821">
                  <c:v>2.1992966999999999E-2</c:v>
                </c:pt>
                <c:pt idx="10822">
                  <c:v>2.1026355E-2</c:v>
                </c:pt>
                <c:pt idx="10823">
                  <c:v>2.0127727000000002E-2</c:v>
                </c:pt>
                <c:pt idx="10824">
                  <c:v>1.9180135000000001E-2</c:v>
                </c:pt>
                <c:pt idx="10825">
                  <c:v>1.8253124999999999E-2</c:v>
                </c:pt>
                <c:pt idx="10826">
                  <c:v>1.736656E-2</c:v>
                </c:pt>
                <c:pt idx="10827">
                  <c:v>1.5984367999999999E-2</c:v>
                </c:pt>
                <c:pt idx="10828">
                  <c:v>1.3922637E-2</c:v>
                </c:pt>
                <c:pt idx="10829">
                  <c:v>1.2085914E-2</c:v>
                </c:pt>
                <c:pt idx="10830">
                  <c:v>1.0083866E-2</c:v>
                </c:pt>
                <c:pt idx="10831">
                  <c:v>8.2208973000000001E-3</c:v>
                </c:pt>
                <c:pt idx="10832">
                  <c:v>6.2347640999999999E-3</c:v>
                </c:pt>
                <c:pt idx="10833">
                  <c:v>4.3611698999999997E-3</c:v>
                </c:pt>
                <c:pt idx="10834">
                  <c:v>2.3834074999999999E-3</c:v>
                </c:pt>
                <c:pt idx="10835">
                  <c:v>5.0346229000000002E-4</c:v>
                </c:pt>
                <c:pt idx="10836">
                  <c:v>-1.468607E-3</c:v>
                </c:pt>
                <c:pt idx="10837">
                  <c:v>-3.3531072999999998E-3</c:v>
                </c:pt>
                <c:pt idx="10838">
                  <c:v>-5.3207476999999996E-3</c:v>
                </c:pt>
                <c:pt idx="10839">
                  <c:v>-7.2088830000000001E-3</c:v>
                </c:pt>
                <c:pt idx="10840">
                  <c:v>-9.1727792999999995E-3</c:v>
                </c:pt>
                <c:pt idx="10841">
                  <c:v>-1.1064035E-2</c:v>
                </c:pt>
                <c:pt idx="10842">
                  <c:v>-1.3024574000000001E-2</c:v>
                </c:pt>
                <c:pt idx="10843">
                  <c:v>-1.4918663E-2</c:v>
                </c:pt>
                <c:pt idx="10844">
                  <c:v>-1.687605E-2</c:v>
                </c:pt>
                <c:pt idx="10845">
                  <c:v>-1.8772840999999998E-2</c:v>
                </c:pt>
                <c:pt idx="10846">
                  <c:v>-2.0727138999999999E-2</c:v>
                </c:pt>
                <c:pt idx="10847">
                  <c:v>-2.2626634E-2</c:v>
                </c:pt>
                <c:pt idx="10848">
                  <c:v>-2.4577775999999999E-2</c:v>
                </c:pt>
                <c:pt idx="10849">
                  <c:v>-2.6480113999999999E-2</c:v>
                </c:pt>
                <c:pt idx="10850">
                  <c:v>-2.8427878E-2</c:v>
                </c:pt>
                <c:pt idx="10851">
                  <c:v>-3.0333381E-2</c:v>
                </c:pt>
                <c:pt idx="10852">
                  <c:v>-3.2277319999999998E-2</c:v>
                </c:pt>
                <c:pt idx="10853">
                  <c:v>-3.4186604000000002E-2</c:v>
                </c:pt>
                <c:pt idx="10854">
                  <c:v>-3.6125866999999999E-2</c:v>
                </c:pt>
                <c:pt idx="10855">
                  <c:v>-3.8040125000000001E-2</c:v>
                </c:pt>
                <c:pt idx="10856">
                  <c:v>-3.9972990999999999E-2</c:v>
                </c:pt>
                <c:pt idx="10857">
                  <c:v>-4.1894822999999998E-2</c:v>
                </c:pt>
                <c:pt idx="10858">
                  <c:v>-4.3817099999999998E-2</c:v>
                </c:pt>
                <c:pt idx="10859">
                  <c:v>-4.5753958999999997E-2</c:v>
                </c:pt>
                <c:pt idx="10860">
                  <c:v>-4.7650128E-2</c:v>
                </c:pt>
                <c:pt idx="10861">
                  <c:v>-4.9645671000000002E-2</c:v>
                </c:pt>
                <c:pt idx="10862">
                  <c:v>-5.1087576000000003E-2</c:v>
                </c:pt>
                <c:pt idx="10863">
                  <c:v>-5.1906795999999998E-2</c:v>
                </c:pt>
                <c:pt idx="10864">
                  <c:v>-5.2893983999999998E-2</c:v>
                </c:pt>
                <c:pt idx="10865">
                  <c:v>-5.3772817000000001E-2</c:v>
                </c:pt>
                <c:pt idx="10866">
                  <c:v>-5.4732445999999997E-2</c:v>
                </c:pt>
                <c:pt idx="10867">
                  <c:v>-5.5628355999999997E-2</c:v>
                </c:pt>
                <c:pt idx="10868">
                  <c:v>-5.6574639000000003E-2</c:v>
                </c:pt>
                <c:pt idx="10869">
                  <c:v>-5.7481763999999998E-2</c:v>
                </c:pt>
                <c:pt idx="10870">
                  <c:v>-5.8416874000000001E-2</c:v>
                </c:pt>
                <c:pt idx="10871">
                  <c:v>-5.9335278999999998E-2</c:v>
                </c:pt>
                <c:pt idx="10872">
                  <c:v>-6.0257269000000002E-2</c:v>
                </c:pt>
                <c:pt idx="10873">
                  <c:v>-6.1191074999999998E-2</c:v>
                </c:pt>
                <c:pt idx="10874">
                  <c:v>-6.2092594000000001E-2</c:v>
                </c:pt>
                <c:pt idx="10875">
                  <c:v>-6.3055002999999998E-2</c:v>
                </c:pt>
                <c:pt idx="10876">
                  <c:v>-6.3909886999999999E-2</c:v>
                </c:pt>
                <c:pt idx="10877">
                  <c:v>-6.4966508000000006E-2</c:v>
                </c:pt>
                <c:pt idx="10878">
                  <c:v>-6.5288520000000003E-2</c:v>
                </c:pt>
                <c:pt idx="10879">
                  <c:v>-6.5674942E-2</c:v>
                </c:pt>
                <c:pt idx="10880">
                  <c:v>-6.6271867999999998E-2</c:v>
                </c:pt>
                <c:pt idx="10881">
                  <c:v>-6.5987852999999999E-2</c:v>
                </c:pt>
                <c:pt idx="10882">
                  <c:v>-6.6052395999999999E-2</c:v>
                </c:pt>
                <c:pt idx="10883">
                  <c:v>-6.5861832999999995E-2</c:v>
                </c:pt>
                <c:pt idx="10884">
                  <c:v>-6.5880810999999997E-2</c:v>
                </c:pt>
                <c:pt idx="10885">
                  <c:v>-6.5717419999999999E-2</c:v>
                </c:pt>
                <c:pt idx="10886">
                  <c:v>-6.5717809000000002E-2</c:v>
                </c:pt>
                <c:pt idx="10887">
                  <c:v>-6.5567370999999999E-2</c:v>
                </c:pt>
                <c:pt idx="10888">
                  <c:v>-6.5557848000000002E-2</c:v>
                </c:pt>
                <c:pt idx="10889">
                  <c:v>-6.5414447000000001E-2</c:v>
                </c:pt>
                <c:pt idx="10890">
                  <c:v>-6.5399505999999996E-2</c:v>
                </c:pt>
                <c:pt idx="10891">
                  <c:v>-6.5259266999999996E-2</c:v>
                </c:pt>
                <c:pt idx="10892">
                  <c:v>-6.5242840999999996E-2</c:v>
                </c:pt>
                <c:pt idx="10893">
                  <c:v>-6.5100888999999995E-2</c:v>
                </c:pt>
                <c:pt idx="10894">
                  <c:v>-6.5090532000000006E-2</c:v>
                </c:pt>
                <c:pt idx="10895">
                  <c:v>-6.4931862000000007E-2</c:v>
                </c:pt>
                <c:pt idx="10896">
                  <c:v>-6.4969963000000006E-2</c:v>
                </c:pt>
                <c:pt idx="10897">
                  <c:v>-6.4368754E-2</c:v>
                </c:pt>
                <c:pt idx="10898">
                  <c:v>-6.3216205999999997E-2</c:v>
                </c:pt>
                <c:pt idx="10899">
                  <c:v>-6.2179547000000002E-2</c:v>
                </c:pt>
                <c:pt idx="10900">
                  <c:v>-6.1056486E-2</c:v>
                </c:pt>
                <c:pt idx="10901">
                  <c:v>-6.0055688000000003E-2</c:v>
                </c:pt>
                <c:pt idx="10902">
                  <c:v>-5.8490657000000001E-2</c:v>
                </c:pt>
                <c:pt idx="10903">
                  <c:v>-5.6306043E-2</c:v>
                </c:pt>
                <c:pt idx="10904">
                  <c:v>-5.4291128000000001E-2</c:v>
                </c:pt>
                <c:pt idx="10905">
                  <c:v>-5.2163105000000001E-2</c:v>
                </c:pt>
                <c:pt idx="10906">
                  <c:v>-5.0122165000000003E-2</c:v>
                </c:pt>
                <c:pt idx="10907">
                  <c:v>-4.8011338000000001E-2</c:v>
                </c:pt>
                <c:pt idx="10908">
                  <c:v>-4.5954607000000001E-2</c:v>
                </c:pt>
                <c:pt idx="10909">
                  <c:v>-4.3861696999999998E-2</c:v>
                </c:pt>
                <c:pt idx="10910">
                  <c:v>-4.1777396000000001E-2</c:v>
                </c:pt>
                <c:pt idx="10911">
                  <c:v>-3.9743698000000001E-2</c:v>
                </c:pt>
                <c:pt idx="10912">
                  <c:v>-3.7205330000000002E-2</c:v>
                </c:pt>
                <c:pt idx="10913">
                  <c:v>-3.3994551999999997E-2</c:v>
                </c:pt>
                <c:pt idx="10914">
                  <c:v>-3.1002763999999999E-2</c:v>
                </c:pt>
                <c:pt idx="10915">
                  <c:v>-2.7849812000000002E-2</c:v>
                </c:pt>
                <c:pt idx="10916">
                  <c:v>-2.483281E-2</c:v>
                </c:pt>
                <c:pt idx="10917">
                  <c:v>-2.1694008000000001E-2</c:v>
                </c:pt>
                <c:pt idx="10918">
                  <c:v>-1.8667316E-2</c:v>
                </c:pt>
                <c:pt idx="10919">
                  <c:v>-1.5535217E-2</c:v>
                </c:pt>
                <c:pt idx="10920">
                  <c:v>-1.2503017E-2</c:v>
                </c:pt>
                <c:pt idx="10921">
                  <c:v>-9.3750320000000002E-3</c:v>
                </c:pt>
                <c:pt idx="10922">
                  <c:v>-6.3390382E-3</c:v>
                </c:pt>
                <c:pt idx="10923">
                  <c:v>-3.2139822999999999E-3</c:v>
                </c:pt>
                <c:pt idx="10924">
                  <c:v>-1.7503974000000001E-4</c:v>
                </c:pt>
                <c:pt idx="10925">
                  <c:v>2.9476988000000002E-3</c:v>
                </c:pt>
                <c:pt idx="10926">
                  <c:v>5.9891442000000001E-3</c:v>
                </c:pt>
                <c:pt idx="10927">
                  <c:v>9.1098832999999997E-3</c:v>
                </c:pt>
                <c:pt idx="10928">
                  <c:v>1.2153614E-2</c:v>
                </c:pt>
                <c:pt idx="10929">
                  <c:v>1.5272483999999999E-2</c:v>
                </c:pt>
                <c:pt idx="10930">
                  <c:v>1.8318445999999999E-2</c:v>
                </c:pt>
                <c:pt idx="10931">
                  <c:v>2.1435424000000002E-2</c:v>
                </c:pt>
                <c:pt idx="10932">
                  <c:v>2.4483716999999999E-2</c:v>
                </c:pt>
                <c:pt idx="10933">
                  <c:v>2.7598615E-2</c:v>
                </c:pt>
                <c:pt idx="10934">
                  <c:v>3.0649528999999998E-2</c:v>
                </c:pt>
                <c:pt idx="10935">
                  <c:v>3.3761927999999997E-2</c:v>
                </c:pt>
                <c:pt idx="10936">
                  <c:v>3.6816051000000002E-2</c:v>
                </c:pt>
                <c:pt idx="10937">
                  <c:v>3.9925123E-2</c:v>
                </c:pt>
                <c:pt idx="10938">
                  <c:v>4.2983628000000003E-2</c:v>
                </c:pt>
                <c:pt idx="10939">
                  <c:v>4.6087664E-2</c:v>
                </c:pt>
                <c:pt idx="10940">
                  <c:v>4.9153147000000001E-2</c:v>
                </c:pt>
                <c:pt idx="10941">
                  <c:v>5.2247939E-2</c:v>
                </c:pt>
                <c:pt idx="10942">
                  <c:v>5.5327899999999999E-2</c:v>
                </c:pt>
                <c:pt idx="10943">
                  <c:v>5.8397833000000003E-2</c:v>
                </c:pt>
                <c:pt idx="10944">
                  <c:v>6.1536092000000001E-2</c:v>
                </c:pt>
                <c:pt idx="10945">
                  <c:v>6.4152727000000007E-2</c:v>
                </c:pt>
                <c:pt idx="10946">
                  <c:v>6.6114762999999993E-2</c:v>
                </c:pt>
                <c:pt idx="10947">
                  <c:v>6.8276802999999997E-2</c:v>
                </c:pt>
                <c:pt idx="10948">
                  <c:v>7.0300047000000004E-2</c:v>
                </c:pt>
                <c:pt idx="10949">
                  <c:v>7.2431862E-2</c:v>
                </c:pt>
                <c:pt idx="10950">
                  <c:v>7.4479416000000007E-2</c:v>
                </c:pt>
                <c:pt idx="10951">
                  <c:v>7.6582085999999994E-2</c:v>
                </c:pt>
                <c:pt idx="10952">
                  <c:v>7.8688503000000007E-2</c:v>
                </c:pt>
                <c:pt idx="10953">
                  <c:v>8.0340629999999996E-2</c:v>
                </c:pt>
                <c:pt idx="10954">
                  <c:v>8.1264105000000003E-2</c:v>
                </c:pt>
                <c:pt idx="10955">
                  <c:v>8.2474455000000002E-2</c:v>
                </c:pt>
                <c:pt idx="10956">
                  <c:v>8.3434119000000001E-2</c:v>
                </c:pt>
                <c:pt idx="10957">
                  <c:v>8.4674500999999999E-2</c:v>
                </c:pt>
                <c:pt idx="10958">
                  <c:v>8.5198836999999999E-2</c:v>
                </c:pt>
                <c:pt idx="10959">
                  <c:v>8.5249192000000001E-2</c:v>
                </c:pt>
                <c:pt idx="10960">
                  <c:v>8.5331163000000002E-2</c:v>
                </c:pt>
                <c:pt idx="10961">
                  <c:v>8.543038E-2</c:v>
                </c:pt>
                <c:pt idx="10962">
                  <c:v>8.5496271999999998E-2</c:v>
                </c:pt>
                <c:pt idx="10963">
                  <c:v>8.5601094000000003E-2</c:v>
                </c:pt>
                <c:pt idx="10964">
                  <c:v>8.5667482000000003E-2</c:v>
                </c:pt>
                <c:pt idx="10965">
                  <c:v>8.5767431000000005E-2</c:v>
                </c:pt>
                <c:pt idx="10966">
                  <c:v>8.5845055000000003E-2</c:v>
                </c:pt>
                <c:pt idx="10967">
                  <c:v>8.5922715999999996E-2</c:v>
                </c:pt>
                <c:pt idx="10968">
                  <c:v>8.6056403000000004E-2</c:v>
                </c:pt>
                <c:pt idx="10969">
                  <c:v>8.5682836999999998E-2</c:v>
                </c:pt>
                <c:pt idx="10970">
                  <c:v>8.4638166000000001E-2</c:v>
                </c:pt>
                <c:pt idx="10971">
                  <c:v>8.3812392999999999E-2</c:v>
                </c:pt>
                <c:pt idx="10972">
                  <c:v>8.2825895999999996E-2</c:v>
                </c:pt>
                <c:pt idx="10973">
                  <c:v>8.1974224999999998E-2</c:v>
                </c:pt>
                <c:pt idx="10974">
                  <c:v>8.1004775000000001E-2</c:v>
                </c:pt>
                <c:pt idx="10975">
                  <c:v>8.0138795999999998E-2</c:v>
                </c:pt>
                <c:pt idx="10976">
                  <c:v>7.9185925000000004E-2</c:v>
                </c:pt>
                <c:pt idx="10977">
                  <c:v>7.8295016999999995E-2</c:v>
                </c:pt>
                <c:pt idx="10978">
                  <c:v>7.7398763999999995E-2</c:v>
                </c:pt>
                <c:pt idx="10979">
                  <c:v>7.6057925999999998E-2</c:v>
                </c:pt>
                <c:pt idx="10980">
                  <c:v>7.3980046999999993E-2</c:v>
                </c:pt>
                <c:pt idx="10981">
                  <c:v>7.2192689000000004E-2</c:v>
                </c:pt>
                <c:pt idx="10982">
                  <c:v>7.0163784000000007E-2</c:v>
                </c:pt>
                <c:pt idx="10983">
                  <c:v>6.8365631999999996E-2</c:v>
                </c:pt>
                <c:pt idx="10984">
                  <c:v>6.6326479999999993E-2</c:v>
                </c:pt>
                <c:pt idx="10985">
                  <c:v>6.4576691000000006E-2</c:v>
                </c:pt>
                <c:pt idx="10986">
                  <c:v>6.2091756999999997E-2</c:v>
                </c:pt>
                <c:pt idx="10987">
                  <c:v>5.9159379999999998E-2</c:v>
                </c:pt>
                <c:pt idx="10988">
                  <c:v>5.6225812E-2</c:v>
                </c:pt>
                <c:pt idx="10989">
                  <c:v>5.3348219000000002E-2</c:v>
                </c:pt>
                <c:pt idx="10990">
                  <c:v>5.0392370999999998E-2</c:v>
                </c:pt>
                <c:pt idx="10991">
                  <c:v>4.7527350000000003E-2</c:v>
                </c:pt>
                <c:pt idx="10992">
                  <c:v>4.4563526999999999E-2</c:v>
                </c:pt>
                <c:pt idx="10993">
                  <c:v>4.1704687999999997E-2</c:v>
                </c:pt>
                <c:pt idx="10994">
                  <c:v>3.8736103000000001E-2</c:v>
                </c:pt>
                <c:pt idx="10995">
                  <c:v>3.5881787999999998E-2</c:v>
                </c:pt>
                <c:pt idx="10996">
                  <c:v>3.2909208000000002E-2</c:v>
                </c:pt>
                <c:pt idx="10997">
                  <c:v>3.0059236E-2</c:v>
                </c:pt>
                <c:pt idx="10998">
                  <c:v>2.708238E-2</c:v>
                </c:pt>
                <c:pt idx="10999">
                  <c:v>2.4237464E-2</c:v>
                </c:pt>
                <c:pt idx="11000">
                  <c:v>2.1255124E-2</c:v>
                </c:pt>
                <c:pt idx="11001">
                  <c:v>1.8417125999999999E-2</c:v>
                </c:pt>
                <c:pt idx="11002">
                  <c:v>1.5426439E-2</c:v>
                </c:pt>
                <c:pt idx="11003">
                  <c:v>1.2599938E-2</c:v>
                </c:pt>
                <c:pt idx="11004">
                  <c:v>9.5929146000000003E-3</c:v>
                </c:pt>
                <c:pt idx="11005">
                  <c:v>6.7941516999999998E-3</c:v>
                </c:pt>
                <c:pt idx="11006">
                  <c:v>3.7261626000000001E-3</c:v>
                </c:pt>
                <c:pt idx="11007">
                  <c:v>1.3846179E-3</c:v>
                </c:pt>
                <c:pt idx="11008">
                  <c:v>-5.1118474999999996E-4</c:v>
                </c:pt>
                <c:pt idx="11009">
                  <c:v>-2.3923797999999999E-3</c:v>
                </c:pt>
                <c:pt idx="11010">
                  <c:v>-4.3559806E-3</c:v>
                </c:pt>
                <c:pt idx="11011">
                  <c:v>-6.1974865000000001E-3</c:v>
                </c:pt>
                <c:pt idx="11012">
                  <c:v>-8.1977287999999999E-3</c:v>
                </c:pt>
                <c:pt idx="11013">
                  <c:v>-9.9909252000000004E-3</c:v>
                </c:pt>
                <c:pt idx="11014">
                  <c:v>-1.2081329E-2</c:v>
                </c:pt>
                <c:pt idx="11015">
                  <c:v>-1.3355516E-2</c:v>
                </c:pt>
                <c:pt idx="11016">
                  <c:v>-1.4732581E-2</c:v>
                </c:pt>
                <c:pt idx="11017">
                  <c:v>-1.6710546999999999E-2</c:v>
                </c:pt>
                <c:pt idx="11018">
                  <c:v>-1.8650336999999999E-2</c:v>
                </c:pt>
                <c:pt idx="11019">
                  <c:v>-2.0099955999999999E-2</c:v>
                </c:pt>
                <c:pt idx="11020">
                  <c:v>-2.0891238999999999E-2</c:v>
                </c:pt>
                <c:pt idx="11021">
                  <c:v>-2.1878913E-2</c:v>
                </c:pt>
                <c:pt idx="11022">
                  <c:v>-2.2718867E-2</c:v>
                </c:pt>
                <c:pt idx="11023">
                  <c:v>-2.3727396000000001E-2</c:v>
                </c:pt>
                <c:pt idx="11024">
                  <c:v>-2.4138082000000002E-2</c:v>
                </c:pt>
                <c:pt idx="11025">
                  <c:v>-2.3951620999999999E-2</c:v>
                </c:pt>
                <c:pt idx="11026">
                  <c:v>-2.392294E-2</c:v>
                </c:pt>
                <c:pt idx="11027">
                  <c:v>-2.3782872E-2</c:v>
                </c:pt>
                <c:pt idx="11028">
                  <c:v>-2.3738803999999999E-2</c:v>
                </c:pt>
                <c:pt idx="11029">
                  <c:v>-2.3604349E-2</c:v>
                </c:pt>
                <c:pt idx="11030">
                  <c:v>-2.3558382999999999E-2</c:v>
                </c:pt>
                <c:pt idx="11031">
                  <c:v>-2.3423541999999999E-2</c:v>
                </c:pt>
                <c:pt idx="11032">
                  <c:v>-2.3378837999999999E-2</c:v>
                </c:pt>
                <c:pt idx="11033">
                  <c:v>-2.3241716999999999E-2</c:v>
                </c:pt>
                <c:pt idx="11034">
                  <c:v>-2.3199563999999999E-2</c:v>
                </c:pt>
                <c:pt idx="11035">
                  <c:v>-2.3059175000000001E-2</c:v>
                </c:pt>
                <c:pt idx="11036">
                  <c:v>-2.3020433E-2</c:v>
                </c:pt>
                <c:pt idx="11037">
                  <c:v>-2.2875945000000002E-2</c:v>
                </c:pt>
                <c:pt idx="11038">
                  <c:v>-2.2841494E-2</c:v>
                </c:pt>
                <c:pt idx="11039">
                  <c:v>-2.2691920000000001E-2</c:v>
                </c:pt>
                <c:pt idx="11040">
                  <c:v>-2.2662923000000001E-2</c:v>
                </c:pt>
                <c:pt idx="11041">
                  <c:v>-2.2506852000000001E-2</c:v>
                </c:pt>
                <c:pt idx="11042">
                  <c:v>-2.2485076999999999E-2</c:v>
                </c:pt>
                <c:pt idx="11043">
                  <c:v>-2.2320241000000001E-2</c:v>
                </c:pt>
                <c:pt idx="11044">
                  <c:v>-2.2308692000000001E-2</c:v>
                </c:pt>
                <c:pt idx="11045">
                  <c:v>-2.2130977999999999E-2</c:v>
                </c:pt>
                <c:pt idx="11046">
                  <c:v>-2.2135544E-2</c:v>
                </c:pt>
                <c:pt idx="11047">
                  <c:v>-2.1936015999999999E-2</c:v>
                </c:pt>
                <c:pt idx="11048">
                  <c:v>-2.1971456E-2</c:v>
                </c:pt>
                <c:pt idx="11049">
                  <c:v>-2.1722294E-2</c:v>
                </c:pt>
                <c:pt idx="11050">
                  <c:v>-2.185612E-2</c:v>
                </c:pt>
                <c:pt idx="11051">
                  <c:v>-2.1068759999999999E-2</c:v>
                </c:pt>
                <c:pt idx="11052">
                  <c:v>-2.0539590999999999E-2</c:v>
                </c:pt>
                <c:pt idx="11053">
                  <c:v>-2.0017618000000001E-2</c:v>
                </c:pt>
                <c:pt idx="11054">
                  <c:v>-1.8831487000000001E-2</c:v>
                </c:pt>
                <c:pt idx="11055">
                  <c:v>-1.7757299000000001E-2</c:v>
                </c:pt>
                <c:pt idx="11056">
                  <c:v>-1.6697780999999998E-2</c:v>
                </c:pt>
                <c:pt idx="11057">
                  <c:v>-1.5508002E-2</c:v>
                </c:pt>
                <c:pt idx="11058">
                  <c:v>-1.494827E-2</c:v>
                </c:pt>
                <c:pt idx="11059">
                  <c:v>-1.4882360000000001E-2</c:v>
                </c:pt>
                <c:pt idx="11060">
                  <c:v>-1.4867267E-2</c:v>
                </c:pt>
                <c:pt idx="11061">
                  <c:v>-1.4226826E-2</c:v>
                </c:pt>
                <c:pt idx="11062">
                  <c:v>-1.3515671999999999E-2</c:v>
                </c:pt>
                <c:pt idx="11063">
                  <c:v>-1.3583143000000001E-2</c:v>
                </c:pt>
                <c:pt idx="11064">
                  <c:v>-1.3393364E-2</c:v>
                </c:pt>
                <c:pt idx="11065">
                  <c:v>-1.3370464E-2</c:v>
                </c:pt>
                <c:pt idx="11066">
                  <c:v>-1.3225244000000001E-2</c:v>
                </c:pt>
                <c:pt idx="11067">
                  <c:v>-1.3174376E-2</c:v>
                </c:pt>
                <c:pt idx="11068">
                  <c:v>-1.3048519E-2</c:v>
                </c:pt>
                <c:pt idx="11069">
                  <c:v>-1.2982947E-2</c:v>
                </c:pt>
                <c:pt idx="11070">
                  <c:v>-1.286843E-2</c:v>
                </c:pt>
                <c:pt idx="11071">
                  <c:v>-1.2793455E-2</c:v>
                </c:pt>
                <c:pt idx="11072">
                  <c:v>-1.2686563E-2</c:v>
                </c:pt>
                <c:pt idx="11073">
                  <c:v>-1.2604911E-2</c:v>
                </c:pt>
                <c:pt idx="11074">
                  <c:v>-1.2503574999999999E-2</c:v>
                </c:pt>
                <c:pt idx="11075">
                  <c:v>-1.2416866E-2</c:v>
                </c:pt>
                <c:pt idx="11076">
                  <c:v>-1.2319795999999999E-2</c:v>
                </c:pt>
                <c:pt idx="11077">
                  <c:v>-1.222908E-2</c:v>
                </c:pt>
                <c:pt idx="11078">
                  <c:v>-1.2135412999999999E-2</c:v>
                </c:pt>
                <c:pt idx="11079">
                  <c:v>-1.2041415E-2</c:v>
                </c:pt>
                <c:pt idx="11080">
                  <c:v>-1.1950539E-2</c:v>
                </c:pt>
                <c:pt idx="11081">
                  <c:v>-1.1853783999999999E-2</c:v>
                </c:pt>
                <c:pt idx="11082">
                  <c:v>-1.176525E-2</c:v>
                </c:pt>
                <c:pt idx="11083">
                  <c:v>-1.1666133E-2</c:v>
                </c:pt>
                <c:pt idx="11084">
                  <c:v>-1.1579597000000001E-2</c:v>
                </c:pt>
                <c:pt idx="11085">
                  <c:v>-1.1478422E-2</c:v>
                </c:pt>
                <c:pt idx="11086">
                  <c:v>-1.1393617E-2</c:v>
                </c:pt>
                <c:pt idx="11087">
                  <c:v>-1.1290626999999999E-2</c:v>
                </c:pt>
                <c:pt idx="11088">
                  <c:v>-1.120734E-2</c:v>
                </c:pt>
                <c:pt idx="11089">
                  <c:v>-1.1102729E-2</c:v>
                </c:pt>
                <c:pt idx="11090">
                  <c:v>-1.1020785E-2</c:v>
                </c:pt>
                <c:pt idx="11091">
                  <c:v>-1.0914716E-2</c:v>
                </c:pt>
                <c:pt idx="11092">
                  <c:v>-1.0833969000000001E-2</c:v>
                </c:pt>
                <c:pt idx="11093">
                  <c:v>-1.0726578000000001E-2</c:v>
                </c:pt>
                <c:pt idx="11094">
                  <c:v>-1.0646907000000001E-2</c:v>
                </c:pt>
                <c:pt idx="11095">
                  <c:v>-1.0538311E-2</c:v>
                </c:pt>
                <c:pt idx="11096">
                  <c:v>-1.0459608E-2</c:v>
                </c:pt>
                <c:pt idx="11097">
                  <c:v>-1.0349911E-2</c:v>
                </c:pt>
                <c:pt idx="11098">
                  <c:v>-1.0272081000000001E-2</c:v>
                </c:pt>
                <c:pt idx="11099">
                  <c:v>-1.0161376E-2</c:v>
                </c:pt>
                <c:pt idx="11100">
                  <c:v>-1.0084332999999999E-2</c:v>
                </c:pt>
                <c:pt idx="11101">
                  <c:v>-9.9727067000000003E-3</c:v>
                </c:pt>
                <c:pt idx="11102">
                  <c:v>-9.8963702000000008E-3</c:v>
                </c:pt>
                <c:pt idx="11103">
                  <c:v>-9.7839055000000005E-3</c:v>
                </c:pt>
                <c:pt idx="11104">
                  <c:v>-9.7081952999999999E-3</c:v>
                </c:pt>
                <c:pt idx="11105">
                  <c:v>-9.5949756999999993E-3</c:v>
                </c:pt>
                <c:pt idx="11106">
                  <c:v>-9.5198104000000002E-3</c:v>
                </c:pt>
                <c:pt idx="11107">
                  <c:v>-9.4059230999999997E-3</c:v>
                </c:pt>
                <c:pt idx="11108">
                  <c:v>-9.3312150999999999E-3</c:v>
                </c:pt>
                <c:pt idx="11109">
                  <c:v>-9.2167559E-3</c:v>
                </c:pt>
                <c:pt idx="11110">
                  <c:v>-9.1424062999999993E-3</c:v>
                </c:pt>
                <c:pt idx="11111">
                  <c:v>-9.0274858999999999E-3</c:v>
                </c:pt>
                <c:pt idx="11112">
                  <c:v>-8.9533765000000005E-3</c:v>
                </c:pt>
                <c:pt idx="11113">
                  <c:v>-8.8381298000000004E-3</c:v>
                </c:pt>
                <c:pt idx="11114">
                  <c:v>-8.7641121000000006E-3</c:v>
                </c:pt>
                <c:pt idx="11115">
                  <c:v>-8.6487125000000008E-3</c:v>
                </c:pt>
                <c:pt idx="11116">
                  <c:v>-8.5745890000000005E-3</c:v>
                </c:pt>
                <c:pt idx="11117">
                  <c:v>-8.4592724000000005E-3</c:v>
                </c:pt>
                <c:pt idx="11118">
                  <c:v>-8.3847654000000008E-3</c:v>
                </c:pt>
                <c:pt idx="11119">
                  <c:v>-8.2698722999999998E-3</c:v>
                </c:pt>
                <c:pt idx="11120">
                  <c:v>-8.1945652000000001E-3</c:v>
                </c:pt>
                <c:pt idx="11121">
                  <c:v>-8.0806238000000006E-3</c:v>
                </c:pt>
                <c:pt idx="11122">
                  <c:v>-8.0038402000000008E-3</c:v>
                </c:pt>
                <c:pt idx="11123">
                  <c:v>-7.8917494000000001E-3</c:v>
                </c:pt>
                <c:pt idx="11124">
                  <c:v>-7.8122655000000003E-3</c:v>
                </c:pt>
                <c:pt idx="11125">
                  <c:v>-7.7037698000000003E-3</c:v>
                </c:pt>
                <c:pt idx="11126">
                  <c:v>-7.6189765999999997E-3</c:v>
                </c:pt>
                <c:pt idx="11127">
                  <c:v>-7.5182722000000004E-3</c:v>
                </c:pt>
                <c:pt idx="11128">
                  <c:v>-7.4207190999999997E-3</c:v>
                </c:pt>
                <c:pt idx="11129">
                  <c:v>-7.3433266000000001E-3</c:v>
                </c:pt>
                <c:pt idx="11130">
                  <c:v>-7.1893566999999999E-3</c:v>
                </c:pt>
                <c:pt idx="11131">
                  <c:v>-7.5634498999999997E-3</c:v>
                </c:pt>
                <c:pt idx="11132">
                  <c:v>-8.5880250000000009E-3</c:v>
                </c:pt>
                <c:pt idx="11133">
                  <c:v>-9.4141607999999998E-3</c:v>
                </c:pt>
                <c:pt idx="11134">
                  <c:v>-1.0381148E-2</c:v>
                </c:pt>
                <c:pt idx="11135">
                  <c:v>-1.1232542999999999E-2</c:v>
                </c:pt>
                <c:pt idx="11136">
                  <c:v>-1.218379E-2</c:v>
                </c:pt>
                <c:pt idx="11137">
                  <c:v>-1.3047529E-2</c:v>
                </c:pt>
                <c:pt idx="11138">
                  <c:v>-1.3986378000000001E-2</c:v>
                </c:pt>
                <c:pt idx="11139">
                  <c:v>-1.4865566E-2</c:v>
                </c:pt>
                <c:pt idx="11140">
                  <c:v>-1.5779339999999999E-2</c:v>
                </c:pt>
                <c:pt idx="11141">
                  <c:v>-1.6715577999999998E-2</c:v>
                </c:pt>
                <c:pt idx="11142">
                  <c:v>-1.7177755999999999E-2</c:v>
                </c:pt>
                <c:pt idx="11143">
                  <c:v>-1.6934633000000001E-2</c:v>
                </c:pt>
                <c:pt idx="11144">
                  <c:v>-1.6946072E-2</c:v>
                </c:pt>
                <c:pt idx="11145">
                  <c:v>-1.6758215E-2</c:v>
                </c:pt>
                <c:pt idx="11146">
                  <c:v>-1.6747465999999999E-2</c:v>
                </c:pt>
                <c:pt idx="11147">
                  <c:v>-1.6570786000000001E-2</c:v>
                </c:pt>
                <c:pt idx="11148">
                  <c:v>-1.6553880999999999E-2</c:v>
                </c:pt>
                <c:pt idx="11149">
                  <c:v>-1.6380309999999999E-2</c:v>
                </c:pt>
                <c:pt idx="11150">
                  <c:v>-1.6362208E-2</c:v>
                </c:pt>
                <c:pt idx="11151">
                  <c:v>-1.6188161E-2</c:v>
                </c:pt>
                <c:pt idx="11152">
                  <c:v>-1.6171907999999999E-2</c:v>
                </c:pt>
                <c:pt idx="11153">
                  <c:v>-1.5994347999999999E-2</c:v>
                </c:pt>
                <c:pt idx="11154">
                  <c:v>-1.5983513000000001E-2</c:v>
                </c:pt>
                <c:pt idx="11155">
                  <c:v>-1.5797525E-2</c:v>
                </c:pt>
                <c:pt idx="11156">
                  <c:v>-1.5800113000000001E-2</c:v>
                </c:pt>
                <c:pt idx="11157">
                  <c:v>-1.5589765E-2</c:v>
                </c:pt>
                <c:pt idx="11158">
                  <c:v>-1.5649737E-2</c:v>
                </c:pt>
                <c:pt idx="11159">
                  <c:v>-1.4986668999999999E-2</c:v>
                </c:pt>
                <c:pt idx="11160">
                  <c:v>-1.3869131E-2</c:v>
                </c:pt>
                <c:pt idx="11161">
                  <c:v>-1.2752878E-2</c:v>
                </c:pt>
                <c:pt idx="11162">
                  <c:v>-1.1693675000000001E-2</c:v>
                </c:pt>
                <c:pt idx="11163">
                  <c:v>-1.0551614000000001E-2</c:v>
                </c:pt>
                <c:pt idx="11164">
                  <c:v>-9.5078401999999992E-3</c:v>
                </c:pt>
                <c:pt idx="11165">
                  <c:v>-8.3547589000000002E-3</c:v>
                </c:pt>
                <c:pt idx="11166">
                  <c:v>-7.3197028000000003E-3</c:v>
                </c:pt>
                <c:pt idx="11167">
                  <c:v>-6.1590263000000003E-3</c:v>
                </c:pt>
                <c:pt idx="11168">
                  <c:v>-5.1309093E-3</c:v>
                </c:pt>
                <c:pt idx="11169">
                  <c:v>-3.9634639000000003E-3</c:v>
                </c:pt>
                <c:pt idx="11170">
                  <c:v>-2.9421056000000002E-3</c:v>
                </c:pt>
                <c:pt idx="11171">
                  <c:v>-1.767575E-3</c:v>
                </c:pt>
                <c:pt idx="11172">
                  <c:v>-7.5375138999999995E-4</c:v>
                </c:pt>
                <c:pt idx="11173">
                  <c:v>4.2911852999999998E-4</c:v>
                </c:pt>
                <c:pt idx="11174">
                  <c:v>1.4335715E-3</c:v>
                </c:pt>
                <c:pt idx="11175">
                  <c:v>2.6273808000000002E-3</c:v>
                </c:pt>
                <c:pt idx="11176">
                  <c:v>3.6187474E-3</c:v>
                </c:pt>
                <c:pt idx="11177">
                  <c:v>4.8289509999999997E-3</c:v>
                </c:pt>
                <c:pt idx="11178">
                  <c:v>5.7987904E-3</c:v>
                </c:pt>
                <c:pt idx="11179">
                  <c:v>7.0395318000000002E-3</c:v>
                </c:pt>
                <c:pt idx="11180">
                  <c:v>7.9608092999999998E-3</c:v>
                </c:pt>
                <c:pt idx="11181">
                  <c:v>9.2985399999999992E-3</c:v>
                </c:pt>
                <c:pt idx="11182">
                  <c:v>9.6841545999999997E-3</c:v>
                </c:pt>
                <c:pt idx="11183">
                  <c:v>1.0355375E-2</c:v>
                </c:pt>
                <c:pt idx="11184">
                  <c:v>1.101211E-2</c:v>
                </c:pt>
                <c:pt idx="11185">
                  <c:v>1.1017709000000001E-2</c:v>
                </c:pt>
                <c:pt idx="11186">
                  <c:v>1.1136952E-2</c:v>
                </c:pt>
                <c:pt idx="11187">
                  <c:v>1.1242383E-2</c:v>
                </c:pt>
                <c:pt idx="11188">
                  <c:v>1.1309031000000001E-2</c:v>
                </c:pt>
                <c:pt idx="11189">
                  <c:v>1.1450436E-2</c:v>
                </c:pt>
                <c:pt idx="11190">
                  <c:v>1.14883E-2</c:v>
                </c:pt>
                <c:pt idx="11191">
                  <c:v>1.165574E-2</c:v>
                </c:pt>
                <c:pt idx="11192">
                  <c:v>1.1667411000000001E-2</c:v>
                </c:pt>
                <c:pt idx="11193">
                  <c:v>1.1864156000000001E-2</c:v>
                </c:pt>
                <c:pt idx="11194">
                  <c:v>1.1839010000000001E-2</c:v>
                </c:pt>
                <c:pt idx="11195">
                  <c:v>1.2089575999999999E-2</c:v>
                </c:pt>
                <c:pt idx="11196">
                  <c:v>1.1963023999999999E-2</c:v>
                </c:pt>
                <c:pt idx="11197">
                  <c:v>1.2753072000000001E-2</c:v>
                </c:pt>
                <c:pt idx="11198">
                  <c:v>1.3289753E-2</c:v>
                </c:pt>
                <c:pt idx="11199">
                  <c:v>1.3811548E-2</c:v>
                </c:pt>
                <c:pt idx="11200">
                  <c:v>1.5011398E-2</c:v>
                </c:pt>
                <c:pt idx="11201">
                  <c:v>1.6072775000000001E-2</c:v>
                </c:pt>
                <c:pt idx="11202">
                  <c:v>1.7171116E-2</c:v>
                </c:pt>
                <c:pt idx="11203">
                  <c:v>1.828631E-2</c:v>
                </c:pt>
                <c:pt idx="11204">
                  <c:v>1.9348053E-2</c:v>
                </c:pt>
                <c:pt idx="11205">
                  <c:v>2.0491840000000001E-2</c:v>
                </c:pt>
                <c:pt idx="11206">
                  <c:v>2.1528959E-2</c:v>
                </c:pt>
                <c:pt idx="11207">
                  <c:v>2.2695555999999999E-2</c:v>
                </c:pt>
                <c:pt idx="11208">
                  <c:v>2.3710152000000002E-2</c:v>
                </c:pt>
                <c:pt idx="11209">
                  <c:v>2.4900232000000001E-2</c:v>
                </c:pt>
                <c:pt idx="11210">
                  <c:v>2.5888894999999999E-2</c:v>
                </c:pt>
                <c:pt idx="11211">
                  <c:v>2.7109388000000002E-2</c:v>
                </c:pt>
                <c:pt idx="11212">
                  <c:v>2.8059357E-2</c:v>
                </c:pt>
                <c:pt idx="11213">
                  <c:v>2.9335375E-2</c:v>
                </c:pt>
                <c:pt idx="11214">
                  <c:v>3.0184107000000002E-2</c:v>
                </c:pt>
                <c:pt idx="11215">
                  <c:v>3.1992461E-2</c:v>
                </c:pt>
                <c:pt idx="11216">
                  <c:v>3.3539396999999999E-2</c:v>
                </c:pt>
                <c:pt idx="11217">
                  <c:v>3.4656825000000002E-2</c:v>
                </c:pt>
                <c:pt idx="11218">
                  <c:v>3.5647259000000001E-2</c:v>
                </c:pt>
                <c:pt idx="11219">
                  <c:v>3.6915789999999997E-2</c:v>
                </c:pt>
                <c:pt idx="11220">
                  <c:v>3.7743274E-2</c:v>
                </c:pt>
                <c:pt idx="11221">
                  <c:v>3.9609444000000001E-2</c:v>
                </c:pt>
                <c:pt idx="11222">
                  <c:v>4.1027103000000002E-2</c:v>
                </c:pt>
                <c:pt idx="11223">
                  <c:v>4.2748474000000002E-2</c:v>
                </c:pt>
                <c:pt idx="11224">
                  <c:v>4.4259385999999998E-2</c:v>
                </c:pt>
                <c:pt idx="11225">
                  <c:v>4.5906239000000001E-2</c:v>
                </c:pt>
                <c:pt idx="11226">
                  <c:v>4.7484026999999998E-2</c:v>
                </c:pt>
                <c:pt idx="11227">
                  <c:v>4.9065137000000002E-2</c:v>
                </c:pt>
                <c:pt idx="11228">
                  <c:v>5.0713551000000003E-2</c:v>
                </c:pt>
                <c:pt idx="11229">
                  <c:v>5.2208769000000002E-2</c:v>
                </c:pt>
                <c:pt idx="11230">
                  <c:v>5.3988534999999997E-2</c:v>
                </c:pt>
                <c:pt idx="11231">
                  <c:v>5.4919451000000001E-2</c:v>
                </c:pt>
                <c:pt idx="11232">
                  <c:v>5.6037957999999999E-2</c:v>
                </c:pt>
                <c:pt idx="11233">
                  <c:v>5.7609757999999997E-2</c:v>
                </c:pt>
                <c:pt idx="11234">
                  <c:v>5.9375351999999999E-2</c:v>
                </c:pt>
                <c:pt idx="11235">
                  <c:v>6.0281128000000003E-2</c:v>
                </c:pt>
                <c:pt idx="11236">
                  <c:v>6.1483707999999998E-2</c:v>
                </c:pt>
                <c:pt idx="11237">
                  <c:v>6.2526763999999999E-2</c:v>
                </c:pt>
                <c:pt idx="11238">
                  <c:v>6.3621371999999995E-2</c:v>
                </c:pt>
                <c:pt idx="11239">
                  <c:v>6.4803259000000002E-2</c:v>
                </c:pt>
                <c:pt idx="11240">
                  <c:v>6.5327944999999998E-2</c:v>
                </c:pt>
                <c:pt idx="11241">
                  <c:v>6.5875115999999997E-2</c:v>
                </c:pt>
                <c:pt idx="11242">
                  <c:v>6.6636201000000006E-2</c:v>
                </c:pt>
                <c:pt idx="11243">
                  <c:v>6.6564272999999993E-2</c:v>
                </c:pt>
                <c:pt idx="11244">
                  <c:v>6.6700591000000004E-2</c:v>
                </c:pt>
                <c:pt idx="11245">
                  <c:v>6.7241085000000006E-2</c:v>
                </c:pt>
                <c:pt idx="11246">
                  <c:v>6.8049740999999997E-2</c:v>
                </c:pt>
                <c:pt idx="11247">
                  <c:v>6.7898867000000002E-2</c:v>
                </c:pt>
                <c:pt idx="11248">
                  <c:v>6.8173098000000001E-2</c:v>
                </c:pt>
                <c:pt idx="11249">
                  <c:v>6.8122926E-2</c:v>
                </c:pt>
                <c:pt idx="11250">
                  <c:v>6.8343528000000001E-2</c:v>
                </c:pt>
                <c:pt idx="11251">
                  <c:v>6.8328926999999998E-2</c:v>
                </c:pt>
                <c:pt idx="11252">
                  <c:v>6.8523056999999998E-2</c:v>
                </c:pt>
                <c:pt idx="11253">
                  <c:v>6.8529305999999998E-2</c:v>
                </c:pt>
                <c:pt idx="11254">
                  <c:v>6.8706083000000001E-2</c:v>
                </c:pt>
                <c:pt idx="11255">
                  <c:v>6.8727054999999995E-2</c:v>
                </c:pt>
                <c:pt idx="11256">
                  <c:v>6.8890808999999997E-2</c:v>
                </c:pt>
                <c:pt idx="11257">
                  <c:v>6.8923336000000002E-2</c:v>
                </c:pt>
                <c:pt idx="11258">
                  <c:v>6.9076410000000005E-2</c:v>
                </c:pt>
                <c:pt idx="11259">
                  <c:v>6.9118763E-2</c:v>
                </c:pt>
                <c:pt idx="11260">
                  <c:v>6.9262381999999997E-2</c:v>
                </c:pt>
                <c:pt idx="11261">
                  <c:v>6.9313776999999993E-2</c:v>
                </c:pt>
                <c:pt idx="11262">
                  <c:v>6.9448276000000003E-2</c:v>
                </c:pt>
                <c:pt idx="11263">
                  <c:v>6.9508877999999996E-2</c:v>
                </c:pt>
                <c:pt idx="11264">
                  <c:v>6.9633433999999994E-2</c:v>
                </c:pt>
                <c:pt idx="11265">
                  <c:v>6.9705036999999997E-2</c:v>
                </c:pt>
                <c:pt idx="11266">
                  <c:v>6.9816184000000003E-2</c:v>
                </c:pt>
                <c:pt idx="11267">
                  <c:v>6.9905568000000001E-2</c:v>
                </c:pt>
                <c:pt idx="11268">
                  <c:v>6.9988414999999998E-2</c:v>
                </c:pt>
                <c:pt idx="11269">
                  <c:v>7.0138625999999996E-2</c:v>
                </c:pt>
                <c:pt idx="11270">
                  <c:v>6.9765615000000003E-2</c:v>
                </c:pt>
                <c:pt idx="11271">
                  <c:v>6.8741039000000004E-2</c:v>
                </c:pt>
                <c:pt idx="11272">
                  <c:v>6.7912343E-2</c:v>
                </c:pt>
                <c:pt idx="11273">
                  <c:v>6.6948241000000006E-2</c:v>
                </c:pt>
                <c:pt idx="11274">
                  <c:v>6.6091758E-2</c:v>
                </c:pt>
                <c:pt idx="11275">
                  <c:v>6.5144742000000005E-2</c:v>
                </c:pt>
                <c:pt idx="11276">
                  <c:v>6.4275685999999999E-2</c:v>
                </c:pt>
                <c:pt idx="11277">
                  <c:v>6.3338665000000002E-2</c:v>
                </c:pt>
                <c:pt idx="11278">
                  <c:v>6.2460767E-2</c:v>
                </c:pt>
                <c:pt idx="11279">
                  <c:v>6.1531734999999997E-2</c:v>
                </c:pt>
                <c:pt idx="11280">
                  <c:v>6.0645917000000001E-2</c:v>
                </c:pt>
                <c:pt idx="11281">
                  <c:v>5.9724788000000001E-2</c:v>
                </c:pt>
                <c:pt idx="11282">
                  <c:v>5.883029E-2</c:v>
                </c:pt>
                <c:pt idx="11283">
                  <c:v>5.7918902000000001E-2</c:v>
                </c:pt>
                <c:pt idx="11284">
                  <c:v>5.7012153000000003E-2</c:v>
                </c:pt>
                <c:pt idx="11285">
                  <c:v>5.6117423999999999E-2</c:v>
                </c:pt>
                <c:pt idx="11286">
                  <c:v>5.5183377999999998E-2</c:v>
                </c:pt>
                <c:pt idx="11287">
                  <c:v>5.4348519999999997E-2</c:v>
                </c:pt>
                <c:pt idx="11288">
                  <c:v>5.2959447E-2</c:v>
                </c:pt>
                <c:pt idx="11289">
                  <c:v>5.0949019999999998E-2</c:v>
                </c:pt>
                <c:pt idx="11290">
                  <c:v>4.9104915999999998E-2</c:v>
                </c:pt>
                <c:pt idx="11291">
                  <c:v>4.7154357000000001E-2</c:v>
                </c:pt>
                <c:pt idx="11292">
                  <c:v>4.5282946999999997E-2</c:v>
                </c:pt>
                <c:pt idx="11293">
                  <c:v>4.3349045000000003E-2</c:v>
                </c:pt>
                <c:pt idx="11294">
                  <c:v>4.1465360999999999E-2</c:v>
                </c:pt>
                <c:pt idx="11295">
                  <c:v>3.954121E-2</c:v>
                </c:pt>
                <c:pt idx="11296">
                  <c:v>3.7648793E-2</c:v>
                </c:pt>
                <c:pt idx="11297">
                  <c:v>3.5732585999999997E-2</c:v>
                </c:pt>
                <c:pt idx="11298">
                  <c:v>3.3832144000000001E-2</c:v>
                </c:pt>
                <c:pt idx="11299">
                  <c:v>3.1924026000000001E-2</c:v>
                </c:pt>
                <c:pt idx="11300">
                  <c:v>3.0014547999999999E-2</c:v>
                </c:pt>
                <c:pt idx="11301">
                  <c:v>2.8116631999999999E-2</c:v>
                </c:pt>
                <c:pt idx="11302">
                  <c:v>2.6194240000000001E-2</c:v>
                </c:pt>
                <c:pt idx="11303">
                  <c:v>2.4313798000000001E-2</c:v>
                </c:pt>
                <c:pt idx="11304">
                  <c:v>2.2363035999999999E-2</c:v>
                </c:pt>
                <c:pt idx="11305">
                  <c:v>2.0543756E-2</c:v>
                </c:pt>
                <c:pt idx="11306">
                  <c:v>1.8136329E-2</c:v>
                </c:pt>
                <c:pt idx="11307">
                  <c:v>1.5143454000000001E-2</c:v>
                </c:pt>
                <c:pt idx="11308">
                  <c:v>1.2278519E-2</c:v>
                </c:pt>
                <c:pt idx="11309">
                  <c:v>9.3485422000000006E-3</c:v>
                </c:pt>
                <c:pt idx="11310">
                  <c:v>6.4524656999999999E-3</c:v>
                </c:pt>
                <c:pt idx="11311">
                  <c:v>3.5439591000000002E-3</c:v>
                </c:pt>
                <c:pt idx="11312">
                  <c:v>6.2935960999999996E-4</c:v>
                </c:pt>
                <c:pt idx="11313">
                  <c:v>-2.2611892999999999E-3</c:v>
                </c:pt>
                <c:pt idx="11314">
                  <c:v>-5.1957636000000001E-3</c:v>
                </c:pt>
                <c:pt idx="11315">
                  <c:v>-8.0623576000000002E-3</c:v>
                </c:pt>
                <c:pt idx="11316">
                  <c:v>-1.1029491000000001E-2</c:v>
                </c:pt>
                <c:pt idx="11317">
                  <c:v>-1.3846109000000001E-2</c:v>
                </c:pt>
                <c:pt idx="11318">
                  <c:v>-1.6911651E-2</c:v>
                </c:pt>
                <c:pt idx="11319">
                  <c:v>-1.9191448E-2</c:v>
                </c:pt>
                <c:pt idx="11320">
                  <c:v>-2.1592035999999998E-2</c:v>
                </c:pt>
                <c:pt idx="11321">
                  <c:v>-2.4141154000000001E-2</c:v>
                </c:pt>
                <c:pt idx="11322">
                  <c:v>-2.5879131E-2</c:v>
                </c:pt>
                <c:pt idx="11323">
                  <c:v>-2.7886054E-2</c:v>
                </c:pt>
                <c:pt idx="11324">
                  <c:v>-2.9732850000000002E-2</c:v>
                </c:pt>
                <c:pt idx="11325">
                  <c:v>-3.1668726000000001E-2</c:v>
                </c:pt>
                <c:pt idx="11326">
                  <c:v>-3.3601950999999998E-2</c:v>
                </c:pt>
                <c:pt idx="11327">
                  <c:v>-3.5065257000000002E-2</c:v>
                </c:pt>
                <c:pt idx="11328">
                  <c:v>-3.5836195000000001E-2</c:v>
                </c:pt>
                <c:pt idx="11329">
                  <c:v>-3.6834405000000001E-2</c:v>
                </c:pt>
                <c:pt idx="11330">
                  <c:v>-3.7674213999999998E-2</c:v>
                </c:pt>
                <c:pt idx="11331">
                  <c:v>-3.8637209999999998E-2</c:v>
                </c:pt>
                <c:pt idx="11332">
                  <c:v>-3.9502356000000002E-2</c:v>
                </c:pt>
                <c:pt idx="11333">
                  <c:v>-4.0443336000000003E-2</c:v>
                </c:pt>
                <c:pt idx="11334">
                  <c:v>-4.1332357E-2</c:v>
                </c:pt>
                <c:pt idx="11335">
                  <c:v>-4.2241186999999999E-2</c:v>
                </c:pt>
                <c:pt idx="11336">
                  <c:v>-4.3194129999999997E-2</c:v>
                </c:pt>
                <c:pt idx="11337">
                  <c:v>-4.3645271999999999E-2</c:v>
                </c:pt>
                <c:pt idx="11338">
                  <c:v>-4.3425116999999999E-2</c:v>
                </c:pt>
                <c:pt idx="11339">
                  <c:v>-4.3419763E-2</c:v>
                </c:pt>
                <c:pt idx="11340">
                  <c:v>-4.3261035000000003E-2</c:v>
                </c:pt>
                <c:pt idx="11341">
                  <c:v>-4.3227623E-2</c:v>
                </c:pt>
                <c:pt idx="11342">
                  <c:v>-4.3086566999999999E-2</c:v>
                </c:pt>
                <c:pt idx="11343">
                  <c:v>-4.3040544E-2</c:v>
                </c:pt>
                <c:pt idx="11344">
                  <c:v>-4.2909983999999998E-2</c:v>
                </c:pt>
                <c:pt idx="11345">
                  <c:v>-4.2855018000000002E-2</c:v>
                </c:pt>
                <c:pt idx="11346">
                  <c:v>-4.2733228999999998E-2</c:v>
                </c:pt>
                <c:pt idx="11347">
                  <c:v>-4.2669644E-2</c:v>
                </c:pt>
                <c:pt idx="11348">
                  <c:v>-4.2557701000000003E-2</c:v>
                </c:pt>
                <c:pt idx="11349">
                  <c:v>-4.2482514999999998E-2</c:v>
                </c:pt>
                <c:pt idx="11350">
                  <c:v>-4.2386871999999999E-2</c:v>
                </c:pt>
                <c:pt idx="11351">
                  <c:v>-4.2285437000000002E-2</c:v>
                </c:pt>
                <c:pt idx="11352">
                  <c:v>-4.2248959000000003E-2</c:v>
                </c:pt>
                <c:pt idx="11353">
                  <c:v>-4.1693876999999997E-2</c:v>
                </c:pt>
                <c:pt idx="11354">
                  <c:v>-4.0480809999999999E-2</c:v>
                </c:pt>
                <c:pt idx="11355">
                  <c:v>-3.9472404000000003E-2</c:v>
                </c:pt>
                <c:pt idx="11356">
                  <c:v>-3.8317851999999999E-2</c:v>
                </c:pt>
                <c:pt idx="11357">
                  <c:v>-3.7284214000000003E-2</c:v>
                </c:pt>
                <c:pt idx="11358">
                  <c:v>-3.6144566000000003E-2</c:v>
                </c:pt>
                <c:pt idx="11359">
                  <c:v>-3.5101196000000001E-2</c:v>
                </c:pt>
                <c:pt idx="11360">
                  <c:v>-3.3969007000000002E-2</c:v>
                </c:pt>
                <c:pt idx="11361">
                  <c:v>-3.2920102999999999E-2</c:v>
                </c:pt>
                <c:pt idx="11362">
                  <c:v>-3.1792760000000003E-2</c:v>
                </c:pt>
                <c:pt idx="11363">
                  <c:v>-3.0740071000000001E-2</c:v>
                </c:pt>
                <c:pt idx="11364">
                  <c:v>-2.9616350999999999E-2</c:v>
                </c:pt>
                <c:pt idx="11365">
                  <c:v>-2.8560769E-2</c:v>
                </c:pt>
                <c:pt idx="11366">
                  <c:v>-2.7440012E-2</c:v>
                </c:pt>
                <c:pt idx="11367">
                  <c:v>-2.6382038E-2</c:v>
                </c:pt>
                <c:pt idx="11368">
                  <c:v>-2.5263871E-2</c:v>
                </c:pt>
                <c:pt idx="11369">
                  <c:v>-2.4203784999999998E-2</c:v>
                </c:pt>
                <c:pt idx="11370">
                  <c:v>-2.3088012000000002E-2</c:v>
                </c:pt>
                <c:pt idx="11371">
                  <c:v>-2.2025941E-2</c:v>
                </c:pt>
                <c:pt idx="11372">
                  <c:v>-2.0912511000000002E-2</c:v>
                </c:pt>
                <c:pt idx="11373">
                  <c:v>-1.9848437999999999E-2</c:v>
                </c:pt>
                <c:pt idx="11374">
                  <c:v>-1.8737450999999999E-2</c:v>
                </c:pt>
                <c:pt idx="11375">
                  <c:v>-1.7671185999999998E-2</c:v>
                </c:pt>
                <c:pt idx="11376">
                  <c:v>-1.6562952999999998E-2</c:v>
                </c:pt>
                <c:pt idx="11377">
                  <c:v>-1.5494034E-2</c:v>
                </c:pt>
                <c:pt idx="11378">
                  <c:v>-1.4389242E-2</c:v>
                </c:pt>
                <c:pt idx="11379">
                  <c:v>-1.3316659999999999E-2</c:v>
                </c:pt>
                <c:pt idx="11380">
                  <c:v>-1.221683E-2</c:v>
                </c:pt>
                <c:pt idx="11381">
                  <c:v>-1.1138215999999999E-2</c:v>
                </c:pt>
                <c:pt idx="11382">
                  <c:v>-1.0047284E-2</c:v>
                </c:pt>
                <c:pt idx="11383">
                  <c:v>-8.9554761E-3</c:v>
                </c:pt>
                <c:pt idx="11384">
                  <c:v>-7.8886348000000005E-3</c:v>
                </c:pt>
                <c:pt idx="11385">
                  <c:v>-6.7403608000000002E-3</c:v>
                </c:pt>
                <c:pt idx="11386">
                  <c:v>-6.1253236000000004E-3</c:v>
                </c:pt>
                <c:pt idx="11387">
                  <c:v>-6.1561113000000002E-3</c:v>
                </c:pt>
                <c:pt idx="11388">
                  <c:v>-5.9927213E-3</c:v>
                </c:pt>
                <c:pt idx="11389">
                  <c:v>-5.9673681000000003E-3</c:v>
                </c:pt>
                <c:pt idx="11390">
                  <c:v>-5.8275855999999999E-3</c:v>
                </c:pt>
                <c:pt idx="11391">
                  <c:v>-5.7897132000000002E-3</c:v>
                </c:pt>
                <c:pt idx="11392">
                  <c:v>-5.6579817999999997E-3</c:v>
                </c:pt>
                <c:pt idx="11393">
                  <c:v>-5.6151576000000002E-3</c:v>
                </c:pt>
                <c:pt idx="11394">
                  <c:v>-5.4870973000000003E-3</c:v>
                </c:pt>
                <c:pt idx="11395">
                  <c:v>-5.4422033000000002E-3</c:v>
                </c:pt>
                <c:pt idx="11396">
                  <c:v>-5.3157077999999996E-3</c:v>
                </c:pt>
                <c:pt idx="11397">
                  <c:v>-5.2704581E-3</c:v>
                </c:pt>
                <c:pt idx="11398">
                  <c:v>-5.1439846000000001E-3</c:v>
                </c:pt>
                <c:pt idx="11399">
                  <c:v>-5.0999328999999996E-3</c:v>
                </c:pt>
                <c:pt idx="11400">
                  <c:v>-4.9717505999999998E-3</c:v>
                </c:pt>
                <c:pt idx="11401">
                  <c:v>-4.9310424000000002E-3</c:v>
                </c:pt>
                <c:pt idx="11402">
                  <c:v>-4.7982221E-3</c:v>
                </c:pt>
                <c:pt idx="11403">
                  <c:v>-4.7653115000000001E-3</c:v>
                </c:pt>
                <c:pt idx="11404">
                  <c:v>-4.6201979000000002E-3</c:v>
                </c:pt>
                <c:pt idx="11405">
                  <c:v>-4.6107637999999998E-3</c:v>
                </c:pt>
                <c:pt idx="11406">
                  <c:v>-4.4095873999999997E-3</c:v>
                </c:pt>
                <c:pt idx="11407">
                  <c:v>-4.8518677E-3</c:v>
                </c:pt>
                <c:pt idx="11408">
                  <c:v>-5.8295860999999999E-3</c:v>
                </c:pt>
                <c:pt idx="11409">
                  <c:v>-6.7240644999999998E-3</c:v>
                </c:pt>
                <c:pt idx="11410">
                  <c:v>-7.6447303999999999E-3</c:v>
                </c:pt>
                <c:pt idx="11411">
                  <c:v>-8.5642627999999998E-3</c:v>
                </c:pt>
                <c:pt idx="11412">
                  <c:v>-9.4703793999999994E-3</c:v>
                </c:pt>
                <c:pt idx="11413">
                  <c:v>-1.0400865E-2</c:v>
                </c:pt>
                <c:pt idx="11414">
                  <c:v>-1.1298012E-2</c:v>
                </c:pt>
                <c:pt idx="11415">
                  <c:v>-1.2237949E-2</c:v>
                </c:pt>
                <c:pt idx="11416">
                  <c:v>-1.3124515E-2</c:v>
                </c:pt>
                <c:pt idx="11417">
                  <c:v>-1.4079592E-2</c:v>
                </c:pt>
                <c:pt idx="11418">
                  <c:v>-1.4941364E-2</c:v>
                </c:pt>
                <c:pt idx="11419">
                  <c:v>-1.5954201000000001E-2</c:v>
                </c:pt>
                <c:pt idx="11420">
                  <c:v>-1.6363913000000001E-2</c:v>
                </c:pt>
                <c:pt idx="11421">
                  <c:v>-1.6198692000000001E-2</c:v>
                </c:pt>
                <c:pt idx="11422">
                  <c:v>-1.6156686999999999E-2</c:v>
                </c:pt>
                <c:pt idx="11423">
                  <c:v>-1.604852E-2</c:v>
                </c:pt>
                <c:pt idx="11424">
                  <c:v>-1.5982867000000001E-2</c:v>
                </c:pt>
                <c:pt idx="11425">
                  <c:v>-1.5888171999999999E-2</c:v>
                </c:pt>
                <c:pt idx="11426">
                  <c:v>-1.5814337000000001E-2</c:v>
                </c:pt>
                <c:pt idx="11427">
                  <c:v>-1.5725705999999999E-2</c:v>
                </c:pt>
                <c:pt idx="11428">
                  <c:v>-1.5647851000000001E-2</c:v>
                </c:pt>
                <c:pt idx="11429">
                  <c:v>-1.5562701999999999E-2</c:v>
                </c:pt>
                <c:pt idx="11430">
                  <c:v>-1.5482549999999999E-2</c:v>
                </c:pt>
                <c:pt idx="11431">
                  <c:v>-1.5399678E-2</c:v>
                </c:pt>
                <c:pt idx="11432">
                  <c:v>-1.5318112E-2</c:v>
                </c:pt>
                <c:pt idx="11433">
                  <c:v>-1.5236855000000001E-2</c:v>
                </c:pt>
                <c:pt idx="11434">
                  <c:v>-1.515439E-2</c:v>
                </c:pt>
                <c:pt idx="11435">
                  <c:v>-1.5074347E-2</c:v>
                </c:pt>
                <c:pt idx="11436">
                  <c:v>-1.4991307000000001E-2</c:v>
                </c:pt>
                <c:pt idx="11437">
                  <c:v>-1.4912217E-2</c:v>
                </c:pt>
                <c:pt idx="11438">
                  <c:v>-1.4828821000000001E-2</c:v>
                </c:pt>
                <c:pt idx="11439">
                  <c:v>-1.4750505000000001E-2</c:v>
                </c:pt>
                <c:pt idx="11440">
                  <c:v>-1.4666907E-2</c:v>
                </c:pt>
                <c:pt idx="11441">
                  <c:v>-1.4589237E-2</c:v>
                </c:pt>
                <c:pt idx="11442">
                  <c:v>-1.4505550000000001E-2</c:v>
                </c:pt>
                <c:pt idx="11443">
                  <c:v>-1.4428435E-2</c:v>
                </c:pt>
                <c:pt idx="11444">
                  <c:v>-1.434474E-2</c:v>
                </c:pt>
                <c:pt idx="11445">
                  <c:v>-1.4268111E-2</c:v>
                </c:pt>
                <c:pt idx="11446">
                  <c:v>-1.4184471000000001E-2</c:v>
                </c:pt>
                <c:pt idx="11447">
                  <c:v>-1.4108278E-2</c:v>
                </c:pt>
                <c:pt idx="11448">
                  <c:v>-1.4024742E-2</c:v>
                </c:pt>
                <c:pt idx="11449">
                  <c:v>-1.3948945000000001E-2</c:v>
                </c:pt>
                <c:pt idx="11450">
                  <c:v>-1.3865550000000001E-2</c:v>
                </c:pt>
                <c:pt idx="11451">
                  <c:v>-1.3790119999999999E-2</c:v>
                </c:pt>
                <c:pt idx="11452">
                  <c:v>-1.3706895E-2</c:v>
                </c:pt>
                <c:pt idx="11453">
                  <c:v>-1.3631811000000001E-2</c:v>
                </c:pt>
                <c:pt idx="11454">
                  <c:v>-1.3548777999999999E-2</c:v>
                </c:pt>
                <c:pt idx="11455">
                  <c:v>-1.3474023999999999E-2</c:v>
                </c:pt>
                <c:pt idx="11456">
                  <c:v>-1.3391200000000001E-2</c:v>
                </c:pt>
                <c:pt idx="11457">
                  <c:v>-1.3316764E-2</c:v>
                </c:pt>
                <c:pt idx="11458">
                  <c:v>-1.3234162000000001E-2</c:v>
                </c:pt>
                <c:pt idx="11459">
                  <c:v>-1.3160039E-2</c:v>
                </c:pt>
                <c:pt idx="11460">
                  <c:v>-1.3077666E-2</c:v>
                </c:pt>
                <c:pt idx="11461">
                  <c:v>-1.3003852E-2</c:v>
                </c:pt>
                <c:pt idx="11462">
                  <c:v>-1.2921713E-2</c:v>
                </c:pt>
                <c:pt idx="11463">
                  <c:v>-1.2848208999999999E-2</c:v>
                </c:pt>
                <c:pt idx="11464">
                  <c:v>-1.2766306999999999E-2</c:v>
                </c:pt>
                <c:pt idx="11465">
                  <c:v>-1.2693114E-2</c:v>
                </c:pt>
                <c:pt idx="11466">
                  <c:v>-1.261145E-2</c:v>
                </c:pt>
                <c:pt idx="11467">
                  <c:v>-1.2538574E-2</c:v>
                </c:pt>
                <c:pt idx="11468">
                  <c:v>-1.2457143E-2</c:v>
                </c:pt>
                <c:pt idx="11469">
                  <c:v>-1.2384592E-2</c:v>
                </c:pt>
                <c:pt idx="11470">
                  <c:v>-1.2303388E-2</c:v>
                </c:pt>
                <c:pt idx="11471">
                  <c:v>-1.2231173999999999E-2</c:v>
                </c:pt>
                <c:pt idx="11472">
                  <c:v>-1.2150187999999999E-2</c:v>
                </c:pt>
                <c:pt idx="11473">
                  <c:v>-1.2078325000000001E-2</c:v>
                </c:pt>
                <c:pt idx="11474">
                  <c:v>-1.1997544000000001E-2</c:v>
                </c:pt>
                <c:pt idx="11475">
                  <c:v>-1.1926048999999999E-2</c:v>
                </c:pt>
                <c:pt idx="11476">
                  <c:v>-1.1845458999999999E-2</c:v>
                </c:pt>
                <c:pt idx="11477">
                  <c:v>-1.1774352E-2</c:v>
                </c:pt>
                <c:pt idx="11478">
                  <c:v>-1.1693934E-2</c:v>
                </c:pt>
                <c:pt idx="11479">
                  <c:v>-1.1623239E-2</c:v>
                </c:pt>
                <c:pt idx="11480">
                  <c:v>-1.1542969E-2</c:v>
                </c:pt>
                <c:pt idx="11481">
                  <c:v>-1.1472718E-2</c:v>
                </c:pt>
                <c:pt idx="11482">
                  <c:v>-1.1392565E-2</c:v>
                </c:pt>
                <c:pt idx="11483">
                  <c:v>-1.1322792999999999E-2</c:v>
                </c:pt>
                <c:pt idx="11484">
                  <c:v>-1.1242723E-2</c:v>
                </c:pt>
                <c:pt idx="11485">
                  <c:v>-1.1173472E-2</c:v>
                </c:pt>
                <c:pt idx="11486">
                  <c:v>-1.1093441000000001E-2</c:v>
                </c:pt>
                <c:pt idx="11487">
                  <c:v>-1.1024763999999999E-2</c:v>
                </c:pt>
                <c:pt idx="11488">
                  <c:v>-1.0944718000000001E-2</c:v>
                </c:pt>
                <c:pt idx="11489">
                  <c:v>-1.0876677E-2</c:v>
                </c:pt>
                <c:pt idx="11490">
                  <c:v>-1.0796549000000001E-2</c:v>
                </c:pt>
                <c:pt idx="11491">
                  <c:v>-1.0729224000000001E-2</c:v>
                </c:pt>
                <c:pt idx="11492">
                  <c:v>-1.0648929E-2</c:v>
                </c:pt>
                <c:pt idx="11493">
                  <c:v>-1.0582417E-2</c:v>
                </c:pt>
                <c:pt idx="11494">
                  <c:v>-1.0501847E-2</c:v>
                </c:pt>
                <c:pt idx="11495">
                  <c:v>-1.0436277000000001E-2</c:v>
                </c:pt>
                <c:pt idx="11496">
                  <c:v>-1.035529E-2</c:v>
                </c:pt>
                <c:pt idx="11497">
                  <c:v>-1.0290825999999999E-2</c:v>
                </c:pt>
                <c:pt idx="11498">
                  <c:v>-1.0209236E-2</c:v>
                </c:pt>
                <c:pt idx="11499">
                  <c:v>-1.01461E-2</c:v>
                </c:pt>
                <c:pt idx="11500">
                  <c:v>-1.0063648999999999E-2</c:v>
                </c:pt>
                <c:pt idx="11501">
                  <c:v>-1.0002148000000001E-2</c:v>
                </c:pt>
                <c:pt idx="11502">
                  <c:v>-9.9184723999999995E-3</c:v>
                </c:pt>
                <c:pt idx="11503">
                  <c:v>-9.8590510000000006E-3</c:v>
                </c:pt>
                <c:pt idx="11504">
                  <c:v>-9.7736100000000003E-3</c:v>
                </c:pt>
                <c:pt idx="11505">
                  <c:v>-9.7169439000000003E-3</c:v>
                </c:pt>
                <c:pt idx="11506">
                  <c:v>-9.6288860999999993E-3</c:v>
                </c:pt>
                <c:pt idx="11507">
                  <c:v>-9.576078E-3</c:v>
                </c:pt>
                <c:pt idx="11508">
                  <c:v>-9.4839485000000005E-3</c:v>
                </c:pt>
                <c:pt idx="11509">
                  <c:v>-9.4369844000000008E-3</c:v>
                </c:pt>
                <c:pt idx="11510">
                  <c:v>-9.3379789000000001E-3</c:v>
                </c:pt>
                <c:pt idx="11511">
                  <c:v>-9.3010201999999993E-3</c:v>
                </c:pt>
                <c:pt idx="11512">
                  <c:v>-9.1885687999999997E-3</c:v>
                </c:pt>
                <c:pt idx="11513">
                  <c:v>-9.1729780999999996E-3</c:v>
                </c:pt>
                <c:pt idx="11514">
                  <c:v>-9.0244654000000007E-3</c:v>
                </c:pt>
                <c:pt idx="11515">
                  <c:v>-9.0889765999999997E-3</c:v>
                </c:pt>
                <c:pt idx="11516">
                  <c:v>-8.4331405000000002E-3</c:v>
                </c:pt>
                <c:pt idx="11517">
                  <c:v>-7.7702320000000002E-3</c:v>
                </c:pt>
                <c:pt idx="11518">
                  <c:v>-7.8424506999999997E-3</c:v>
                </c:pt>
                <c:pt idx="11519">
                  <c:v>-7.6874997999999998E-3</c:v>
                </c:pt>
                <c:pt idx="11520">
                  <c:v>-7.6802527000000001E-3</c:v>
                </c:pt>
                <c:pt idx="11521">
                  <c:v>-7.5619961999999997E-3</c:v>
                </c:pt>
                <c:pt idx="11522">
                  <c:v>-7.5340182E-3</c:v>
                </c:pt>
                <c:pt idx="11523">
                  <c:v>-7.4298397000000004E-3</c:v>
                </c:pt>
                <c:pt idx="11524">
                  <c:v>-7.3924942000000004E-3</c:v>
                </c:pt>
                <c:pt idx="11525">
                  <c:v>-7.2958229000000003E-3</c:v>
                </c:pt>
                <c:pt idx="11526">
                  <c:v>-7.2532721999999999E-3</c:v>
                </c:pt>
                <c:pt idx="11527">
                  <c:v>-7.1613023999999997E-3</c:v>
                </c:pt>
                <c:pt idx="11528">
                  <c:v>-7.1155337000000001E-3</c:v>
                </c:pt>
                <c:pt idx="11529">
                  <c:v>-7.0268092000000002E-3</c:v>
                </c:pt>
                <c:pt idx="11530">
                  <c:v>-6.9789261000000003E-3</c:v>
                </c:pt>
                <c:pt idx="11531">
                  <c:v>-6.8925944000000003E-3</c:v>
                </c:pt>
                <c:pt idx="11532">
                  <c:v>-6.8432735999999997E-3</c:v>
                </c:pt>
                <c:pt idx="11533">
                  <c:v>-6.7587927000000003E-3</c:v>
                </c:pt>
                <c:pt idx="11534">
                  <c:v>-6.7084794E-3</c:v>
                </c:pt>
                <c:pt idx="11535">
                  <c:v>-6.6254835000000003E-3</c:v>
                </c:pt>
                <c:pt idx="11536">
                  <c:v>-6.5744864999999998E-3</c:v>
                </c:pt>
                <c:pt idx="11537">
                  <c:v>-6.4927168999999998E-3</c:v>
                </c:pt>
                <c:pt idx="11538">
                  <c:v>-6.4412593000000001E-3</c:v>
                </c:pt>
                <c:pt idx="11539">
                  <c:v>-6.3605268000000003E-3</c:v>
                </c:pt>
                <c:pt idx="11540">
                  <c:v>-6.3087752999999996E-3</c:v>
                </c:pt>
                <c:pt idx="11541">
                  <c:v>-6.2289368999999999E-3</c:v>
                </c:pt>
                <c:pt idx="11542">
                  <c:v>-6.1770193999999999E-3</c:v>
                </c:pt>
                <c:pt idx="11543">
                  <c:v>-6.0979648000000003E-3</c:v>
                </c:pt>
                <c:pt idx="11544">
                  <c:v>-6.0459817000000004E-3</c:v>
                </c:pt>
                <c:pt idx="11545">
                  <c:v>-5.9676238000000003E-3</c:v>
                </c:pt>
                <c:pt idx="11546">
                  <c:v>-5.9156555999999999E-3</c:v>
                </c:pt>
                <c:pt idx="11547">
                  <c:v>-5.8379245999999997E-3</c:v>
                </c:pt>
                <c:pt idx="11548">
                  <c:v>-5.7860369000000004E-3</c:v>
                </c:pt>
                <c:pt idx="11549">
                  <c:v>-5.7088757999999998E-3</c:v>
                </c:pt>
                <c:pt idx="11550">
                  <c:v>-5.6571227999999999E-3</c:v>
                </c:pt>
                <c:pt idx="11551">
                  <c:v>-5.5804846000000003E-3</c:v>
                </c:pt>
                <c:pt idx="11552">
                  <c:v>-5.5289116999999999E-3</c:v>
                </c:pt>
                <c:pt idx="11553">
                  <c:v>-5.4527572E-3</c:v>
                </c:pt>
                <c:pt idx="11554">
                  <c:v>-5.4014029000000003E-3</c:v>
                </c:pt>
                <c:pt idx="11555">
                  <c:v>-5.3256989999999997E-3</c:v>
                </c:pt>
                <c:pt idx="11556">
                  <c:v>-5.2745963999999996E-3</c:v>
                </c:pt>
                <c:pt idx="11557">
                  <c:v>-5.1993148000000003E-3</c:v>
                </c:pt>
                <c:pt idx="11558">
                  <c:v>-5.1484926000000004E-3</c:v>
                </c:pt>
                <c:pt idx="11559">
                  <c:v>-5.0736089999999998E-3</c:v>
                </c:pt>
                <c:pt idx="11560">
                  <c:v>-5.0230921000000003E-3</c:v>
                </c:pt>
                <c:pt idx="11561">
                  <c:v>-4.9485854999999999E-3</c:v>
                </c:pt>
                <c:pt idx="11562">
                  <c:v>-4.8983960000000002E-3</c:v>
                </c:pt>
                <c:pt idx="11563">
                  <c:v>-4.8242479999999997E-3</c:v>
                </c:pt>
                <c:pt idx="11564">
                  <c:v>-4.7744055000000004E-3</c:v>
                </c:pt>
                <c:pt idx="11565">
                  <c:v>-4.7006000000000001E-3</c:v>
                </c:pt>
                <c:pt idx="11566">
                  <c:v>-4.6511221000000002E-3</c:v>
                </c:pt>
                <c:pt idx="11567">
                  <c:v>-4.5776447000000003E-3</c:v>
                </c:pt>
                <c:pt idx="11568">
                  <c:v>-4.5285472E-3</c:v>
                </c:pt>
                <c:pt idx="11569">
                  <c:v>-4.4553852000000001E-3</c:v>
                </c:pt>
                <c:pt idx="11570">
                  <c:v>-4.4066823999999996E-3</c:v>
                </c:pt>
                <c:pt idx="11571">
                  <c:v>-4.3338244000000001E-3</c:v>
                </c:pt>
                <c:pt idx="11572">
                  <c:v>-4.2855293999999999E-3</c:v>
                </c:pt>
                <c:pt idx="11573">
                  <c:v>-4.2129649999999999E-3</c:v>
                </c:pt>
                <c:pt idx="11574">
                  <c:v>-4.1650899999999998E-3</c:v>
                </c:pt>
                <c:pt idx="11575">
                  <c:v>-4.0928099000000001E-3</c:v>
                </c:pt>
                <c:pt idx="11576">
                  <c:v>-4.0453659999999999E-3</c:v>
                </c:pt>
                <c:pt idx="11577">
                  <c:v>-3.9733616000000001E-3</c:v>
                </c:pt>
                <c:pt idx="11578">
                  <c:v>-3.9263591000000004E-3</c:v>
                </c:pt>
                <c:pt idx="11579">
                  <c:v>-3.8546226E-3</c:v>
                </c:pt>
                <c:pt idx="11580">
                  <c:v>-3.8080713000000002E-3</c:v>
                </c:pt>
                <c:pt idx="11581">
                  <c:v>-3.7365953000000002E-3</c:v>
                </c:pt>
                <c:pt idx="11582">
                  <c:v>-3.6905042999999999E-3</c:v>
                </c:pt>
                <c:pt idx="11583">
                  <c:v>-3.6192822000000002E-3</c:v>
                </c:pt>
                <c:pt idx="11584">
                  <c:v>-3.5736600000000002E-3</c:v>
                </c:pt>
                <c:pt idx="11585">
                  <c:v>-3.5026854999999999E-3</c:v>
                </c:pt>
                <c:pt idx="11586">
                  <c:v>-3.4575404E-3</c:v>
                </c:pt>
                <c:pt idx="11587">
                  <c:v>-3.3868074000000001E-3</c:v>
                </c:pt>
                <c:pt idx="11588">
                  <c:v>-3.3421471999999998E-3</c:v>
                </c:pt>
                <c:pt idx="11589">
                  <c:v>-3.2716502000000001E-3</c:v>
                </c:pt>
                <c:pt idx="11590">
                  <c:v>-3.2274822999999999E-3</c:v>
                </c:pt>
                <c:pt idx="11591">
                  <c:v>-3.1572159E-3</c:v>
                </c:pt>
                <c:pt idx="11592">
                  <c:v>-3.1135476000000001E-3</c:v>
                </c:pt>
                <c:pt idx="11593">
                  <c:v>-3.0435066999999999E-3</c:v>
                </c:pt>
                <c:pt idx="11594">
                  <c:v>-3.0003449000000001E-3</c:v>
                </c:pt>
                <c:pt idx="11595">
                  <c:v>-2.9305246000000001E-3</c:v>
                </c:pt>
                <c:pt idx="11596">
                  <c:v>-2.8878761000000002E-3</c:v>
                </c:pt>
                <c:pt idx="11597">
                  <c:v>-2.8182716E-3</c:v>
                </c:pt>
                <c:pt idx="11598">
                  <c:v>-2.7761427999999999E-3</c:v>
                </c:pt>
                <c:pt idx="11599">
                  <c:v>-2.7067495999999998E-3</c:v>
                </c:pt>
                <c:pt idx="11600">
                  <c:v>-2.6651470000000001E-3</c:v>
                </c:pt>
                <c:pt idx="11601">
                  <c:v>-2.5959605000000002E-3</c:v>
                </c:pt>
                <c:pt idx="11602">
                  <c:v>-2.5548903999999999E-3</c:v>
                </c:pt>
                <c:pt idx="11603">
                  <c:v>-2.4859061E-3</c:v>
                </c:pt>
                <c:pt idx="11604">
                  <c:v>-2.4453747E-3</c:v>
                </c:pt>
                <c:pt idx="11605">
                  <c:v>-2.3765882999999999E-3</c:v>
                </c:pt>
                <c:pt idx="11606">
                  <c:v>-2.3366018000000001E-3</c:v>
                </c:pt>
                <c:pt idx="11607">
                  <c:v>-2.2680088E-3</c:v>
                </c:pt>
                <c:pt idx="11608">
                  <c:v>-2.2285731999999998E-3</c:v>
                </c:pt>
                <c:pt idx="11609">
                  <c:v>-2.1601693000000001E-3</c:v>
                </c:pt>
                <c:pt idx="11610">
                  <c:v>-2.1212906999999999E-3</c:v>
                </c:pt>
                <c:pt idx="11611">
                  <c:v>-2.0530715999999998E-3</c:v>
                </c:pt>
                <c:pt idx="11612">
                  <c:v>-2.0147558999999999E-3</c:v>
                </c:pt>
                <c:pt idx="11613">
                  <c:v>-1.9467172E-3</c:v>
                </c:pt>
                <c:pt idx="11614">
                  <c:v>-1.9089705E-3</c:v>
                </c:pt>
                <c:pt idx="11615">
                  <c:v>-1.8411078000000001E-3</c:v>
                </c:pt>
                <c:pt idx="11616">
                  <c:v>-1.8039360999999999E-3</c:v>
                </c:pt>
                <c:pt idx="11617">
                  <c:v>-1.736245E-3</c:v>
                </c:pt>
                <c:pt idx="11618">
                  <c:v>-1.6996544E-3</c:v>
                </c:pt>
                <c:pt idx="11619">
                  <c:v>-1.6321300999999999E-3</c:v>
                </c:pt>
                <c:pt idx="11620">
                  <c:v>-1.5961267E-3</c:v>
                </c:pt>
                <c:pt idx="11621">
                  <c:v>-1.5287648E-3</c:v>
                </c:pt>
                <c:pt idx="11622">
                  <c:v>-1.4933548E-3</c:v>
                </c:pt>
                <c:pt idx="11623">
                  <c:v>-1.4261504999999999E-3</c:v>
                </c:pt>
                <c:pt idx="11624">
                  <c:v>-1.3913401000000001E-3</c:v>
                </c:pt>
                <c:pt idx="11625">
                  <c:v>-1.3242885E-3</c:v>
                </c:pt>
                <c:pt idx="11626">
                  <c:v>-1.2900841E-3</c:v>
                </c:pt>
                <c:pt idx="11627">
                  <c:v>-1.2231802E-3</c:v>
                </c:pt>
                <c:pt idx="11628">
                  <c:v>-1.1895883E-3</c:v>
                </c:pt>
                <c:pt idx="11629">
                  <c:v>-1.1228269E-3</c:v>
                </c:pt>
                <c:pt idx="11630">
                  <c:v>-1.0898542E-3</c:v>
                </c:pt>
                <c:pt idx="11631">
                  <c:v>-1.0232298999999999E-3</c:v>
                </c:pt>
                <c:pt idx="11632">
                  <c:v>-9.9088306000000011E-4</c:v>
                </c:pt>
                <c:pt idx="11633">
                  <c:v>-9.2439048000000001E-4</c:v>
                </c:pt>
                <c:pt idx="11634">
                  <c:v>-8.9267640000000004E-4</c:v>
                </c:pt>
                <c:pt idx="11635">
                  <c:v>-8.2630973000000002E-4</c:v>
                </c:pt>
                <c:pt idx="11636">
                  <c:v>-7.9523555000000001E-4</c:v>
                </c:pt>
                <c:pt idx="11637">
                  <c:v>-7.2898882000000005E-4</c:v>
                </c:pt>
                <c:pt idx="11638">
                  <c:v>-6.9856186000000003E-4</c:v>
                </c:pt>
                <c:pt idx="11639">
                  <c:v>-6.3242883999999999E-4</c:v>
                </c:pt>
                <c:pt idx="11640">
                  <c:v>-6.0265666999999995E-4</c:v>
                </c:pt>
                <c:pt idx="11641">
                  <c:v>-5.3663086E-4</c:v>
                </c:pt>
                <c:pt idx="11642">
                  <c:v>-5.0752128E-4</c:v>
                </c:pt>
                <c:pt idx="11643">
                  <c:v>-4.4159587000000002E-4</c:v>
                </c:pt>
                <c:pt idx="11644">
                  <c:v>-4.1315695999999999E-4</c:v>
                </c:pt>
                <c:pt idx="11645">
                  <c:v>-3.4732482999999997E-4</c:v>
                </c:pt>
                <c:pt idx="11646">
                  <c:v>-3.1956500000000001E-4</c:v>
                </c:pt>
                <c:pt idx="11647">
                  <c:v>-2.5381865000000001E-4</c:v>
                </c:pt>
                <c:pt idx="11648">
                  <c:v>-2.2674661999999999E-4</c:v>
                </c:pt>
                <c:pt idx="11649">
                  <c:v>-1.6107816E-4</c:v>
                </c:pt>
                <c:pt idx="11650">
                  <c:v>-1.3470307000000001E-4</c:v>
                </c:pt>
                <c:pt idx="11651">
                  <c:v>-6.9104194000000005E-5</c:v>
                </c:pt>
                <c:pt idx="11652">
                  <c:v>-4.3435549999999998E-5</c:v>
                </c:pt>
                <c:pt idx="11653">
                  <c:v>2.2102521000000001E-5</c:v>
                </c:pt>
                <c:pt idx="11654">
                  <c:v>4.7054732000000003E-5</c:v>
                </c:pt>
                <c:pt idx="11655">
                  <c:v>1.1254129E-4</c:v>
                </c:pt>
                <c:pt idx="11656">
                  <c:v>1.3676659E-4</c:v>
                </c:pt>
                <c:pt idx="11657">
                  <c:v>2.0221149000000001E-4</c:v>
                </c:pt>
                <c:pt idx="11658">
                  <c:v>2.2569884000000001E-4</c:v>
                </c:pt>
                <c:pt idx="11659">
                  <c:v>2.9111255999999999E-4</c:v>
                </c:pt>
                <c:pt idx="11660">
                  <c:v>3.1385031000000002E-4</c:v>
                </c:pt>
                <c:pt idx="11661">
                  <c:v>3.7924398999999998E-4</c:v>
                </c:pt>
                <c:pt idx="11662">
                  <c:v>4.0121980999999998E-4</c:v>
                </c:pt>
                <c:pt idx="11663">
                  <c:v>4.6660537000000002E-4</c:v>
                </c:pt>
                <c:pt idx="11664">
                  <c:v>4.8780615999999998E-4</c:v>
                </c:pt>
                <c:pt idx="11665">
                  <c:v>5.5319634999999995E-4</c:v>
                </c:pt>
                <c:pt idx="11666">
                  <c:v>5.7360817000000005E-4</c:v>
                </c:pt>
                <c:pt idx="11667">
                  <c:v>6.3901666999999999E-4</c:v>
                </c:pt>
                <c:pt idx="11668">
                  <c:v>6.5862463999999995E-4</c:v>
                </c:pt>
                <c:pt idx="11669">
                  <c:v>7.2406616E-4</c:v>
                </c:pt>
                <c:pt idx="11670">
                  <c:v>7.4285430999999999E-4</c:v>
                </c:pt>
                <c:pt idx="11671">
                  <c:v>8.0834475000000005E-4</c:v>
                </c:pt>
                <c:pt idx="11672">
                  <c:v>8.2629592999999997E-4</c:v>
                </c:pt>
                <c:pt idx="11673">
                  <c:v>8.9185249000000005E-4</c:v>
                </c:pt>
                <c:pt idx="11674">
                  <c:v>9.0894816000000004E-4</c:v>
                </c:pt>
                <c:pt idx="11675">
                  <c:v>9.7458956000000003E-4</c:v>
                </c:pt>
                <c:pt idx="11676">
                  <c:v>9.9080961999999996E-4</c:v>
                </c:pt>
                <c:pt idx="11677">
                  <c:v>1.0565563E-3</c:v>
                </c:pt>
                <c:pt idx="11678">
                  <c:v>1.0718787999999999E-3</c:v>
                </c:pt>
                <c:pt idx="11679">
                  <c:v>1.1377531000000001E-3</c:v>
                </c:pt>
                <c:pt idx="11680">
                  <c:v>1.1521543E-3</c:v>
                </c:pt>
                <c:pt idx="11681">
                  <c:v>1.2181808E-3</c:v>
                </c:pt>
                <c:pt idx="11682">
                  <c:v>1.2316340999999999E-3</c:v>
                </c:pt>
                <c:pt idx="11683">
                  <c:v>1.2978401E-3</c:v>
                </c:pt>
                <c:pt idx="11684">
                  <c:v>1.3103165999999999E-3</c:v>
                </c:pt>
                <c:pt idx="11685">
                  <c:v>1.3767324E-3</c:v>
                </c:pt>
                <c:pt idx="11686">
                  <c:v>1.3881995000000001E-3</c:v>
                </c:pt>
                <c:pt idx="11687">
                  <c:v>1.4548591E-3</c:v>
                </c:pt>
                <c:pt idx="11688">
                  <c:v>1.4652805E-3</c:v>
                </c:pt>
                <c:pt idx="11689">
                  <c:v>1.5322221E-3</c:v>
                </c:pt>
                <c:pt idx="11690">
                  <c:v>1.5415568E-3</c:v>
                </c:pt>
                <c:pt idx="11691">
                  <c:v>1.6088237999999999E-3</c:v>
                </c:pt>
                <c:pt idx="11692">
                  <c:v>1.617025E-3</c:v>
                </c:pt>
                <c:pt idx="11693">
                  <c:v>1.6846674000000001E-3</c:v>
                </c:pt>
                <c:pt idx="11694">
                  <c:v>1.6916812000000001E-3</c:v>
                </c:pt>
                <c:pt idx="11695">
                  <c:v>1.7597566999999999E-3</c:v>
                </c:pt>
                <c:pt idx="11696">
                  <c:v>1.7655206E-3</c:v>
                </c:pt>
                <c:pt idx="11697">
                  <c:v>1.8340966999999999E-3</c:v>
                </c:pt>
                <c:pt idx="11698">
                  <c:v>1.8385372E-3</c:v>
                </c:pt>
                <c:pt idx="11699">
                  <c:v>1.9076939999999999E-3</c:v>
                </c:pt>
                <c:pt idx="11700">
                  <c:v>1.9107232000000001E-3</c:v>
                </c:pt>
                <c:pt idx="11701">
                  <c:v>1.980557E-3</c:v>
                </c:pt>
                <c:pt idx="11702">
                  <c:v>1.9820686999999998E-3</c:v>
                </c:pt>
                <c:pt idx="11703">
                  <c:v>2.0526971000000001E-3</c:v>
                </c:pt>
                <c:pt idx="11704">
                  <c:v>2.0525602000000002E-3</c:v>
                </c:pt>
                <c:pt idx="11705">
                  <c:v>2.1241301000000001E-3</c:v>
                </c:pt>
                <c:pt idx="11706">
                  <c:v>2.1221790000000001E-3</c:v>
                </c:pt>
                <c:pt idx="11707">
                  <c:v>2.1948779999999999E-3</c:v>
                </c:pt>
                <c:pt idx="11708">
                  <c:v>2.1908988E-3</c:v>
                </c:pt>
                <c:pt idx="11709">
                  <c:v>2.2649729E-3</c:v>
                </c:pt>
                <c:pt idx="11710">
                  <c:v>2.2586802E-3</c:v>
                </c:pt>
                <c:pt idx="11711">
                  <c:v>2.3344637E-3</c:v>
                </c:pt>
                <c:pt idx="11712">
                  <c:v>2.3254618999999999E-3</c:v>
                </c:pt>
                <c:pt idx="11713">
                  <c:v>2.4034286999999998E-3</c:v>
                </c:pt>
                <c:pt idx="11714">
                  <c:v>2.3911430000000001E-3</c:v>
                </c:pt>
                <c:pt idx="11715">
                  <c:v>2.4720017E-3</c:v>
                </c:pt>
                <c:pt idx="11716">
                  <c:v>2.4555429000000001E-3</c:v>
                </c:pt>
                <c:pt idx="11717">
                  <c:v>2.5404333E-3</c:v>
                </c:pt>
                <c:pt idx="11718">
                  <c:v>2.5183038999999998E-3</c:v>
                </c:pt>
                <c:pt idx="11719">
                  <c:v>2.6092544999999998E-3</c:v>
                </c:pt>
                <c:pt idx="11720">
                  <c:v>2.5786020000000002E-3</c:v>
                </c:pt>
                <c:pt idx="11721">
                  <c:v>2.6798227999999999E-3</c:v>
                </c:pt>
                <c:pt idx="11722">
                  <c:v>2.6340222999999999E-3</c:v>
                </c:pt>
                <c:pt idx="11723">
                  <c:v>2.7569320000000001E-3</c:v>
                </c:pt>
                <c:pt idx="11724">
                  <c:v>2.6733045999999998E-3</c:v>
                </c:pt>
                <c:pt idx="11725">
                  <c:v>2.8767036999999998E-3</c:v>
                </c:pt>
                <c:pt idx="11726">
                  <c:v>2.2839119999999999E-3</c:v>
                </c:pt>
                <c:pt idx="11727">
                  <c:v>1.7603580000000001E-3</c:v>
                </c:pt>
                <c:pt idx="11728">
                  <c:v>1.8936903000000001E-3</c:v>
                </c:pt>
                <c:pt idx="11729">
                  <c:v>1.8786578E-3</c:v>
                </c:pt>
                <c:pt idx="11730">
                  <c:v>1.9304826000000001E-3</c:v>
                </c:pt>
                <c:pt idx="11731">
                  <c:v>1.9528294E-3</c:v>
                </c:pt>
                <c:pt idx="11732">
                  <c:v>1.9817425E-3</c:v>
                </c:pt>
                <c:pt idx="11733">
                  <c:v>2.0190081000000001E-3</c:v>
                </c:pt>
                <c:pt idx="11734">
                  <c:v>2.0361913999999998E-3</c:v>
                </c:pt>
                <c:pt idx="11735">
                  <c:v>2.0820125E-3</c:v>
                </c:pt>
                <c:pt idx="11736">
                  <c:v>2.0913825999999999E-3</c:v>
                </c:pt>
                <c:pt idx="11737">
                  <c:v>2.1432426999999999E-3</c:v>
                </c:pt>
                <c:pt idx="11738">
                  <c:v>2.1464358999999998E-3</c:v>
                </c:pt>
                <c:pt idx="11739">
                  <c:v>2.2033063E-3</c:v>
                </c:pt>
                <c:pt idx="11740">
                  <c:v>2.2008896999999999E-3</c:v>
                </c:pt>
                <c:pt idx="11741">
                  <c:v>2.2626009999999999E-3</c:v>
                </c:pt>
                <c:pt idx="11742">
                  <c:v>2.2543511E-3</c:v>
                </c:pt>
                <c:pt idx="11743">
                  <c:v>2.3215822000000001E-3</c:v>
                </c:pt>
                <c:pt idx="11744">
                  <c:v>2.3062118000000001E-3</c:v>
                </c:pt>
                <c:pt idx="11745">
                  <c:v>2.3811837000000001E-3</c:v>
                </c:pt>
                <c:pt idx="11746">
                  <c:v>2.3548443000000001E-3</c:v>
                </c:pt>
                <c:pt idx="11747">
                  <c:v>2.4446908000000001E-3</c:v>
                </c:pt>
                <c:pt idx="11748">
                  <c:v>2.3921735000000002E-3</c:v>
                </c:pt>
                <c:pt idx="11749">
                  <c:v>2.5402348E-3</c:v>
                </c:pt>
                <c:pt idx="11750">
                  <c:v>2.0337183E-3</c:v>
                </c:pt>
                <c:pt idx="11751">
                  <c:v>1.0046237000000001E-3</c:v>
                </c:pt>
                <c:pt idx="11752">
                  <c:v>4.4065932999999998E-5</c:v>
                </c:pt>
                <c:pt idx="11753">
                  <c:v>-9.2672656000000004E-4</c:v>
                </c:pt>
                <c:pt idx="11754">
                  <c:v>-1.9135943999999999E-3</c:v>
                </c:pt>
                <c:pt idx="11755">
                  <c:v>-2.8693248000000002E-3</c:v>
                </c:pt>
                <c:pt idx="11756">
                  <c:v>-3.8674056000000002E-3</c:v>
                </c:pt>
                <c:pt idx="11757">
                  <c:v>-4.8150746000000001E-3</c:v>
                </c:pt>
                <c:pt idx="11758">
                  <c:v>-5.8206812000000004E-3</c:v>
                </c:pt>
                <c:pt idx="11759">
                  <c:v>-6.7623001999999998E-3</c:v>
                </c:pt>
                <c:pt idx="11760">
                  <c:v>-7.7744255999999999E-3</c:v>
                </c:pt>
                <c:pt idx="11761">
                  <c:v>-8.7102767999999997E-3</c:v>
                </c:pt>
                <c:pt idx="11762">
                  <c:v>-9.7292828000000008E-3</c:v>
                </c:pt>
                <c:pt idx="11763">
                  <c:v>-1.0658279E-2</c:v>
                </c:pt>
                <c:pt idx="11764">
                  <c:v>-1.1686257E-2</c:v>
                </c:pt>
                <c:pt idx="11765">
                  <c:v>-1.2604631999999999E-2</c:v>
                </c:pt>
                <c:pt idx="11766">
                  <c:v>-1.3648662000000001E-2</c:v>
                </c:pt>
                <c:pt idx="11767">
                  <c:v>-1.4541237E-2</c:v>
                </c:pt>
                <c:pt idx="11768">
                  <c:v>-1.5644641000000001E-2</c:v>
                </c:pt>
                <c:pt idx="11769">
                  <c:v>-1.6083604000000001E-2</c:v>
                </c:pt>
                <c:pt idx="11770">
                  <c:v>-1.6011004999999998E-2</c:v>
                </c:pt>
                <c:pt idx="11771">
                  <c:v>-1.5996316E-2</c:v>
                </c:pt>
                <c:pt idx="11772">
                  <c:v>-1.5983165000000001E-2</c:v>
                </c:pt>
                <c:pt idx="11773">
                  <c:v>-1.5942564999999999E-2</c:v>
                </c:pt>
                <c:pt idx="11774">
                  <c:v>-1.5945601E-2</c:v>
                </c:pt>
                <c:pt idx="11775">
                  <c:v>-1.5894223999999998E-2</c:v>
                </c:pt>
                <c:pt idx="11776">
                  <c:v>-1.5906380000000001E-2</c:v>
                </c:pt>
                <c:pt idx="11777">
                  <c:v>-1.5848014000000001E-2</c:v>
                </c:pt>
                <c:pt idx="11778">
                  <c:v>-1.5867118E-2</c:v>
                </c:pt>
                <c:pt idx="11779">
                  <c:v>-1.5803022E-2</c:v>
                </c:pt>
                <c:pt idx="11780">
                  <c:v>-1.5828391000000001E-2</c:v>
                </c:pt>
                <c:pt idx="11781">
                  <c:v>-1.5758835999999998E-2</c:v>
                </c:pt>
                <c:pt idx="11782">
                  <c:v>-1.5790524E-2</c:v>
                </c:pt>
                <c:pt idx="11783">
                  <c:v>-1.5715165999999999E-2</c:v>
                </c:pt>
                <c:pt idx="11784">
                  <c:v>-1.5753802000000001E-2</c:v>
                </c:pt>
                <c:pt idx="11785">
                  <c:v>-1.5671691000000001E-2</c:v>
                </c:pt>
                <c:pt idx="11786">
                  <c:v>-1.5718611E-2</c:v>
                </c:pt>
                <c:pt idx="11787">
                  <c:v>-1.5627906E-2</c:v>
                </c:pt>
                <c:pt idx="11788">
                  <c:v>-1.5685648999999999E-2</c:v>
                </c:pt>
                <c:pt idx="11789">
                  <c:v>-1.5582777000000001E-2</c:v>
                </c:pt>
                <c:pt idx="11790">
                  <c:v>-1.5656541999999999E-2</c:v>
                </c:pt>
                <c:pt idx="11791">
                  <c:v>-1.5533514E-2</c:v>
                </c:pt>
                <c:pt idx="11792">
                  <c:v>-1.5636627E-2</c:v>
                </c:pt>
                <c:pt idx="11793">
                  <c:v>-1.5468019E-2</c:v>
                </c:pt>
                <c:pt idx="11794">
                  <c:v>-1.5663389E-2</c:v>
                </c:pt>
                <c:pt idx="11795">
                  <c:v>-1.4971330999999999E-2</c:v>
                </c:pt>
                <c:pt idx="11796">
                  <c:v>-1.4462844000000001E-2</c:v>
                </c:pt>
                <c:pt idx="11797">
                  <c:v>-1.4460033000000001E-2</c:v>
                </c:pt>
                <c:pt idx="11798">
                  <c:v>-1.4541873E-2</c:v>
                </c:pt>
                <c:pt idx="11799">
                  <c:v>-1.3949430000000001E-2</c:v>
                </c:pt>
                <c:pt idx="11800">
                  <c:v>-1.3342916E-2</c:v>
                </c:pt>
                <c:pt idx="11801">
                  <c:v>-1.3454826E-2</c:v>
                </c:pt>
                <c:pt idx="11802">
                  <c:v>-1.3372859000000001E-2</c:v>
                </c:pt>
                <c:pt idx="11803">
                  <c:v>-1.3392796E-2</c:v>
                </c:pt>
                <c:pt idx="11804">
                  <c:v>-1.3357725000000001E-2</c:v>
                </c:pt>
                <c:pt idx="11805">
                  <c:v>-1.3348369000000001E-2</c:v>
                </c:pt>
                <c:pt idx="11806">
                  <c:v>-1.3335012E-2</c:v>
                </c:pt>
                <c:pt idx="11807">
                  <c:v>-1.3309428999999999E-2</c:v>
                </c:pt>
                <c:pt idx="11808">
                  <c:v>-1.3310082000000001E-2</c:v>
                </c:pt>
                <c:pt idx="11809">
                  <c:v>-1.3273154000000001E-2</c:v>
                </c:pt>
                <c:pt idx="11810">
                  <c:v>-1.3284603000000001E-2</c:v>
                </c:pt>
                <c:pt idx="11811">
                  <c:v>-1.3238452E-2</c:v>
                </c:pt>
                <c:pt idx="11812">
                  <c:v>-1.325935E-2</c:v>
                </c:pt>
                <c:pt idx="11813">
                  <c:v>-1.3204706E-2</c:v>
                </c:pt>
                <c:pt idx="11814">
                  <c:v>-1.3234875E-2</c:v>
                </c:pt>
                <c:pt idx="11815">
                  <c:v>-1.3171337E-2</c:v>
                </c:pt>
                <c:pt idx="11816">
                  <c:v>-1.3211878999999999E-2</c:v>
                </c:pt>
                <c:pt idx="11817">
                  <c:v>-1.3137332999999999E-2</c:v>
                </c:pt>
                <c:pt idx="11818">
                  <c:v>-1.3192056000000001E-2</c:v>
                </c:pt>
                <c:pt idx="11819">
                  <c:v>-1.3099347000000001E-2</c:v>
                </c:pt>
                <c:pt idx="11820">
                  <c:v>-1.3183535E-2</c:v>
                </c:pt>
                <c:pt idx="11821">
                  <c:v>-1.3029193E-2</c:v>
                </c:pt>
                <c:pt idx="11822">
                  <c:v>-1.3570848E-2</c:v>
                </c:pt>
                <c:pt idx="11823">
                  <c:v>-1.4590008E-2</c:v>
                </c:pt>
                <c:pt idx="11824">
                  <c:v>-1.5589465E-2</c:v>
                </c:pt>
                <c:pt idx="11825">
                  <c:v>-1.6546311000000001E-2</c:v>
                </c:pt>
                <c:pt idx="11826">
                  <c:v>-1.7576265000000001E-2</c:v>
                </c:pt>
                <c:pt idx="11827">
                  <c:v>-1.8513529000000001E-2</c:v>
                </c:pt>
                <c:pt idx="11828">
                  <c:v>-1.9559486000000001E-2</c:v>
                </c:pt>
                <c:pt idx="11829">
                  <c:v>-2.0483449000000001E-2</c:v>
                </c:pt>
                <c:pt idx="11830">
                  <c:v>-2.1542579999999999E-2</c:v>
                </c:pt>
                <c:pt idx="11831">
                  <c:v>-2.2454219000000001E-2</c:v>
                </c:pt>
                <c:pt idx="11832">
                  <c:v>-2.3526773000000001E-2</c:v>
                </c:pt>
                <c:pt idx="11833">
                  <c:v>-2.4424819E-2</c:v>
                </c:pt>
                <c:pt idx="11834">
                  <c:v>-2.5513108999999999E-2</c:v>
                </c:pt>
                <c:pt idx="11835">
                  <c:v>-2.6393959000000002E-2</c:v>
                </c:pt>
                <c:pt idx="11836">
                  <c:v>-2.7503422E-2</c:v>
                </c:pt>
                <c:pt idx="11837">
                  <c:v>-2.8358659000000001E-2</c:v>
                </c:pt>
                <c:pt idx="11838">
                  <c:v>-2.9503227999999999E-2</c:v>
                </c:pt>
                <c:pt idx="11839">
                  <c:v>-3.0306632E-2</c:v>
                </c:pt>
                <c:pt idx="11840">
                  <c:v>-3.1550228E-2</c:v>
                </c:pt>
                <c:pt idx="11841">
                  <c:v>-3.1822657999999997E-2</c:v>
                </c:pt>
                <c:pt idx="11842">
                  <c:v>-3.2370757E-2</c:v>
                </c:pt>
                <c:pt idx="11843">
                  <c:v>-3.3322899000000003E-2</c:v>
                </c:pt>
                <c:pt idx="11844">
                  <c:v>-3.4472269999999999E-2</c:v>
                </c:pt>
                <c:pt idx="11845">
                  <c:v>-3.4821836000000002E-2</c:v>
                </c:pt>
                <c:pt idx="11846">
                  <c:v>-3.5298466000000001E-2</c:v>
                </c:pt>
                <c:pt idx="11847">
                  <c:v>-3.6332672000000003E-2</c:v>
                </c:pt>
                <c:pt idx="11848">
                  <c:v>-3.7360190000000001E-2</c:v>
                </c:pt>
                <c:pt idx="11849">
                  <c:v>-3.8262923999999997E-2</c:v>
                </c:pt>
                <c:pt idx="11850">
                  <c:v>-3.9413059E-2</c:v>
                </c:pt>
                <c:pt idx="11851">
                  <c:v>-3.9810854999999999E-2</c:v>
                </c:pt>
                <c:pt idx="11852">
                  <c:v>-3.9835177999999999E-2</c:v>
                </c:pt>
                <c:pt idx="11853">
                  <c:v>-3.9721969000000003E-2</c:v>
                </c:pt>
                <c:pt idx="11854">
                  <c:v>-3.9882229999999998E-2</c:v>
                </c:pt>
                <c:pt idx="11855">
                  <c:v>-3.9613756E-2</c:v>
                </c:pt>
                <c:pt idx="11856">
                  <c:v>-4.0367505999999997E-2</c:v>
                </c:pt>
                <c:pt idx="11857">
                  <c:v>-4.0693360999999997E-2</c:v>
                </c:pt>
                <c:pt idx="11858">
                  <c:v>-4.1298418000000003E-2</c:v>
                </c:pt>
                <c:pt idx="11859">
                  <c:v>-4.1723716000000001E-2</c:v>
                </c:pt>
                <c:pt idx="11860">
                  <c:v>-4.2245627000000001E-2</c:v>
                </c:pt>
                <c:pt idx="11861">
                  <c:v>-4.2753447E-2</c:v>
                </c:pt>
                <c:pt idx="11862">
                  <c:v>-4.3180627999999999E-2</c:v>
                </c:pt>
                <c:pt idx="11863">
                  <c:v>-4.3830532999999998E-2</c:v>
                </c:pt>
                <c:pt idx="11864">
                  <c:v>-4.3675588000000001E-2</c:v>
                </c:pt>
                <c:pt idx="11865">
                  <c:v>-4.3714944999999998E-2</c:v>
                </c:pt>
                <c:pt idx="11866">
                  <c:v>-4.3743869999999997E-2</c:v>
                </c:pt>
                <c:pt idx="11867">
                  <c:v>-4.3600282999999997E-2</c:v>
                </c:pt>
                <c:pt idx="11868">
                  <c:v>-4.4239619000000001E-2</c:v>
                </c:pt>
                <c:pt idx="11869">
                  <c:v>-4.4680198999999997E-2</c:v>
                </c:pt>
                <c:pt idx="11870">
                  <c:v>-4.5176094E-2</c:v>
                </c:pt>
                <c:pt idx="11871">
                  <c:v>-4.5714837000000001E-2</c:v>
                </c:pt>
                <c:pt idx="11872">
                  <c:v>-4.6125187999999998E-2</c:v>
                </c:pt>
                <c:pt idx="11873">
                  <c:v>-4.6752595000000001E-2</c:v>
                </c:pt>
                <c:pt idx="11874">
                  <c:v>-4.7057746999999997E-2</c:v>
                </c:pt>
                <c:pt idx="11875">
                  <c:v>-4.7843154999999998E-2</c:v>
                </c:pt>
                <c:pt idx="11876">
                  <c:v>-4.7542572999999998E-2</c:v>
                </c:pt>
                <c:pt idx="11877">
                  <c:v>-4.7753109000000002E-2</c:v>
                </c:pt>
                <c:pt idx="11878">
                  <c:v>-4.7578412E-2</c:v>
                </c:pt>
                <c:pt idx="11879">
                  <c:v>-4.7718667999999999E-2</c:v>
                </c:pt>
                <c:pt idx="11880">
                  <c:v>-4.7592530000000001E-2</c:v>
                </c:pt>
                <c:pt idx="11881">
                  <c:v>-4.7696840999999997E-2</c:v>
                </c:pt>
                <c:pt idx="11882">
                  <c:v>-4.7599934000000003E-2</c:v>
                </c:pt>
                <c:pt idx="11883">
                  <c:v>-4.7680563000000002E-2</c:v>
                </c:pt>
                <c:pt idx="11884">
                  <c:v>-4.7604510000000003E-2</c:v>
                </c:pt>
                <c:pt idx="11885">
                  <c:v>-4.7667460000000002E-2</c:v>
                </c:pt>
                <c:pt idx="11886">
                  <c:v>-4.7607807000000002E-2</c:v>
                </c:pt>
                <c:pt idx="11887">
                  <c:v>-4.7656455E-2</c:v>
                </c:pt>
                <c:pt idx="11888">
                  <c:v>-4.7610602000000002E-2</c:v>
                </c:pt>
                <c:pt idx="11889">
                  <c:v>-4.7646953999999998E-2</c:v>
                </c:pt>
                <c:pt idx="11890">
                  <c:v>-4.7613352999999997E-2</c:v>
                </c:pt>
                <c:pt idx="11891">
                  <c:v>-4.7638577000000001E-2</c:v>
                </c:pt>
                <c:pt idx="11892">
                  <c:v>-4.7616380999999999E-2</c:v>
                </c:pt>
                <c:pt idx="11893">
                  <c:v>-4.7631030999999997E-2</c:v>
                </c:pt>
                <c:pt idx="11894">
                  <c:v>-4.7619953999999999E-2</c:v>
                </c:pt>
                <c:pt idx="11895">
                  <c:v>-4.7624037000000001E-2</c:v>
                </c:pt>
                <c:pt idx="11896">
                  <c:v>-4.7624368E-2</c:v>
                </c:pt>
                <c:pt idx="11897">
                  <c:v>-4.7617237E-2</c:v>
                </c:pt>
                <c:pt idx="11898">
                  <c:v>-4.7630076E-2</c:v>
                </c:pt>
                <c:pt idx="11899">
                  <c:v>-4.7609991999999997E-2</c:v>
                </c:pt>
                <c:pt idx="11900">
                  <c:v>-4.7638057999999997E-2</c:v>
                </c:pt>
                <c:pt idx="11901">
                  <c:v>-4.7600597000000001E-2</c:v>
                </c:pt>
                <c:pt idx="11902">
                  <c:v>-4.7651685999999999E-2</c:v>
                </c:pt>
                <c:pt idx="11903">
                  <c:v>-4.7580856999999997E-2</c:v>
                </c:pt>
                <c:pt idx="11904">
                  <c:v>-4.7699231000000002E-2</c:v>
                </c:pt>
                <c:pt idx="11905">
                  <c:v>-4.7166114000000002E-2</c:v>
                </c:pt>
                <c:pt idx="11906">
                  <c:v>-4.6117707000000001E-2</c:v>
                </c:pt>
                <c:pt idx="11907">
                  <c:v>-4.5120687999999999E-2</c:v>
                </c:pt>
                <c:pt idx="11908">
                  <c:v>-4.4142858E-2</c:v>
                </c:pt>
                <c:pt idx="11909">
                  <c:v>-4.3107333999999997E-2</c:v>
                </c:pt>
                <c:pt idx="11910">
                  <c:v>-4.2159733999999997E-2</c:v>
                </c:pt>
                <c:pt idx="11911">
                  <c:v>-4.1097148E-2</c:v>
                </c:pt>
                <c:pt idx="11912">
                  <c:v>-4.0177483E-2</c:v>
                </c:pt>
                <c:pt idx="11913">
                  <c:v>-3.9085275000000003E-2</c:v>
                </c:pt>
                <c:pt idx="11914">
                  <c:v>-3.8200127E-2</c:v>
                </c:pt>
                <c:pt idx="11915">
                  <c:v>-3.7066844000000002E-2</c:v>
                </c:pt>
                <c:pt idx="11916">
                  <c:v>-3.6235400000000001E-2</c:v>
                </c:pt>
                <c:pt idx="11917">
                  <c:v>-3.5026289000000002E-2</c:v>
                </c:pt>
                <c:pt idx="11918">
                  <c:v>-3.4326822999999999E-2</c:v>
                </c:pt>
                <c:pt idx="11919">
                  <c:v>-3.2535723000000003E-2</c:v>
                </c:pt>
                <c:pt idx="11920">
                  <c:v>-3.1238973E-2</c:v>
                </c:pt>
                <c:pt idx="11921">
                  <c:v>-2.9595256E-2</c:v>
                </c:pt>
                <c:pt idx="11922">
                  <c:v>-2.8207033999999999E-2</c:v>
                </c:pt>
                <c:pt idx="11923">
                  <c:v>-2.6633021E-2</c:v>
                </c:pt>
                <c:pt idx="11924">
                  <c:v>-2.5187173E-2</c:v>
                </c:pt>
                <c:pt idx="11925">
                  <c:v>-2.3664955000000001E-2</c:v>
                </c:pt>
                <c:pt idx="11926">
                  <c:v>-2.2171150000000001E-2</c:v>
                </c:pt>
                <c:pt idx="11927">
                  <c:v>-2.0696631E-2</c:v>
                </c:pt>
                <c:pt idx="11928">
                  <c:v>-1.9153842000000001E-2</c:v>
                </c:pt>
                <c:pt idx="11929">
                  <c:v>-1.7734757E-2</c:v>
                </c:pt>
                <c:pt idx="11930">
                  <c:v>-1.6122476E-2</c:v>
                </c:pt>
                <c:pt idx="11931">
                  <c:v>-1.4816770999999999E-2</c:v>
                </c:pt>
                <c:pt idx="11932">
                  <c:v>-1.2663199999999999E-2</c:v>
                </c:pt>
                <c:pt idx="11933">
                  <c:v>-1.0665387E-2</c:v>
                </c:pt>
                <c:pt idx="11934">
                  <c:v>-9.2018787000000008E-3</c:v>
                </c:pt>
                <c:pt idx="11935">
                  <c:v>-7.7543875999999999E-3</c:v>
                </c:pt>
                <c:pt idx="11936">
                  <c:v>-6.1609128000000004E-3</c:v>
                </c:pt>
                <c:pt idx="11937">
                  <c:v>-4.8169826999999998E-3</c:v>
                </c:pt>
                <c:pt idx="11938">
                  <c:v>-3.0907523000000001E-3</c:v>
                </c:pt>
                <c:pt idx="11939">
                  <c:v>-2.3029742999999998E-3</c:v>
                </c:pt>
                <c:pt idx="11940">
                  <c:v>-1.2573276999999999E-3</c:v>
                </c:pt>
                <c:pt idx="11941">
                  <c:v>2.0834474999999999E-4</c:v>
                </c:pt>
                <c:pt idx="11942">
                  <c:v>1.8163318000000001E-3</c:v>
                </c:pt>
                <c:pt idx="11943">
                  <c:v>3.1366304000000002E-3</c:v>
                </c:pt>
                <c:pt idx="11944">
                  <c:v>4.8668397000000002E-3</c:v>
                </c:pt>
                <c:pt idx="11945">
                  <c:v>6.0267033999999997E-3</c:v>
                </c:pt>
                <c:pt idx="11946">
                  <c:v>8.3561764999999996E-3</c:v>
                </c:pt>
                <c:pt idx="11947">
                  <c:v>1.0107168999999999E-2</c:v>
                </c:pt>
                <c:pt idx="11948">
                  <c:v>1.2278119000000001E-2</c:v>
                </c:pt>
                <c:pt idx="11949">
                  <c:v>1.4176166E-2</c:v>
                </c:pt>
                <c:pt idx="11950">
                  <c:v>1.5793804000000002E-2</c:v>
                </c:pt>
                <c:pt idx="11951">
                  <c:v>1.6997354999999999E-2</c:v>
                </c:pt>
                <c:pt idx="11952">
                  <c:v>1.9316437999999998E-2</c:v>
                </c:pt>
                <c:pt idx="11953">
                  <c:v>2.1048285E-2</c:v>
                </c:pt>
                <c:pt idx="11954">
                  <c:v>2.3270221000000001E-2</c:v>
                </c:pt>
                <c:pt idx="11955">
                  <c:v>2.5052306999999999E-2</c:v>
                </c:pt>
                <c:pt idx="11956">
                  <c:v>2.7241357000000001E-2</c:v>
                </c:pt>
                <c:pt idx="11957">
                  <c:v>2.9046237999999999E-2</c:v>
                </c:pt>
                <c:pt idx="11958">
                  <c:v>3.1218371000000002E-2</c:v>
                </c:pt>
                <c:pt idx="11959">
                  <c:v>3.3034558999999998E-2</c:v>
                </c:pt>
                <c:pt idx="11960">
                  <c:v>3.5200011000000003E-2</c:v>
                </c:pt>
                <c:pt idx="11961">
                  <c:v>3.7015715999999997E-2</c:v>
                </c:pt>
                <c:pt idx="11962">
                  <c:v>3.9193235999999999E-2</c:v>
                </c:pt>
                <c:pt idx="11963">
                  <c:v>4.0962354999999999E-2</c:v>
                </c:pt>
                <c:pt idx="11964">
                  <c:v>4.3581974000000002E-2</c:v>
                </c:pt>
                <c:pt idx="11965">
                  <c:v>4.6538097E-2</c:v>
                </c:pt>
                <c:pt idx="11966">
                  <c:v>4.9601311000000002E-2</c:v>
                </c:pt>
                <c:pt idx="11967">
                  <c:v>5.2507801E-2</c:v>
                </c:pt>
                <c:pt idx="11968">
                  <c:v>5.5587836000000002E-2</c:v>
                </c:pt>
                <c:pt idx="11969">
                  <c:v>5.848718E-2</c:v>
                </c:pt>
                <c:pt idx="11970">
                  <c:v>6.1569515999999998E-2</c:v>
                </c:pt>
                <c:pt idx="11971">
                  <c:v>6.4468317999999997E-2</c:v>
                </c:pt>
                <c:pt idx="11972">
                  <c:v>6.7549488000000005E-2</c:v>
                </c:pt>
                <c:pt idx="11973">
                  <c:v>7.0449744999999994E-2</c:v>
                </c:pt>
                <c:pt idx="11974">
                  <c:v>7.3528529999999995E-2</c:v>
                </c:pt>
                <c:pt idx="11975">
                  <c:v>7.6431033999999995E-2</c:v>
                </c:pt>
                <c:pt idx="11976">
                  <c:v>7.9506890999999996E-2</c:v>
                </c:pt>
                <c:pt idx="11977">
                  <c:v>8.2412057999999996E-2</c:v>
                </c:pt>
                <c:pt idx="11978">
                  <c:v>8.5484637000000002E-2</c:v>
                </c:pt>
                <c:pt idx="11979">
                  <c:v>8.8392814E-2</c:v>
                </c:pt>
                <c:pt idx="11980">
                  <c:v>9.1461727000000007E-2</c:v>
                </c:pt>
                <c:pt idx="11981">
                  <c:v>9.4373408000000006E-2</c:v>
                </c:pt>
                <c:pt idx="11982">
                  <c:v>9.7437995999999999E-2</c:v>
                </c:pt>
                <c:pt idx="11983">
                  <c:v>0.10035412</c:v>
                </c:pt>
                <c:pt idx="11984">
                  <c:v>0.10341298</c:v>
                </c:pt>
                <c:pt idx="11985">
                  <c:v>0.10633577</c:v>
                </c:pt>
                <c:pt idx="11986">
                  <c:v>0.10938518999999999</c:v>
                </c:pt>
                <c:pt idx="11987">
                  <c:v>0.11232151</c:v>
                </c:pt>
                <c:pt idx="11988">
                  <c:v>0.1153467</c:v>
                </c:pt>
                <c:pt idx="11989">
                  <c:v>0.11833926</c:v>
                </c:pt>
                <c:pt idx="11990">
                  <c:v>0.12091335</c:v>
                </c:pt>
                <c:pt idx="11991">
                  <c:v>0.12272537</c:v>
                </c:pt>
                <c:pt idx="11992">
                  <c:v>0.12485048999999999</c:v>
                </c:pt>
                <c:pt idx="11993">
                  <c:v>0.12671382</c:v>
                </c:pt>
                <c:pt idx="11994">
                  <c:v>0.12882439000000001</c:v>
                </c:pt>
                <c:pt idx="11995">
                  <c:v>0.13068134000000001</c:v>
                </c:pt>
                <c:pt idx="11996">
                  <c:v>0.13283453000000001</c:v>
                </c:pt>
                <c:pt idx="11997">
                  <c:v>0.13425238</c:v>
                </c:pt>
                <c:pt idx="11998">
                  <c:v>0.13521288000000001</c:v>
                </c:pt>
                <c:pt idx="11999">
                  <c:v>0.13619638000000001</c:v>
                </c:pt>
                <c:pt idx="12000">
                  <c:v>0.13718595</c:v>
                </c:pt>
                <c:pt idx="12001">
                  <c:v>0.13820519000000001</c:v>
                </c:pt>
                <c:pt idx="12002">
                  <c:v>0.13875335</c:v>
                </c:pt>
                <c:pt idx="12003">
                  <c:v>0.13858778999999999</c:v>
                </c:pt>
                <c:pt idx="12004">
                  <c:v>0.13868749999999999</c:v>
                </c:pt>
                <c:pt idx="12005">
                  <c:v>0.13857659999999999</c:v>
                </c:pt>
                <c:pt idx="12006">
                  <c:v>0.13865279</c:v>
                </c:pt>
                <c:pt idx="12007">
                  <c:v>0.13855587999999999</c:v>
                </c:pt>
                <c:pt idx="12008">
                  <c:v>0.13862045000000001</c:v>
                </c:pt>
                <c:pt idx="12009">
                  <c:v>0.13853598</c:v>
                </c:pt>
                <c:pt idx="12010">
                  <c:v>0.13858038</c:v>
                </c:pt>
                <c:pt idx="12011">
                  <c:v>0.13854468</c:v>
                </c:pt>
                <c:pt idx="12012">
                  <c:v>0.13815094</c:v>
                </c:pt>
                <c:pt idx="12013">
                  <c:v>0.13691064999999999</c:v>
                </c:pt>
                <c:pt idx="12014">
                  <c:v>0.13612541</c:v>
                </c:pt>
                <c:pt idx="12015">
                  <c:v>0.13448346</c:v>
                </c:pt>
                <c:pt idx="12016">
                  <c:v>0.13250692</c:v>
                </c:pt>
                <c:pt idx="12017">
                  <c:v>0.13040424</c:v>
                </c:pt>
                <c:pt idx="12018">
                  <c:v>0.12853078000000001</c:v>
                </c:pt>
                <c:pt idx="12019">
                  <c:v>0.12595983999999999</c:v>
                </c:pt>
                <c:pt idx="12020">
                  <c:v>0.12291494</c:v>
                </c:pt>
                <c:pt idx="12021">
                  <c:v>0.11988839</c:v>
                </c:pt>
                <c:pt idx="12022">
                  <c:v>0.11690196</c:v>
                </c:pt>
                <c:pt idx="12023">
                  <c:v>0.11385043</c:v>
                </c:pt>
                <c:pt idx="12024">
                  <c:v>0.11087749</c:v>
                </c:pt>
                <c:pt idx="12025">
                  <c:v>0.10781723999999999</c:v>
                </c:pt>
                <c:pt idx="12026">
                  <c:v>0.10484992999999999</c:v>
                </c:pt>
                <c:pt idx="12027">
                  <c:v>0.10178539</c:v>
                </c:pt>
                <c:pt idx="12028">
                  <c:v>9.8820975000000005E-2</c:v>
                </c:pt>
                <c:pt idx="12029">
                  <c:v>9.5753956000000001E-2</c:v>
                </c:pt>
                <c:pt idx="12030">
                  <c:v>9.2791184999999998E-2</c:v>
                </c:pt>
                <c:pt idx="12031">
                  <c:v>8.9722580999999996E-2</c:v>
                </c:pt>
                <c:pt idx="12032">
                  <c:v>8.6760804999999996E-2</c:v>
                </c:pt>
                <c:pt idx="12033">
                  <c:v>8.3691108E-2</c:v>
                </c:pt>
                <c:pt idx="12034">
                  <c:v>8.0729958000000004E-2</c:v>
                </c:pt>
                <c:pt idx="12035">
                  <c:v>7.7659456000000002E-2</c:v>
                </c:pt>
                <c:pt idx="12036">
                  <c:v>7.4698713E-2</c:v>
                </c:pt>
                <c:pt idx="12037">
                  <c:v>7.1627580999999996E-2</c:v>
                </c:pt>
                <c:pt idx="12038">
                  <c:v>6.8667116E-2</c:v>
                </c:pt>
                <c:pt idx="12039">
                  <c:v>6.5595457999999995E-2</c:v>
                </c:pt>
                <c:pt idx="12040">
                  <c:v>6.2635195000000005E-2</c:v>
                </c:pt>
                <c:pt idx="12041">
                  <c:v>5.9563071000000002E-2</c:v>
                </c:pt>
                <c:pt idx="12042">
                  <c:v>5.6602975E-2</c:v>
                </c:pt>
                <c:pt idx="12043">
                  <c:v>5.3530411999999999E-2</c:v>
                </c:pt>
                <c:pt idx="12044">
                  <c:v>5.0570470999999999E-2</c:v>
                </c:pt>
                <c:pt idx="12045">
                  <c:v>4.7497474999999997E-2</c:v>
                </c:pt>
                <c:pt idx="12046">
                  <c:v>4.4537700999999999E-2</c:v>
                </c:pt>
                <c:pt idx="12047">
                  <c:v>4.1464256999999997E-2</c:v>
                </c:pt>
                <c:pt idx="12048">
                  <c:v>3.8504677000000001E-2</c:v>
                </c:pt>
                <c:pt idx="12049">
                  <c:v>3.5430755000000001E-2</c:v>
                </c:pt>
                <c:pt idx="12050">
                  <c:v>3.2471412999999998E-2</c:v>
                </c:pt>
                <c:pt idx="12051">
                  <c:v>2.9396966E-2</c:v>
                </c:pt>
                <c:pt idx="12052">
                  <c:v>2.6437922999999999E-2</c:v>
                </c:pt>
                <c:pt idx="12053">
                  <c:v>2.3362887999999998E-2</c:v>
                </c:pt>
                <c:pt idx="12054">
                  <c:v>2.0404221E-2</c:v>
                </c:pt>
                <c:pt idx="12055">
                  <c:v>1.7328515999999999E-2</c:v>
                </c:pt>
                <c:pt idx="12056">
                  <c:v>1.4370323000000001E-2</c:v>
                </c:pt>
                <c:pt idx="12057">
                  <c:v>1.1293844000000001E-2</c:v>
                </c:pt>
                <c:pt idx="12058">
                  <c:v>8.3362491999999996E-3</c:v>
                </c:pt>
                <c:pt idx="12059">
                  <c:v>5.2588614999999998E-3</c:v>
                </c:pt>
                <c:pt idx="12060">
                  <c:v>2.3020235E-3</c:v>
                </c:pt>
                <c:pt idx="12061">
                  <c:v>-7.7644862000000002E-4</c:v>
                </c:pt>
                <c:pt idx="12062">
                  <c:v>-3.7323216E-3</c:v>
                </c:pt>
                <c:pt idx="12063">
                  <c:v>-6.8121133000000004E-3</c:v>
                </c:pt>
                <c:pt idx="12064">
                  <c:v>-9.7667399999999994E-3</c:v>
                </c:pt>
                <c:pt idx="12065">
                  <c:v>-1.2848178E-2</c:v>
                </c:pt>
                <c:pt idx="12066">
                  <c:v>-1.5801160000000002E-2</c:v>
                </c:pt>
                <c:pt idx="12067">
                  <c:v>-1.8884723999999999E-2</c:v>
                </c:pt>
                <c:pt idx="12068">
                  <c:v>-2.1835461E-2</c:v>
                </c:pt>
                <c:pt idx="12069">
                  <c:v>-2.4921904000000002E-2</c:v>
                </c:pt>
                <c:pt idx="12070">
                  <c:v>-2.7869409000000001E-2</c:v>
                </c:pt>
                <c:pt idx="12071">
                  <c:v>-3.0960051999999998E-2</c:v>
                </c:pt>
                <c:pt idx="12072">
                  <c:v>-3.3902469999999997E-2</c:v>
                </c:pt>
                <c:pt idx="12073">
                  <c:v>-3.7000043000000003E-2</c:v>
                </c:pt>
                <c:pt idx="12074">
                  <c:v>-3.9933037999999997E-2</c:v>
                </c:pt>
                <c:pt idx="12075">
                  <c:v>-4.3045149999999997E-2</c:v>
                </c:pt>
                <c:pt idx="12076">
                  <c:v>-4.5953015999999999E-2</c:v>
                </c:pt>
                <c:pt idx="12077">
                  <c:v>-4.9123538000000001E-2</c:v>
                </c:pt>
                <c:pt idx="12078">
                  <c:v>-5.1577841999999999E-2</c:v>
                </c:pt>
                <c:pt idx="12079">
                  <c:v>-5.3572129000000003E-2</c:v>
                </c:pt>
                <c:pt idx="12080">
                  <c:v>-5.5571909000000003E-2</c:v>
                </c:pt>
                <c:pt idx="12081">
                  <c:v>-5.7626628999999999E-2</c:v>
                </c:pt>
                <c:pt idx="12082">
                  <c:v>-5.9597916000000001E-2</c:v>
                </c:pt>
                <c:pt idx="12083">
                  <c:v>-6.1672351E-2</c:v>
                </c:pt>
                <c:pt idx="12084">
                  <c:v>-6.3626176000000007E-2</c:v>
                </c:pt>
                <c:pt idx="12085">
                  <c:v>-6.5720589999999995E-2</c:v>
                </c:pt>
                <c:pt idx="12086">
                  <c:v>-6.7645367999999997E-2</c:v>
                </c:pt>
                <c:pt idx="12087">
                  <c:v>-6.9801063999999996E-2</c:v>
                </c:pt>
                <c:pt idx="12088">
                  <c:v>-7.1270093000000007E-2</c:v>
                </c:pt>
                <c:pt idx="12089">
                  <c:v>-7.2251184999999996E-2</c:v>
                </c:pt>
                <c:pt idx="12090">
                  <c:v>-7.3264441E-2</c:v>
                </c:pt>
                <c:pt idx="12091">
                  <c:v>-7.4306850999999993E-2</c:v>
                </c:pt>
                <c:pt idx="12092">
                  <c:v>-7.5290989000000003E-2</c:v>
                </c:pt>
                <c:pt idx="12093">
                  <c:v>-7.6353449000000004E-2</c:v>
                </c:pt>
                <c:pt idx="12094">
                  <c:v>-7.7320010999999994E-2</c:v>
                </c:pt>
                <c:pt idx="12095">
                  <c:v>-7.8402280000000005E-2</c:v>
                </c:pt>
                <c:pt idx="12096">
                  <c:v>-7.9340208999999995E-2</c:v>
                </c:pt>
                <c:pt idx="12097">
                  <c:v>-8.0483013000000006E-2</c:v>
                </c:pt>
                <c:pt idx="12098">
                  <c:v>-8.0966270000000007E-2</c:v>
                </c:pt>
                <c:pt idx="12099">
                  <c:v>-8.0932918000000006E-2</c:v>
                </c:pt>
                <c:pt idx="12100">
                  <c:v>-8.0962502000000006E-2</c:v>
                </c:pt>
                <c:pt idx="12101">
                  <c:v>-8.0987557000000002E-2</c:v>
                </c:pt>
                <c:pt idx="12102">
                  <c:v>-8.0992020999999997E-2</c:v>
                </c:pt>
                <c:pt idx="12103">
                  <c:v>-8.1031408999999999E-2</c:v>
                </c:pt>
                <c:pt idx="12104">
                  <c:v>-8.1026753000000007E-2</c:v>
                </c:pt>
                <c:pt idx="12105">
                  <c:v>-8.1072401000000002E-2</c:v>
                </c:pt>
                <c:pt idx="12106">
                  <c:v>-8.1063666000000006E-2</c:v>
                </c:pt>
                <c:pt idx="12107">
                  <c:v>-8.1111711000000003E-2</c:v>
                </c:pt>
                <c:pt idx="12108">
                  <c:v>-8.1102606999999993E-2</c:v>
                </c:pt>
                <c:pt idx="12109">
                  <c:v>-8.1148461000000005E-2</c:v>
                </c:pt>
                <c:pt idx="12110">
                  <c:v>-8.114623E-2</c:v>
                </c:pt>
                <c:pt idx="12111">
                  <c:v>-8.1175184999999997E-2</c:v>
                </c:pt>
                <c:pt idx="12112">
                  <c:v>-8.1221928999999998E-2</c:v>
                </c:pt>
                <c:pt idx="12113">
                  <c:v>-8.0808431999999999E-2</c:v>
                </c:pt>
                <c:pt idx="12114">
                  <c:v>-7.9664779000000005E-2</c:v>
                </c:pt>
                <c:pt idx="12115">
                  <c:v>-7.8816165999999993E-2</c:v>
                </c:pt>
                <c:pt idx="12116">
                  <c:v>-7.7702006000000004E-2</c:v>
                </c:pt>
                <c:pt idx="12117">
                  <c:v>-7.6889825999999994E-2</c:v>
                </c:pt>
                <c:pt idx="12118">
                  <c:v>-7.5333455999999993E-2</c:v>
                </c:pt>
                <c:pt idx="12119">
                  <c:v>-7.3338273999999995E-2</c:v>
                </c:pt>
                <c:pt idx="12120">
                  <c:v>-7.1331523999999993E-2</c:v>
                </c:pt>
                <c:pt idx="12121">
                  <c:v>-6.9394009000000006E-2</c:v>
                </c:pt>
                <c:pt idx="12122">
                  <c:v>-6.7360452000000001E-2</c:v>
                </c:pt>
                <c:pt idx="12123">
                  <c:v>-6.5441511999999993E-2</c:v>
                </c:pt>
                <c:pt idx="12124">
                  <c:v>-6.3391040999999995E-2</c:v>
                </c:pt>
                <c:pt idx="12125">
                  <c:v>-6.1491768000000002E-2</c:v>
                </c:pt>
                <c:pt idx="12126">
                  <c:v>-5.9412174999999998E-2</c:v>
                </c:pt>
                <c:pt idx="12127">
                  <c:v>-5.7574357999999999E-2</c:v>
                </c:pt>
                <c:pt idx="12128">
                  <c:v>-5.5038555000000003E-2</c:v>
                </c:pt>
                <c:pt idx="12129">
                  <c:v>-5.2026602999999998E-2</c:v>
                </c:pt>
                <c:pt idx="12130">
                  <c:v>-4.9034363999999997E-2</c:v>
                </c:pt>
                <c:pt idx="12131">
                  <c:v>-4.6084287000000002E-2</c:v>
                </c:pt>
                <c:pt idx="12132">
                  <c:v>-4.3062353999999997E-2</c:v>
                </c:pt>
                <c:pt idx="12133">
                  <c:v>-4.0132479999999998E-2</c:v>
                </c:pt>
                <c:pt idx="12134">
                  <c:v>-3.7093463E-2</c:v>
                </c:pt>
                <c:pt idx="12135">
                  <c:v>-3.4180882000000003E-2</c:v>
                </c:pt>
                <c:pt idx="12136">
                  <c:v>-3.1121099999999999E-2</c:v>
                </c:pt>
                <c:pt idx="12137">
                  <c:v>-2.8239228000000002E-2</c:v>
                </c:pt>
                <c:pt idx="12138">
                  <c:v>-2.5116125999999999E-2</c:v>
                </c:pt>
                <c:pt idx="12139">
                  <c:v>-2.2692720999999999E-2</c:v>
                </c:pt>
                <c:pt idx="12140">
                  <c:v>-2.0741074000000002E-2</c:v>
                </c:pt>
                <c:pt idx="12141">
                  <c:v>-1.8777510000000001E-2</c:v>
                </c:pt>
                <c:pt idx="12142">
                  <c:v>-1.6759492000000001E-2</c:v>
                </c:pt>
                <c:pt idx="12143">
                  <c:v>-1.4832112E-2</c:v>
                </c:pt>
                <c:pt idx="12144">
                  <c:v>-1.2783516E-2</c:v>
                </c:pt>
                <c:pt idx="12145">
                  <c:v>-1.0892834000000001E-2</c:v>
                </c:pt>
                <c:pt idx="12146">
                  <c:v>-8.7767998999999999E-3</c:v>
                </c:pt>
                <c:pt idx="12147">
                  <c:v>-7.3476163999999997E-3</c:v>
                </c:pt>
                <c:pt idx="12148">
                  <c:v>-6.4006510999999999E-3</c:v>
                </c:pt>
                <c:pt idx="12149">
                  <c:v>-5.4331648000000001E-3</c:v>
                </c:pt>
                <c:pt idx="12150">
                  <c:v>-4.4184877000000003E-3</c:v>
                </c:pt>
                <c:pt idx="12151">
                  <c:v>-3.4876123999999999E-3</c:v>
                </c:pt>
                <c:pt idx="12152">
                  <c:v>-2.4439614999999999E-3</c:v>
                </c:pt>
                <c:pt idx="12153">
                  <c:v>-1.5421167999999999E-3</c:v>
                </c:pt>
                <c:pt idx="12154">
                  <c:v>-4.6328194E-4</c:v>
                </c:pt>
                <c:pt idx="12155">
                  <c:v>3.8719409999999997E-4</c:v>
                </c:pt>
                <c:pt idx="12156">
                  <c:v>1.5645307E-3</c:v>
                </c:pt>
                <c:pt idx="12157">
                  <c:v>1.8788622000000001E-3</c:v>
                </c:pt>
                <c:pt idx="12158">
                  <c:v>2.3893322000000002E-3</c:v>
                </c:pt>
                <c:pt idx="12159">
                  <c:v>2.9759487000000002E-3</c:v>
                </c:pt>
                <c:pt idx="12160">
                  <c:v>2.8188942999999998E-3</c:v>
                </c:pt>
                <c:pt idx="12161">
                  <c:v>2.8707628000000001E-3</c:v>
                </c:pt>
                <c:pt idx="12162">
                  <c:v>2.8099412999999999E-3</c:v>
                </c:pt>
                <c:pt idx="12163">
                  <c:v>2.8139099000000002E-3</c:v>
                </c:pt>
                <c:pt idx="12164">
                  <c:v>2.7831176000000001E-3</c:v>
                </c:pt>
                <c:pt idx="12165">
                  <c:v>2.7659861999999999E-3</c:v>
                </c:pt>
                <c:pt idx="12166">
                  <c:v>2.7513018000000001E-3</c:v>
                </c:pt>
                <c:pt idx="12167">
                  <c:v>2.7213091999999999E-3</c:v>
                </c:pt>
                <c:pt idx="12168">
                  <c:v>2.7174590999999998E-3</c:v>
                </c:pt>
                <c:pt idx="12169">
                  <c:v>2.6781718999999999E-3</c:v>
                </c:pt>
                <c:pt idx="12170">
                  <c:v>2.6826669000000001E-3</c:v>
                </c:pt>
                <c:pt idx="12171">
                  <c:v>2.6358675999999998E-3</c:v>
                </c:pt>
                <c:pt idx="12172">
                  <c:v>2.6474298E-3</c:v>
                </c:pt>
                <c:pt idx="12173">
                  <c:v>2.594037E-3</c:v>
                </c:pt>
                <c:pt idx="12174">
                  <c:v>2.6120332999999998E-3</c:v>
                </c:pt>
                <c:pt idx="12175">
                  <c:v>2.5524626999999999E-3</c:v>
                </c:pt>
                <c:pt idx="12176">
                  <c:v>2.5766693999999999E-3</c:v>
                </c:pt>
                <c:pt idx="12177">
                  <c:v>2.5109882000000001E-3</c:v>
                </c:pt>
                <c:pt idx="12178">
                  <c:v>2.5414926E-3</c:v>
                </c:pt>
                <c:pt idx="12179">
                  <c:v>2.4694767000000002E-3</c:v>
                </c:pt>
                <c:pt idx="12180">
                  <c:v>2.5066521999999999E-3</c:v>
                </c:pt>
                <c:pt idx="12181">
                  <c:v>2.4277838E-3</c:v>
                </c:pt>
                <c:pt idx="12182">
                  <c:v>2.4723182999999999E-3</c:v>
                </c:pt>
                <c:pt idx="12183">
                  <c:v>2.3857295999999998E-3</c:v>
                </c:pt>
                <c:pt idx="12184">
                  <c:v>2.4387139999999998E-3</c:v>
                </c:pt>
                <c:pt idx="12185">
                  <c:v>2.3430577999999998E-3</c:v>
                </c:pt>
                <c:pt idx="12186">
                  <c:v>2.4061701E-3</c:v>
                </c:pt>
                <c:pt idx="12187">
                  <c:v>2.2993610000000002E-3</c:v>
                </c:pt>
                <c:pt idx="12188">
                  <c:v>2.3752338999999999E-3</c:v>
                </c:pt>
                <c:pt idx="12189">
                  <c:v>2.2539129000000001E-3</c:v>
                </c:pt>
                <c:pt idx="12190">
                  <c:v>2.3469365000000002E-3</c:v>
                </c:pt>
                <c:pt idx="12191">
                  <c:v>2.2052217000000001E-3</c:v>
                </c:pt>
                <c:pt idx="12192">
                  <c:v>2.3235913E-3</c:v>
                </c:pt>
                <c:pt idx="12193">
                  <c:v>2.1494783999999999E-3</c:v>
                </c:pt>
                <c:pt idx="12194">
                  <c:v>2.3121740000000002E-3</c:v>
                </c:pt>
                <c:pt idx="12195">
                  <c:v>2.0717955000000001E-3</c:v>
                </c:pt>
                <c:pt idx="12196">
                  <c:v>2.3555191E-3</c:v>
                </c:pt>
                <c:pt idx="12197">
                  <c:v>1.5451404000000001E-3</c:v>
                </c:pt>
                <c:pt idx="12198">
                  <c:v>1.2170640999999999E-3</c:v>
                </c:pt>
                <c:pt idx="12199">
                  <c:v>5.7136255000000003E-4</c:v>
                </c:pt>
                <c:pt idx="12200">
                  <c:v>1.2911469999999999E-4</c:v>
                </c:pt>
                <c:pt idx="12201">
                  <c:v>-4.1595512999999999E-4</c:v>
                </c:pt>
                <c:pt idx="12202">
                  <c:v>-9.6435792999999997E-4</c:v>
                </c:pt>
                <c:pt idx="12203">
                  <c:v>-1.3632509E-3</c:v>
                </c:pt>
                <c:pt idx="12204">
                  <c:v>-2.4867015999999998E-3</c:v>
                </c:pt>
                <c:pt idx="12205">
                  <c:v>-3.5387208999999998E-3</c:v>
                </c:pt>
                <c:pt idx="12206">
                  <c:v>-4.0267174000000001E-3</c:v>
                </c:pt>
                <c:pt idx="12207">
                  <c:v>-4.4283945000000002E-3</c:v>
                </c:pt>
                <c:pt idx="12208">
                  <c:v>-5.5823844000000003E-3</c:v>
                </c:pt>
                <c:pt idx="12209">
                  <c:v>-6.5515940999999996E-3</c:v>
                </c:pt>
                <c:pt idx="12210">
                  <c:v>-7.5535026000000003E-3</c:v>
                </c:pt>
                <c:pt idx="12211">
                  <c:v>-8.6765122E-3</c:v>
                </c:pt>
                <c:pt idx="12212">
                  <c:v>-9.1019277999999995E-3</c:v>
                </c:pt>
                <c:pt idx="12213">
                  <c:v>-9.5931803000000003E-3</c:v>
                </c:pt>
                <c:pt idx="12214">
                  <c:v>-1.0253603999999999E-2</c:v>
                </c:pt>
                <c:pt idx="12215">
                  <c:v>-1.0126115999999999E-2</c:v>
                </c:pt>
                <c:pt idx="12216">
                  <c:v>-1.0161804999999999E-2</c:v>
                </c:pt>
                <c:pt idx="12217">
                  <c:v>-1.0646273E-2</c:v>
                </c:pt>
                <c:pt idx="12218">
                  <c:v>-1.1354827E-2</c:v>
                </c:pt>
                <c:pt idx="12219">
                  <c:v>-1.1147158000000001E-2</c:v>
                </c:pt>
                <c:pt idx="12220">
                  <c:v>-1.1321996000000001E-2</c:v>
                </c:pt>
                <c:pt idx="12221">
                  <c:v>-1.1214147000000001E-2</c:v>
                </c:pt>
                <c:pt idx="12222">
                  <c:v>-1.1336137E-2</c:v>
                </c:pt>
                <c:pt idx="12223">
                  <c:v>-1.1262925E-2</c:v>
                </c:pt>
                <c:pt idx="12224">
                  <c:v>-1.1359264000000001E-2</c:v>
                </c:pt>
                <c:pt idx="12225">
                  <c:v>-1.1305927E-2</c:v>
                </c:pt>
                <c:pt idx="12226">
                  <c:v>-1.1385785000000001E-2</c:v>
                </c:pt>
                <c:pt idx="12227">
                  <c:v>-1.1346124000000001E-2</c:v>
                </c:pt>
                <c:pt idx="12228">
                  <c:v>-1.1413926E-2</c:v>
                </c:pt>
                <c:pt idx="12229">
                  <c:v>-1.138464E-2</c:v>
                </c:pt>
                <c:pt idx="12230">
                  <c:v>-1.1442915999999999E-2</c:v>
                </c:pt>
                <c:pt idx="12231">
                  <c:v>-1.1422013999999999E-2</c:v>
                </c:pt>
                <c:pt idx="12232">
                  <c:v>-1.1472348E-2</c:v>
                </c:pt>
                <c:pt idx="12233">
                  <c:v>-1.1458545000000001E-2</c:v>
                </c:pt>
                <c:pt idx="12234">
                  <c:v>-1.1501979000000001E-2</c:v>
                </c:pt>
                <c:pt idx="12235">
                  <c:v>-1.1494417E-2</c:v>
                </c:pt>
                <c:pt idx="12236">
                  <c:v>-1.1531648E-2</c:v>
                </c:pt>
                <c:pt idx="12237">
                  <c:v>-1.1529752000000001E-2</c:v>
                </c:pt>
                <c:pt idx="12238">
                  <c:v>-1.1561243000000001E-2</c:v>
                </c:pt>
                <c:pt idx="12239">
                  <c:v>-1.1564638E-2</c:v>
                </c:pt>
                <c:pt idx="12240">
                  <c:v>-1.1590674E-2</c:v>
                </c:pt>
                <c:pt idx="12241">
                  <c:v>-1.1599144E-2</c:v>
                </c:pt>
                <c:pt idx="12242">
                  <c:v>-1.1619868E-2</c:v>
                </c:pt>
                <c:pt idx="12243">
                  <c:v>-1.1633328E-2</c:v>
                </c:pt>
                <c:pt idx="12244">
                  <c:v>-1.1648761000000001E-2</c:v>
                </c:pt>
                <c:pt idx="12245">
                  <c:v>-1.1667241E-2</c:v>
                </c:pt>
                <c:pt idx="12246">
                  <c:v>-1.167729E-2</c:v>
                </c:pt>
                <c:pt idx="12247">
                  <c:v>-1.1700930999999999E-2</c:v>
                </c:pt>
                <c:pt idx="12248">
                  <c:v>-1.1705398000000001E-2</c:v>
                </c:pt>
                <c:pt idx="12249">
                  <c:v>-1.1734445E-2</c:v>
                </c:pt>
                <c:pt idx="12250">
                  <c:v>-1.1733031E-2</c:v>
                </c:pt>
                <c:pt idx="12251">
                  <c:v>-1.1767817E-2</c:v>
                </c:pt>
                <c:pt idx="12252">
                  <c:v>-1.176016E-2</c:v>
                </c:pt>
                <c:pt idx="12253">
                  <c:v>-1.1801035E-2</c:v>
                </c:pt>
                <c:pt idx="12254">
                  <c:v>-1.1786843E-2</c:v>
                </c:pt>
                <c:pt idx="12255">
                  <c:v>-1.183391E-2</c:v>
                </c:pt>
                <c:pt idx="12256">
                  <c:v>-1.1813515E-2</c:v>
                </c:pt>
                <c:pt idx="12257">
                  <c:v>-1.186542E-2</c:v>
                </c:pt>
                <c:pt idx="12258">
                  <c:v>-1.1842648000000001E-2</c:v>
                </c:pt>
                <c:pt idx="12259">
                  <c:v>-1.1888605E-2</c:v>
                </c:pt>
                <c:pt idx="12260">
                  <c:v>-1.1900706E-2</c:v>
                </c:pt>
                <c:pt idx="12261">
                  <c:v>-1.1521652E-2</c:v>
                </c:pt>
                <c:pt idx="12262">
                  <c:v>-1.0319663E-2</c:v>
                </c:pt>
                <c:pt idx="12263">
                  <c:v>-9.5396023999999996E-3</c:v>
                </c:pt>
                <c:pt idx="12264">
                  <c:v>-8.3028670000000002E-3</c:v>
                </c:pt>
                <c:pt idx="12265">
                  <c:v>-7.9972559999999995E-3</c:v>
                </c:pt>
                <c:pt idx="12266">
                  <c:v>-7.8828640999999994E-3</c:v>
                </c:pt>
                <c:pt idx="12267">
                  <c:v>-8.1450544000000007E-3</c:v>
                </c:pt>
                <c:pt idx="12268">
                  <c:v>-7.4047695E-3</c:v>
                </c:pt>
                <c:pt idx="12269">
                  <c:v>-7.080734E-3</c:v>
                </c:pt>
                <c:pt idx="12270">
                  <c:v>-6.4862671999999996E-3</c:v>
                </c:pt>
                <c:pt idx="12271">
                  <c:v>-6.0661066000000001E-3</c:v>
                </c:pt>
                <c:pt idx="12272">
                  <c:v>-5.5488452000000002E-3</c:v>
                </c:pt>
                <c:pt idx="12273">
                  <c:v>-5.0588671999999999E-3</c:v>
                </c:pt>
                <c:pt idx="12274">
                  <c:v>-4.6094776999999997E-3</c:v>
                </c:pt>
                <c:pt idx="12275">
                  <c:v>-4.0468057999999999E-3</c:v>
                </c:pt>
                <c:pt idx="12276">
                  <c:v>-3.6842759999999998E-3</c:v>
                </c:pt>
                <c:pt idx="12277">
                  <c:v>-2.9897077000000001E-3</c:v>
                </c:pt>
                <c:pt idx="12278">
                  <c:v>-3.1903009E-3</c:v>
                </c:pt>
                <c:pt idx="12279">
                  <c:v>-3.1596823000000001E-3</c:v>
                </c:pt>
                <c:pt idx="12280">
                  <c:v>-2.7128647E-3</c:v>
                </c:pt>
                <c:pt idx="12281">
                  <c:v>-2.0476257999999998E-3</c:v>
                </c:pt>
                <c:pt idx="12282">
                  <c:v>-2.2395905999999998E-3</c:v>
                </c:pt>
                <c:pt idx="12283">
                  <c:v>-2.2066870000000001E-3</c:v>
                </c:pt>
                <c:pt idx="12284">
                  <c:v>-1.7627328E-3</c:v>
                </c:pt>
                <c:pt idx="12285">
                  <c:v>-1.1144302999999999E-3</c:v>
                </c:pt>
                <c:pt idx="12286">
                  <c:v>-9.0930524999999999E-4</c:v>
                </c:pt>
                <c:pt idx="12287">
                  <c:v>3.8319048999999999E-4</c:v>
                </c:pt>
                <c:pt idx="12288">
                  <c:v>1.1409553E-3</c:v>
                </c:pt>
                <c:pt idx="12289">
                  <c:v>2.3238312999999998E-3</c:v>
                </c:pt>
                <c:pt idx="12290">
                  <c:v>3.1403927999999999E-3</c:v>
                </c:pt>
                <c:pt idx="12291">
                  <c:v>4.2852306000000003E-3</c:v>
                </c:pt>
                <c:pt idx="12292">
                  <c:v>5.1292578000000002E-3</c:v>
                </c:pt>
                <c:pt idx="12293">
                  <c:v>6.2543392999999999E-3</c:v>
                </c:pt>
                <c:pt idx="12294">
                  <c:v>7.1125881E-3</c:v>
                </c:pt>
                <c:pt idx="12295">
                  <c:v>8.2305061999999995E-3</c:v>
                </c:pt>
                <c:pt idx="12296">
                  <c:v>9.0851883999999994E-3</c:v>
                </c:pt>
                <c:pt idx="12297">
                  <c:v>1.0239180000000001E-2</c:v>
                </c:pt>
                <c:pt idx="12298">
                  <c:v>1.0665908999999999E-2</c:v>
                </c:pt>
                <c:pt idx="12299">
                  <c:v>1.0611723999999999E-2</c:v>
                </c:pt>
                <c:pt idx="12300">
                  <c:v>1.0631091E-2</c:v>
                </c:pt>
                <c:pt idx="12301">
                  <c:v>1.054706E-2</c:v>
                </c:pt>
                <c:pt idx="12302">
                  <c:v>1.1056766000000001E-2</c:v>
                </c:pt>
                <c:pt idx="12303">
                  <c:v>1.1708214E-2</c:v>
                </c:pt>
                <c:pt idx="12304">
                  <c:v>1.1487163999999999E-2</c:v>
                </c:pt>
                <c:pt idx="12305">
                  <c:v>1.163233E-2</c:v>
                </c:pt>
                <c:pt idx="12306">
                  <c:v>1.1491319999999999E-2</c:v>
                </c:pt>
                <c:pt idx="12307">
                  <c:v>1.1599669999999999E-2</c:v>
                </c:pt>
                <c:pt idx="12308">
                  <c:v>1.1480996E-2</c:v>
                </c:pt>
                <c:pt idx="12309">
                  <c:v>1.1574559E-2</c:v>
                </c:pt>
                <c:pt idx="12310">
                  <c:v>1.1467191999999999E-2</c:v>
                </c:pt>
                <c:pt idx="12311">
                  <c:v>1.1552377000000001E-2</c:v>
                </c:pt>
                <c:pt idx="12312">
                  <c:v>1.1452219E-2</c:v>
                </c:pt>
                <c:pt idx="12313">
                  <c:v>1.1531842E-2</c:v>
                </c:pt>
                <c:pt idx="12314">
                  <c:v>1.1436859000000001E-2</c:v>
                </c:pt>
                <c:pt idx="12315">
                  <c:v>1.151246E-2</c:v>
                </c:pt>
                <c:pt idx="12316">
                  <c:v>1.1421453E-2</c:v>
                </c:pt>
                <c:pt idx="12317">
                  <c:v>1.1494000000000001E-2</c:v>
                </c:pt>
                <c:pt idx="12318">
                  <c:v>1.1406177E-2</c:v>
                </c:pt>
                <c:pt idx="12319">
                  <c:v>1.147634E-2</c:v>
                </c:pt>
                <c:pt idx="12320">
                  <c:v>1.1391132E-2</c:v>
                </c:pt>
                <c:pt idx="12321">
                  <c:v>1.145941E-2</c:v>
                </c:pt>
                <c:pt idx="12322">
                  <c:v>1.1376381E-2</c:v>
                </c:pt>
                <c:pt idx="12323">
                  <c:v>1.1443165999999999E-2</c:v>
                </c:pt>
                <c:pt idx="12324">
                  <c:v>1.1361970000000001E-2</c:v>
                </c:pt>
                <c:pt idx="12325">
                  <c:v>1.1427580999999999E-2</c:v>
                </c:pt>
                <c:pt idx="12326">
                  <c:v>1.1347927000000001E-2</c:v>
                </c:pt>
                <c:pt idx="12327">
                  <c:v>1.1412637999999999E-2</c:v>
                </c:pt>
                <c:pt idx="12328">
                  <c:v>1.1334277E-2</c:v>
                </c:pt>
                <c:pt idx="12329">
                  <c:v>1.1398326E-2</c:v>
                </c:pt>
                <c:pt idx="12330">
                  <c:v>1.1321036E-2</c:v>
                </c:pt>
                <c:pt idx="12331">
                  <c:v>1.138464E-2</c:v>
                </c:pt>
                <c:pt idx="12332">
                  <c:v>1.1308217000000001E-2</c:v>
                </c:pt>
                <c:pt idx="12333">
                  <c:v>1.1371577000000001E-2</c:v>
                </c:pt>
                <c:pt idx="12334">
                  <c:v>1.1295830999999999E-2</c:v>
                </c:pt>
                <c:pt idx="12335">
                  <c:v>1.1359138E-2</c:v>
                </c:pt>
                <c:pt idx="12336">
                  <c:v>1.1283883999999999E-2</c:v>
                </c:pt>
                <c:pt idx="12337">
                  <c:v>1.1347326E-2</c:v>
                </c:pt>
                <c:pt idx="12338">
                  <c:v>1.127238E-2</c:v>
                </c:pt>
                <c:pt idx="12339">
                  <c:v>1.1336146E-2</c:v>
                </c:pt>
                <c:pt idx="12340">
                  <c:v>1.1261323E-2</c:v>
                </c:pt>
                <c:pt idx="12341">
                  <c:v>1.1325606E-2</c:v>
                </c:pt>
                <c:pt idx="12342">
                  <c:v>1.1250711E-2</c:v>
                </c:pt>
                <c:pt idx="12343">
                  <c:v>1.1315718000000001E-2</c:v>
                </c:pt>
                <c:pt idx="12344">
                  <c:v>1.1240541E-2</c:v>
                </c:pt>
                <c:pt idx="12345">
                  <c:v>1.1306495E-2</c:v>
                </c:pt>
                <c:pt idx="12346">
                  <c:v>1.1230804E-2</c:v>
                </c:pt>
                <c:pt idx="12347">
                  <c:v>1.1297957000000001E-2</c:v>
                </c:pt>
                <c:pt idx="12348">
                  <c:v>1.1221487E-2</c:v>
                </c:pt>
                <c:pt idx="12349">
                  <c:v>1.1290128999999999E-2</c:v>
                </c:pt>
                <c:pt idx="12350">
                  <c:v>1.1212569E-2</c:v>
                </c:pt>
                <c:pt idx="12351">
                  <c:v>1.1283046999999999E-2</c:v>
                </c:pt>
                <c:pt idx="12352">
                  <c:v>1.1204017E-2</c:v>
                </c:pt>
                <c:pt idx="12353">
                  <c:v>1.1276759000000001E-2</c:v>
                </c:pt>
                <c:pt idx="12354">
                  <c:v>1.1195778999999999E-2</c:v>
                </c:pt>
                <c:pt idx="12355">
                  <c:v>1.1271336999999999E-2</c:v>
                </c:pt>
                <c:pt idx="12356">
                  <c:v>1.1187776E-2</c:v>
                </c:pt>
                <c:pt idx="12357">
                  <c:v>1.1266894E-2</c:v>
                </c:pt>
                <c:pt idx="12358">
                  <c:v>1.1179872E-2</c:v>
                </c:pt>
                <c:pt idx="12359">
                  <c:v>1.1263614999999999E-2</c:v>
                </c:pt>
                <c:pt idx="12360">
                  <c:v>1.1171830000000001E-2</c:v>
                </c:pt>
                <c:pt idx="12361">
                  <c:v>1.1261835E-2</c:v>
                </c:pt>
                <c:pt idx="12362">
                  <c:v>1.1163186E-2</c:v>
                </c:pt>
                <c:pt idx="12363">
                  <c:v>1.1262242E-2</c:v>
                </c:pt>
                <c:pt idx="12364">
                  <c:v>1.11529E-2</c:v>
                </c:pt>
                <c:pt idx="12365">
                  <c:v>1.1266524999999999E-2</c:v>
                </c:pt>
                <c:pt idx="12366">
                  <c:v>1.1138046E-2</c:v>
                </c:pt>
                <c:pt idx="12367">
                  <c:v>1.1280345000000001E-2</c:v>
                </c:pt>
                <c:pt idx="12368">
                  <c:v>1.1105792E-2</c:v>
                </c:pt>
                <c:pt idx="12369">
                  <c:v>1.1343071999999999E-2</c:v>
                </c:pt>
                <c:pt idx="12370">
                  <c:v>1.0635555E-2</c:v>
                </c:pt>
                <c:pt idx="12371">
                  <c:v>1.0204042E-2</c:v>
                </c:pt>
                <c:pt idx="12372">
                  <c:v>9.7707166999999994E-3</c:v>
                </c:pt>
                <c:pt idx="12373">
                  <c:v>8.6708214000000006E-3</c:v>
                </c:pt>
                <c:pt idx="12374">
                  <c:v>7.7037088000000004E-3</c:v>
                </c:pt>
                <c:pt idx="12375">
                  <c:v>6.7000610000000002E-3</c:v>
                </c:pt>
                <c:pt idx="12376">
                  <c:v>5.6851669999999997E-3</c:v>
                </c:pt>
                <c:pt idx="12377">
                  <c:v>4.7124037999999998E-3</c:v>
                </c:pt>
                <c:pt idx="12378">
                  <c:v>3.6756528E-3</c:v>
                </c:pt>
                <c:pt idx="12379">
                  <c:v>2.7207910000000002E-3</c:v>
                </c:pt>
                <c:pt idx="12380">
                  <c:v>1.6693812E-3</c:v>
                </c:pt>
                <c:pt idx="12381">
                  <c:v>7.2832859999999997E-4</c:v>
                </c:pt>
                <c:pt idx="12382">
                  <c:v>-3.3555526999999997E-4</c:v>
                </c:pt>
                <c:pt idx="12383">
                  <c:v>-1.2636364E-3</c:v>
                </c:pt>
                <c:pt idx="12384">
                  <c:v>-2.3402405000000001E-3</c:v>
                </c:pt>
                <c:pt idx="12385">
                  <c:v>-3.2540749999999999E-3</c:v>
                </c:pt>
                <c:pt idx="12386">
                  <c:v>-4.3457955999999997E-3</c:v>
                </c:pt>
                <c:pt idx="12387">
                  <c:v>-5.2415680000000003E-3</c:v>
                </c:pt>
                <c:pt idx="12388">
                  <c:v>-6.3542290000000003E-3</c:v>
                </c:pt>
                <c:pt idx="12389">
                  <c:v>-7.2229004999999997E-3</c:v>
                </c:pt>
                <c:pt idx="12390">
                  <c:v>-8.3713810000000007E-3</c:v>
                </c:pt>
                <c:pt idx="12391">
                  <c:v>-9.1853203000000008E-3</c:v>
                </c:pt>
                <c:pt idx="12392">
                  <c:v>-1.0435633999999999E-2</c:v>
                </c:pt>
                <c:pt idx="12393">
                  <c:v>-1.0712549E-2</c:v>
                </c:pt>
                <c:pt idx="12394">
                  <c:v>-1.1275056E-2</c:v>
                </c:pt>
                <c:pt idx="12395">
                  <c:v>-1.2217703E-2</c:v>
                </c:pt>
                <c:pt idx="12396">
                  <c:v>-1.3403004E-2</c:v>
                </c:pt>
                <c:pt idx="12397">
                  <c:v>-1.3701906E-2</c:v>
                </c:pt>
                <c:pt idx="12398">
                  <c:v>-1.4303675E-2</c:v>
                </c:pt>
                <c:pt idx="12399">
                  <c:v>-1.4755111E-2</c:v>
                </c:pt>
                <c:pt idx="12400">
                  <c:v>-1.5244506999999999E-2</c:v>
                </c:pt>
                <c:pt idx="12401">
                  <c:v>-1.5801194000000001E-2</c:v>
                </c:pt>
                <c:pt idx="12402">
                  <c:v>-1.6171564999999999E-2</c:v>
                </c:pt>
                <c:pt idx="12403">
                  <c:v>-1.6896463E-2</c:v>
                </c:pt>
                <c:pt idx="12404">
                  <c:v>-1.6651059999999999E-2</c:v>
                </c:pt>
                <c:pt idx="12405">
                  <c:v>-1.6808778E-2</c:v>
                </c:pt>
                <c:pt idx="12406">
                  <c:v>-1.6681017999999999E-2</c:v>
                </c:pt>
                <c:pt idx="12407">
                  <c:v>-1.6774803000000001E-2</c:v>
                </c:pt>
                <c:pt idx="12408">
                  <c:v>-1.6688391E-2</c:v>
                </c:pt>
                <c:pt idx="12409">
                  <c:v>-1.6751776999999999E-2</c:v>
                </c:pt>
                <c:pt idx="12410">
                  <c:v>-1.6688013000000002E-2</c:v>
                </c:pt>
                <c:pt idx="12411">
                  <c:v>-1.6732774999999998E-2</c:v>
                </c:pt>
                <c:pt idx="12412">
                  <c:v>-1.6683651000000001E-2</c:v>
                </c:pt>
                <c:pt idx="12413">
                  <c:v>-1.6715526000000001E-2</c:v>
                </c:pt>
                <c:pt idx="12414">
                  <c:v>-1.6676765999999999E-2</c:v>
                </c:pt>
                <c:pt idx="12415">
                  <c:v>-1.6699034000000001E-2</c:v>
                </c:pt>
                <c:pt idx="12416">
                  <c:v>-1.6668054000000002E-2</c:v>
                </c:pt>
                <c:pt idx="12417">
                  <c:v>-1.6682786000000002E-2</c:v>
                </c:pt>
                <c:pt idx="12418">
                  <c:v>-1.6657895999999998E-2</c:v>
                </c:pt>
                <c:pt idx="12419">
                  <c:v>-1.6666485000000002E-2</c:v>
                </c:pt>
                <c:pt idx="12420">
                  <c:v>-1.6646517999999999E-2</c:v>
                </c:pt>
                <c:pt idx="12421">
                  <c:v>-1.6649946999999998E-2</c:v>
                </c:pt>
                <c:pt idx="12422">
                  <c:v>-1.6634062000000002E-2</c:v>
                </c:pt>
                <c:pt idx="12423">
                  <c:v>-1.6633050999999999E-2</c:v>
                </c:pt>
                <c:pt idx="12424">
                  <c:v>-1.6620623000000001E-2</c:v>
                </c:pt>
                <c:pt idx="12425">
                  <c:v>-1.6615712000000001E-2</c:v>
                </c:pt>
                <c:pt idx="12426">
                  <c:v>-1.6606268E-2</c:v>
                </c:pt>
                <c:pt idx="12427">
                  <c:v>-1.6597869000000001E-2</c:v>
                </c:pt>
                <c:pt idx="12428">
                  <c:v>-1.6591043E-2</c:v>
                </c:pt>
                <c:pt idx="12429">
                  <c:v>-1.6579478000000002E-2</c:v>
                </c:pt>
                <c:pt idx="12430">
                  <c:v>-1.6574981999999999E-2</c:v>
                </c:pt>
                <c:pt idx="12431">
                  <c:v>-1.6560503000000001E-2</c:v>
                </c:pt>
                <c:pt idx="12432">
                  <c:v>-1.6558111E-2</c:v>
                </c:pt>
                <c:pt idx="12433">
                  <c:v>-1.6540916999999999E-2</c:v>
                </c:pt>
                <c:pt idx="12434">
                  <c:v>-1.6540450000000002E-2</c:v>
                </c:pt>
                <c:pt idx="12435">
                  <c:v>-1.6520696000000001E-2</c:v>
                </c:pt>
                <c:pt idx="12436">
                  <c:v>-1.6522014000000002E-2</c:v>
                </c:pt>
                <c:pt idx="12437">
                  <c:v>-1.6499824E-2</c:v>
                </c:pt>
                <c:pt idx="12438">
                  <c:v>-1.6502815000000001E-2</c:v>
                </c:pt>
                <c:pt idx="12439">
                  <c:v>-1.6478283E-2</c:v>
                </c:pt>
                <c:pt idx="12440">
                  <c:v>-1.6482863E-2</c:v>
                </c:pt>
                <c:pt idx="12441">
                  <c:v>-1.6456058999999999E-2</c:v>
                </c:pt>
                <c:pt idx="12442">
                  <c:v>-1.6462167E-2</c:v>
                </c:pt>
                <c:pt idx="12443">
                  <c:v>-1.6433140999999998E-2</c:v>
                </c:pt>
                <c:pt idx="12444">
                  <c:v>-1.6440732999999999E-2</c:v>
                </c:pt>
                <c:pt idx="12445">
                  <c:v>-1.6409518000000001E-2</c:v>
                </c:pt>
                <c:pt idx="12446">
                  <c:v>-1.6418566999999998E-2</c:v>
                </c:pt>
                <c:pt idx="12447">
                  <c:v>-1.6385177000000001E-2</c:v>
                </c:pt>
                <c:pt idx="12448">
                  <c:v>-1.6395676000000001E-2</c:v>
                </c:pt>
                <c:pt idx="12449">
                  <c:v>-1.6360111E-2</c:v>
                </c:pt>
                <c:pt idx="12450">
                  <c:v>-1.6372063999999999E-2</c:v>
                </c:pt>
                <c:pt idx="12451">
                  <c:v>-1.6334307999999999E-2</c:v>
                </c:pt>
                <c:pt idx="12452">
                  <c:v>-1.6347737000000001E-2</c:v>
                </c:pt>
                <c:pt idx="12453">
                  <c:v>-1.6307760000000001E-2</c:v>
                </c:pt>
                <c:pt idx="12454">
                  <c:v>-1.6322700999999998E-2</c:v>
                </c:pt>
                <c:pt idx="12455">
                  <c:v>-1.6280455999999999E-2</c:v>
                </c:pt>
                <c:pt idx="12456">
                  <c:v>-1.6296960999999999E-2</c:v>
                </c:pt>
                <c:pt idx="12457">
                  <c:v>-1.6252385000000001E-2</c:v>
                </c:pt>
                <c:pt idx="12458">
                  <c:v>-1.6270524000000001E-2</c:v>
                </c:pt>
                <c:pt idx="12459">
                  <c:v>-1.6223537999999999E-2</c:v>
                </c:pt>
                <c:pt idx="12460">
                  <c:v>-1.6243398999999999E-2</c:v>
                </c:pt>
                <c:pt idx="12461">
                  <c:v>-1.6193901E-2</c:v>
                </c:pt>
                <c:pt idx="12462">
                  <c:v>-1.6215592000000001E-2</c:v>
                </c:pt>
                <c:pt idx="12463">
                  <c:v>-1.6163460000000001E-2</c:v>
                </c:pt>
                <c:pt idx="12464">
                  <c:v>-1.6187117000000001E-2</c:v>
                </c:pt>
                <c:pt idx="12465">
                  <c:v>-1.6132201999999998E-2</c:v>
                </c:pt>
                <c:pt idx="12466">
                  <c:v>-1.6157984E-2</c:v>
                </c:pt>
                <c:pt idx="12467">
                  <c:v>-1.6100106999999999E-2</c:v>
                </c:pt>
                <c:pt idx="12468">
                  <c:v>-1.612821E-2</c:v>
                </c:pt>
                <c:pt idx="12469">
                  <c:v>-1.6067153000000001E-2</c:v>
                </c:pt>
                <c:pt idx="12470">
                  <c:v>-1.6097817E-2</c:v>
                </c:pt>
                <c:pt idx="12471">
                  <c:v>-1.6033315999999999E-2</c:v>
                </c:pt>
                <c:pt idx="12472">
                  <c:v>-1.6066827999999998E-2</c:v>
                </c:pt>
                <c:pt idx="12473">
                  <c:v>-1.5998561000000001E-2</c:v>
                </c:pt>
                <c:pt idx="12474">
                  <c:v>-1.6035279E-2</c:v>
                </c:pt>
                <c:pt idx="12475">
                  <c:v>-1.5962845999999999E-2</c:v>
                </c:pt>
                <c:pt idx="12476">
                  <c:v>-1.6003214000000002E-2</c:v>
                </c:pt>
                <c:pt idx="12477">
                  <c:v>-1.5926117E-2</c:v>
                </c:pt>
                <c:pt idx="12478">
                  <c:v>-1.5970694000000001E-2</c:v>
                </c:pt>
                <c:pt idx="12479">
                  <c:v>-1.5888296999999999E-2</c:v>
                </c:pt>
                <c:pt idx="12480">
                  <c:v>-1.5937806999999998E-2</c:v>
                </c:pt>
                <c:pt idx="12481">
                  <c:v>-1.584928E-2</c:v>
                </c:pt>
                <c:pt idx="12482">
                  <c:v>-1.5904676E-2</c:v>
                </c:pt>
                <c:pt idx="12483">
                  <c:v>-1.5808909999999999E-2</c:v>
                </c:pt>
                <c:pt idx="12484">
                  <c:v>-1.5871494E-2</c:v>
                </c:pt>
                <c:pt idx="12485">
                  <c:v>-1.5766942999999999E-2</c:v>
                </c:pt>
                <c:pt idx="12486">
                  <c:v>-1.5838565999999998E-2</c:v>
                </c:pt>
                <c:pt idx="12487">
                  <c:v>-1.5722979000000002E-2</c:v>
                </c:pt>
                <c:pt idx="12488">
                  <c:v>-1.5806423999999999E-2</c:v>
                </c:pt>
                <c:pt idx="12489">
                  <c:v>-1.5676287000000001E-2</c:v>
                </c:pt>
                <c:pt idx="12490">
                  <c:v>-1.5776090999999999E-2</c:v>
                </c:pt>
                <c:pt idx="12491">
                  <c:v>-1.5625363999999999E-2</c:v>
                </c:pt>
                <c:pt idx="12492">
                  <c:v>-1.5749889999999999E-2</c:v>
                </c:pt>
                <c:pt idx="12493">
                  <c:v>-1.5566363999999999E-2</c:v>
                </c:pt>
                <c:pt idx="12494">
                  <c:v>-1.5734837000000002E-2</c:v>
                </c:pt>
                <c:pt idx="12495">
                  <c:v>-1.5484313E-2</c:v>
                </c:pt>
                <c:pt idx="12496">
                  <c:v>-1.5773894E-2</c:v>
                </c:pt>
                <c:pt idx="12497">
                  <c:v>-1.4951944999999999E-2</c:v>
                </c:pt>
                <c:pt idx="12498">
                  <c:v>-1.4630888E-2</c:v>
                </c:pt>
                <c:pt idx="12499">
                  <c:v>-1.3970363E-2</c:v>
                </c:pt>
                <c:pt idx="12500">
                  <c:v>-1.3539597E-2</c:v>
                </c:pt>
                <c:pt idx="12501">
                  <c:v>-1.2969859E-2</c:v>
                </c:pt>
                <c:pt idx="12502">
                  <c:v>-1.2452624000000001E-2</c:v>
                </c:pt>
                <c:pt idx="12503">
                  <c:v>-1.1972946999999999E-2</c:v>
                </c:pt>
                <c:pt idx="12504">
                  <c:v>-1.1347476E-2</c:v>
                </c:pt>
                <c:pt idx="12505">
                  <c:v>-1.1026948E-2</c:v>
                </c:pt>
                <c:pt idx="12506">
                  <c:v>-9.7939945E-3</c:v>
                </c:pt>
                <c:pt idx="12507">
                  <c:v>-8.8978705999999998E-3</c:v>
                </c:pt>
                <c:pt idx="12508">
                  <c:v>-7.7913886999999996E-3</c:v>
                </c:pt>
                <c:pt idx="12509">
                  <c:v>-6.8214247000000002E-3</c:v>
                </c:pt>
                <c:pt idx="12510">
                  <c:v>-5.7676105999999996E-3</c:v>
                </c:pt>
                <c:pt idx="12511">
                  <c:v>-4.7535868999999996E-3</c:v>
                </c:pt>
                <c:pt idx="12512">
                  <c:v>-3.7393468E-3</c:v>
                </c:pt>
                <c:pt idx="12513">
                  <c:v>-2.6843645E-3</c:v>
                </c:pt>
                <c:pt idx="12514">
                  <c:v>-1.7161583000000001E-3</c:v>
                </c:pt>
                <c:pt idx="12515">
                  <c:v>-5.9851510000000002E-4</c:v>
                </c:pt>
                <c:pt idx="12516">
                  <c:v>2.6097662000000002E-4</c:v>
                </c:pt>
                <c:pt idx="12517">
                  <c:v>1.9257142000000001E-3</c:v>
                </c:pt>
                <c:pt idx="12518">
                  <c:v>3.4418127000000001E-3</c:v>
                </c:pt>
                <c:pt idx="12519">
                  <c:v>4.8457292000000001E-3</c:v>
                </c:pt>
                <c:pt idx="12520">
                  <c:v>7.0180527999999997E-3</c:v>
                </c:pt>
                <c:pt idx="12521">
                  <c:v>8.9698659000000003E-3</c:v>
                </c:pt>
                <c:pt idx="12522">
                  <c:v>1.1032170000000001E-2</c:v>
                </c:pt>
                <c:pt idx="12523">
                  <c:v>1.3048608E-2</c:v>
                </c:pt>
                <c:pt idx="12524">
                  <c:v>1.5061989E-2</c:v>
                </c:pt>
                <c:pt idx="12525">
                  <c:v>1.7123698999999999E-2</c:v>
                </c:pt>
                <c:pt idx="12526">
                  <c:v>1.9090804999999999E-2</c:v>
                </c:pt>
                <c:pt idx="12527">
                  <c:v>2.1207806999999999E-2</c:v>
                </c:pt>
                <c:pt idx="12528">
                  <c:v>2.3100762E-2</c:v>
                </c:pt>
                <c:pt idx="12529">
                  <c:v>2.5345485000000001E-2</c:v>
                </c:pt>
                <c:pt idx="12530">
                  <c:v>2.6663715000000001E-2</c:v>
                </c:pt>
                <c:pt idx="12531">
                  <c:v>2.8300974999999999E-2</c:v>
                </c:pt>
                <c:pt idx="12532">
                  <c:v>2.9780752000000001E-2</c:v>
                </c:pt>
                <c:pt idx="12533">
                  <c:v>3.1307596E-2</c:v>
                </c:pt>
                <c:pt idx="12534">
                  <c:v>3.2883410000000002E-2</c:v>
                </c:pt>
                <c:pt idx="12535">
                  <c:v>3.431501E-2</c:v>
                </c:pt>
                <c:pt idx="12536">
                  <c:v>3.6001943000000002E-2</c:v>
                </c:pt>
                <c:pt idx="12537">
                  <c:v>3.7272980999999997E-2</c:v>
                </c:pt>
                <c:pt idx="12538">
                  <c:v>3.9567631999999998E-2</c:v>
                </c:pt>
                <c:pt idx="12539">
                  <c:v>4.1415355000000001E-2</c:v>
                </c:pt>
                <c:pt idx="12540">
                  <c:v>4.3580450999999999E-2</c:v>
                </c:pt>
                <c:pt idx="12541">
                  <c:v>4.5508953999999997E-2</c:v>
                </c:pt>
                <c:pt idx="12542">
                  <c:v>4.7605223000000002E-2</c:v>
                </c:pt>
                <c:pt idx="12543">
                  <c:v>4.9624799999999997E-2</c:v>
                </c:pt>
                <c:pt idx="12544">
                  <c:v>5.1242490000000002E-2</c:v>
                </c:pt>
                <c:pt idx="12545">
                  <c:v>5.2106789000000001E-2</c:v>
                </c:pt>
                <c:pt idx="12546">
                  <c:v>5.3252843000000001E-2</c:v>
                </c:pt>
                <c:pt idx="12547">
                  <c:v>5.4192913000000002E-2</c:v>
                </c:pt>
                <c:pt idx="12548">
                  <c:v>5.5297572000000003E-2</c:v>
                </c:pt>
                <c:pt idx="12549">
                  <c:v>5.6269294999999997E-2</c:v>
                </c:pt>
                <c:pt idx="12550">
                  <c:v>5.7346841000000003E-2</c:v>
                </c:pt>
                <c:pt idx="12551">
                  <c:v>5.8346162999999999E-2</c:v>
                </c:pt>
                <c:pt idx="12552">
                  <c:v>5.9394106000000002E-2</c:v>
                </c:pt>
                <c:pt idx="12553">
                  <c:v>6.0431029999999997E-2</c:v>
                </c:pt>
                <c:pt idx="12554">
                  <c:v>6.1425448000000001E-2</c:v>
                </c:pt>
                <c:pt idx="12555">
                  <c:v>6.2563945999999995E-2</c:v>
                </c:pt>
                <c:pt idx="12556">
                  <c:v>6.3019820000000004E-2</c:v>
                </c:pt>
                <c:pt idx="12557">
                  <c:v>6.3494572999999999E-2</c:v>
                </c:pt>
                <c:pt idx="12558">
                  <c:v>6.4220352999999994E-2</c:v>
                </c:pt>
                <c:pt idx="12559">
                  <c:v>6.4030660000000003E-2</c:v>
                </c:pt>
                <c:pt idx="12560">
                  <c:v>6.4219328000000006E-2</c:v>
                </c:pt>
                <c:pt idx="12561">
                  <c:v>6.4128973000000006E-2</c:v>
                </c:pt>
                <c:pt idx="12562">
                  <c:v>6.4267271000000001E-2</c:v>
                </c:pt>
                <c:pt idx="12563">
                  <c:v>6.4210248999999997E-2</c:v>
                </c:pt>
                <c:pt idx="12564">
                  <c:v>6.4324643000000001E-2</c:v>
                </c:pt>
                <c:pt idx="12565">
                  <c:v>6.4287528999999996E-2</c:v>
                </c:pt>
                <c:pt idx="12566">
                  <c:v>6.4385527999999997E-2</c:v>
                </c:pt>
                <c:pt idx="12567">
                  <c:v>6.4364084000000002E-2</c:v>
                </c:pt>
                <c:pt idx="12568">
                  <c:v>6.4447768000000002E-2</c:v>
                </c:pt>
                <c:pt idx="12569">
                  <c:v>6.4441639999999994E-2</c:v>
                </c:pt>
                <c:pt idx="12570">
                  <c:v>6.4509642000000006E-2</c:v>
                </c:pt>
                <c:pt idx="12571">
                  <c:v>6.4522336E-2</c:v>
                </c:pt>
                <c:pt idx="12572">
                  <c:v>6.4567904999999995E-2</c:v>
                </c:pt>
                <c:pt idx="12573">
                  <c:v>6.4612043999999993E-2</c:v>
                </c:pt>
                <c:pt idx="12574">
                  <c:v>6.4609574000000003E-2</c:v>
                </c:pt>
                <c:pt idx="12575">
                  <c:v>6.4750223999999995E-2</c:v>
                </c:pt>
                <c:pt idx="12576">
                  <c:v>6.4214014999999999E-2</c:v>
                </c:pt>
                <c:pt idx="12577">
                  <c:v>6.3686213000000005E-2</c:v>
                </c:pt>
                <c:pt idx="12578">
                  <c:v>6.3424632999999994E-2</c:v>
                </c:pt>
                <c:pt idx="12579">
                  <c:v>6.2227496E-2</c:v>
                </c:pt>
                <c:pt idx="12580">
                  <c:v>6.1433994999999998E-2</c:v>
                </c:pt>
                <c:pt idx="12581">
                  <c:v>6.0330498000000003E-2</c:v>
                </c:pt>
                <c:pt idx="12582">
                  <c:v>5.9493075999999999E-2</c:v>
                </c:pt>
                <c:pt idx="12583">
                  <c:v>5.8415309999999998E-2</c:v>
                </c:pt>
                <c:pt idx="12584">
                  <c:v>5.7563348E-2</c:v>
                </c:pt>
                <c:pt idx="12585">
                  <c:v>5.6493215999999999E-2</c:v>
                </c:pt>
                <c:pt idx="12586">
                  <c:v>5.5642368999999997E-2</c:v>
                </c:pt>
                <c:pt idx="12587">
                  <c:v>5.4559129999999997E-2</c:v>
                </c:pt>
                <c:pt idx="12588">
                  <c:v>5.3756525999999999E-2</c:v>
                </c:pt>
                <c:pt idx="12589">
                  <c:v>5.2229669999999999E-2</c:v>
                </c:pt>
                <c:pt idx="12590">
                  <c:v>5.0241886999999999E-2</c:v>
                </c:pt>
                <c:pt idx="12591">
                  <c:v>4.8269946000000001E-2</c:v>
                </c:pt>
                <c:pt idx="12592">
                  <c:v>4.6333467000000003E-2</c:v>
                </c:pt>
                <c:pt idx="12593">
                  <c:v>4.4343461000000001E-2</c:v>
                </c:pt>
                <c:pt idx="12594">
                  <c:v>4.2415489000000001E-2</c:v>
                </c:pt>
                <c:pt idx="12595">
                  <c:v>4.0422314000000001E-2</c:v>
                </c:pt>
                <c:pt idx="12596">
                  <c:v>3.8495809999999998E-2</c:v>
                </c:pt>
                <c:pt idx="12597">
                  <c:v>3.6503435000000001E-2</c:v>
                </c:pt>
                <c:pt idx="12598">
                  <c:v>3.4575821E-2</c:v>
                </c:pt>
                <c:pt idx="12599">
                  <c:v>3.2586162000000002E-2</c:v>
                </c:pt>
                <c:pt idx="12600">
                  <c:v>3.06558E-2</c:v>
                </c:pt>
                <c:pt idx="12601">
                  <c:v>2.8670461000000001E-2</c:v>
                </c:pt>
                <c:pt idx="12602">
                  <c:v>2.6735569000000001E-2</c:v>
                </c:pt>
                <c:pt idx="12603">
                  <c:v>2.4756739E-2</c:v>
                </c:pt>
                <c:pt idx="12604">
                  <c:v>2.2814388000000001E-2</c:v>
                </c:pt>
                <c:pt idx="12605">
                  <c:v>2.0846290999999999E-2</c:v>
                </c:pt>
                <c:pt idx="12606">
                  <c:v>1.8889884999999999E-2</c:v>
                </c:pt>
                <c:pt idx="12607">
                  <c:v>1.6943874000000001E-2</c:v>
                </c:pt>
                <c:pt idx="12608">
                  <c:v>1.4950826E-2</c:v>
                </c:pt>
                <c:pt idx="12609">
                  <c:v>1.3085581000000001E-2</c:v>
                </c:pt>
                <c:pt idx="12610">
                  <c:v>1.0584692999999999E-2</c:v>
                </c:pt>
                <c:pt idx="12611">
                  <c:v>7.9926123999999998E-3</c:v>
                </c:pt>
                <c:pt idx="12612">
                  <c:v>6.2193515999999999E-3</c:v>
                </c:pt>
                <c:pt idx="12613">
                  <c:v>4.1357045000000002E-3</c:v>
                </c:pt>
                <c:pt idx="12614">
                  <c:v>2.2826662000000001E-3</c:v>
                </c:pt>
                <c:pt idx="12615">
                  <c:v>2.3605509000000001E-4</c:v>
                </c:pt>
                <c:pt idx="12616">
                  <c:v>-1.6378806E-3</c:v>
                </c:pt>
                <c:pt idx="12617">
                  <c:v>-3.6702408999999998E-3</c:v>
                </c:pt>
                <c:pt idx="12618">
                  <c:v>-5.5535241999999999E-3</c:v>
                </c:pt>
                <c:pt idx="12619">
                  <c:v>-7.5784232999999996E-3</c:v>
                </c:pt>
                <c:pt idx="12620">
                  <c:v>-9.4666439000000002E-3</c:v>
                </c:pt>
                <c:pt idx="12621">
                  <c:v>-1.1487183999999999E-2</c:v>
                </c:pt>
                <c:pt idx="12622">
                  <c:v>-1.3378006E-2</c:v>
                </c:pt>
                <c:pt idx="12623">
                  <c:v>-1.5396073999999999E-2</c:v>
                </c:pt>
                <c:pt idx="12624">
                  <c:v>-1.7287863000000001E-2</c:v>
                </c:pt>
                <c:pt idx="12625">
                  <c:v>-1.9304993999999999E-2</c:v>
                </c:pt>
                <c:pt idx="12626">
                  <c:v>-2.1196184E-2</c:v>
                </c:pt>
                <c:pt idx="12627">
                  <c:v>-2.3214133000000001E-2</c:v>
                </c:pt>
                <c:pt idx="12628">
                  <c:v>-2.5102565E-2</c:v>
                </c:pt>
                <c:pt idx="12629">
                  <c:v>-2.7124268999999999E-2</c:v>
                </c:pt>
                <c:pt idx="12630">
                  <c:v>-2.9005505000000001E-2</c:v>
                </c:pt>
                <c:pt idx="12631">
                  <c:v>-3.1038590000000001E-2</c:v>
                </c:pt>
                <c:pt idx="12632">
                  <c:v>-3.2897010999999997E-2</c:v>
                </c:pt>
                <c:pt idx="12633">
                  <c:v>-3.4985160000000001E-2</c:v>
                </c:pt>
                <c:pt idx="12634">
                  <c:v>-3.6392661999999999E-2</c:v>
                </c:pt>
                <c:pt idx="12635">
                  <c:v>-3.7300738999999999E-2</c:v>
                </c:pt>
                <c:pt idx="12636">
                  <c:v>-3.8257093999999998E-2</c:v>
                </c:pt>
                <c:pt idx="12637">
                  <c:v>-3.9220699999999997E-2</c:v>
                </c:pt>
                <c:pt idx="12638">
                  <c:v>-4.0153537000000003E-2</c:v>
                </c:pt>
                <c:pt idx="12639">
                  <c:v>-4.1129496000000001E-2</c:v>
                </c:pt>
                <c:pt idx="12640">
                  <c:v>-4.2053895000000001E-2</c:v>
                </c:pt>
                <c:pt idx="12641">
                  <c:v>-4.3035175000000002E-2</c:v>
                </c:pt>
                <c:pt idx="12642">
                  <c:v>-4.3954915999999997E-2</c:v>
                </c:pt>
                <c:pt idx="12643">
                  <c:v>-4.4939336000000003E-2</c:v>
                </c:pt>
                <c:pt idx="12644">
                  <c:v>-4.5855700999999999E-2</c:v>
                </c:pt>
                <c:pt idx="12645">
                  <c:v>-4.6842557999999999E-2</c:v>
                </c:pt>
                <c:pt idx="12646">
                  <c:v>-4.7755836000000003E-2</c:v>
                </c:pt>
                <c:pt idx="12647">
                  <c:v>-4.8745193999999999E-2</c:v>
                </c:pt>
                <c:pt idx="12648">
                  <c:v>-4.9654972999999998E-2</c:v>
                </c:pt>
                <c:pt idx="12649">
                  <c:v>-5.0647665000000001E-2</c:v>
                </c:pt>
                <c:pt idx="12650">
                  <c:v>-5.1552538000000002E-2</c:v>
                </c:pt>
                <c:pt idx="12651">
                  <c:v>-5.2550878000000002E-2</c:v>
                </c:pt>
                <c:pt idx="12652">
                  <c:v>-5.3446932000000003E-2</c:v>
                </c:pt>
                <c:pt idx="12653">
                  <c:v>-5.4458094999999998E-2</c:v>
                </c:pt>
                <c:pt idx="12654">
                  <c:v>-5.5330103999999998E-2</c:v>
                </c:pt>
                <c:pt idx="12655">
                  <c:v>-5.6397427999999999E-2</c:v>
                </c:pt>
                <c:pt idx="12656">
                  <c:v>-5.6817601000000002E-2</c:v>
                </c:pt>
                <c:pt idx="12657">
                  <c:v>-5.6705660999999997E-2</c:v>
                </c:pt>
                <c:pt idx="12658">
                  <c:v>-5.6674036999999997E-2</c:v>
                </c:pt>
                <c:pt idx="12659">
                  <c:v>-5.6618183000000002E-2</c:v>
                </c:pt>
                <c:pt idx="12660">
                  <c:v>-5.6562638999999998E-2</c:v>
                </c:pt>
                <c:pt idx="12661">
                  <c:v>-5.6519446000000001E-2</c:v>
                </c:pt>
                <c:pt idx="12662">
                  <c:v>-5.6455316999999998E-2</c:v>
                </c:pt>
                <c:pt idx="12663">
                  <c:v>-5.6417485000000003E-2</c:v>
                </c:pt>
                <c:pt idx="12664">
                  <c:v>-5.6348840999999997E-2</c:v>
                </c:pt>
                <c:pt idx="12665">
                  <c:v>-5.6313868000000003E-2</c:v>
                </c:pt>
                <c:pt idx="12666">
                  <c:v>-5.6242361999999997E-2</c:v>
                </c:pt>
                <c:pt idx="12667">
                  <c:v>-5.6209104000000003E-2</c:v>
                </c:pt>
                <c:pt idx="12668">
                  <c:v>-5.6135562E-2</c:v>
                </c:pt>
                <c:pt idx="12669">
                  <c:v>-5.6103409999999999E-2</c:v>
                </c:pt>
                <c:pt idx="12670">
                  <c:v>-5.6028298999999997E-2</c:v>
                </c:pt>
                <c:pt idx="12671">
                  <c:v>-5.5996892999999999E-2</c:v>
                </c:pt>
                <c:pt idx="12672">
                  <c:v>-5.5920497E-2</c:v>
                </c:pt>
                <c:pt idx="12673">
                  <c:v>-5.5889614999999997E-2</c:v>
                </c:pt>
                <c:pt idx="12674">
                  <c:v>-5.5812116000000002E-2</c:v>
                </c:pt>
                <c:pt idx="12675">
                  <c:v>-5.5781614E-2</c:v>
                </c:pt>
                <c:pt idx="12676">
                  <c:v>-5.5703131000000003E-2</c:v>
                </c:pt>
                <c:pt idx="12677">
                  <c:v>-5.5672918000000002E-2</c:v>
                </c:pt>
                <c:pt idx="12678">
                  <c:v>-5.5593526999999997E-2</c:v>
                </c:pt>
                <c:pt idx="12679">
                  <c:v>-5.5563545999999998E-2</c:v>
                </c:pt>
                <c:pt idx="12680">
                  <c:v>-5.5483293000000003E-2</c:v>
                </c:pt>
                <c:pt idx="12681">
                  <c:v>-5.5453510999999997E-2</c:v>
                </c:pt>
                <c:pt idx="12682">
                  <c:v>-5.5372422999999997E-2</c:v>
                </c:pt>
                <c:pt idx="12683">
                  <c:v>-5.5342829000000003E-2</c:v>
                </c:pt>
                <c:pt idx="12684">
                  <c:v>-5.5260912000000002E-2</c:v>
                </c:pt>
                <c:pt idx="12685">
                  <c:v>-5.5231508999999998E-2</c:v>
                </c:pt>
                <c:pt idx="12686">
                  <c:v>-5.5148756E-2</c:v>
                </c:pt>
                <c:pt idx="12687">
                  <c:v>-5.5119563000000003E-2</c:v>
                </c:pt>
                <c:pt idx="12688">
                  <c:v>-5.5035951999999999E-2</c:v>
                </c:pt>
                <c:pt idx="12689">
                  <c:v>-5.5007001999999999E-2</c:v>
                </c:pt>
                <c:pt idx="12690">
                  <c:v>-5.4922496000000001E-2</c:v>
                </c:pt>
                <c:pt idx="12691">
                  <c:v>-5.4893838E-2</c:v>
                </c:pt>
                <c:pt idx="12692">
                  <c:v>-5.4808383000000002E-2</c:v>
                </c:pt>
                <c:pt idx="12693">
                  <c:v>-5.4780083E-2</c:v>
                </c:pt>
                <c:pt idx="12694">
                  <c:v>-5.4693606999999998E-2</c:v>
                </c:pt>
                <c:pt idx="12695">
                  <c:v>-5.4665752999999997E-2</c:v>
                </c:pt>
                <c:pt idx="12696">
                  <c:v>-5.4578160000000001E-2</c:v>
                </c:pt>
                <c:pt idx="12697">
                  <c:v>-5.4550866000000003E-2</c:v>
                </c:pt>
                <c:pt idx="12698">
                  <c:v>-5.4462027000000003E-2</c:v>
                </c:pt>
                <c:pt idx="12699">
                  <c:v>-5.4435447999999997E-2</c:v>
                </c:pt>
                <c:pt idx="12700">
                  <c:v>-5.4345187000000003E-2</c:v>
                </c:pt>
                <c:pt idx="12701">
                  <c:v>-5.4319533000000003E-2</c:v>
                </c:pt>
                <c:pt idx="12702">
                  <c:v>-5.4227605999999998E-2</c:v>
                </c:pt>
                <c:pt idx="12703">
                  <c:v>-5.4203174E-2</c:v>
                </c:pt>
                <c:pt idx="12704">
                  <c:v>-5.4109224999999997E-2</c:v>
                </c:pt>
                <c:pt idx="12705">
                  <c:v>-5.4086457999999997E-2</c:v>
                </c:pt>
                <c:pt idx="12706">
                  <c:v>-5.3989937000000002E-2</c:v>
                </c:pt>
                <c:pt idx="12707">
                  <c:v>-5.3969542000000002E-2</c:v>
                </c:pt>
                <c:pt idx="12708">
                  <c:v>-5.3869525000000001E-2</c:v>
                </c:pt>
                <c:pt idx="12709">
                  <c:v>-5.3852761999999998E-2</c:v>
                </c:pt>
                <c:pt idx="12710">
                  <c:v>-5.3747475000000003E-2</c:v>
                </c:pt>
                <c:pt idx="12711">
                  <c:v>-5.3736990999999998E-2</c:v>
                </c:pt>
                <c:pt idx="12712">
                  <c:v>-5.3622206999999998E-2</c:v>
                </c:pt>
                <c:pt idx="12713">
                  <c:v>-5.3625487999999999E-2</c:v>
                </c:pt>
                <c:pt idx="12714">
                  <c:v>-5.3485662000000003E-2</c:v>
                </c:pt>
                <c:pt idx="12715">
                  <c:v>-5.3546389999999999E-2</c:v>
                </c:pt>
                <c:pt idx="12716">
                  <c:v>-5.2953344999999999E-2</c:v>
                </c:pt>
                <c:pt idx="12717">
                  <c:v>-5.1836550000000002E-2</c:v>
                </c:pt>
                <c:pt idx="12718">
                  <c:v>-5.0789778000000001E-2</c:v>
                </c:pt>
                <c:pt idx="12719">
                  <c:v>-4.9731494000000001E-2</c:v>
                </c:pt>
                <c:pt idx="12720">
                  <c:v>-4.8657984000000001E-2</c:v>
                </c:pt>
                <c:pt idx="12721">
                  <c:v>-4.7615991000000003E-2</c:v>
                </c:pt>
                <c:pt idx="12722">
                  <c:v>-4.6529371999999999E-2</c:v>
                </c:pt>
                <c:pt idx="12723">
                  <c:v>-4.5498924000000003E-2</c:v>
                </c:pt>
                <c:pt idx="12724">
                  <c:v>-4.4399154000000003E-2</c:v>
                </c:pt>
                <c:pt idx="12725">
                  <c:v>-4.3385091000000001E-2</c:v>
                </c:pt>
                <c:pt idx="12726">
                  <c:v>-4.2258455E-2</c:v>
                </c:pt>
                <c:pt idx="12727">
                  <c:v>-4.1303092E-2</c:v>
                </c:pt>
                <c:pt idx="12728">
                  <c:v>-3.9722515E-2</c:v>
                </c:pt>
                <c:pt idx="12729">
                  <c:v>-3.7589915000000002E-2</c:v>
                </c:pt>
                <c:pt idx="12730">
                  <c:v>-3.5555811E-2</c:v>
                </c:pt>
                <c:pt idx="12731">
                  <c:v>-3.3481050999999998E-2</c:v>
                </c:pt>
                <c:pt idx="12732">
                  <c:v>-3.1421497999999999E-2</c:v>
                </c:pt>
                <c:pt idx="12733">
                  <c:v>-2.9361009E-2</c:v>
                </c:pt>
                <c:pt idx="12734">
                  <c:v>-2.7291441999999999E-2</c:v>
                </c:pt>
                <c:pt idx="12735">
                  <c:v>-2.5237865000000002E-2</c:v>
                </c:pt>
                <c:pt idx="12736">
                  <c:v>-2.3162381999999999E-2</c:v>
                </c:pt>
                <c:pt idx="12737">
                  <c:v>-2.1113215000000001E-2</c:v>
                </c:pt>
                <c:pt idx="12738">
                  <c:v>-1.9033445E-2</c:v>
                </c:pt>
                <c:pt idx="12739">
                  <c:v>-1.6987597E-2</c:v>
                </c:pt>
                <c:pt idx="12740">
                  <c:v>-1.4904288E-2</c:v>
                </c:pt>
                <c:pt idx="12741">
                  <c:v>-1.2861256E-2</c:v>
                </c:pt>
                <c:pt idx="12742">
                  <c:v>-1.077474E-2</c:v>
                </c:pt>
                <c:pt idx="12743">
                  <c:v>-8.7343344999999996E-3</c:v>
                </c:pt>
                <c:pt idx="12744">
                  <c:v>-6.6446895000000002E-3</c:v>
                </c:pt>
                <c:pt idx="12745">
                  <c:v>-4.6069435999999998E-3</c:v>
                </c:pt>
                <c:pt idx="12746">
                  <c:v>-2.5140388E-3</c:v>
                </c:pt>
                <c:pt idx="12747">
                  <c:v>-4.7919488999999997E-4</c:v>
                </c:pt>
                <c:pt idx="12748">
                  <c:v>1.6173277E-3</c:v>
                </c:pt>
                <c:pt idx="12749">
                  <c:v>3.6487611E-3</c:v>
                </c:pt>
                <c:pt idx="12750">
                  <c:v>5.7495914999999998E-3</c:v>
                </c:pt>
                <c:pt idx="12751">
                  <c:v>7.7766661000000003E-3</c:v>
                </c:pt>
                <c:pt idx="12752">
                  <c:v>9.883111E-3</c:v>
                </c:pt>
                <c:pt idx="12753">
                  <c:v>1.190396E-2</c:v>
                </c:pt>
                <c:pt idx="12754">
                  <c:v>1.4018790999999999E-2</c:v>
                </c:pt>
                <c:pt idx="12755">
                  <c:v>1.6029004999999999E-2</c:v>
                </c:pt>
                <c:pt idx="12756">
                  <c:v>1.8159946999999999E-2</c:v>
                </c:pt>
                <c:pt idx="12757">
                  <c:v>2.0143648E-2</c:v>
                </c:pt>
                <c:pt idx="12758">
                  <c:v>2.2334821000000001E-2</c:v>
                </c:pt>
                <c:pt idx="12759">
                  <c:v>2.3863214000000001E-2</c:v>
                </c:pt>
                <c:pt idx="12760">
                  <c:v>2.4880515999999998E-2</c:v>
                </c:pt>
                <c:pt idx="12761">
                  <c:v>2.5951798000000002E-2</c:v>
                </c:pt>
                <c:pt idx="12762">
                  <c:v>2.7033272000000001E-2</c:v>
                </c:pt>
                <c:pt idx="12763">
                  <c:v>2.8071043E-2</c:v>
                </c:pt>
                <c:pt idx="12764">
                  <c:v>2.918078E-2</c:v>
                </c:pt>
                <c:pt idx="12765">
                  <c:v>3.0184798999999998E-2</c:v>
                </c:pt>
                <c:pt idx="12766">
                  <c:v>3.1359182999999999E-2</c:v>
                </c:pt>
                <c:pt idx="12767">
                  <c:v>3.1905351999999998E-2</c:v>
                </c:pt>
                <c:pt idx="12768">
                  <c:v>3.1906848000000002E-2</c:v>
                </c:pt>
                <c:pt idx="12769">
                  <c:v>3.1996424000000002E-2</c:v>
                </c:pt>
                <c:pt idx="12770">
                  <c:v>3.2059705000000001E-2</c:v>
                </c:pt>
                <c:pt idx="12771">
                  <c:v>3.2120854999999997E-2</c:v>
                </c:pt>
                <c:pt idx="12772">
                  <c:v>3.2202482999999997E-2</c:v>
                </c:pt>
                <c:pt idx="12773">
                  <c:v>3.2250310999999997E-2</c:v>
                </c:pt>
                <c:pt idx="12774">
                  <c:v>3.2343419999999998E-2</c:v>
                </c:pt>
                <c:pt idx="12775">
                  <c:v>3.2381342E-2</c:v>
                </c:pt>
                <c:pt idx="12776">
                  <c:v>3.2484308000000003E-2</c:v>
                </c:pt>
                <c:pt idx="12777">
                  <c:v>3.2512823000000003E-2</c:v>
                </c:pt>
                <c:pt idx="12778">
                  <c:v>3.2625965E-2</c:v>
                </c:pt>
                <c:pt idx="12779">
                  <c:v>3.2644028999999998E-2</c:v>
                </c:pt>
                <c:pt idx="12780">
                  <c:v>3.2769121999999998E-2</c:v>
                </c:pt>
                <c:pt idx="12781">
                  <c:v>3.2774097000000002E-2</c:v>
                </c:pt>
                <c:pt idx="12782">
                  <c:v>3.2914876000000003E-2</c:v>
                </c:pt>
                <c:pt idx="12783">
                  <c:v>3.2901479999999997E-2</c:v>
                </c:pt>
                <c:pt idx="12784">
                  <c:v>3.3065550999999999E-2</c:v>
                </c:pt>
                <c:pt idx="12785">
                  <c:v>3.3022352999999997E-2</c:v>
                </c:pt>
                <c:pt idx="12786">
                  <c:v>3.3228102000000002E-2</c:v>
                </c:pt>
                <c:pt idx="12787">
                  <c:v>3.3121833000000003E-2</c:v>
                </c:pt>
                <c:pt idx="12788">
                  <c:v>3.3445335999999999E-2</c:v>
                </c:pt>
                <c:pt idx="12789">
                  <c:v>3.2772874E-2</c:v>
                </c:pt>
                <c:pt idx="12790">
                  <c:v>3.2480739000000002E-2</c:v>
                </c:pt>
                <c:pt idx="12791">
                  <c:v>3.1977107999999997E-2</c:v>
                </c:pt>
                <c:pt idx="12792">
                  <c:v>3.1567188000000003E-2</c:v>
                </c:pt>
                <c:pt idx="12793">
                  <c:v>3.1166441E-2</c:v>
                </c:pt>
                <c:pt idx="12794">
                  <c:v>3.0653982999999999E-2</c:v>
                </c:pt>
                <c:pt idx="12795">
                  <c:v>3.0371500999999999E-2</c:v>
                </c:pt>
                <c:pt idx="12796">
                  <c:v>2.9690418E-2</c:v>
                </c:pt>
                <c:pt idx="12797">
                  <c:v>3.0024197999999998E-2</c:v>
                </c:pt>
                <c:pt idx="12798">
                  <c:v>2.9909366E-2</c:v>
                </c:pt>
                <c:pt idx="12799">
                  <c:v>3.0126176000000001E-2</c:v>
                </c:pt>
                <c:pt idx="12800">
                  <c:v>3.0074297E-2</c:v>
                </c:pt>
                <c:pt idx="12801">
                  <c:v>3.0250404000000002E-2</c:v>
                </c:pt>
                <c:pt idx="12802">
                  <c:v>3.0227995000000001E-2</c:v>
                </c:pt>
                <c:pt idx="12803">
                  <c:v>3.0382029000000001E-2</c:v>
                </c:pt>
                <c:pt idx="12804">
                  <c:v>3.0377378999999999E-2</c:v>
                </c:pt>
                <c:pt idx="12805">
                  <c:v>3.0517275E-2</c:v>
                </c:pt>
                <c:pt idx="12806">
                  <c:v>3.0524707000000002E-2</c:v>
                </c:pt>
                <c:pt idx="12807">
                  <c:v>3.0654678000000001E-2</c:v>
                </c:pt>
                <c:pt idx="12808">
                  <c:v>3.0670962E-2</c:v>
                </c:pt>
                <c:pt idx="12809">
                  <c:v>3.0793536999999999E-2</c:v>
                </c:pt>
                <c:pt idx="12810">
                  <c:v>3.0816643000000001E-2</c:v>
                </c:pt>
                <c:pt idx="12811">
                  <c:v>3.0933465E-2</c:v>
                </c:pt>
                <c:pt idx="12812">
                  <c:v>3.0962034999999999E-2</c:v>
                </c:pt>
                <c:pt idx="12813">
                  <c:v>3.1074232E-2</c:v>
                </c:pt>
                <c:pt idx="12814">
                  <c:v>3.1107309999999999E-2</c:v>
                </c:pt>
                <c:pt idx="12815">
                  <c:v>3.1215687999999998E-2</c:v>
                </c:pt>
                <c:pt idx="12816">
                  <c:v>3.1252579000000003E-2</c:v>
                </c:pt>
                <c:pt idx="12817">
                  <c:v>3.1357729000000001E-2</c:v>
                </c:pt>
                <c:pt idx="12818">
                  <c:v>3.1397919000000003E-2</c:v>
                </c:pt>
                <c:pt idx="12819">
                  <c:v>3.1500279999999999E-2</c:v>
                </c:pt>
                <c:pt idx="12820">
                  <c:v>3.1543380000000003E-2</c:v>
                </c:pt>
                <c:pt idx="12821">
                  <c:v>3.1643286E-2</c:v>
                </c:pt>
                <c:pt idx="12822">
                  <c:v>3.1689002000000001E-2</c:v>
                </c:pt>
                <c:pt idx="12823">
                  <c:v>3.1786699000000002E-2</c:v>
                </c:pt>
                <c:pt idx="12824">
                  <c:v>3.1834815000000002E-2</c:v>
                </c:pt>
                <c:pt idx="12825">
                  <c:v>3.1930482000000003E-2</c:v>
                </c:pt>
                <c:pt idx="12826">
                  <c:v>3.1980841000000003E-2</c:v>
                </c:pt>
                <c:pt idx="12827">
                  <c:v>3.2074599000000002E-2</c:v>
                </c:pt>
                <c:pt idx="12828">
                  <c:v>3.2127102999999997E-2</c:v>
                </c:pt>
                <c:pt idx="12829">
                  <c:v>3.2219014999999997E-2</c:v>
                </c:pt>
                <c:pt idx="12830">
                  <c:v>3.2273624000000001E-2</c:v>
                </c:pt>
                <c:pt idx="12831">
                  <c:v>3.2363694999999998E-2</c:v>
                </c:pt>
                <c:pt idx="12832">
                  <c:v>3.2420431E-2</c:v>
                </c:pt>
                <c:pt idx="12833">
                  <c:v>3.2508594000000002E-2</c:v>
                </c:pt>
                <c:pt idx="12834">
                  <c:v>3.2567561000000002E-2</c:v>
                </c:pt>
                <c:pt idx="12835">
                  <c:v>3.2653651999999998E-2</c:v>
                </c:pt>
                <c:pt idx="12836">
                  <c:v>3.2715073999999997E-2</c:v>
                </c:pt>
                <c:pt idx="12837">
                  <c:v>3.2798780999999999E-2</c:v>
                </c:pt>
                <c:pt idx="12838">
                  <c:v>3.2863073999999999E-2</c:v>
                </c:pt>
                <c:pt idx="12839">
                  <c:v>3.2943819999999999E-2</c:v>
                </c:pt>
                <c:pt idx="12840">
                  <c:v>3.3011773000000001E-2</c:v>
                </c:pt>
                <c:pt idx="12841">
                  <c:v>3.3088437999999998E-2</c:v>
                </c:pt>
                <c:pt idx="12842">
                  <c:v>3.3161676000000001E-2</c:v>
                </c:pt>
                <c:pt idx="12843">
                  <c:v>3.3231771E-2</c:v>
                </c:pt>
                <c:pt idx="12844">
                  <c:v>3.3314345000000002E-2</c:v>
                </c:pt>
                <c:pt idx="12845">
                  <c:v>3.3370577999999998E-2</c:v>
                </c:pt>
                <c:pt idx="12846">
                  <c:v>3.3477807999999998E-2</c:v>
                </c:pt>
                <c:pt idx="12847">
                  <c:v>3.3476754999999997E-2</c:v>
                </c:pt>
                <c:pt idx="12848">
                  <c:v>3.4036509999999999E-2</c:v>
                </c:pt>
                <c:pt idx="12849">
                  <c:v>3.5213518999999999E-2</c:v>
                </c:pt>
                <c:pt idx="12850">
                  <c:v>3.6225830000000001E-2</c:v>
                </c:pt>
                <c:pt idx="12851">
                  <c:v>3.7345473999999997E-2</c:v>
                </c:pt>
                <c:pt idx="12852">
                  <c:v>3.8382543999999998E-2</c:v>
                </c:pt>
                <c:pt idx="12853">
                  <c:v>3.9488162E-2</c:v>
                </c:pt>
                <c:pt idx="12854">
                  <c:v>4.0534743999999998E-2</c:v>
                </c:pt>
                <c:pt idx="12855">
                  <c:v>4.1633532000000001E-2</c:v>
                </c:pt>
                <c:pt idx="12856">
                  <c:v>4.2685670000000002E-2</c:v>
                </c:pt>
                <c:pt idx="12857">
                  <c:v>4.3780000999999999E-2</c:v>
                </c:pt>
                <c:pt idx="12858">
                  <c:v>4.4836180000000003E-2</c:v>
                </c:pt>
                <c:pt idx="12859">
                  <c:v>4.5927042000000001E-2</c:v>
                </c:pt>
                <c:pt idx="12860">
                  <c:v>4.6986603000000002E-2</c:v>
                </c:pt>
                <c:pt idx="12861">
                  <c:v>4.8074428000000002E-2</c:v>
                </c:pt>
                <c:pt idx="12862">
                  <c:v>4.9137069999999998E-2</c:v>
                </c:pt>
                <c:pt idx="12863">
                  <c:v>5.0222087999999998E-2</c:v>
                </c:pt>
                <c:pt idx="12864">
                  <c:v>5.1287540999999999E-2</c:v>
                </c:pt>
                <c:pt idx="12865">
                  <c:v>5.2370232000000003E-2</c:v>
                </c:pt>
                <c:pt idx="12866">
                  <c:v>5.3437374000000003E-2</c:v>
                </c:pt>
                <c:pt idx="12867">
                  <c:v>5.4520618E-2</c:v>
                </c:pt>
                <c:pt idx="12868">
                  <c:v>5.5581073000000002E-2</c:v>
                </c:pt>
                <c:pt idx="12869">
                  <c:v>5.6696383000000003E-2</c:v>
                </c:pt>
                <c:pt idx="12870">
                  <c:v>5.7345638999999997E-2</c:v>
                </c:pt>
                <c:pt idx="12871">
                  <c:v>5.7197914000000002E-2</c:v>
                </c:pt>
                <c:pt idx="12872">
                  <c:v>5.7908587999999997E-2</c:v>
                </c:pt>
                <c:pt idx="12873">
                  <c:v>5.8538827000000002E-2</c:v>
                </c:pt>
                <c:pt idx="12874">
                  <c:v>5.8506120000000002E-2</c:v>
                </c:pt>
                <c:pt idx="12875">
                  <c:v>5.8631447000000003E-2</c:v>
                </c:pt>
                <c:pt idx="12876">
                  <c:v>5.8684703999999997E-2</c:v>
                </c:pt>
                <c:pt idx="12877">
                  <c:v>5.8757785999999999E-2</c:v>
                </c:pt>
                <c:pt idx="12878">
                  <c:v>5.8864896999999999E-2</c:v>
                </c:pt>
                <c:pt idx="12879">
                  <c:v>5.8847163000000001E-2</c:v>
                </c:pt>
                <c:pt idx="12880">
                  <c:v>5.9469631000000002E-2</c:v>
                </c:pt>
                <c:pt idx="12881">
                  <c:v>6.0174070000000003E-2</c:v>
                </c:pt>
                <c:pt idx="12882">
                  <c:v>6.0073143000000002E-2</c:v>
                </c:pt>
                <c:pt idx="12883">
                  <c:v>6.0266601000000003E-2</c:v>
                </c:pt>
                <c:pt idx="12884">
                  <c:v>6.0248251000000003E-2</c:v>
                </c:pt>
                <c:pt idx="12885">
                  <c:v>6.0403111000000002E-2</c:v>
                </c:pt>
                <c:pt idx="12886">
                  <c:v>6.0407759999999998E-2</c:v>
                </c:pt>
                <c:pt idx="12887">
                  <c:v>6.0547283E-2</c:v>
                </c:pt>
                <c:pt idx="12888">
                  <c:v>6.0563056999999997E-2</c:v>
                </c:pt>
                <c:pt idx="12889">
                  <c:v>6.0694221999999999E-2</c:v>
                </c:pt>
                <c:pt idx="12890">
                  <c:v>6.0716620999999998E-2</c:v>
                </c:pt>
                <c:pt idx="12891">
                  <c:v>6.0842511000000002E-2</c:v>
                </c:pt>
                <c:pt idx="12892">
                  <c:v>6.0869307999999997E-2</c:v>
                </c:pt>
                <c:pt idx="12893">
                  <c:v>6.0991581000000003E-2</c:v>
                </c:pt>
                <c:pt idx="12894">
                  <c:v>6.1021496000000001E-2</c:v>
                </c:pt>
                <c:pt idx="12895">
                  <c:v>6.1141156000000002E-2</c:v>
                </c:pt>
                <c:pt idx="12896">
                  <c:v>6.1173374000000003E-2</c:v>
                </c:pt>
                <c:pt idx="12897">
                  <c:v>6.1291080999999997E-2</c:v>
                </c:pt>
                <c:pt idx="12898">
                  <c:v>6.1325045000000002E-2</c:v>
                </c:pt>
                <c:pt idx="12899">
                  <c:v>6.1441264000000002E-2</c:v>
                </c:pt>
                <c:pt idx="12900">
                  <c:v>6.1476573E-2</c:v>
                </c:pt>
                <c:pt idx="12901">
                  <c:v>6.1591643000000001E-2</c:v>
                </c:pt>
                <c:pt idx="12902">
                  <c:v>6.1627992999999999E-2</c:v>
                </c:pt>
                <c:pt idx="12903">
                  <c:v>6.1742176000000003E-2</c:v>
                </c:pt>
                <c:pt idx="12904">
                  <c:v>6.1779328000000001E-2</c:v>
                </c:pt>
                <c:pt idx="12905">
                  <c:v>6.1892832000000002E-2</c:v>
                </c:pt>
                <c:pt idx="12906">
                  <c:v>6.1930592999999999E-2</c:v>
                </c:pt>
                <c:pt idx="12907">
                  <c:v>6.2043585999999998E-2</c:v>
                </c:pt>
                <c:pt idx="12908">
                  <c:v>6.2081794000000003E-2</c:v>
                </c:pt>
                <c:pt idx="12909">
                  <c:v>6.2194419000000001E-2</c:v>
                </c:pt>
                <c:pt idx="12910">
                  <c:v>6.2232936000000003E-2</c:v>
                </c:pt>
                <c:pt idx="12911">
                  <c:v>6.2345315999999998E-2</c:v>
                </c:pt>
                <c:pt idx="12912">
                  <c:v>6.2384018999999999E-2</c:v>
                </c:pt>
                <c:pt idx="12913">
                  <c:v>6.2496261999999997E-2</c:v>
                </c:pt>
                <c:pt idx="12914">
                  <c:v>6.2535041999999999E-2</c:v>
                </c:pt>
                <c:pt idx="12915">
                  <c:v>6.2647248000000003E-2</c:v>
                </c:pt>
                <c:pt idx="12916">
                  <c:v>6.2686001000000005E-2</c:v>
                </c:pt>
                <c:pt idx="12917">
                  <c:v>6.2798262999999993E-2</c:v>
                </c:pt>
                <c:pt idx="12918">
                  <c:v>6.2836891000000006E-2</c:v>
                </c:pt>
                <c:pt idx="12919">
                  <c:v>6.2949299E-2</c:v>
                </c:pt>
                <c:pt idx="12920">
                  <c:v>6.2987708000000003E-2</c:v>
                </c:pt>
                <c:pt idx="12921">
                  <c:v>6.3100348000000001E-2</c:v>
                </c:pt>
                <c:pt idx="12922">
                  <c:v>6.3138443000000002E-2</c:v>
                </c:pt>
                <c:pt idx="12923">
                  <c:v>6.3251402999999998E-2</c:v>
                </c:pt>
                <c:pt idx="12924">
                  <c:v>6.3289090000000006E-2</c:v>
                </c:pt>
                <c:pt idx="12925">
                  <c:v>6.3402460999999993E-2</c:v>
                </c:pt>
                <c:pt idx="12926">
                  <c:v>6.3439638000000007E-2</c:v>
                </c:pt>
                <c:pt idx="12927">
                  <c:v>6.3553516000000004E-2</c:v>
                </c:pt>
                <c:pt idx="12928">
                  <c:v>6.3590077999999994E-2</c:v>
                </c:pt>
                <c:pt idx="12929">
                  <c:v>6.3704566000000004E-2</c:v>
                </c:pt>
                <c:pt idx="12930">
                  <c:v>6.3740397000000004E-2</c:v>
                </c:pt>
                <c:pt idx="12931">
                  <c:v>6.3855609999999993E-2</c:v>
                </c:pt>
                <c:pt idx="12932">
                  <c:v>6.3890582000000001E-2</c:v>
                </c:pt>
                <c:pt idx="12933">
                  <c:v>6.4006649999999998E-2</c:v>
                </c:pt>
                <c:pt idx="12934">
                  <c:v>6.4040615999999995E-2</c:v>
                </c:pt>
                <c:pt idx="12935">
                  <c:v>6.4157691000000003E-2</c:v>
                </c:pt>
                <c:pt idx="12936">
                  <c:v>6.4190477999999995E-2</c:v>
                </c:pt>
                <c:pt idx="12937">
                  <c:v>6.4308741000000003E-2</c:v>
                </c:pt>
                <c:pt idx="12938">
                  <c:v>6.4340141000000003E-2</c:v>
                </c:pt>
                <c:pt idx="12939">
                  <c:v>6.4459817000000003E-2</c:v>
                </c:pt>
                <c:pt idx="12940">
                  <c:v>6.4489570999999996E-2</c:v>
                </c:pt>
                <c:pt idx="12941">
                  <c:v>6.4610948000000001E-2</c:v>
                </c:pt>
                <c:pt idx="12942">
                  <c:v>6.4638716999999998E-2</c:v>
                </c:pt>
                <c:pt idx="12943">
                  <c:v>6.4762180000000003E-2</c:v>
                </c:pt>
                <c:pt idx="12944">
                  <c:v>6.4787502999999996E-2</c:v>
                </c:pt>
                <c:pt idx="12945">
                  <c:v>6.4913599000000002E-2</c:v>
                </c:pt>
                <c:pt idx="12946">
                  <c:v>6.4935799000000002E-2</c:v>
                </c:pt>
                <c:pt idx="12947">
                  <c:v>6.5065365E-2</c:v>
                </c:pt>
                <c:pt idx="12948">
                  <c:v>6.5083361000000006E-2</c:v>
                </c:pt>
                <c:pt idx="12949">
                  <c:v>6.5217821999999995E-2</c:v>
                </c:pt>
                <c:pt idx="12950">
                  <c:v>6.5229636999999993E-2</c:v>
                </c:pt>
                <c:pt idx="12951">
                  <c:v>6.5371866000000001E-2</c:v>
                </c:pt>
                <c:pt idx="12952">
                  <c:v>6.5372992000000005E-2</c:v>
                </c:pt>
                <c:pt idx="12953">
                  <c:v>6.5530805999999997E-2</c:v>
                </c:pt>
                <c:pt idx="12954">
                  <c:v>6.5505275000000002E-2</c:v>
                </c:pt>
                <c:pt idx="12955">
                  <c:v>6.5722884999999995E-2</c:v>
                </c:pt>
                <c:pt idx="12956">
                  <c:v>6.5241804E-2</c:v>
                </c:pt>
                <c:pt idx="12957">
                  <c:v>6.4285205999999998E-2</c:v>
                </c:pt>
                <c:pt idx="12958">
                  <c:v>6.3346665999999996E-2</c:v>
                </c:pt>
                <c:pt idx="12959">
                  <c:v>6.2454023999999997E-2</c:v>
                </c:pt>
                <c:pt idx="12960">
                  <c:v>6.1481480999999998E-2</c:v>
                </c:pt>
                <c:pt idx="12961">
                  <c:v>6.0617055000000003E-2</c:v>
                </c:pt>
                <c:pt idx="12962">
                  <c:v>5.9610058E-2</c:v>
                </c:pt>
                <c:pt idx="12963">
                  <c:v>5.8810494999999997E-2</c:v>
                </c:pt>
                <c:pt idx="12964">
                  <c:v>5.7344604E-2</c:v>
                </c:pt>
                <c:pt idx="12965">
                  <c:v>5.5372829999999998E-2</c:v>
                </c:pt>
                <c:pt idx="12966">
                  <c:v>5.3448655999999997E-2</c:v>
                </c:pt>
                <c:pt idx="12967">
                  <c:v>5.1540270999999999E-2</c:v>
                </c:pt>
                <c:pt idx="12968">
                  <c:v>4.9584591999999997E-2</c:v>
                </c:pt>
                <c:pt idx="12969">
                  <c:v>4.7698343999999997E-2</c:v>
                </c:pt>
                <c:pt idx="12970">
                  <c:v>4.5722577E-2</c:v>
                </c:pt>
                <c:pt idx="12971">
                  <c:v>4.3858439999999999E-2</c:v>
                </c:pt>
                <c:pt idx="12972">
                  <c:v>4.1851223E-2</c:v>
                </c:pt>
                <c:pt idx="12973">
                  <c:v>4.0050321E-2</c:v>
                </c:pt>
                <c:pt idx="12974">
                  <c:v>3.7585111999999997E-2</c:v>
                </c:pt>
                <c:pt idx="12975">
                  <c:v>3.4611384000000002E-2</c:v>
                </c:pt>
                <c:pt idx="12976">
                  <c:v>3.1688384999999999E-2</c:v>
                </c:pt>
                <c:pt idx="12977">
                  <c:v>2.8777405999999998E-2</c:v>
                </c:pt>
                <c:pt idx="12978">
                  <c:v>2.5823860000000001E-2</c:v>
                </c:pt>
                <c:pt idx="12979">
                  <c:v>2.2933296999999998E-2</c:v>
                </c:pt>
                <c:pt idx="12980">
                  <c:v>1.9962805E-2</c:v>
                </c:pt>
                <c:pt idx="12981">
                  <c:v>1.708805E-2</c:v>
                </c:pt>
                <c:pt idx="12982">
                  <c:v>1.4100306999999999E-2</c:v>
                </c:pt>
                <c:pt idx="12983">
                  <c:v>1.1246562999999999E-2</c:v>
                </c:pt>
                <c:pt idx="12984">
                  <c:v>8.2273581000000002E-3</c:v>
                </c:pt>
                <c:pt idx="12985">
                  <c:v>5.4375606000000003E-3</c:v>
                </c:pt>
                <c:pt idx="12986">
                  <c:v>1.9590311E-3</c:v>
                </c:pt>
                <c:pt idx="12987">
                  <c:v>-2.0017949999999998E-3</c:v>
                </c:pt>
                <c:pt idx="12988">
                  <c:v>-5.9404330000000002E-3</c:v>
                </c:pt>
                <c:pt idx="12989">
                  <c:v>-9.8357410000000003E-3</c:v>
                </c:pt>
                <c:pt idx="12990">
                  <c:v>-1.3808259999999999E-2</c:v>
                </c:pt>
                <c:pt idx="12991">
                  <c:v>-1.7679289000000001E-2</c:v>
                </c:pt>
                <c:pt idx="12992">
                  <c:v>-2.1673265000000001E-2</c:v>
                </c:pt>
                <c:pt idx="12993">
                  <c:v>-2.5523429E-2</c:v>
                </c:pt>
                <c:pt idx="12994">
                  <c:v>-2.9540119E-2</c:v>
                </c:pt>
                <c:pt idx="12995">
                  <c:v>-3.3364389000000001E-2</c:v>
                </c:pt>
                <c:pt idx="12996">
                  <c:v>-3.7413362999999998E-2</c:v>
                </c:pt>
                <c:pt idx="12997">
                  <c:v>-4.1194891999999997E-2</c:v>
                </c:pt>
                <c:pt idx="12998">
                  <c:v>-4.5307939999999998E-2</c:v>
                </c:pt>
                <c:pt idx="12999">
                  <c:v>-4.8972315000000002E-2</c:v>
                </c:pt>
                <c:pt idx="13000">
                  <c:v>-5.3650402999999999E-2</c:v>
                </c:pt>
                <c:pt idx="13001">
                  <c:v>-5.7934181000000001E-2</c:v>
                </c:pt>
                <c:pt idx="13002">
                  <c:v>-6.2437118999999999E-2</c:v>
                </c:pt>
                <c:pt idx="13003">
                  <c:v>-6.6851865999999996E-2</c:v>
                </c:pt>
                <c:pt idx="13004">
                  <c:v>-7.1225674000000003E-2</c:v>
                </c:pt>
                <c:pt idx="13005">
                  <c:v>-7.5811089999999998E-2</c:v>
                </c:pt>
                <c:pt idx="13006">
                  <c:v>-7.9574646999999998E-2</c:v>
                </c:pt>
                <c:pt idx="13007">
                  <c:v>-8.3580781000000007E-2</c:v>
                </c:pt>
                <c:pt idx="13008">
                  <c:v>-8.7485707999999995E-2</c:v>
                </c:pt>
                <c:pt idx="13009">
                  <c:v>-9.1385904000000004E-2</c:v>
                </c:pt>
                <c:pt idx="13010">
                  <c:v>-9.5424537000000004E-2</c:v>
                </c:pt>
                <c:pt idx="13011">
                  <c:v>-9.8763480000000001E-2</c:v>
                </c:pt>
                <c:pt idx="13012">
                  <c:v>-0.10215515</c:v>
                </c:pt>
                <c:pt idx="13013">
                  <c:v>-0.10574995</c:v>
                </c:pt>
                <c:pt idx="13014">
                  <c:v>-0.1084891</c:v>
                </c:pt>
                <c:pt idx="13015">
                  <c:v>-0.11153502999999999</c:v>
                </c:pt>
                <c:pt idx="13016">
                  <c:v>-0.11438539</c:v>
                </c:pt>
                <c:pt idx="13017">
                  <c:v>-0.11736665</c:v>
                </c:pt>
                <c:pt idx="13018">
                  <c:v>-0.12026884</c:v>
                </c:pt>
                <c:pt idx="13019">
                  <c:v>-0.12319639</c:v>
                </c:pt>
                <c:pt idx="13020">
                  <c:v>-0.12618172999999999</c:v>
                </c:pt>
                <c:pt idx="13021">
                  <c:v>-0.12863213000000001</c:v>
                </c:pt>
                <c:pt idx="13022">
                  <c:v>-0.13046749999999999</c:v>
                </c:pt>
                <c:pt idx="13023">
                  <c:v>-0.13242809999999999</c:v>
                </c:pt>
                <c:pt idx="13024">
                  <c:v>-0.13439165</c:v>
                </c:pt>
                <c:pt idx="13025">
                  <c:v>-0.13586075</c:v>
                </c:pt>
                <c:pt idx="13026">
                  <c:v>-0.13667921999999999</c:v>
                </c:pt>
                <c:pt idx="13027">
                  <c:v>-0.13765815000000001</c:v>
                </c:pt>
                <c:pt idx="13028">
                  <c:v>-0.13860204000000001</c:v>
                </c:pt>
                <c:pt idx="13029">
                  <c:v>-0.13909557</c:v>
                </c:pt>
                <c:pt idx="13030">
                  <c:v>-0.13888315000000001</c:v>
                </c:pt>
                <c:pt idx="13031">
                  <c:v>-0.13890844999999999</c:v>
                </c:pt>
                <c:pt idx="13032">
                  <c:v>-0.13876675999999999</c:v>
                </c:pt>
                <c:pt idx="13033">
                  <c:v>-0.13875615999999999</c:v>
                </c:pt>
                <c:pt idx="13034">
                  <c:v>-0.13863949</c:v>
                </c:pt>
                <c:pt idx="13035">
                  <c:v>-0.13860901</c:v>
                </c:pt>
                <c:pt idx="13036">
                  <c:v>-0.13851094999999999</c:v>
                </c:pt>
                <c:pt idx="13037">
                  <c:v>-0.13846172000000001</c:v>
                </c:pt>
                <c:pt idx="13038">
                  <c:v>-0.13838632000000001</c:v>
                </c:pt>
                <c:pt idx="13039">
                  <c:v>-0.13830508</c:v>
                </c:pt>
                <c:pt idx="13040">
                  <c:v>-0.13829451000000001</c:v>
                </c:pt>
                <c:pt idx="13041">
                  <c:v>-0.13775398999999999</c:v>
                </c:pt>
                <c:pt idx="13042">
                  <c:v>-0.13657295999999999</c:v>
                </c:pt>
                <c:pt idx="13043">
                  <c:v>-0.13557232999999999</c:v>
                </c:pt>
                <c:pt idx="13044">
                  <c:v>-0.13445808000000001</c:v>
                </c:pt>
                <c:pt idx="13045">
                  <c:v>-0.13342161</c:v>
                </c:pt>
                <c:pt idx="13046">
                  <c:v>-0.1323377</c:v>
                </c:pt>
                <c:pt idx="13047">
                  <c:v>-0.13126558999999999</c:v>
                </c:pt>
                <c:pt idx="13048">
                  <c:v>-0.13024806999999999</c:v>
                </c:pt>
                <c:pt idx="13049">
                  <c:v>-0.12871643999999999</c:v>
                </c:pt>
                <c:pt idx="13050">
                  <c:v>-0.12652774</c:v>
                </c:pt>
                <c:pt idx="13051">
                  <c:v>-0.12453769000000001</c:v>
                </c:pt>
                <c:pt idx="13052">
                  <c:v>-0.12241291999999999</c:v>
                </c:pt>
                <c:pt idx="13053">
                  <c:v>-0.12039174</c:v>
                </c:pt>
                <c:pt idx="13054">
                  <c:v>-0.11828916</c:v>
                </c:pt>
                <c:pt idx="13055">
                  <c:v>-0.11624877</c:v>
                </c:pt>
                <c:pt idx="13056">
                  <c:v>-0.11416784000000001</c:v>
                </c:pt>
                <c:pt idx="13057">
                  <c:v>-0.11209744000000001</c:v>
                </c:pt>
                <c:pt idx="13058">
                  <c:v>-0.11007868</c:v>
                </c:pt>
                <c:pt idx="13059">
                  <c:v>-0.10755241</c:v>
                </c:pt>
                <c:pt idx="13060">
                  <c:v>-0.10435901</c:v>
                </c:pt>
                <c:pt idx="13061">
                  <c:v>-0.10137796</c:v>
                </c:pt>
                <c:pt idx="13062">
                  <c:v>-9.8244460000000006E-2</c:v>
                </c:pt>
                <c:pt idx="13063">
                  <c:v>-9.5237144999999995E-2</c:v>
                </c:pt>
                <c:pt idx="13064">
                  <c:v>-9.2119592E-2</c:v>
                </c:pt>
                <c:pt idx="13065">
                  <c:v>-8.9101795999999997E-2</c:v>
                </c:pt>
                <c:pt idx="13066">
                  <c:v>-8.5992516000000005E-2</c:v>
                </c:pt>
                <c:pt idx="13067">
                  <c:v>-8.2968630000000002E-2</c:v>
                </c:pt>
                <c:pt idx="13068">
                  <c:v>-7.9864847000000003E-2</c:v>
                </c:pt>
                <c:pt idx="13069">
                  <c:v>-7.6836765000000001E-2</c:v>
                </c:pt>
                <c:pt idx="13070">
                  <c:v>-7.3737125000000001E-2</c:v>
                </c:pt>
                <c:pt idx="13071">
                  <c:v>-7.0705863999999993E-2</c:v>
                </c:pt>
                <c:pt idx="13072">
                  <c:v>-6.7609588999999998E-2</c:v>
                </c:pt>
                <c:pt idx="13073">
                  <c:v>-6.4575767000000006E-2</c:v>
                </c:pt>
                <c:pt idx="13074">
                  <c:v>-6.1482364999999997E-2</c:v>
                </c:pt>
                <c:pt idx="13075">
                  <c:v>-5.8446390000000001E-2</c:v>
                </c:pt>
                <c:pt idx="13076">
                  <c:v>-5.535553E-2</c:v>
                </c:pt>
                <c:pt idx="13077">
                  <c:v>-5.2317681999999997E-2</c:v>
                </c:pt>
                <c:pt idx="13078">
                  <c:v>-4.9229134000000001E-2</c:v>
                </c:pt>
                <c:pt idx="13079">
                  <c:v>-4.6189611999999998E-2</c:v>
                </c:pt>
                <c:pt idx="13080">
                  <c:v>-4.3103214000000001E-2</c:v>
                </c:pt>
                <c:pt idx="13081">
                  <c:v>-4.0062159E-2</c:v>
                </c:pt>
                <c:pt idx="13082">
                  <c:v>-3.6977798999999999E-2</c:v>
                </c:pt>
                <c:pt idx="13083">
                  <c:v>-3.3935307999999997E-2</c:v>
                </c:pt>
                <c:pt idx="13084">
                  <c:v>-3.0852916000000001E-2</c:v>
                </c:pt>
                <c:pt idx="13085">
                  <c:v>-2.7809045000000001E-2</c:v>
                </c:pt>
                <c:pt idx="13086">
                  <c:v>-2.4728586E-2</c:v>
                </c:pt>
                <c:pt idx="13087">
                  <c:v>-2.1683359999999999E-2</c:v>
                </c:pt>
                <c:pt idx="13088">
                  <c:v>-1.8604830999999999E-2</c:v>
                </c:pt>
                <c:pt idx="13089">
                  <c:v>-1.5558242E-2</c:v>
                </c:pt>
                <c:pt idx="13090">
                  <c:v>-1.2481676000000001E-2</c:v>
                </c:pt>
                <c:pt idx="13091">
                  <c:v>-9.4336764000000004E-3</c:v>
                </c:pt>
                <c:pt idx="13092">
                  <c:v>-6.3591454999999998E-3</c:v>
                </c:pt>
                <c:pt idx="13093">
                  <c:v>-3.3096468000000001E-3</c:v>
                </c:pt>
                <c:pt idx="13094">
                  <c:v>-2.3727148999999999E-4</c:v>
                </c:pt>
                <c:pt idx="13095">
                  <c:v>2.8138712E-3</c:v>
                </c:pt>
                <c:pt idx="13096">
                  <c:v>5.8839058999999999E-3</c:v>
                </c:pt>
                <c:pt idx="13097">
                  <c:v>8.9369137999999997E-3</c:v>
                </c:pt>
                <c:pt idx="13098">
                  <c:v>1.2004331E-2</c:v>
                </c:pt>
                <c:pt idx="13099">
                  <c:v>1.5059538000000001E-2</c:v>
                </c:pt>
                <c:pt idx="13100">
                  <c:v>1.8123918999999999E-2</c:v>
                </c:pt>
                <c:pt idx="13101">
                  <c:v>2.118184E-2</c:v>
                </c:pt>
                <c:pt idx="13102">
                  <c:v>2.4242531000000001E-2</c:v>
                </c:pt>
                <c:pt idx="13103">
                  <c:v>2.7303997E-2</c:v>
                </c:pt>
                <c:pt idx="13104">
                  <c:v>3.0359904E-2</c:v>
                </c:pt>
                <c:pt idx="13105">
                  <c:v>3.3426380999999998E-2</c:v>
                </c:pt>
                <c:pt idx="13106">
                  <c:v>3.6475454999999997E-2</c:v>
                </c:pt>
                <c:pt idx="13107">
                  <c:v>3.9549931000000003E-2</c:v>
                </c:pt>
                <c:pt idx="13108">
                  <c:v>4.2587489999999999E-2</c:v>
                </c:pt>
                <c:pt idx="13109">
                  <c:v>4.5678047999999999E-2</c:v>
                </c:pt>
                <c:pt idx="13110">
                  <c:v>4.8687726000000001E-2</c:v>
                </c:pt>
                <c:pt idx="13111">
                  <c:v>5.1839180999999998E-2</c:v>
                </c:pt>
                <c:pt idx="13112">
                  <c:v>5.4391149E-2</c:v>
                </c:pt>
                <c:pt idx="13113">
                  <c:v>5.6371026999999997E-2</c:v>
                </c:pt>
                <c:pt idx="13114">
                  <c:v>5.8460706000000001E-2</c:v>
                </c:pt>
                <c:pt idx="13115">
                  <c:v>6.0512339999999998E-2</c:v>
                </c:pt>
                <c:pt idx="13116">
                  <c:v>6.2551370999999995E-2</c:v>
                </c:pt>
                <c:pt idx="13117">
                  <c:v>6.4675977999999995E-2</c:v>
                </c:pt>
                <c:pt idx="13118">
                  <c:v>6.6250088999999998E-2</c:v>
                </c:pt>
                <c:pt idx="13119">
                  <c:v>6.7207602000000005E-2</c:v>
                </c:pt>
                <c:pt idx="13120">
                  <c:v>6.8316664999999999E-2</c:v>
                </c:pt>
                <c:pt idx="13121">
                  <c:v>6.9347403000000002E-2</c:v>
                </c:pt>
                <c:pt idx="13122">
                  <c:v>7.0405411000000001E-2</c:v>
                </c:pt>
                <c:pt idx="13123">
                  <c:v>7.1508458999999996E-2</c:v>
                </c:pt>
                <c:pt idx="13124">
                  <c:v>7.2103408999999993E-2</c:v>
                </c:pt>
                <c:pt idx="13125">
                  <c:v>7.2035852999999997E-2</c:v>
                </c:pt>
                <c:pt idx="13126">
                  <c:v>7.2171793999999997E-2</c:v>
                </c:pt>
                <c:pt idx="13127">
                  <c:v>7.2166777000000001E-2</c:v>
                </c:pt>
                <c:pt idx="13128">
                  <c:v>7.2272641999999998E-2</c:v>
                </c:pt>
                <c:pt idx="13129">
                  <c:v>7.2286565999999997E-2</c:v>
                </c:pt>
                <c:pt idx="13130">
                  <c:v>7.2376971999999998E-2</c:v>
                </c:pt>
                <c:pt idx="13131">
                  <c:v>7.2404366999999997E-2</c:v>
                </c:pt>
                <c:pt idx="13132">
                  <c:v>7.2479775999999996E-2</c:v>
                </c:pt>
                <c:pt idx="13133">
                  <c:v>7.2525146999999998E-2</c:v>
                </c:pt>
                <c:pt idx="13134">
                  <c:v>7.2571996999999999E-2</c:v>
                </c:pt>
                <c:pt idx="13135">
                  <c:v>7.2677684000000006E-2</c:v>
                </c:pt>
                <c:pt idx="13136">
                  <c:v>7.2268635999999997E-2</c:v>
                </c:pt>
                <c:pt idx="13137">
                  <c:v>7.1199275000000006E-2</c:v>
                </c:pt>
                <c:pt idx="13138">
                  <c:v>7.0333676999999997E-2</c:v>
                </c:pt>
                <c:pt idx="13139">
                  <c:v>6.9326209999999999E-2</c:v>
                </c:pt>
                <c:pt idx="13140">
                  <c:v>6.842877E-2</c:v>
                </c:pt>
                <c:pt idx="13141">
                  <c:v>6.7446118999999999E-2</c:v>
                </c:pt>
                <c:pt idx="13142">
                  <c:v>6.6517889999999996E-2</c:v>
                </c:pt>
                <c:pt idx="13143">
                  <c:v>6.5594938000000005E-2</c:v>
                </c:pt>
                <c:pt idx="13144">
                  <c:v>6.4213655999999994E-2</c:v>
                </c:pt>
                <c:pt idx="13145">
                  <c:v>6.2110503999999997E-2</c:v>
                </c:pt>
                <c:pt idx="13146">
                  <c:v>6.0280678999999997E-2</c:v>
                </c:pt>
                <c:pt idx="13147">
                  <c:v>5.8227132000000001E-2</c:v>
                </c:pt>
                <c:pt idx="13148">
                  <c:v>5.6385104999999998E-2</c:v>
                </c:pt>
                <c:pt idx="13149">
                  <c:v>5.4321427999999998E-2</c:v>
                </c:pt>
                <c:pt idx="13150">
                  <c:v>5.2526807000000002E-2</c:v>
                </c:pt>
                <c:pt idx="13151">
                  <c:v>5.0017039999999999E-2</c:v>
                </c:pt>
                <c:pt idx="13152">
                  <c:v>4.7039293000000003E-2</c:v>
                </c:pt>
                <c:pt idx="13153">
                  <c:v>4.4080148E-2</c:v>
                </c:pt>
                <c:pt idx="13154">
                  <c:v>4.1157117999999999E-2</c:v>
                </c:pt>
                <c:pt idx="13155">
                  <c:v>3.8174411999999998E-2</c:v>
                </c:pt>
                <c:pt idx="13156">
                  <c:v>3.5264508999999999E-2</c:v>
                </c:pt>
                <c:pt idx="13157">
                  <c:v>3.2271796999999998E-2</c:v>
                </c:pt>
                <c:pt idx="13158">
                  <c:v>2.9369566E-2</c:v>
                </c:pt>
                <c:pt idx="13159">
                  <c:v>2.6368859000000001E-2</c:v>
                </c:pt>
                <c:pt idx="13160">
                  <c:v>2.3474223999999998E-2</c:v>
                </c:pt>
                <c:pt idx="13161">
                  <c:v>2.0464125999999999E-2</c:v>
                </c:pt>
                <c:pt idx="13162">
                  <c:v>1.7579977E-2</c:v>
                </c:pt>
                <c:pt idx="13163">
                  <c:v>1.4555625000000001E-2</c:v>
                </c:pt>
                <c:pt idx="13164">
                  <c:v>1.1689941000000001E-2</c:v>
                </c:pt>
                <c:pt idx="13165">
                  <c:v>8.6375610999999998E-3</c:v>
                </c:pt>
                <c:pt idx="13166">
                  <c:v>5.8170564000000003E-3</c:v>
                </c:pt>
                <c:pt idx="13167">
                  <c:v>2.6704631000000001E-3</c:v>
                </c:pt>
                <c:pt idx="13168">
                  <c:v>3.8200981000000001E-4</c:v>
                </c:pt>
                <c:pt idx="13169">
                  <c:v>-2.0951341999999999E-3</c:v>
                </c:pt>
                <c:pt idx="13170">
                  <c:v>-4.6583980999999998E-3</c:v>
                </c:pt>
                <c:pt idx="13171">
                  <c:v>-6.4670700999999997E-3</c:v>
                </c:pt>
                <c:pt idx="13172">
                  <c:v>-8.4961592000000006E-3</c:v>
                </c:pt>
                <c:pt idx="13173">
                  <c:v>-1.0402764E-2</c:v>
                </c:pt>
                <c:pt idx="13174">
                  <c:v>-1.2380451000000001E-2</c:v>
                </c:pt>
                <c:pt idx="13175">
                  <c:v>-1.4325955E-2</c:v>
                </c:pt>
                <c:pt idx="13176">
                  <c:v>-1.6263976999999999E-2</c:v>
                </c:pt>
                <c:pt idx="13177">
                  <c:v>-1.8277452999999999E-2</c:v>
                </c:pt>
                <c:pt idx="13178">
                  <c:v>-1.9756800000000001E-2</c:v>
                </c:pt>
                <c:pt idx="13179">
                  <c:v>-2.0596738E-2</c:v>
                </c:pt>
                <c:pt idx="13180">
                  <c:v>-2.1622194000000001E-2</c:v>
                </c:pt>
                <c:pt idx="13181">
                  <c:v>-2.2519718000000001E-2</c:v>
                </c:pt>
                <c:pt idx="13182">
                  <c:v>-2.3523569000000001E-2</c:v>
                </c:pt>
                <c:pt idx="13183">
                  <c:v>-2.4429737E-2</c:v>
                </c:pt>
                <c:pt idx="13184">
                  <c:v>-2.5435744999999999E-2</c:v>
                </c:pt>
                <c:pt idx="13185">
                  <c:v>-2.6327033E-2</c:v>
                </c:pt>
                <c:pt idx="13186">
                  <c:v>-2.7383411999999999E-2</c:v>
                </c:pt>
                <c:pt idx="13187">
                  <c:v>-2.7828858000000001E-2</c:v>
                </c:pt>
                <c:pt idx="13188">
                  <c:v>-2.7702395000000001E-2</c:v>
                </c:pt>
                <c:pt idx="13189">
                  <c:v>-2.770042E-2</c:v>
                </c:pt>
                <c:pt idx="13190">
                  <c:v>-2.7627694000000001E-2</c:v>
                </c:pt>
                <c:pt idx="13191">
                  <c:v>-2.7605210000000002E-2</c:v>
                </c:pt>
                <c:pt idx="13192">
                  <c:v>-2.7543576E-2</c:v>
                </c:pt>
                <c:pt idx="13193">
                  <c:v>-2.7515271000000001E-2</c:v>
                </c:pt>
                <c:pt idx="13194">
                  <c:v>-2.7457979E-2</c:v>
                </c:pt>
                <c:pt idx="13195">
                  <c:v>-2.7427442999999999E-2</c:v>
                </c:pt>
                <c:pt idx="13196">
                  <c:v>-2.7372425999999998E-2</c:v>
                </c:pt>
                <c:pt idx="13197">
                  <c:v>-2.7340904999999999E-2</c:v>
                </c:pt>
                <c:pt idx="13198">
                  <c:v>-2.7287415999999998E-2</c:v>
                </c:pt>
                <c:pt idx="13199">
                  <c:v>-2.7255326999999999E-2</c:v>
                </c:pt>
                <c:pt idx="13200">
                  <c:v>-2.72032E-2</c:v>
                </c:pt>
                <c:pt idx="13201">
                  <c:v>-2.71705E-2</c:v>
                </c:pt>
                <c:pt idx="13202">
                  <c:v>-2.7119997999999999E-2</c:v>
                </c:pt>
                <c:pt idx="13203">
                  <c:v>-2.7086171999999999E-2</c:v>
                </c:pt>
                <c:pt idx="13204">
                  <c:v>-2.7038156000000001E-2</c:v>
                </c:pt>
                <c:pt idx="13205">
                  <c:v>-2.7001830000000001E-2</c:v>
                </c:pt>
                <c:pt idx="13206">
                  <c:v>-2.6958526999999999E-2</c:v>
                </c:pt>
                <c:pt idx="13207">
                  <c:v>-2.6915926E-2</c:v>
                </c:pt>
                <c:pt idx="13208">
                  <c:v>-2.6884326E-2</c:v>
                </c:pt>
                <c:pt idx="13209">
                  <c:v>-2.6820460000000001E-2</c:v>
                </c:pt>
                <c:pt idx="13210">
                  <c:v>-2.684361E-2</c:v>
                </c:pt>
                <c:pt idx="13211">
                  <c:v>-2.6331034999999999E-2</c:v>
                </c:pt>
                <c:pt idx="13212">
                  <c:v>-2.5173094999999999E-2</c:v>
                </c:pt>
                <c:pt idx="13213">
                  <c:v>-2.4212349000000001E-2</c:v>
                </c:pt>
                <c:pt idx="13214">
                  <c:v>-2.3108073999999999E-2</c:v>
                </c:pt>
                <c:pt idx="13215">
                  <c:v>-2.2127744000000001E-2</c:v>
                </c:pt>
                <c:pt idx="13216">
                  <c:v>-2.1032854E-2</c:v>
                </c:pt>
                <c:pt idx="13217">
                  <c:v>-2.0049312999999999E-2</c:v>
                </c:pt>
                <c:pt idx="13218">
                  <c:v>-1.8955229000000001E-2</c:v>
                </c:pt>
                <c:pt idx="13219">
                  <c:v>-1.7974141999999999E-2</c:v>
                </c:pt>
                <c:pt idx="13220">
                  <c:v>-1.6876342999999999E-2</c:v>
                </c:pt>
                <c:pt idx="13221">
                  <c:v>-1.5901973999999999E-2</c:v>
                </c:pt>
                <c:pt idx="13222">
                  <c:v>-1.4795849E-2</c:v>
                </c:pt>
                <c:pt idx="13223">
                  <c:v>-1.3833771999999999E-2</c:v>
                </c:pt>
                <c:pt idx="13224">
                  <c:v>-1.2711933999999999E-2</c:v>
                </c:pt>
                <c:pt idx="13225">
                  <c:v>-1.1772838000000001E-2</c:v>
                </c:pt>
                <c:pt idx="13226">
                  <c:v>-1.0618242999999999E-2</c:v>
                </c:pt>
                <c:pt idx="13227">
                  <c:v>-9.7332701000000001E-3</c:v>
                </c:pt>
                <c:pt idx="13228">
                  <c:v>-8.4730779000000006E-3</c:v>
                </c:pt>
                <c:pt idx="13229">
                  <c:v>-8.1403750999999996E-3</c:v>
                </c:pt>
                <c:pt idx="13230">
                  <c:v>-7.5159188000000002E-3</c:v>
                </c:pt>
                <c:pt idx="13231">
                  <c:v>-6.9868344999999997E-3</c:v>
                </c:pt>
                <c:pt idx="13232">
                  <c:v>-6.5267347E-3</c:v>
                </c:pt>
                <c:pt idx="13233">
                  <c:v>-5.8013693000000003E-3</c:v>
                </c:pt>
                <c:pt idx="13234">
                  <c:v>-5.9768060999999999E-3</c:v>
                </c:pt>
                <c:pt idx="13235">
                  <c:v>-5.8040243000000002E-3</c:v>
                </c:pt>
                <c:pt idx="13236">
                  <c:v>-5.8734395999999996E-3</c:v>
                </c:pt>
                <c:pt idx="13237">
                  <c:v>-5.7553509000000001E-3</c:v>
                </c:pt>
                <c:pt idx="13238">
                  <c:v>-5.7912958000000004E-3</c:v>
                </c:pt>
                <c:pt idx="13239">
                  <c:v>-5.6971010000000004E-3</c:v>
                </c:pt>
                <c:pt idx="13240">
                  <c:v>-5.7162107E-3</c:v>
                </c:pt>
                <c:pt idx="13241">
                  <c:v>-5.6357335999999997E-3</c:v>
                </c:pt>
                <c:pt idx="13242">
                  <c:v>-5.6447466999999998E-3</c:v>
                </c:pt>
                <c:pt idx="13243">
                  <c:v>-5.5732745999999998E-3</c:v>
                </c:pt>
                <c:pt idx="13244">
                  <c:v>-5.5756286999999998E-3</c:v>
                </c:pt>
                <c:pt idx="13245">
                  <c:v>-5.5105752999999999E-3</c:v>
                </c:pt>
                <c:pt idx="13246">
                  <c:v>-5.5082700999999996E-3</c:v>
                </c:pt>
                <c:pt idx="13247">
                  <c:v>-5.4480592E-3</c:v>
                </c:pt>
                <c:pt idx="13248">
                  <c:v>-5.4423628999999999E-3</c:v>
                </c:pt>
                <c:pt idx="13249">
                  <c:v>-5.3859614E-3</c:v>
                </c:pt>
                <c:pt idx="13250">
                  <c:v>-5.3777295000000001E-3</c:v>
                </c:pt>
                <c:pt idx="13251">
                  <c:v>-5.3244238999999999E-3</c:v>
                </c:pt>
                <c:pt idx="13252">
                  <c:v>-5.3142609000000002E-3</c:v>
                </c:pt>
                <c:pt idx="13253">
                  <c:v>-5.2635373999999997E-3</c:v>
                </c:pt>
                <c:pt idx="13254">
                  <c:v>-5.2518864999999996E-3</c:v>
                </c:pt>
                <c:pt idx="13255">
                  <c:v>-5.2033629999999999E-3</c:v>
                </c:pt>
                <c:pt idx="13256">
                  <c:v>-5.1905587000000003E-3</c:v>
                </c:pt>
                <c:pt idx="13257">
                  <c:v>-5.1439436E-3</c:v>
                </c:pt>
                <c:pt idx="13258">
                  <c:v>-5.1302444000000001E-3</c:v>
                </c:pt>
                <c:pt idx="13259">
                  <c:v>-5.0853102000000001E-3</c:v>
                </c:pt>
                <c:pt idx="13260">
                  <c:v>-5.0709201999999997E-3</c:v>
                </c:pt>
                <c:pt idx="13261">
                  <c:v>-5.0274858000000002E-3</c:v>
                </c:pt>
                <c:pt idx="13262">
                  <c:v>-5.0125689999999997E-3</c:v>
                </c:pt>
                <c:pt idx="13263">
                  <c:v>-4.9704880000000003E-3</c:v>
                </c:pt>
                <c:pt idx="13264">
                  <c:v>-4.9551780000000002E-3</c:v>
                </c:pt>
                <c:pt idx="13265">
                  <c:v>-4.9143307000000004E-3</c:v>
                </c:pt>
                <c:pt idx="13266">
                  <c:v>-4.8987379999999997E-3</c:v>
                </c:pt>
                <c:pt idx="13267">
                  <c:v>-4.8590248999999999E-3</c:v>
                </c:pt>
                <c:pt idx="13268">
                  <c:v>-4.8432416000000001E-3</c:v>
                </c:pt>
                <c:pt idx="13269">
                  <c:v>-4.8045793999999999E-3</c:v>
                </c:pt>
                <c:pt idx="13270">
                  <c:v>-4.7886832999999998E-3</c:v>
                </c:pt>
                <c:pt idx="13271">
                  <c:v>-4.7510015000000001E-3</c:v>
                </c:pt>
                <c:pt idx="13272">
                  <c:v>-4.7350591000000003E-3</c:v>
                </c:pt>
                <c:pt idx="13273">
                  <c:v>-4.6982973999999999E-3</c:v>
                </c:pt>
                <c:pt idx="13274">
                  <c:v>-4.6823656000000002E-3</c:v>
                </c:pt>
                <c:pt idx="13275">
                  <c:v>-4.6464723000000001E-3</c:v>
                </c:pt>
                <c:pt idx="13276">
                  <c:v>-4.6306003E-3</c:v>
                </c:pt>
                <c:pt idx="13277">
                  <c:v>-4.5955303999999997E-3</c:v>
                </c:pt>
                <c:pt idx="13278">
                  <c:v>-4.5797612999999996E-3</c:v>
                </c:pt>
                <c:pt idx="13279">
                  <c:v>-4.5454756000000004E-3</c:v>
                </c:pt>
                <c:pt idx="13280">
                  <c:v>-4.529847E-3</c:v>
                </c:pt>
                <c:pt idx="13281">
                  <c:v>-4.4963112000000003E-3</c:v>
                </c:pt>
                <c:pt idx="13282">
                  <c:v>-4.4808562000000001E-3</c:v>
                </c:pt>
                <c:pt idx="13283">
                  <c:v>-4.4480400000000003E-3</c:v>
                </c:pt>
                <c:pt idx="13284">
                  <c:v>-4.4327882000000001E-3</c:v>
                </c:pt>
                <c:pt idx="13285">
                  <c:v>-4.4006645999999996E-3</c:v>
                </c:pt>
                <c:pt idx="13286">
                  <c:v>-4.3856421E-3</c:v>
                </c:pt>
                <c:pt idx="13287">
                  <c:v>-4.3541871999999999E-3</c:v>
                </c:pt>
                <c:pt idx="13288">
                  <c:v>-4.3394174000000001E-3</c:v>
                </c:pt>
                <c:pt idx="13289">
                  <c:v>-4.3086097000000004E-3</c:v>
                </c:pt>
                <c:pt idx="13290">
                  <c:v>-4.2941137000000002E-3</c:v>
                </c:pt>
                <c:pt idx="13291">
                  <c:v>-4.2639339E-3</c:v>
                </c:pt>
                <c:pt idx="13292">
                  <c:v>-4.2497307E-3</c:v>
                </c:pt>
                <c:pt idx="13293">
                  <c:v>-4.2201614000000002E-3</c:v>
                </c:pt>
                <c:pt idx="13294">
                  <c:v>-4.2062680999999996E-3</c:v>
                </c:pt>
                <c:pt idx="13295">
                  <c:v>-4.1772935000000001E-3</c:v>
                </c:pt>
                <c:pt idx="13296">
                  <c:v>-4.1637256999999999E-3</c:v>
                </c:pt>
                <c:pt idx="13297">
                  <c:v>-4.1353314E-3</c:v>
                </c:pt>
                <c:pt idx="13298">
                  <c:v>-4.1221034000000004E-3</c:v>
                </c:pt>
                <c:pt idx="13299">
                  <c:v>-4.0942762999999997E-3</c:v>
                </c:pt>
                <c:pt idx="13300">
                  <c:v>-4.0814010000000001E-3</c:v>
                </c:pt>
                <c:pt idx="13301">
                  <c:v>-4.0541290000000001E-3</c:v>
                </c:pt>
                <c:pt idx="13302">
                  <c:v>-4.0416183E-3</c:v>
                </c:pt>
                <c:pt idx="13303">
                  <c:v>-4.0148904000000003E-3</c:v>
                </c:pt>
                <c:pt idx="13304">
                  <c:v>-4.0027552000000003E-3</c:v>
                </c:pt>
                <c:pt idx="13305">
                  <c:v>-3.9765612999999997E-3</c:v>
                </c:pt>
                <c:pt idx="13306">
                  <c:v>-3.9648115999999997E-3</c:v>
                </c:pt>
                <c:pt idx="13307">
                  <c:v>-3.9391421000000001E-3</c:v>
                </c:pt>
                <c:pt idx="13308">
                  <c:v>-3.9277873E-3</c:v>
                </c:pt>
                <c:pt idx="13309">
                  <c:v>-3.9026335000000001E-3</c:v>
                </c:pt>
                <c:pt idx="13310">
                  <c:v>-3.8916821000000001E-3</c:v>
                </c:pt>
                <c:pt idx="13311">
                  <c:v>-3.8670357999999998E-3</c:v>
                </c:pt>
                <c:pt idx="13312">
                  <c:v>-3.8564958E-3</c:v>
                </c:pt>
                <c:pt idx="13313">
                  <c:v>-3.8323493999999998E-3</c:v>
                </c:pt>
                <c:pt idx="13314">
                  <c:v>-3.8222282000000001E-3</c:v>
                </c:pt>
                <c:pt idx="13315">
                  <c:v>-3.7985745E-3</c:v>
                </c:pt>
                <c:pt idx="13316">
                  <c:v>-3.7888790000000002E-3</c:v>
                </c:pt>
                <c:pt idx="13317">
                  <c:v>-3.7657112999999998E-3</c:v>
                </c:pt>
                <c:pt idx="13318">
                  <c:v>-3.7564478999999999E-3</c:v>
                </c:pt>
                <c:pt idx="13319">
                  <c:v>-3.7337599E-3</c:v>
                </c:pt>
                <c:pt idx="13320">
                  <c:v>-3.7249345999999998E-3</c:v>
                </c:pt>
                <c:pt idx="13321">
                  <c:v>-3.7027202000000001E-3</c:v>
                </c:pt>
                <c:pt idx="13322">
                  <c:v>-3.6943386999999999E-3</c:v>
                </c:pt>
                <c:pt idx="13323">
                  <c:v>-3.6725922999999998E-3</c:v>
                </c:pt>
                <c:pt idx="13324">
                  <c:v>-3.6646597E-3</c:v>
                </c:pt>
                <c:pt idx="13325">
                  <c:v>-3.6433758999999998E-3</c:v>
                </c:pt>
                <c:pt idx="13326">
                  <c:v>-3.6358973E-3</c:v>
                </c:pt>
                <c:pt idx="13327">
                  <c:v>-3.6150708E-3</c:v>
                </c:pt>
                <c:pt idx="13328">
                  <c:v>-3.6080509000000001E-3</c:v>
                </c:pt>
                <c:pt idx="13329">
                  <c:v>-3.5876768E-3</c:v>
                </c:pt>
                <c:pt idx="13330">
                  <c:v>-3.5811199000000001E-3</c:v>
                </c:pt>
                <c:pt idx="13331">
                  <c:v>-3.5611935E-3</c:v>
                </c:pt>
                <c:pt idx="13332">
                  <c:v>-3.5551038999999999E-3</c:v>
                </c:pt>
                <c:pt idx="13333">
                  <c:v>-3.5356204999999999E-3</c:v>
                </c:pt>
                <c:pt idx="13334">
                  <c:v>-3.530002E-3</c:v>
                </c:pt>
                <c:pt idx="13335">
                  <c:v>-3.5109573E-3</c:v>
                </c:pt>
                <c:pt idx="13336">
                  <c:v>-3.5058136000000002E-3</c:v>
                </c:pt>
                <c:pt idx="13337">
                  <c:v>-3.4872033E-3</c:v>
                </c:pt>
                <c:pt idx="13338">
                  <c:v>-3.4825380999999999E-3</c:v>
                </c:pt>
                <c:pt idx="13339">
                  <c:v>-3.4643578999999998E-3</c:v>
                </c:pt>
                <c:pt idx="13340">
                  <c:v>-3.4601745000000001E-3</c:v>
                </c:pt>
                <c:pt idx="13341">
                  <c:v>-3.4424205E-3</c:v>
                </c:pt>
                <c:pt idx="13342">
                  <c:v>-3.438722E-3</c:v>
                </c:pt>
                <c:pt idx="13343">
                  <c:v>-3.4213903E-3</c:v>
                </c:pt>
                <c:pt idx="13344">
                  <c:v>-3.4181798000000002E-3</c:v>
                </c:pt>
                <c:pt idx="13345">
                  <c:v>-3.4012664000000001E-3</c:v>
                </c:pt>
                <c:pt idx="13346">
                  <c:v>-3.3985469E-3</c:v>
                </c:pt>
                <c:pt idx="13347">
                  <c:v>-3.3820479999999999E-3</c:v>
                </c:pt>
                <c:pt idx="13348">
                  <c:v>-3.3798222999999999E-3</c:v>
                </c:pt>
                <c:pt idx="13349">
                  <c:v>-3.3637341999999998E-3</c:v>
                </c:pt>
                <c:pt idx="13350">
                  <c:v>-3.3620049999999999E-3</c:v>
                </c:pt>
                <c:pt idx="13351">
                  <c:v>-3.3463238999999999E-3</c:v>
                </c:pt>
                <c:pt idx="13352">
                  <c:v>-3.3450938000000002E-3</c:v>
                </c:pt>
                <c:pt idx="13353">
                  <c:v>-3.3298160999999998E-3</c:v>
                </c:pt>
                <c:pt idx="13354">
                  <c:v>-3.3290875999999999E-3</c:v>
                </c:pt>
                <c:pt idx="13355">
                  <c:v>-3.3142097000000001E-3</c:v>
                </c:pt>
                <c:pt idx="13356">
                  <c:v>-3.3139851999999998E-3</c:v>
                </c:pt>
                <c:pt idx="13357">
                  <c:v>-3.2995034999999998E-3</c:v>
                </c:pt>
                <c:pt idx="13358">
                  <c:v>-3.2997853000000001E-3</c:v>
                </c:pt>
                <c:pt idx="13359">
                  <c:v>-3.2856961999999999E-3</c:v>
                </c:pt>
                <c:pt idx="13360">
                  <c:v>-3.2864867000000002E-3</c:v>
                </c:pt>
                <c:pt idx="13361">
                  <c:v>-3.2727864999999999E-3</c:v>
                </c:pt>
                <c:pt idx="13362">
                  <c:v>-3.2740878E-3</c:v>
                </c:pt>
                <c:pt idx="13363">
                  <c:v>-3.2607730999999998E-3</c:v>
                </c:pt>
                <c:pt idx="13364">
                  <c:v>-3.2625874000000001E-3</c:v>
                </c:pt>
                <c:pt idx="13365">
                  <c:v>-3.2496546E-3</c:v>
                </c:pt>
                <c:pt idx="13366">
                  <c:v>-3.2519839999999999E-3</c:v>
                </c:pt>
                <c:pt idx="13367">
                  <c:v>-3.2394294E-3</c:v>
                </c:pt>
                <c:pt idx="13368">
                  <c:v>-3.2422760000000001E-3</c:v>
                </c:pt>
                <c:pt idx="13369">
                  <c:v>-3.230096E-3</c:v>
                </c:pt>
                <c:pt idx="13370">
                  <c:v>-3.2334618999999998E-3</c:v>
                </c:pt>
                <c:pt idx="13371">
                  <c:v>-3.2216528E-3</c:v>
                </c:pt>
                <c:pt idx="13372">
                  <c:v>-3.2255399999999998E-3</c:v>
                </c:pt>
                <c:pt idx="13373">
                  <c:v>-3.2140980999999999E-3</c:v>
                </c:pt>
                <c:pt idx="13374">
                  <c:v>-3.2185085999999999E-3</c:v>
                </c:pt>
                <c:pt idx="13375">
                  <c:v>-3.2074302999999999E-3</c:v>
                </c:pt>
                <c:pt idx="13376">
                  <c:v>-3.2123659999999999E-3</c:v>
                </c:pt>
                <c:pt idx="13377">
                  <c:v>-3.2016473999999999E-3</c:v>
                </c:pt>
                <c:pt idx="13378">
                  <c:v>-3.2071105000000002E-3</c:v>
                </c:pt>
                <c:pt idx="13379">
                  <c:v>-3.1967478000000001E-3</c:v>
                </c:pt>
                <c:pt idx="13380">
                  <c:v>-3.2027401E-3</c:v>
                </c:pt>
                <c:pt idx="13381">
                  <c:v>-3.1927294999999998E-3</c:v>
                </c:pt>
                <c:pt idx="13382">
                  <c:v>-3.199253E-3</c:v>
                </c:pt>
                <c:pt idx="13383">
                  <c:v>-3.1895905000000001E-3</c:v>
                </c:pt>
                <c:pt idx="13384">
                  <c:v>-3.1966472E-3</c:v>
                </c:pt>
                <c:pt idx="13385">
                  <c:v>-3.1873286999999999E-3</c:v>
                </c:pt>
                <c:pt idx="13386">
                  <c:v>-3.1949207999999998E-3</c:v>
                </c:pt>
                <c:pt idx="13387">
                  <c:v>-3.1859421999999998E-3</c:v>
                </c:pt>
                <c:pt idx="13388">
                  <c:v>-3.1940715999999999E-3</c:v>
                </c:pt>
                <c:pt idx="13389">
                  <c:v>-3.1854288E-3</c:v>
                </c:pt>
                <c:pt idx="13390">
                  <c:v>-3.1940977000000001E-3</c:v>
                </c:pt>
                <c:pt idx="13391">
                  <c:v>-3.1857863E-3</c:v>
                </c:pt>
                <c:pt idx="13392">
                  <c:v>-3.1949968000000001E-3</c:v>
                </c:pt>
                <c:pt idx="13393">
                  <c:v>-3.1870125000000001E-3</c:v>
                </c:pt>
                <c:pt idx="13394">
                  <c:v>-3.1967667E-3</c:v>
                </c:pt>
                <c:pt idx="13395">
                  <c:v>-3.1891049000000002E-3</c:v>
                </c:pt>
                <c:pt idx="13396">
                  <c:v>-3.1994051999999999E-3</c:v>
                </c:pt>
                <c:pt idx="13397">
                  <c:v>-3.1920613E-3</c:v>
                </c:pt>
                <c:pt idx="13398">
                  <c:v>-3.2029099999999998E-3</c:v>
                </c:pt>
                <c:pt idx="13399">
                  <c:v>-3.1958792000000001E-3</c:v>
                </c:pt>
                <c:pt idx="13400">
                  <c:v>-3.2072786999999998E-3</c:v>
                </c:pt>
                <c:pt idx="13401">
                  <c:v>-3.2005561999999999E-3</c:v>
                </c:pt>
                <c:pt idx="13402">
                  <c:v>-3.2125090000000001E-3</c:v>
                </c:pt>
                <c:pt idx="13403">
                  <c:v>-3.2060895999999998E-3</c:v>
                </c:pt>
                <c:pt idx="13404">
                  <c:v>-3.2185983000000001E-3</c:v>
                </c:pt>
                <c:pt idx="13405">
                  <c:v>-3.2124769E-3</c:v>
                </c:pt>
                <c:pt idx="13406">
                  <c:v>-3.2255443E-3</c:v>
                </c:pt>
                <c:pt idx="13407">
                  <c:v>-3.2197153999999999E-3</c:v>
                </c:pt>
                <c:pt idx="13408">
                  <c:v>-3.2333442E-3</c:v>
                </c:pt>
                <c:pt idx="13409">
                  <c:v>-3.2278023999999998E-3</c:v>
                </c:pt>
                <c:pt idx="13410">
                  <c:v>-3.2419956999999999E-3</c:v>
                </c:pt>
                <c:pt idx="13411">
                  <c:v>-3.2367350000000001E-3</c:v>
                </c:pt>
                <c:pt idx="13412">
                  <c:v>-3.2514959E-3</c:v>
                </c:pt>
                <c:pt idx="13413">
                  <c:v>-3.2465104999999999E-3</c:v>
                </c:pt>
                <c:pt idx="13414">
                  <c:v>-3.2618423000000001E-3</c:v>
                </c:pt>
                <c:pt idx="13415">
                  <c:v>-3.2571258999999999E-3</c:v>
                </c:pt>
                <c:pt idx="13416">
                  <c:v>-3.2730321E-3</c:v>
                </c:pt>
                <c:pt idx="13417">
                  <c:v>-3.2685781999999999E-3</c:v>
                </c:pt>
                <c:pt idx="13418">
                  <c:v>-3.2850625999999998E-3</c:v>
                </c:pt>
                <c:pt idx="13419">
                  <c:v>-3.2808643999999998E-3</c:v>
                </c:pt>
                <c:pt idx="13420">
                  <c:v>-3.2979309E-3</c:v>
                </c:pt>
                <c:pt idx="13421">
                  <c:v>-3.2939814000000002E-3</c:v>
                </c:pt>
                <c:pt idx="13422">
                  <c:v>-3.3116342E-3</c:v>
                </c:pt>
                <c:pt idx="13423">
                  <c:v>-3.3079260000000001E-3</c:v>
                </c:pt>
                <c:pt idx="13424">
                  <c:v>-3.3261697000000002E-3</c:v>
                </c:pt>
                <c:pt idx="13425">
                  <c:v>-3.3226951000000001E-3</c:v>
                </c:pt>
                <c:pt idx="13426">
                  <c:v>-3.3415342999999998E-3</c:v>
                </c:pt>
                <c:pt idx="13427">
                  <c:v>-3.3382851999999999E-3</c:v>
                </c:pt>
                <c:pt idx="13428">
                  <c:v>-3.3577251999999998E-3</c:v>
                </c:pt>
                <c:pt idx="13429">
                  <c:v>-3.3546930000000002E-3</c:v>
                </c:pt>
                <c:pt idx="13430">
                  <c:v>-3.3747393E-3</c:v>
                </c:pt>
                <c:pt idx="13431">
                  <c:v>-3.3719150000000001E-3</c:v>
                </c:pt>
                <c:pt idx="13432">
                  <c:v>-3.3925737000000001E-3</c:v>
                </c:pt>
                <c:pt idx="13433">
                  <c:v>-3.3899478000000002E-3</c:v>
                </c:pt>
                <c:pt idx="13434">
                  <c:v>-3.4112253E-3</c:v>
                </c:pt>
                <c:pt idx="13435">
                  <c:v>-3.4087878000000002E-3</c:v>
                </c:pt>
                <c:pt idx="13436">
                  <c:v>-3.430691E-3</c:v>
                </c:pt>
                <c:pt idx="13437">
                  <c:v>-3.4284312000000001E-3</c:v>
                </c:pt>
                <c:pt idx="13438">
                  <c:v>-3.4509676999999999E-3</c:v>
                </c:pt>
                <c:pt idx="13439">
                  <c:v>-3.4488743999999999E-3</c:v>
                </c:pt>
                <c:pt idx="13440">
                  <c:v>-3.4720523999999999E-3</c:v>
                </c:pt>
                <c:pt idx="13441">
                  <c:v>-3.4701134000000001E-3</c:v>
                </c:pt>
                <c:pt idx="13442">
                  <c:v>-3.4939419999999999E-3</c:v>
                </c:pt>
                <c:pt idx="13443">
                  <c:v>-3.4921443000000001E-3</c:v>
                </c:pt>
                <c:pt idx="13444">
                  <c:v>-3.5166333E-3</c:v>
                </c:pt>
                <c:pt idx="13445">
                  <c:v>-3.5149630999999999E-3</c:v>
                </c:pt>
                <c:pt idx="13446">
                  <c:v>-3.5401232000000001E-3</c:v>
                </c:pt>
                <c:pt idx="13447">
                  <c:v>-3.5385655000000002E-3</c:v>
                </c:pt>
                <c:pt idx="13448">
                  <c:v>-3.5644088000000001E-3</c:v>
                </c:pt>
                <c:pt idx="13449">
                  <c:v>-3.5629474E-3</c:v>
                </c:pt>
                <c:pt idx="13450">
                  <c:v>-3.5894868000000001E-3</c:v>
                </c:pt>
                <c:pt idx="13451">
                  <c:v>-3.5881043E-3</c:v>
                </c:pt>
                <c:pt idx="13452">
                  <c:v>-3.6153544E-3</c:v>
                </c:pt>
                <c:pt idx="13453">
                  <c:v>-3.6140314999999999E-3</c:v>
                </c:pt>
                <c:pt idx="13454">
                  <c:v>-3.6420087000000002E-3</c:v>
                </c:pt>
                <c:pt idx="13455">
                  <c:v>-3.6407243999999998E-3</c:v>
                </c:pt>
                <c:pt idx="13456">
                  <c:v>-3.6694466E-3</c:v>
                </c:pt>
                <c:pt idx="13457">
                  <c:v>-3.6681779999999998E-3</c:v>
                </c:pt>
                <c:pt idx="13458">
                  <c:v>-3.6976657E-3</c:v>
                </c:pt>
                <c:pt idx="13459">
                  <c:v>-3.6963870999999998E-3</c:v>
                </c:pt>
                <c:pt idx="13460">
                  <c:v>-3.7266631999999999E-3</c:v>
                </c:pt>
                <c:pt idx="13461">
                  <c:v>-3.7253463000000001E-3</c:v>
                </c:pt>
                <c:pt idx="13462">
                  <c:v>-3.7564370000000001E-3</c:v>
                </c:pt>
                <c:pt idx="13463">
                  <c:v>-3.7550496000000001E-3</c:v>
                </c:pt>
                <c:pt idx="13464">
                  <c:v>-3.7869849000000001E-3</c:v>
                </c:pt>
                <c:pt idx="13465">
                  <c:v>-3.7854908000000001E-3</c:v>
                </c:pt>
                <c:pt idx="13466">
                  <c:v>-3.8183052000000002E-3</c:v>
                </c:pt>
                <c:pt idx="13467">
                  <c:v>-3.8166632000000002E-3</c:v>
                </c:pt>
                <c:pt idx="13468">
                  <c:v>-3.8503970000000002E-3</c:v>
                </c:pt>
                <c:pt idx="13469">
                  <c:v>-3.8485593000000002E-3</c:v>
                </c:pt>
                <c:pt idx="13470">
                  <c:v>-3.8832595999999998E-3</c:v>
                </c:pt>
                <c:pt idx="13471">
                  <c:v>-3.8811706E-3</c:v>
                </c:pt>
                <c:pt idx="13472">
                  <c:v>-3.9168937000000001E-3</c:v>
                </c:pt>
                <c:pt idx="13473">
                  <c:v>-3.9144873999999996E-3</c:v>
                </c:pt>
                <c:pt idx="13474">
                  <c:v>-3.9513012999999996E-3</c:v>
                </c:pt>
                <c:pt idx="13475">
                  <c:v>-3.9484984000000001E-3</c:v>
                </c:pt>
                <c:pt idx="13476">
                  <c:v>-3.9864862000000001E-3</c:v>
                </c:pt>
                <c:pt idx="13477">
                  <c:v>-3.9831896E-3</c:v>
                </c:pt>
                <c:pt idx="13478">
                  <c:v>-4.0224553999999996E-3</c:v>
                </c:pt>
                <c:pt idx="13479">
                  <c:v>-4.0185433E-3</c:v>
                </c:pt>
                <c:pt idx="13480">
                  <c:v>-4.0592205000000003E-3</c:v>
                </c:pt>
                <c:pt idx="13481">
                  <c:v>-4.0545357000000004E-3</c:v>
                </c:pt>
                <c:pt idx="13482">
                  <c:v>-4.0968005E-3</c:v>
                </c:pt>
                <c:pt idx="13483">
                  <c:v>-4.0911332999999999E-3</c:v>
                </c:pt>
                <c:pt idx="13484">
                  <c:v>-4.1352272000000001E-3</c:v>
                </c:pt>
                <c:pt idx="13485">
                  <c:v>-4.1282853999999999E-3</c:v>
                </c:pt>
                <c:pt idx="13486">
                  <c:v>-4.1745562999999999E-3</c:v>
                </c:pt>
                <c:pt idx="13487">
                  <c:v>-4.1659080000000003E-3</c:v>
                </c:pt>
                <c:pt idx="13488">
                  <c:v>-4.2148906999999996E-3</c:v>
                </c:pt>
                <c:pt idx="13489">
                  <c:v>-4.2038466999999996E-3</c:v>
                </c:pt>
                <c:pt idx="13490">
                  <c:v>-4.2564415999999999E-3</c:v>
                </c:pt>
                <c:pt idx="13491">
                  <c:v>-4.2417729000000003E-3</c:v>
                </c:pt>
                <c:pt idx="13492">
                  <c:v>-4.2997147999999999E-3</c:v>
                </c:pt>
                <c:pt idx="13493">
                  <c:v>-4.2788241000000001E-3</c:v>
                </c:pt>
                <c:pt idx="13494">
                  <c:v>-4.3462758000000004E-3</c:v>
                </c:pt>
                <c:pt idx="13495">
                  <c:v>-4.3117570000000003E-3</c:v>
                </c:pt>
                <c:pt idx="13496">
                  <c:v>-4.4041588000000003E-3</c:v>
                </c:pt>
                <c:pt idx="13497">
                  <c:v>-4.3124653999999998E-3</c:v>
                </c:pt>
                <c:pt idx="13498">
                  <c:v>-4.8578177000000002E-3</c:v>
                </c:pt>
                <c:pt idx="13499">
                  <c:v>-5.9441564999999997E-3</c:v>
                </c:pt>
                <c:pt idx="13500">
                  <c:v>-6.9426449999999999E-3</c:v>
                </c:pt>
                <c:pt idx="13501">
                  <c:v>-7.9714243000000001E-3</c:v>
                </c:pt>
                <c:pt idx="13502">
                  <c:v>-8.9954356000000006E-3</c:v>
                </c:pt>
                <c:pt idx="13503">
                  <c:v>-1.0009785E-2</c:v>
                </c:pt>
                <c:pt idx="13504">
                  <c:v>-1.1044316E-2</c:v>
                </c:pt>
                <c:pt idx="13505">
                  <c:v>-1.2051154E-2</c:v>
                </c:pt>
                <c:pt idx="13506">
                  <c:v>-1.3092573999999999E-2</c:v>
                </c:pt>
                <c:pt idx="13507">
                  <c:v>-1.4093882E-2</c:v>
                </c:pt>
                <c:pt idx="13508">
                  <c:v>-1.5141159E-2</c:v>
                </c:pt>
                <c:pt idx="13509">
                  <c:v>-1.6137327999999999E-2</c:v>
                </c:pt>
                <c:pt idx="13510">
                  <c:v>-1.7190561E-2</c:v>
                </c:pt>
                <c:pt idx="13511">
                  <c:v>-1.8181039999999999E-2</c:v>
                </c:pt>
                <c:pt idx="13512">
                  <c:v>-1.9241243000000002E-2</c:v>
                </c:pt>
                <c:pt idx="13513">
                  <c:v>-2.0224448999999999E-2</c:v>
                </c:pt>
                <c:pt idx="13514">
                  <c:v>-2.1293949999999999E-2</c:v>
                </c:pt>
                <c:pt idx="13515">
                  <c:v>-2.2266459999999998E-2</c:v>
                </c:pt>
                <c:pt idx="13516">
                  <c:v>-2.3350394E-2</c:v>
                </c:pt>
                <c:pt idx="13517">
                  <c:v>-2.4304118999999999E-2</c:v>
                </c:pt>
                <c:pt idx="13518">
                  <c:v>-2.5416238000000001E-2</c:v>
                </c:pt>
                <c:pt idx="13519">
                  <c:v>-2.6324579000000001E-2</c:v>
                </c:pt>
                <c:pt idx="13520">
                  <c:v>-2.7530840000000001E-2</c:v>
                </c:pt>
                <c:pt idx="13521">
                  <c:v>-2.7907259E-2</c:v>
                </c:pt>
                <c:pt idx="13522">
                  <c:v>-2.8443511000000001E-2</c:v>
                </c:pt>
                <c:pt idx="13523">
                  <c:v>-2.9095551000000001E-2</c:v>
                </c:pt>
                <c:pt idx="13524">
                  <c:v>-2.8961780999999999E-2</c:v>
                </c:pt>
                <c:pt idx="13525">
                  <c:v>-2.9081914E-2</c:v>
                </c:pt>
                <c:pt idx="13526">
                  <c:v>-2.9042247E-2</c:v>
                </c:pt>
                <c:pt idx="13527">
                  <c:v>-2.9117032000000001E-2</c:v>
                </c:pt>
                <c:pt idx="13528">
                  <c:v>-2.9105473E-2</c:v>
                </c:pt>
                <c:pt idx="13529">
                  <c:v>-2.9161539E-2</c:v>
                </c:pt>
                <c:pt idx="13530">
                  <c:v>-2.9164288E-2</c:v>
                </c:pt>
                <c:pt idx="13531">
                  <c:v>-2.9209775E-2</c:v>
                </c:pt>
                <c:pt idx="13532">
                  <c:v>-2.9221619000000001E-2</c:v>
                </c:pt>
                <c:pt idx="13533">
                  <c:v>-2.9260037999999999E-2</c:v>
                </c:pt>
                <c:pt idx="13534">
                  <c:v>-2.9278523000000001E-2</c:v>
                </c:pt>
                <c:pt idx="13535">
                  <c:v>-2.9311614999999999E-2</c:v>
                </c:pt>
                <c:pt idx="13536">
                  <c:v>-2.9335495999999999E-2</c:v>
                </c:pt>
                <c:pt idx="13537">
                  <c:v>-2.9364116999999999E-2</c:v>
                </c:pt>
                <c:pt idx="13538">
                  <c:v>-2.9392847E-2</c:v>
                </c:pt>
                <c:pt idx="13539">
                  <c:v>-2.9417260000000001E-2</c:v>
                </c:pt>
                <c:pt idx="13540">
                  <c:v>-2.9450849000000001E-2</c:v>
                </c:pt>
                <c:pt idx="13541">
                  <c:v>-2.9470723000000001E-2</c:v>
                </c:pt>
                <c:pt idx="13542">
                  <c:v>-2.9509896000000001E-2</c:v>
                </c:pt>
                <c:pt idx="13543">
                  <c:v>-2.9523931E-2</c:v>
                </c:pt>
                <c:pt idx="13544">
                  <c:v>-2.9570886000000001E-2</c:v>
                </c:pt>
                <c:pt idx="13545">
                  <c:v>-2.9575272999999999E-2</c:v>
                </c:pt>
                <c:pt idx="13546">
                  <c:v>-2.9637078000000001E-2</c:v>
                </c:pt>
                <c:pt idx="13547">
                  <c:v>-2.9616686E-2</c:v>
                </c:pt>
                <c:pt idx="13548">
                  <c:v>-2.9736579999999999E-2</c:v>
                </c:pt>
                <c:pt idx="13549">
                  <c:v>-2.92637E-2</c:v>
                </c:pt>
                <c:pt idx="13550">
                  <c:v>-2.8206175E-2</c:v>
                </c:pt>
                <c:pt idx="13551">
                  <c:v>-2.7280914999999999E-2</c:v>
                </c:pt>
                <c:pt idx="13552">
                  <c:v>-2.6281248E-2</c:v>
                </c:pt>
                <c:pt idx="13553">
                  <c:v>-2.5331544000000001E-2</c:v>
                </c:pt>
                <c:pt idx="13554">
                  <c:v>-2.4346247000000001E-2</c:v>
                </c:pt>
                <c:pt idx="13555">
                  <c:v>-2.3387483000000001E-2</c:v>
                </c:pt>
                <c:pt idx="13556">
                  <c:v>-2.2409202E-2</c:v>
                </c:pt>
                <c:pt idx="13557">
                  <c:v>-2.1445490000000001E-2</c:v>
                </c:pt>
                <c:pt idx="13558">
                  <c:v>-2.0471676000000001E-2</c:v>
                </c:pt>
                <c:pt idx="13559">
                  <c:v>-1.9504700999999999E-2</c:v>
                </c:pt>
                <c:pt idx="13560">
                  <c:v>-1.8534174E-2</c:v>
                </c:pt>
                <c:pt idx="13561">
                  <c:v>-1.7564788000000001E-2</c:v>
                </c:pt>
                <c:pt idx="13562">
                  <c:v>-1.6596903999999999E-2</c:v>
                </c:pt>
                <c:pt idx="13563">
                  <c:v>-1.5625594E-2</c:v>
                </c:pt>
                <c:pt idx="13564">
                  <c:v>-1.465997E-2</c:v>
                </c:pt>
                <c:pt idx="13565">
                  <c:v>-1.3687032E-2</c:v>
                </c:pt>
                <c:pt idx="13566">
                  <c:v>-1.2723425999999999E-2</c:v>
                </c:pt>
                <c:pt idx="13567">
                  <c:v>-1.174905E-2</c:v>
                </c:pt>
                <c:pt idx="13568">
                  <c:v>-1.0787306E-2</c:v>
                </c:pt>
                <c:pt idx="13569">
                  <c:v>-9.8116094000000008E-3</c:v>
                </c:pt>
                <c:pt idx="13570">
                  <c:v>-8.8516276000000001E-3</c:v>
                </c:pt>
                <c:pt idx="13571">
                  <c:v>-7.8746822999999997E-3</c:v>
                </c:pt>
                <c:pt idx="13572">
                  <c:v>-6.9164055000000002E-3</c:v>
                </c:pt>
                <c:pt idx="13573">
                  <c:v>-5.9382456000000002E-3</c:v>
                </c:pt>
                <c:pt idx="13574">
                  <c:v>-4.9816484999999997E-3</c:v>
                </c:pt>
                <c:pt idx="13575">
                  <c:v>-4.0022790000000001E-3</c:v>
                </c:pt>
                <c:pt idx="13576">
                  <c:v>-3.0473638999999999E-3</c:v>
                </c:pt>
                <c:pt idx="13577">
                  <c:v>-2.0667633999999998E-3</c:v>
                </c:pt>
                <c:pt idx="13578">
                  <c:v>-1.1135582E-3</c:v>
                </c:pt>
                <c:pt idx="13579">
                  <c:v>-1.316798E-4</c:v>
                </c:pt>
                <c:pt idx="13580">
                  <c:v>8.1976157000000001E-4</c:v>
                </c:pt>
                <c:pt idx="13581">
                  <c:v>1.8029916999999999E-3</c:v>
                </c:pt>
                <c:pt idx="13582">
                  <c:v>2.7525870999999999E-3</c:v>
                </c:pt>
                <c:pt idx="13583">
                  <c:v>3.7372729000000001E-3</c:v>
                </c:pt>
                <c:pt idx="13584">
                  <c:v>4.6849075999999996E-3</c:v>
                </c:pt>
                <c:pt idx="13585">
                  <c:v>5.6711894000000002E-3</c:v>
                </c:pt>
                <c:pt idx="13586">
                  <c:v>6.6167075999999997E-3</c:v>
                </c:pt>
                <c:pt idx="13587">
                  <c:v>7.6047717000000004E-3</c:v>
                </c:pt>
                <c:pt idx="13588">
                  <c:v>8.5479653999999995E-3</c:v>
                </c:pt>
                <c:pt idx="13589">
                  <c:v>9.5380590999999994E-3</c:v>
                </c:pt>
                <c:pt idx="13590">
                  <c:v>1.0478648E-2</c:v>
                </c:pt>
                <c:pt idx="13591">
                  <c:v>1.1471103999999999E-2</c:v>
                </c:pt>
                <c:pt idx="13592">
                  <c:v>1.2408707E-2</c:v>
                </c:pt>
                <c:pt idx="13593">
                  <c:v>1.3403982E-2</c:v>
                </c:pt>
                <c:pt idx="13594">
                  <c:v>1.4338063E-2</c:v>
                </c:pt>
                <c:pt idx="13595">
                  <c:v>1.5336806E-2</c:v>
                </c:pt>
                <c:pt idx="13596">
                  <c:v>1.6266584000000001E-2</c:v>
                </c:pt>
                <c:pt idx="13597">
                  <c:v>1.7269763E-2</c:v>
                </c:pt>
                <c:pt idx="13598">
                  <c:v>1.8194037999999999E-2</c:v>
                </c:pt>
                <c:pt idx="13599">
                  <c:v>1.9203187E-2</c:v>
                </c:pt>
                <c:pt idx="13600">
                  <c:v>2.0119965E-2</c:v>
                </c:pt>
                <c:pt idx="13601">
                  <c:v>2.1137765999999999E-2</c:v>
                </c:pt>
                <c:pt idx="13602">
                  <c:v>2.2043334000000001E-2</c:v>
                </c:pt>
                <c:pt idx="13603">
                  <c:v>2.3075183999999999E-2</c:v>
                </c:pt>
                <c:pt idx="13604">
                  <c:v>2.3961227000000002E-2</c:v>
                </c:pt>
                <c:pt idx="13605">
                  <c:v>2.5021096999999999E-2</c:v>
                </c:pt>
                <c:pt idx="13606">
                  <c:v>2.5860824000000001E-2</c:v>
                </c:pt>
                <c:pt idx="13607">
                  <c:v>2.7014868000000001E-2</c:v>
                </c:pt>
                <c:pt idx="13608">
                  <c:v>2.7321558999999999E-2</c:v>
                </c:pt>
                <c:pt idx="13609">
                  <c:v>2.7805818E-2</c:v>
                </c:pt>
                <c:pt idx="13610">
                  <c:v>2.8386833E-2</c:v>
                </c:pt>
                <c:pt idx="13611">
                  <c:v>2.8201496999999999E-2</c:v>
                </c:pt>
                <c:pt idx="13612">
                  <c:v>2.8249107999999998E-2</c:v>
                </c:pt>
                <c:pt idx="13613">
                  <c:v>2.8158525E-2</c:v>
                </c:pt>
                <c:pt idx="13614">
                  <c:v>2.8159059E-2</c:v>
                </c:pt>
                <c:pt idx="13615">
                  <c:v>2.8097502999999999E-2</c:v>
                </c:pt>
                <c:pt idx="13616">
                  <c:v>2.8077306999999999E-2</c:v>
                </c:pt>
                <c:pt idx="13617">
                  <c:v>2.8031304999999999E-2</c:v>
                </c:pt>
                <c:pt idx="13618">
                  <c:v>2.7998157999999999E-2</c:v>
                </c:pt>
                <c:pt idx="13619">
                  <c:v>2.7962925999999999E-2</c:v>
                </c:pt>
                <c:pt idx="13620">
                  <c:v>2.7919856999999999E-2</c:v>
                </c:pt>
                <c:pt idx="13621">
                  <c:v>2.7893517999999999E-2</c:v>
                </c:pt>
                <c:pt idx="13622">
                  <c:v>2.7841591999999998E-2</c:v>
                </c:pt>
                <c:pt idx="13623">
                  <c:v>2.7823738000000001E-2</c:v>
                </c:pt>
                <c:pt idx="13624">
                  <c:v>2.7762792000000001E-2</c:v>
                </c:pt>
                <c:pt idx="13625">
                  <c:v>2.7754170000000002E-2</c:v>
                </c:pt>
                <c:pt idx="13626">
                  <c:v>2.7682807E-2</c:v>
                </c:pt>
                <c:pt idx="13627">
                  <c:v>2.7685654000000001E-2</c:v>
                </c:pt>
                <c:pt idx="13628">
                  <c:v>2.7600479000000001E-2</c:v>
                </c:pt>
                <c:pt idx="13629">
                  <c:v>2.7619986999999999E-2</c:v>
                </c:pt>
                <c:pt idx="13630">
                  <c:v>2.7512788E-2</c:v>
                </c:pt>
                <c:pt idx="13631">
                  <c:v>2.7562923E-2</c:v>
                </c:pt>
                <c:pt idx="13632">
                  <c:v>2.7406816000000001E-2</c:v>
                </c:pt>
                <c:pt idx="13633">
                  <c:v>2.7553929000000001E-2</c:v>
                </c:pt>
                <c:pt idx="13634">
                  <c:v>2.6861876999999999E-2</c:v>
                </c:pt>
                <c:pt idx="13635">
                  <c:v>2.634247E-2</c:v>
                </c:pt>
                <c:pt idx="13636">
                  <c:v>2.5921196000000001E-2</c:v>
                </c:pt>
                <c:pt idx="13637">
                  <c:v>2.4736320999999999E-2</c:v>
                </c:pt>
                <c:pt idx="13638">
                  <c:v>2.3776937000000001E-2</c:v>
                </c:pt>
                <c:pt idx="13639">
                  <c:v>2.2692517999999998E-2</c:v>
                </c:pt>
                <c:pt idx="13640">
                  <c:v>2.1679170000000001E-2</c:v>
                </c:pt>
                <c:pt idx="13641">
                  <c:v>2.0632580000000001E-2</c:v>
                </c:pt>
                <c:pt idx="13642">
                  <c:v>1.9587039000000001E-2</c:v>
                </c:pt>
                <c:pt idx="13643">
                  <c:v>1.8571962000000001E-2</c:v>
                </c:pt>
                <c:pt idx="13644">
                  <c:v>1.7489820999999999E-2</c:v>
                </c:pt>
                <c:pt idx="13645">
                  <c:v>1.6525259E-2</c:v>
                </c:pt>
                <c:pt idx="13646">
                  <c:v>1.5349129E-2</c:v>
                </c:pt>
                <c:pt idx="13647">
                  <c:v>1.4906971E-2</c:v>
                </c:pt>
                <c:pt idx="13648">
                  <c:v>1.4441580000000001E-2</c:v>
                </c:pt>
                <c:pt idx="13649">
                  <c:v>1.3292333999999999E-2</c:v>
                </c:pt>
                <c:pt idx="13650">
                  <c:v>1.2290993E-2</c:v>
                </c:pt>
                <c:pt idx="13651">
                  <c:v>1.1265501000000001E-2</c:v>
                </c:pt>
                <c:pt idx="13652">
                  <c:v>1.0139019000000001E-2</c:v>
                </c:pt>
                <c:pt idx="13653">
                  <c:v>9.6532361000000004E-3</c:v>
                </c:pt>
                <c:pt idx="13654">
                  <c:v>9.2250010999999996E-3</c:v>
                </c:pt>
                <c:pt idx="13655">
                  <c:v>8.0470601999999992E-3</c:v>
                </c:pt>
                <c:pt idx="13656">
                  <c:v>7.0452505E-3</c:v>
                </c:pt>
                <c:pt idx="13657">
                  <c:v>6.4060345999999999E-3</c:v>
                </c:pt>
                <c:pt idx="13658">
                  <c:v>6.5403926000000001E-3</c:v>
                </c:pt>
                <c:pt idx="13659">
                  <c:v>6.3789316999999998E-3</c:v>
                </c:pt>
                <c:pt idx="13660">
                  <c:v>6.4383836999999996E-3</c:v>
                </c:pt>
                <c:pt idx="13661">
                  <c:v>6.3141654000000002E-3</c:v>
                </c:pt>
                <c:pt idx="13662">
                  <c:v>6.3497279000000002E-3</c:v>
                </c:pt>
                <c:pt idx="13663">
                  <c:v>6.2424395000000004E-3</c:v>
                </c:pt>
                <c:pt idx="13664">
                  <c:v>6.2649026999999999E-3</c:v>
                </c:pt>
                <c:pt idx="13665">
                  <c:v>6.1679240999999996E-3</c:v>
                </c:pt>
                <c:pt idx="13666">
                  <c:v>6.1817369E-3</c:v>
                </c:pt>
                <c:pt idx="13667">
                  <c:v>6.0919021999999998E-3</c:v>
                </c:pt>
                <c:pt idx="13668">
                  <c:v>6.099429E-3</c:v>
                </c:pt>
                <c:pt idx="13669">
                  <c:v>6.0149234000000003E-3</c:v>
                </c:pt>
                <c:pt idx="13670">
                  <c:v>6.0176049999999997E-3</c:v>
                </c:pt>
                <c:pt idx="13671">
                  <c:v>5.9372712000000001E-3</c:v>
                </c:pt>
                <c:pt idx="13672">
                  <c:v>5.9360652999999996E-3</c:v>
                </c:pt>
                <c:pt idx="13673">
                  <c:v>5.8591106999999996E-3</c:v>
                </c:pt>
                <c:pt idx="13674">
                  <c:v>5.8546932999999999E-3</c:v>
                </c:pt>
                <c:pt idx="13675">
                  <c:v>5.7805469999999996E-3</c:v>
                </c:pt>
                <c:pt idx="13676">
                  <c:v>5.7734168999999998E-3</c:v>
                </c:pt>
                <c:pt idx="13677">
                  <c:v>5.7016514000000004E-3</c:v>
                </c:pt>
                <c:pt idx="13678">
                  <c:v>5.6921897000000001E-3</c:v>
                </c:pt>
                <c:pt idx="13679">
                  <c:v>5.6224754999999998E-3</c:v>
                </c:pt>
                <c:pt idx="13680">
                  <c:v>5.6109812000000002E-3</c:v>
                </c:pt>
                <c:pt idx="13681">
                  <c:v>5.5430580999999996E-3</c:v>
                </c:pt>
                <c:pt idx="13682">
                  <c:v>5.5297710000000002E-3</c:v>
                </c:pt>
                <c:pt idx="13683">
                  <c:v>5.4634293999999998E-3</c:v>
                </c:pt>
                <c:pt idx="13684">
                  <c:v>5.4485458999999998E-3</c:v>
                </c:pt>
                <c:pt idx="13685">
                  <c:v>5.3836142999999998E-3</c:v>
                </c:pt>
                <c:pt idx="13686">
                  <c:v>5.3672972000000001E-3</c:v>
                </c:pt>
                <c:pt idx="13687">
                  <c:v>5.3036333E-3</c:v>
                </c:pt>
                <c:pt idx="13688">
                  <c:v>5.2860197000000001E-3</c:v>
                </c:pt>
                <c:pt idx="13689">
                  <c:v>5.2235042000000004E-3</c:v>
                </c:pt>
                <c:pt idx="13690">
                  <c:v>5.2047109999999999E-3</c:v>
                </c:pt>
                <c:pt idx="13691">
                  <c:v>5.1432422999999998E-3</c:v>
                </c:pt>
                <c:pt idx="13692">
                  <c:v>5.1233702000000004E-3</c:v>
                </c:pt>
                <c:pt idx="13693">
                  <c:v>5.0628618000000004E-3</c:v>
                </c:pt>
                <c:pt idx="13694">
                  <c:v>5.0419979999999998E-3</c:v>
                </c:pt>
                <c:pt idx="13695">
                  <c:v>4.9823751000000003E-3</c:v>
                </c:pt>
                <c:pt idx="13696">
                  <c:v>4.9605962000000003E-3</c:v>
                </c:pt>
                <c:pt idx="13697">
                  <c:v>4.9017940000000001E-3</c:v>
                </c:pt>
                <c:pt idx="13698">
                  <c:v>4.8791675E-3</c:v>
                </c:pt>
                <c:pt idx="13699">
                  <c:v>4.8211293000000001E-3</c:v>
                </c:pt>
                <c:pt idx="13700">
                  <c:v>4.7977152999999998E-3</c:v>
                </c:pt>
                <c:pt idx="13701">
                  <c:v>4.7403914000000002E-3</c:v>
                </c:pt>
                <c:pt idx="13702">
                  <c:v>4.7162434000000003E-3</c:v>
                </c:pt>
                <c:pt idx="13703">
                  <c:v>4.6595899000000003E-3</c:v>
                </c:pt>
                <c:pt idx="13704">
                  <c:v>4.6347562000000004E-3</c:v>
                </c:pt>
                <c:pt idx="13705">
                  <c:v>4.5787342000000002E-3</c:v>
                </c:pt>
                <c:pt idx="13706">
                  <c:v>4.5532584000000003E-3</c:v>
                </c:pt>
                <c:pt idx="13707">
                  <c:v>4.4978335000000003E-3</c:v>
                </c:pt>
                <c:pt idx="13708">
                  <c:v>4.471755E-3</c:v>
                </c:pt>
                <c:pt idx="13709">
                  <c:v>4.4168964000000002E-3</c:v>
                </c:pt>
                <c:pt idx="13710">
                  <c:v>4.3902513000000001E-3</c:v>
                </c:pt>
                <c:pt idx="13711">
                  <c:v>4.3359313999999996E-3</c:v>
                </c:pt>
                <c:pt idx="13712">
                  <c:v>4.3087528000000002E-3</c:v>
                </c:pt>
                <c:pt idx="13713">
                  <c:v>4.2549468000000002E-3</c:v>
                </c:pt>
                <c:pt idx="13714">
                  <c:v>4.2272650999999996E-3</c:v>
                </c:pt>
                <c:pt idx="13715">
                  <c:v>4.1739508999999999E-3</c:v>
                </c:pt>
                <c:pt idx="13716">
                  <c:v>4.1457941E-3</c:v>
                </c:pt>
                <c:pt idx="13717">
                  <c:v>4.0929514999999998E-3</c:v>
                </c:pt>
                <c:pt idx="13718">
                  <c:v>4.0643455000000002E-3</c:v>
                </c:pt>
                <c:pt idx="13719">
                  <c:v>4.0119567000000004E-3</c:v>
                </c:pt>
                <c:pt idx="13720">
                  <c:v>3.9829254999999997E-3</c:v>
                </c:pt>
                <c:pt idx="13721">
                  <c:v>3.9309740999999999E-3</c:v>
                </c:pt>
                <c:pt idx="13722">
                  <c:v>3.9015401999999999E-3</c:v>
                </c:pt>
                <c:pt idx="13723">
                  <c:v>3.8500115000000001E-3</c:v>
                </c:pt>
                <c:pt idx="13724">
                  <c:v>3.8201958E-3</c:v>
                </c:pt>
                <c:pt idx="13725">
                  <c:v>3.7690763000000002E-3</c:v>
                </c:pt>
                <c:pt idx="13726">
                  <c:v>3.7388984999999998E-3</c:v>
                </c:pt>
                <c:pt idx="13727">
                  <c:v>3.6881762000000001E-3</c:v>
                </c:pt>
                <c:pt idx="13728">
                  <c:v>3.6576546E-3</c:v>
                </c:pt>
                <c:pt idx="13729">
                  <c:v>3.6073186000000002E-3</c:v>
                </c:pt>
                <c:pt idx="13730">
                  <c:v>3.5764706000000002E-3</c:v>
                </c:pt>
                <c:pt idx="13731">
                  <c:v>3.5265107999999999E-3</c:v>
                </c:pt>
                <c:pt idx="13732">
                  <c:v>3.4953528E-3</c:v>
                </c:pt>
                <c:pt idx="13733">
                  <c:v>3.4457602E-3</c:v>
                </c:pt>
                <c:pt idx="13734">
                  <c:v>3.4143075999999999E-3</c:v>
                </c:pt>
                <c:pt idx="13735">
                  <c:v>3.3650741000000001E-3</c:v>
                </c:pt>
                <c:pt idx="13736">
                  <c:v>3.3333414999999998E-3</c:v>
                </c:pt>
                <c:pt idx="13737">
                  <c:v>3.2844597999999998E-3</c:v>
                </c:pt>
                <c:pt idx="13738">
                  <c:v>3.2524610999999999E-3</c:v>
                </c:pt>
                <c:pt idx="13739">
                  <c:v>3.2039244000000001E-3</c:v>
                </c:pt>
                <c:pt idx="13740">
                  <c:v>3.1716727999999998E-3</c:v>
                </c:pt>
                <c:pt idx="13741">
                  <c:v>3.1234750000000001E-3</c:v>
                </c:pt>
                <c:pt idx="13742">
                  <c:v>3.0909830999999999E-3</c:v>
                </c:pt>
                <c:pt idx="13743">
                  <c:v>3.0431188999999999E-3</c:v>
                </c:pt>
                <c:pt idx="13744">
                  <c:v>3.0103986999999999E-3</c:v>
                </c:pt>
                <c:pt idx="13745">
                  <c:v>2.962863E-3</c:v>
                </c:pt>
                <c:pt idx="13746">
                  <c:v>2.9299259999999998E-3</c:v>
                </c:pt>
                <c:pt idx="13747">
                  <c:v>2.8827144999999999E-3</c:v>
                </c:pt>
                <c:pt idx="13748">
                  <c:v>2.8495716000000002E-3</c:v>
                </c:pt>
                <c:pt idx="13749">
                  <c:v>2.8026803999999998E-3</c:v>
                </c:pt>
                <c:pt idx="13750">
                  <c:v>2.7693421000000002E-3</c:v>
                </c:pt>
                <c:pt idx="13751">
                  <c:v>2.7227676999999999E-3</c:v>
                </c:pt>
                <c:pt idx="13752">
                  <c:v>2.6892441E-3</c:v>
                </c:pt>
                <c:pt idx="13753">
                  <c:v>2.6429831999999999E-3</c:v>
                </c:pt>
                <c:pt idx="13754">
                  <c:v>2.6092840999999999E-3</c:v>
                </c:pt>
                <c:pt idx="13755">
                  <c:v>2.5633341E-3</c:v>
                </c:pt>
                <c:pt idx="13756">
                  <c:v>2.5294686999999998E-3</c:v>
                </c:pt>
                <c:pt idx="13757">
                  <c:v>2.4838272000000002E-3</c:v>
                </c:pt>
                <c:pt idx="13758">
                  <c:v>2.4498045E-3</c:v>
                </c:pt>
                <c:pt idx="13759">
                  <c:v>2.4044692999999999E-3</c:v>
                </c:pt>
                <c:pt idx="13760">
                  <c:v>2.3702979999999998E-3</c:v>
                </c:pt>
                <c:pt idx="13761">
                  <c:v>2.3252673999999999E-3</c:v>
                </c:pt>
                <c:pt idx="13762">
                  <c:v>2.2909558000000002E-3</c:v>
                </c:pt>
                <c:pt idx="13763">
                  <c:v>2.2462283E-3</c:v>
                </c:pt>
                <c:pt idx="13764">
                  <c:v>2.2117844999999998E-3</c:v>
                </c:pt>
                <c:pt idx="13765">
                  <c:v>2.1673587000000001E-3</c:v>
                </c:pt>
                <c:pt idx="13766">
                  <c:v>2.1327906000000001E-3</c:v>
                </c:pt>
                <c:pt idx="13767">
                  <c:v>2.0886656000000002E-3</c:v>
                </c:pt>
                <c:pt idx="13768">
                  <c:v>2.0539806000000002E-3</c:v>
                </c:pt>
                <c:pt idx="13769">
                  <c:v>2.0101555999999998E-3</c:v>
                </c:pt>
                <c:pt idx="13770">
                  <c:v>1.9753612000000002E-3</c:v>
                </c:pt>
                <c:pt idx="13771">
                  <c:v>1.9318355E-3</c:v>
                </c:pt>
                <c:pt idx="13772">
                  <c:v>1.8969386999999999E-3</c:v>
                </c:pt>
                <c:pt idx="13773">
                  <c:v>1.8537121E-3</c:v>
                </c:pt>
                <c:pt idx="13774">
                  <c:v>1.8187197999999999E-3</c:v>
                </c:pt>
                <c:pt idx="13775">
                  <c:v>1.775792E-3</c:v>
                </c:pt>
                <c:pt idx="13776">
                  <c:v>1.7407108E-3</c:v>
                </c:pt>
                <c:pt idx="13777">
                  <c:v>1.6980818E-3</c:v>
                </c:pt>
                <c:pt idx="13778">
                  <c:v>1.6629183999999999E-3</c:v>
                </c:pt>
                <c:pt idx="13779">
                  <c:v>1.6205882999999999E-3</c:v>
                </c:pt>
                <c:pt idx="13780">
                  <c:v>1.585349E-3</c:v>
                </c:pt>
                <c:pt idx="13781">
                  <c:v>1.5433180999999999E-3</c:v>
                </c:pt>
                <c:pt idx="13782">
                  <c:v>1.5080089E-3</c:v>
                </c:pt>
                <c:pt idx="13783">
                  <c:v>1.4662778E-3</c:v>
                </c:pt>
                <c:pt idx="13784">
                  <c:v>1.4309048E-3</c:v>
                </c:pt>
                <c:pt idx="13785">
                  <c:v>1.3894739000000001E-3</c:v>
                </c:pt>
                <c:pt idx="13786">
                  <c:v>1.3540429000000001E-3</c:v>
                </c:pt>
                <c:pt idx="13787">
                  <c:v>1.312913E-3</c:v>
                </c:pt>
                <c:pt idx="13788">
                  <c:v>1.2774297999999999E-3</c:v>
                </c:pt>
                <c:pt idx="13789">
                  <c:v>1.2366017E-3</c:v>
                </c:pt>
                <c:pt idx="13790">
                  <c:v>1.2010717E-3</c:v>
                </c:pt>
                <c:pt idx="13791">
                  <c:v>1.1605465000000001E-3</c:v>
                </c:pt>
                <c:pt idx="13792">
                  <c:v>1.1249751999999999E-3</c:v>
                </c:pt>
                <c:pt idx="13793">
                  <c:v>1.0847537E-3</c:v>
                </c:pt>
                <c:pt idx="13794">
                  <c:v>1.0491464000000001E-3</c:v>
                </c:pt>
                <c:pt idx="13795">
                  <c:v>1.0092300000000001E-3</c:v>
                </c:pt>
                <c:pt idx="13796">
                  <c:v>9.7359184999999996E-4</c:v>
                </c:pt>
                <c:pt idx="13797">
                  <c:v>9.3398169999999998E-4</c:v>
                </c:pt>
                <c:pt idx="13798">
                  <c:v>8.9831776000000004E-4</c:v>
                </c:pt>
                <c:pt idx="13799">
                  <c:v>8.5901524999999995E-4</c:v>
                </c:pt>
                <c:pt idx="13800">
                  <c:v>8.2333042999999996E-4</c:v>
                </c:pt>
                <c:pt idx="13801">
                  <c:v>7.8433702E-4</c:v>
                </c:pt>
                <c:pt idx="13802">
                  <c:v>7.4863616000000002E-4</c:v>
                </c:pt>
                <c:pt idx="13803">
                  <c:v>7.0995338000000004E-4</c:v>
                </c:pt>
                <c:pt idx="13804">
                  <c:v>6.7424119999999997E-4</c:v>
                </c:pt>
                <c:pt idx="13805">
                  <c:v>6.3587064999999997E-4</c:v>
                </c:pt>
                <c:pt idx="13806">
                  <c:v>6.0015177000000001E-4</c:v>
                </c:pt>
                <c:pt idx="13807">
                  <c:v>5.6209515999999999E-4</c:v>
                </c:pt>
                <c:pt idx="13808">
                  <c:v>5.2637408999999999E-4</c:v>
                </c:pt>
                <c:pt idx="13809">
                  <c:v>4.8863317000000001E-4</c:v>
                </c:pt>
                <c:pt idx="13810">
                  <c:v>4.5291434E-4</c:v>
                </c:pt>
                <c:pt idx="13811">
                  <c:v>4.1549094000000001E-4</c:v>
                </c:pt>
                <c:pt idx="13812">
                  <c:v>3.7977869E-4</c:v>
                </c:pt>
                <c:pt idx="13813">
                  <c:v>3.4267469000000001E-4</c:v>
                </c:pt>
                <c:pt idx="13814">
                  <c:v>3.0697328000000001E-4</c:v>
                </c:pt>
                <c:pt idx="13815">
                  <c:v>2.7019064E-4</c:v>
                </c:pt>
                <c:pt idx="13816">
                  <c:v>2.3450422E-4</c:v>
                </c:pt>
                <c:pt idx="13817">
                  <c:v>1.9804495E-4</c:v>
                </c:pt>
                <c:pt idx="13818">
                  <c:v>1.6237761000000001E-4</c:v>
                </c:pt>
                <c:pt idx="13819">
                  <c:v>1.2624376E-4</c:v>
                </c:pt>
                <c:pt idx="13820">
                  <c:v>9.0599510999999996E-5</c:v>
                </c:pt>
                <c:pt idx="13821">
                  <c:v>5.4793180999999997E-5</c:v>
                </c:pt>
                <c:pt idx="13822">
                  <c:v>1.9175963999999999E-5</c:v>
                </c:pt>
                <c:pt idx="13823">
                  <c:v>-1.6300691E-5</c:v>
                </c:pt>
                <c:pt idx="13824">
                  <c:v>-5.1887006999999999E-5</c:v>
                </c:pt>
                <c:pt idx="13825">
                  <c:v>-8.7031794999999995E-5</c:v>
                </c:pt>
                <c:pt idx="13826">
                  <c:v>-1.2258342999999999E-4</c:v>
                </c:pt>
                <c:pt idx="13827">
                  <c:v>-1.5739412E-4</c:v>
                </c:pt>
                <c:pt idx="13828">
                  <c:v>-1.9290732E-4</c:v>
                </c:pt>
                <c:pt idx="13829">
                  <c:v>-2.2738165999999999E-4</c:v>
                </c:pt>
                <c:pt idx="13830">
                  <c:v>-2.6285276E-4</c:v>
                </c:pt>
                <c:pt idx="13831">
                  <c:v>-2.9698844999999997E-4</c:v>
                </c:pt>
                <c:pt idx="13832">
                  <c:v>-3.3241382000000002E-4</c:v>
                </c:pt>
                <c:pt idx="13833">
                  <c:v>-3.6620855E-4</c:v>
                </c:pt>
                <c:pt idx="13834">
                  <c:v>-4.0158463E-4</c:v>
                </c:pt>
                <c:pt idx="13835">
                  <c:v>-4.3503607000000002E-4</c:v>
                </c:pt>
                <c:pt idx="13836">
                  <c:v>-4.7035932999999998E-4</c:v>
                </c:pt>
                <c:pt idx="13837">
                  <c:v>-5.0346511999999999E-4</c:v>
                </c:pt>
                <c:pt idx="13838">
                  <c:v>-5.3873210000000003E-4</c:v>
                </c:pt>
                <c:pt idx="13839">
                  <c:v>-5.7148987999999996E-4</c:v>
                </c:pt>
                <c:pt idx="13840">
                  <c:v>-6.0669711999999996E-4</c:v>
                </c:pt>
                <c:pt idx="13841">
                  <c:v>-6.3910454000000005E-4</c:v>
                </c:pt>
                <c:pt idx="13842">
                  <c:v>-6.7424862000000003E-4</c:v>
                </c:pt>
                <c:pt idx="13843">
                  <c:v>-7.0630333000000001E-4</c:v>
                </c:pt>
                <c:pt idx="13844">
                  <c:v>-7.4138087000000003E-4</c:v>
                </c:pt>
                <c:pt idx="13845">
                  <c:v>-7.7308051999999997E-4</c:v>
                </c:pt>
                <c:pt idx="13846">
                  <c:v>-8.0808813000000001E-4</c:v>
                </c:pt>
                <c:pt idx="13847">
                  <c:v>-8.3943041000000005E-4</c:v>
                </c:pt>
                <c:pt idx="13848">
                  <c:v>-8.7436470999999996E-4</c:v>
                </c:pt>
                <c:pt idx="13849">
                  <c:v>-9.0534733000000001E-4</c:v>
                </c:pt>
                <c:pt idx="13850">
                  <c:v>-9.4020496E-4</c:v>
                </c:pt>
                <c:pt idx="13851">
                  <c:v>-9.7082565999999999E-4</c:v>
                </c:pt>
                <c:pt idx="13852">
                  <c:v>-1.0056031999999999E-3</c:v>
                </c:pt>
                <c:pt idx="13853">
                  <c:v>-1.0358597999999999E-3</c:v>
                </c:pt>
                <c:pt idx="13854">
                  <c:v>-1.0705539E-3</c:v>
                </c:pt>
                <c:pt idx="13855">
                  <c:v>-1.1004443E-3</c:v>
                </c:pt>
                <c:pt idx="13856">
                  <c:v>-1.1350513000000001E-3</c:v>
                </c:pt>
                <c:pt idx="13857">
                  <c:v>-1.1645735000000001E-3</c:v>
                </c:pt>
                <c:pt idx="13858">
                  <c:v>-1.1990900000000001E-3</c:v>
                </c:pt>
                <c:pt idx="13859">
                  <c:v>-1.2282421000000001E-3</c:v>
                </c:pt>
                <c:pt idx="13860">
                  <c:v>-1.2626644000000001E-3</c:v>
                </c:pt>
                <c:pt idx="13861">
                  <c:v>-1.2914446999999999E-3</c:v>
                </c:pt>
                <c:pt idx="13862">
                  <c:v>-1.3257689E-3</c:v>
                </c:pt>
                <c:pt idx="13863">
                  <c:v>-1.3541758000000001E-3</c:v>
                </c:pt>
                <c:pt idx="13864">
                  <c:v>-1.3883980000000001E-3</c:v>
                </c:pt>
                <c:pt idx="13865">
                  <c:v>-1.4164302000000001E-3</c:v>
                </c:pt>
                <c:pt idx="13866">
                  <c:v>-1.4505462999999999E-3</c:v>
                </c:pt>
                <c:pt idx="13867">
                  <c:v>-1.4782027000000001E-3</c:v>
                </c:pt>
                <c:pt idx="13868">
                  <c:v>-1.5122082E-3</c:v>
                </c:pt>
                <c:pt idx="13869">
                  <c:v>-1.5394880999999999E-3</c:v>
                </c:pt>
                <c:pt idx="13870">
                  <c:v>-1.5733781999999999E-3</c:v>
                </c:pt>
                <c:pt idx="13871">
                  <c:v>-1.6002812999999999E-3</c:v>
                </c:pt>
                <c:pt idx="13872">
                  <c:v>-1.6340508E-3</c:v>
                </c:pt>
                <c:pt idx="13873">
                  <c:v>-1.6605773E-3</c:v>
                </c:pt>
                <c:pt idx="13874">
                  <c:v>-1.6942204000000001E-3</c:v>
                </c:pt>
                <c:pt idx="13875">
                  <c:v>-1.7203711999999999E-3</c:v>
                </c:pt>
                <c:pt idx="13876">
                  <c:v>-1.7538816000000001E-3</c:v>
                </c:pt>
                <c:pt idx="13877">
                  <c:v>-1.7796582E-3</c:v>
                </c:pt>
                <c:pt idx="13878">
                  <c:v>-1.8130285999999999E-3</c:v>
                </c:pt>
                <c:pt idx="13879">
                  <c:v>-1.8384338000000001E-3</c:v>
                </c:pt>
                <c:pt idx="13880">
                  <c:v>-1.8716557999999999E-3</c:v>
                </c:pt>
                <c:pt idx="13881">
                  <c:v>-1.8966933E-3</c:v>
                </c:pt>
                <c:pt idx="13882">
                  <c:v>-1.9297574E-3</c:v>
                </c:pt>
                <c:pt idx="13883">
                  <c:v>-1.9544326000000001E-3</c:v>
                </c:pt>
                <c:pt idx="13884">
                  <c:v>-1.9873272000000002E-3</c:v>
                </c:pt>
                <c:pt idx="13885">
                  <c:v>-2.0116476999999999E-3</c:v>
                </c:pt>
                <c:pt idx="13886">
                  <c:v>-2.0443591E-3</c:v>
                </c:pt>
                <c:pt idx="13887">
                  <c:v>-2.0683350000000001E-3</c:v>
                </c:pt>
                <c:pt idx="13888">
                  <c:v>-2.1008466000000002E-3</c:v>
                </c:pt>
                <c:pt idx="13889">
                  <c:v>-2.1244914000000002E-3</c:v>
                </c:pt>
                <c:pt idx="13890">
                  <c:v>-2.1567824E-3</c:v>
                </c:pt>
                <c:pt idx="13891">
                  <c:v>-2.1801145000000001E-3</c:v>
                </c:pt>
                <c:pt idx="13892">
                  <c:v>-2.2121587999999999E-3</c:v>
                </c:pt>
                <c:pt idx="13893">
                  <c:v>-2.2352026000000001E-3</c:v>
                </c:pt>
                <c:pt idx="13894">
                  <c:v>-2.2669669999999999E-3</c:v>
                </c:pt>
                <c:pt idx="13895">
                  <c:v>-2.2897557999999999E-3</c:v>
                </c:pt>
                <c:pt idx="13896">
                  <c:v>-2.3211966E-3</c:v>
                </c:pt>
                <c:pt idx="13897">
                  <c:v>-2.3437760000000001E-3</c:v>
                </c:pt>
                <c:pt idx="13898">
                  <c:v>-2.3748343999999998E-3</c:v>
                </c:pt>
                <c:pt idx="13899">
                  <c:v>-2.3972682000000002E-3</c:v>
                </c:pt>
                <c:pt idx="13900">
                  <c:v>-2.4278638E-3</c:v>
                </c:pt>
                <c:pt idx="13901">
                  <c:v>-2.4502427999999999E-3</c:v>
                </c:pt>
                <c:pt idx="13902">
                  <c:v>-2.4802612000000002E-3</c:v>
                </c:pt>
                <c:pt idx="13903">
                  <c:v>-2.5027189E-3</c:v>
                </c:pt>
                <c:pt idx="13904">
                  <c:v>-2.5319913E-3</c:v>
                </c:pt>
                <c:pt idx="13905">
                  <c:v>-2.5547316E-3</c:v>
                </c:pt>
                <c:pt idx="13906">
                  <c:v>-2.5829968E-3</c:v>
                </c:pt>
                <c:pt idx="13907">
                  <c:v>-2.6063474999999999E-3</c:v>
                </c:pt>
                <c:pt idx="13908">
                  <c:v>-2.6331750999999998E-3</c:v>
                </c:pt>
                <c:pt idx="13909">
                  <c:v>-2.6577010000000002E-3</c:v>
                </c:pt>
                <c:pt idx="13910">
                  <c:v>-2.6823181E-3</c:v>
                </c:pt>
                <c:pt idx="13911">
                  <c:v>-2.7090971000000002E-3</c:v>
                </c:pt>
                <c:pt idx="13912">
                  <c:v>-2.7299274000000002E-3</c:v>
                </c:pt>
                <c:pt idx="13913">
                  <c:v>-2.76137E-3</c:v>
                </c:pt>
                <c:pt idx="13914">
                  <c:v>-2.7744512999999999E-3</c:v>
                </c:pt>
                <c:pt idx="13915">
                  <c:v>-2.8177263000000001E-3</c:v>
                </c:pt>
                <c:pt idx="13916">
                  <c:v>-2.8078792000000002E-3</c:v>
                </c:pt>
                <c:pt idx="13917">
                  <c:v>-2.9062233E-3</c:v>
                </c:pt>
                <c:pt idx="13918">
                  <c:v>-2.4457971E-3</c:v>
                </c:pt>
                <c:pt idx="13919">
                  <c:v>-1.3635832000000001E-3</c:v>
                </c:pt>
                <c:pt idx="13920">
                  <c:v>-4.5288106000000001E-4</c:v>
                </c:pt>
                <c:pt idx="13921">
                  <c:v>5.7489740999999998E-4</c:v>
                </c:pt>
                <c:pt idx="13922">
                  <c:v>1.5075399000000001E-3</c:v>
                </c:pt>
                <c:pt idx="13923">
                  <c:v>2.5249249999999999E-3</c:v>
                </c:pt>
                <c:pt idx="13924">
                  <c:v>3.4633474E-3</c:v>
                </c:pt>
                <c:pt idx="13925">
                  <c:v>4.4787941E-3</c:v>
                </c:pt>
                <c:pt idx="13926">
                  <c:v>5.4172702999999997E-3</c:v>
                </c:pt>
                <c:pt idx="13927">
                  <c:v>6.4357981E-3</c:v>
                </c:pt>
                <c:pt idx="13928">
                  <c:v>7.3686015000000004E-3</c:v>
                </c:pt>
                <c:pt idx="13929">
                  <c:v>8.3986662E-3</c:v>
                </c:pt>
                <c:pt idx="13930">
                  <c:v>9.3096350999999997E-3</c:v>
                </c:pt>
                <c:pt idx="13931">
                  <c:v>1.039528E-2</c:v>
                </c:pt>
                <c:pt idx="13932">
                  <c:v>1.0856077E-2</c:v>
                </c:pt>
                <c:pt idx="13933">
                  <c:v>1.0762312E-2</c:v>
                </c:pt>
                <c:pt idx="13934">
                  <c:v>1.0772629000000001E-2</c:v>
                </c:pt>
                <c:pt idx="13935">
                  <c:v>1.0735084000000001E-2</c:v>
                </c:pt>
                <c:pt idx="13936">
                  <c:v>1.0722570000000001E-2</c:v>
                </c:pt>
                <c:pt idx="13937">
                  <c:v>1.0698012E-2</c:v>
                </c:pt>
                <c:pt idx="13938">
                  <c:v>1.0677839E-2</c:v>
                </c:pt>
                <c:pt idx="13939">
                  <c:v>1.0659106E-2</c:v>
                </c:pt>
                <c:pt idx="13940">
                  <c:v>1.0635231E-2</c:v>
                </c:pt>
                <c:pt idx="13941">
                  <c:v>1.0619917E-2</c:v>
                </c:pt>
                <c:pt idx="13942">
                  <c:v>1.059391E-2</c:v>
                </c:pt>
                <c:pt idx="13943">
                  <c:v>1.0580944E-2</c:v>
                </c:pt>
                <c:pt idx="13944">
                  <c:v>1.0553567999999999E-2</c:v>
                </c:pt>
                <c:pt idx="13945">
                  <c:v>1.0542395E-2</c:v>
                </c:pt>
                <c:pt idx="13946">
                  <c:v>1.0514071999999999E-2</c:v>
                </c:pt>
                <c:pt idx="13947">
                  <c:v>1.0504372E-2</c:v>
                </c:pt>
                <c:pt idx="13948">
                  <c:v>1.0475351000000001E-2</c:v>
                </c:pt>
                <c:pt idx="13949">
                  <c:v>1.0466932E-2</c:v>
                </c:pt>
                <c:pt idx="13950">
                  <c:v>1.043737E-2</c:v>
                </c:pt>
                <c:pt idx="13951">
                  <c:v>1.0430109999999999E-2</c:v>
                </c:pt>
                <c:pt idx="13952">
                  <c:v>1.0400108E-2</c:v>
                </c:pt>
                <c:pt idx="13953">
                  <c:v>1.0393929999999999E-2</c:v>
                </c:pt>
                <c:pt idx="13954">
                  <c:v>1.0363552E-2</c:v>
                </c:pt>
                <c:pt idx="13955">
                  <c:v>1.0358407E-2</c:v>
                </c:pt>
                <c:pt idx="13956">
                  <c:v>1.0327695E-2</c:v>
                </c:pt>
                <c:pt idx="13957">
                  <c:v>1.0323555E-2</c:v>
                </c:pt>
                <c:pt idx="13958">
                  <c:v>1.0292532E-2</c:v>
                </c:pt>
                <c:pt idx="13959">
                  <c:v>1.0289385E-2</c:v>
                </c:pt>
                <c:pt idx="13960">
                  <c:v>1.0258062E-2</c:v>
                </c:pt>
                <c:pt idx="13961">
                  <c:v>1.0255903E-2</c:v>
                </c:pt>
                <c:pt idx="13962">
                  <c:v>1.0224283000000001E-2</c:v>
                </c:pt>
                <c:pt idx="13963">
                  <c:v>1.0223118999999999E-2</c:v>
                </c:pt>
                <c:pt idx="13964">
                  <c:v>1.0191192999999999E-2</c:v>
                </c:pt>
                <c:pt idx="13965">
                  <c:v>1.019104E-2</c:v>
                </c:pt>
                <c:pt idx="13966">
                  <c:v>1.0158794000000001E-2</c:v>
                </c:pt>
                <c:pt idx="13967">
                  <c:v>1.0159671E-2</c:v>
                </c:pt>
                <c:pt idx="13968">
                  <c:v>1.0127084E-2</c:v>
                </c:pt>
                <c:pt idx="13969">
                  <c:v>1.0129021E-2</c:v>
                </c:pt>
                <c:pt idx="13970">
                  <c:v>1.0096063000000001E-2</c:v>
                </c:pt>
                <c:pt idx="13971">
                  <c:v>1.0099095000000001E-2</c:v>
                </c:pt>
                <c:pt idx="13972">
                  <c:v>1.0065731E-2</c:v>
                </c:pt>
                <c:pt idx="13973">
                  <c:v>1.0069902E-2</c:v>
                </c:pt>
                <c:pt idx="13974">
                  <c:v>1.0036086E-2</c:v>
                </c:pt>
                <c:pt idx="13975">
                  <c:v>1.0041447E-2</c:v>
                </c:pt>
                <c:pt idx="13976">
                  <c:v>1.0007128000000001E-2</c:v>
                </c:pt>
                <c:pt idx="13977">
                  <c:v>1.0013739000000001E-2</c:v>
                </c:pt>
                <c:pt idx="13978">
                  <c:v>9.9788535000000008E-3</c:v>
                </c:pt>
                <c:pt idx="13979">
                  <c:v>9.9867879000000003E-3</c:v>
                </c:pt>
                <c:pt idx="13980">
                  <c:v>9.9512590000000005E-3</c:v>
                </c:pt>
                <c:pt idx="13981">
                  <c:v>9.9606027999999992E-3</c:v>
                </c:pt>
                <c:pt idx="13982">
                  <c:v>9.9243396000000001E-3</c:v>
                </c:pt>
                <c:pt idx="13983">
                  <c:v>9.9351959000000007E-3</c:v>
                </c:pt>
                <c:pt idx="13984">
                  <c:v>9.8980881000000007E-3</c:v>
                </c:pt>
                <c:pt idx="13985">
                  <c:v>9.9105813000000004E-3</c:v>
                </c:pt>
                <c:pt idx="13986">
                  <c:v>9.8724943999999992E-3</c:v>
                </c:pt>
                <c:pt idx="13987">
                  <c:v>9.8867764E-3</c:v>
                </c:pt>
                <c:pt idx="13988">
                  <c:v>9.8475446000000008E-3</c:v>
                </c:pt>
                <c:pt idx="13989">
                  <c:v>9.8638033999999992E-3</c:v>
                </c:pt>
                <c:pt idx="13990">
                  <c:v>9.8232189999999994E-3</c:v>
                </c:pt>
                <c:pt idx="13991">
                  <c:v>9.8416910999999992E-3</c:v>
                </c:pt>
                <c:pt idx="13992">
                  <c:v>9.7994893000000003E-3</c:v>
                </c:pt>
                <c:pt idx="13993">
                  <c:v>9.8204788000000008E-3</c:v>
                </c:pt>
                <c:pt idx="13994">
                  <c:v>9.7763144999999992E-3</c:v>
                </c:pt>
                <c:pt idx="13995">
                  <c:v>9.8002220000000008E-3</c:v>
                </c:pt>
                <c:pt idx="13996">
                  <c:v>9.7536327000000006E-3</c:v>
                </c:pt>
                <c:pt idx="13997">
                  <c:v>9.7810022999999992E-3</c:v>
                </c:pt>
                <c:pt idx="13998">
                  <c:v>9.7313477999999998E-3</c:v>
                </c:pt>
                <c:pt idx="13999">
                  <c:v>9.7629471000000006E-3</c:v>
                </c:pt>
                <c:pt idx="14000">
                  <c:v>9.7093019999999995E-3</c:v>
                </c:pt>
                <c:pt idx="14001">
                  <c:v>9.7462682999999994E-3</c:v>
                </c:pt>
                <c:pt idx="14002">
                  <c:v>9.6872186000000002E-3</c:v>
                </c:pt>
                <c:pt idx="14003">
                  <c:v>9.7313491999999994E-3</c:v>
                </c:pt>
                <c:pt idx="14004">
                  <c:v>9.6645648000000008E-3</c:v>
                </c:pt>
                <c:pt idx="14005">
                  <c:v>9.7189696999999999E-3</c:v>
                </c:pt>
                <c:pt idx="14006">
                  <c:v>9.6401652999999997E-3</c:v>
                </c:pt>
                <c:pt idx="14007">
                  <c:v>9.7110149999999999E-3</c:v>
                </c:pt>
                <c:pt idx="14008">
                  <c:v>9.6107884000000005E-3</c:v>
                </c:pt>
                <c:pt idx="14009">
                  <c:v>9.7136323000000004E-3</c:v>
                </c:pt>
                <c:pt idx="14010">
                  <c:v>9.5627673999999999E-3</c:v>
                </c:pt>
                <c:pt idx="14011">
                  <c:v>9.7677302999999993E-3</c:v>
                </c:pt>
                <c:pt idx="14012">
                  <c:v>9.0723161E-3</c:v>
                </c:pt>
                <c:pt idx="14013">
                  <c:v>8.6306414999999994E-3</c:v>
                </c:pt>
                <c:pt idx="14014">
                  <c:v>8.1547571999999995E-3</c:v>
                </c:pt>
                <c:pt idx="14015">
                  <c:v>7.4943357999999998E-3</c:v>
                </c:pt>
                <c:pt idx="14016">
                  <c:v>7.6657981999999998E-3</c:v>
                </c:pt>
                <c:pt idx="14017">
                  <c:v>7.5507830000000001E-3</c:v>
                </c:pt>
                <c:pt idx="14018">
                  <c:v>7.6207614000000003E-3</c:v>
                </c:pt>
                <c:pt idx="14019">
                  <c:v>7.5573163999999998E-3</c:v>
                </c:pt>
                <c:pt idx="14020">
                  <c:v>7.5958589000000003E-3</c:v>
                </c:pt>
                <c:pt idx="14021">
                  <c:v>7.5548459E-3</c:v>
                </c:pt>
                <c:pt idx="14022">
                  <c:v>7.5774223E-3</c:v>
                </c:pt>
                <c:pt idx="14023">
                  <c:v>7.5495201999999997E-3</c:v>
                </c:pt>
                <c:pt idx="14024">
                  <c:v>7.5622170000000004E-3</c:v>
                </c:pt>
                <c:pt idx="14025">
                  <c:v>7.5432271999999996E-3</c:v>
                </c:pt>
                <c:pt idx="14026">
                  <c:v>7.5490640000000003E-3</c:v>
                </c:pt>
                <c:pt idx="14027">
                  <c:v>7.5367493999999998E-3</c:v>
                </c:pt>
                <c:pt idx="14028">
                  <c:v>7.5374257999999998E-3</c:v>
                </c:pt>
                <c:pt idx="14029">
                  <c:v>7.5304743999999998E-3</c:v>
                </c:pt>
                <c:pt idx="14030">
                  <c:v>7.5270197999999996E-3</c:v>
                </c:pt>
                <c:pt idx="14031">
                  <c:v>7.5246191999999998E-3</c:v>
                </c:pt>
                <c:pt idx="14032">
                  <c:v>7.5176807999999999E-3</c:v>
                </c:pt>
                <c:pt idx="14033">
                  <c:v>7.5193176000000004E-3</c:v>
                </c:pt>
                <c:pt idx="14034">
                  <c:v>7.5093032999999998E-3</c:v>
                </c:pt>
                <c:pt idx="14035">
                  <c:v>7.5146598999999998E-3</c:v>
                </c:pt>
                <c:pt idx="14036">
                  <c:v>7.5018139000000003E-3</c:v>
                </c:pt>
                <c:pt idx="14037">
                  <c:v>7.5107126000000003E-3</c:v>
                </c:pt>
                <c:pt idx="14038">
                  <c:v>7.4951567E-3</c:v>
                </c:pt>
                <c:pt idx="14039">
                  <c:v>7.5075293000000003E-3</c:v>
                </c:pt>
                <c:pt idx="14040">
                  <c:v>7.4892845000000003E-3</c:v>
                </c:pt>
                <c:pt idx="14041">
                  <c:v>7.5051581000000001E-3</c:v>
                </c:pt>
                <c:pt idx="14042">
                  <c:v>7.4841528999999999E-3</c:v>
                </c:pt>
                <c:pt idx="14043">
                  <c:v>7.5036466000000003E-3</c:v>
                </c:pt>
                <c:pt idx="14044">
                  <c:v>7.4797149999999996E-3</c:v>
                </c:pt>
                <c:pt idx="14045">
                  <c:v>7.5030475999999999E-3</c:v>
                </c:pt>
                <c:pt idx="14046">
                  <c:v>7.4759164000000001E-3</c:v>
                </c:pt>
                <c:pt idx="14047">
                  <c:v>7.5034248000000001E-3</c:v>
                </c:pt>
                <c:pt idx="14048">
                  <c:v>7.4726871999999996E-3</c:v>
                </c:pt>
                <c:pt idx="14049">
                  <c:v>7.5048616E-3</c:v>
                </c:pt>
                <c:pt idx="14050">
                  <c:v>7.4699316999999998E-3</c:v>
                </c:pt>
                <c:pt idx="14051">
                  <c:v>7.5074759000000003E-3</c:v>
                </c:pt>
                <c:pt idx="14052">
                  <c:v>7.4675082000000004E-3</c:v>
                </c:pt>
                <c:pt idx="14053">
                  <c:v>7.5114468E-3</c:v>
                </c:pt>
                <c:pt idx="14054">
                  <c:v>7.4651915999999997E-3</c:v>
                </c:pt>
                <c:pt idx="14055">
                  <c:v>7.5170692000000004E-3</c:v>
                </c:pt>
                <c:pt idx="14056">
                  <c:v>7.4625917999999996E-3</c:v>
                </c:pt>
                <c:pt idx="14057">
                  <c:v>7.5248804000000004E-3</c:v>
                </c:pt>
                <c:pt idx="14058">
                  <c:v>7.4589486999999998E-3</c:v>
                </c:pt>
                <c:pt idx="14059">
                  <c:v>7.5360096999999996E-3</c:v>
                </c:pt>
                <c:pt idx="14060">
                  <c:v>7.4524952E-3</c:v>
                </c:pt>
                <c:pt idx="14061">
                  <c:v>7.5534443999999996E-3</c:v>
                </c:pt>
                <c:pt idx="14062">
                  <c:v>7.4376162999999999E-3</c:v>
                </c:pt>
                <c:pt idx="14063">
                  <c:v>7.5896801999999998E-3</c:v>
                </c:pt>
                <c:pt idx="14064">
                  <c:v>7.3762365000000002E-3</c:v>
                </c:pt>
                <c:pt idx="14065">
                  <c:v>8.0605837000000003E-3</c:v>
                </c:pt>
                <c:pt idx="14066">
                  <c:v>8.5408661000000007E-3</c:v>
                </c:pt>
                <c:pt idx="14067">
                  <c:v>8.5521499999999997E-3</c:v>
                </c:pt>
                <c:pt idx="14068">
                  <c:v>8.4195980000000004E-3</c:v>
                </c:pt>
                <c:pt idx="14069">
                  <c:v>9.0606703000000004E-3</c:v>
                </c:pt>
                <c:pt idx="14070">
                  <c:v>9.5333611999999998E-3</c:v>
                </c:pt>
                <c:pt idx="14071">
                  <c:v>9.9841770000000003E-3</c:v>
                </c:pt>
                <c:pt idx="14072">
                  <c:v>1.0652719999999999E-2</c:v>
                </c:pt>
                <c:pt idx="14073">
                  <c:v>1.0480632E-2</c:v>
                </c:pt>
                <c:pt idx="14074">
                  <c:v>1.0576126999999999E-2</c:v>
                </c:pt>
                <c:pt idx="14075">
                  <c:v>1.0548383E-2</c:v>
                </c:pt>
                <c:pt idx="14076">
                  <c:v>1.0508785E-2</c:v>
                </c:pt>
                <c:pt idx="14077">
                  <c:v>1.1024572E-2</c:v>
                </c:pt>
                <c:pt idx="14078">
                  <c:v>1.1688044999999999E-2</c:v>
                </c:pt>
                <c:pt idx="14079">
                  <c:v>1.1495368000000001E-2</c:v>
                </c:pt>
                <c:pt idx="14080">
                  <c:v>1.1636763E-2</c:v>
                </c:pt>
                <c:pt idx="14081">
                  <c:v>1.1536332999999999E-2</c:v>
                </c:pt>
                <c:pt idx="14082">
                  <c:v>1.163171E-2</c:v>
                </c:pt>
                <c:pt idx="14083">
                  <c:v>1.1561274999999999E-2</c:v>
                </c:pt>
                <c:pt idx="14084">
                  <c:v>1.1635917000000001E-2</c:v>
                </c:pt>
                <c:pt idx="14085">
                  <c:v>1.1582047E-2</c:v>
                </c:pt>
                <c:pt idx="14086">
                  <c:v>1.1644163000000001E-2</c:v>
                </c:pt>
                <c:pt idx="14087">
                  <c:v>1.1601379E-2</c:v>
                </c:pt>
                <c:pt idx="14088">
                  <c:v>1.1654856E-2</c:v>
                </c:pt>
                <c:pt idx="14089">
                  <c:v>1.1620279000000001E-2</c:v>
                </c:pt>
                <c:pt idx="14090">
                  <c:v>1.1667317999999999E-2</c:v>
                </c:pt>
                <c:pt idx="14091">
                  <c:v>1.163922E-2</c:v>
                </c:pt>
                <c:pt idx="14092">
                  <c:v>1.1681207000000001E-2</c:v>
                </c:pt>
                <c:pt idx="14093">
                  <c:v>1.1658461E-2</c:v>
                </c:pt>
                <c:pt idx="14094">
                  <c:v>1.1696325E-2</c:v>
                </c:pt>
                <c:pt idx="14095">
                  <c:v>1.1678156E-2</c:v>
                </c:pt>
                <c:pt idx="14096">
                  <c:v>1.1712547E-2</c:v>
                </c:pt>
                <c:pt idx="14097">
                  <c:v>1.1698406999999999E-2</c:v>
                </c:pt>
                <c:pt idx="14098">
                  <c:v>1.1729791999999999E-2</c:v>
                </c:pt>
                <c:pt idx="14099">
                  <c:v>1.1719283E-2</c:v>
                </c:pt>
                <c:pt idx="14100">
                  <c:v>1.1747998000000001E-2</c:v>
                </c:pt>
                <c:pt idx="14101">
                  <c:v>1.1740834E-2</c:v>
                </c:pt>
                <c:pt idx="14102">
                  <c:v>1.1767123000000001E-2</c:v>
                </c:pt>
                <c:pt idx="14103">
                  <c:v>1.1763101E-2</c:v>
                </c:pt>
                <c:pt idx="14104">
                  <c:v>1.1787130999999999E-2</c:v>
                </c:pt>
                <c:pt idx="14105">
                  <c:v>1.1786115E-2</c:v>
                </c:pt>
                <c:pt idx="14106">
                  <c:v>1.1807990000000001E-2</c:v>
                </c:pt>
                <c:pt idx="14107">
                  <c:v>1.1809904E-2</c:v>
                </c:pt>
                <c:pt idx="14108">
                  <c:v>1.1829674E-2</c:v>
                </c:pt>
                <c:pt idx="14109">
                  <c:v>1.1834496E-2</c:v>
                </c:pt>
                <c:pt idx="14110">
                  <c:v>1.1852154E-2</c:v>
                </c:pt>
                <c:pt idx="14111">
                  <c:v>1.1859918000000001E-2</c:v>
                </c:pt>
                <c:pt idx="14112">
                  <c:v>1.1875403E-2</c:v>
                </c:pt>
                <c:pt idx="14113">
                  <c:v>1.1886199E-2</c:v>
                </c:pt>
                <c:pt idx="14114">
                  <c:v>1.1899386E-2</c:v>
                </c:pt>
                <c:pt idx="14115">
                  <c:v>1.1913376E-2</c:v>
                </c:pt>
                <c:pt idx="14116">
                  <c:v>1.1924061999999999E-2</c:v>
                </c:pt>
                <c:pt idx="14117">
                  <c:v>1.1941495E-2</c:v>
                </c:pt>
                <c:pt idx="14118">
                  <c:v>1.1949377000000001E-2</c:v>
                </c:pt>
                <c:pt idx="14119">
                  <c:v>1.1970619E-2</c:v>
                </c:pt>
                <c:pt idx="14120">
                  <c:v>1.1975255000000001E-2</c:v>
                </c:pt>
                <c:pt idx="14121">
                  <c:v>1.2000837E-2</c:v>
                </c:pt>
                <c:pt idx="14122">
                  <c:v>1.2001583999999999E-2</c:v>
                </c:pt>
                <c:pt idx="14123">
                  <c:v>1.2032289999999999E-2</c:v>
                </c:pt>
                <c:pt idx="14124">
                  <c:v>1.2028186E-2</c:v>
                </c:pt>
                <c:pt idx="14125">
                  <c:v>1.2065203E-2</c:v>
                </c:pt>
                <c:pt idx="14126">
                  <c:v>1.2054759E-2</c:v>
                </c:pt>
                <c:pt idx="14127">
                  <c:v>1.2099987E-2</c:v>
                </c:pt>
                <c:pt idx="14128">
                  <c:v>1.2080732E-2</c:v>
                </c:pt>
                <c:pt idx="14129">
                  <c:v>1.2137462E-2</c:v>
                </c:pt>
                <c:pt idx="14130">
                  <c:v>1.2104868E-2</c:v>
                </c:pt>
                <c:pt idx="14131">
                  <c:v>1.2179587E-2</c:v>
                </c:pt>
                <c:pt idx="14132">
                  <c:v>1.2123828999999999E-2</c:v>
                </c:pt>
                <c:pt idx="14133">
                  <c:v>1.2232652E-2</c:v>
                </c:pt>
                <c:pt idx="14134">
                  <c:v>1.2123734000000001E-2</c:v>
                </c:pt>
                <c:pt idx="14135">
                  <c:v>1.2337880000000001E-2</c:v>
                </c:pt>
                <c:pt idx="14136">
                  <c:v>1.1680289E-2</c:v>
                </c:pt>
                <c:pt idx="14137">
                  <c:v>1.125345E-2</c:v>
                </c:pt>
                <c:pt idx="14138">
                  <c:v>1.0807255E-2</c:v>
                </c:pt>
                <c:pt idx="14139">
                  <c:v>1.0174558E-2</c:v>
                </c:pt>
                <c:pt idx="14140">
                  <c:v>1.0352307E-2</c:v>
                </c:pt>
                <c:pt idx="14141">
                  <c:v>1.0321257E-2</c:v>
                </c:pt>
                <c:pt idx="14142">
                  <c:v>9.9463234000000001E-3</c:v>
                </c:pt>
                <c:pt idx="14143">
                  <c:v>8.7876471000000005E-3</c:v>
                </c:pt>
                <c:pt idx="14144">
                  <c:v>7.9301379000000002E-3</c:v>
                </c:pt>
                <c:pt idx="14145">
                  <c:v>6.8500089000000002E-3</c:v>
                </c:pt>
                <c:pt idx="14146">
                  <c:v>5.9533108999999997E-3</c:v>
                </c:pt>
                <c:pt idx="14147">
                  <c:v>4.8989293000000003E-3</c:v>
                </c:pt>
                <c:pt idx="14148">
                  <c:v>3.9845189000000001E-3</c:v>
                </c:pt>
                <c:pt idx="14149">
                  <c:v>2.944318E-3</c:v>
                </c:pt>
                <c:pt idx="14150">
                  <c:v>2.0193543999999998E-3</c:v>
                </c:pt>
                <c:pt idx="14151">
                  <c:v>9.8851241000000008E-4</c:v>
                </c:pt>
                <c:pt idx="14152">
                  <c:v>5.6430254000000002E-5</c:v>
                </c:pt>
                <c:pt idx="14153">
                  <c:v>-9.6760350999999995E-4</c:v>
                </c:pt>
                <c:pt idx="14154">
                  <c:v>-1.9048521999999999E-3</c:v>
                </c:pt>
                <c:pt idx="14155">
                  <c:v>-2.9236105999999999E-3</c:v>
                </c:pt>
                <c:pt idx="14156">
                  <c:v>-3.8648006E-3</c:v>
                </c:pt>
                <c:pt idx="14157">
                  <c:v>-4.8792812999999997E-3</c:v>
                </c:pt>
                <c:pt idx="14158">
                  <c:v>-5.8235917999999998E-3</c:v>
                </c:pt>
                <c:pt idx="14159">
                  <c:v>-6.8344798999999999E-3</c:v>
                </c:pt>
                <c:pt idx="14160">
                  <c:v>-7.7813361999999999E-3</c:v>
                </c:pt>
                <c:pt idx="14161">
                  <c:v>-8.7891198999999996E-3</c:v>
                </c:pt>
                <c:pt idx="14162">
                  <c:v>-9.7381077999999996E-3</c:v>
                </c:pt>
                <c:pt idx="14163">
                  <c:v>-1.0743143E-2</c:v>
                </c:pt>
                <c:pt idx="14164">
                  <c:v>-1.1693959E-2</c:v>
                </c:pt>
                <c:pt idx="14165">
                  <c:v>-1.2696506E-2</c:v>
                </c:pt>
                <c:pt idx="14166">
                  <c:v>-1.3648929000000001E-2</c:v>
                </c:pt>
                <c:pt idx="14167">
                  <c:v>-1.4649178000000001E-2</c:v>
                </c:pt>
                <c:pt idx="14168">
                  <c:v>-1.560305E-2</c:v>
                </c:pt>
                <c:pt idx="14169">
                  <c:v>-1.6601134E-2</c:v>
                </c:pt>
                <c:pt idx="14170">
                  <c:v>-1.7556351000000001E-2</c:v>
                </c:pt>
                <c:pt idx="14171">
                  <c:v>-1.8552348E-2</c:v>
                </c:pt>
                <c:pt idx="14172">
                  <c:v>-1.9508858E-2</c:v>
                </c:pt>
                <c:pt idx="14173">
                  <c:v>-2.0502796E-2</c:v>
                </c:pt>
                <c:pt idx="14174">
                  <c:v>-2.14606E-2</c:v>
                </c:pt>
                <c:pt idx="14175">
                  <c:v>-2.2452450999999998E-2</c:v>
                </c:pt>
                <c:pt idx="14176">
                  <c:v>-2.3411615E-2</c:v>
                </c:pt>
                <c:pt idx="14177">
                  <c:v>-2.4401272000000002E-2</c:v>
                </c:pt>
                <c:pt idx="14178">
                  <c:v>-2.5361954999999999E-2</c:v>
                </c:pt>
                <c:pt idx="14179">
                  <c:v>-2.6349198000000001E-2</c:v>
                </c:pt>
                <c:pt idx="14180">
                  <c:v>-2.7311702E-2</c:v>
                </c:pt>
                <c:pt idx="14181">
                  <c:v>-2.8296124999999998E-2</c:v>
                </c:pt>
                <c:pt idx="14182">
                  <c:v>-2.9261008000000002E-2</c:v>
                </c:pt>
                <c:pt idx="14183">
                  <c:v>-3.0241839E-2</c:v>
                </c:pt>
                <c:pt idx="14184">
                  <c:v>-3.1210195999999999E-2</c:v>
                </c:pt>
                <c:pt idx="14185">
                  <c:v>-3.2185836000000002E-2</c:v>
                </c:pt>
                <c:pt idx="14186">
                  <c:v>-3.3160122E-2</c:v>
                </c:pt>
                <c:pt idx="14187">
                  <c:v>-3.4126552999999997E-2</c:v>
                </c:pt>
                <c:pt idx="14188">
                  <c:v>-3.5114017999999997E-2</c:v>
                </c:pt>
                <c:pt idx="14189">
                  <c:v>-3.6055963000000003E-2</c:v>
                </c:pt>
                <c:pt idx="14190">
                  <c:v>-3.7099977999999999E-2</c:v>
                </c:pt>
                <c:pt idx="14191">
                  <c:v>-3.7589622000000003E-2</c:v>
                </c:pt>
                <c:pt idx="14192">
                  <c:v>-3.7454775000000003E-2</c:v>
                </c:pt>
                <c:pt idx="14193">
                  <c:v>-3.7492155999999999E-2</c:v>
                </c:pt>
                <c:pt idx="14194">
                  <c:v>-3.7413788000000003E-2</c:v>
                </c:pt>
                <c:pt idx="14195">
                  <c:v>-3.7426794999999999E-2</c:v>
                </c:pt>
                <c:pt idx="14196">
                  <c:v>-3.7361466000000003E-2</c:v>
                </c:pt>
                <c:pt idx="14197">
                  <c:v>-3.7365452E-2</c:v>
                </c:pt>
                <c:pt idx="14198">
                  <c:v>-3.7305838000000001E-2</c:v>
                </c:pt>
                <c:pt idx="14199">
                  <c:v>-3.7304899000000002E-2</c:v>
                </c:pt>
                <c:pt idx="14200">
                  <c:v>-3.7248469999999999E-2</c:v>
                </c:pt>
                <c:pt idx="14201">
                  <c:v>-3.7244289999999999E-2</c:v>
                </c:pt>
                <c:pt idx="14202">
                  <c:v>-3.7189868000000001E-2</c:v>
                </c:pt>
                <c:pt idx="14203">
                  <c:v>-3.7183305999999999E-2</c:v>
                </c:pt>
                <c:pt idx="14204">
                  <c:v>-3.7130245999999999E-2</c:v>
                </c:pt>
                <c:pt idx="14205">
                  <c:v>-3.7121806E-2</c:v>
                </c:pt>
                <c:pt idx="14206">
                  <c:v>-3.7069709999999999E-2</c:v>
                </c:pt>
                <c:pt idx="14207">
                  <c:v>-3.7059716999999999E-2</c:v>
                </c:pt>
                <c:pt idx="14208">
                  <c:v>-3.7008317999999998E-2</c:v>
                </c:pt>
                <c:pt idx="14209">
                  <c:v>-3.6996995999999997E-2</c:v>
                </c:pt>
                <c:pt idx="14210">
                  <c:v>-3.6946108999999998E-2</c:v>
                </c:pt>
                <c:pt idx="14211">
                  <c:v>-3.6933621E-2</c:v>
                </c:pt>
                <c:pt idx="14212">
                  <c:v>-3.6883104999999999E-2</c:v>
                </c:pt>
                <c:pt idx="14213">
                  <c:v>-3.6869576000000001E-2</c:v>
                </c:pt>
                <c:pt idx="14214">
                  <c:v>-3.6819323000000001E-2</c:v>
                </c:pt>
                <c:pt idx="14215">
                  <c:v>-3.6804852999999998E-2</c:v>
                </c:pt>
                <c:pt idx="14216">
                  <c:v>-3.6754775000000003E-2</c:v>
                </c:pt>
                <c:pt idx="14217">
                  <c:v>-3.6739447000000001E-2</c:v>
                </c:pt>
                <c:pt idx="14218">
                  <c:v>-3.6689471000000001E-2</c:v>
                </c:pt>
                <c:pt idx="14219">
                  <c:v>-3.6673355999999997E-2</c:v>
                </c:pt>
                <c:pt idx="14220">
                  <c:v>-3.6623417999999998E-2</c:v>
                </c:pt>
                <c:pt idx="14221">
                  <c:v>-3.6606577000000001E-2</c:v>
                </c:pt>
                <c:pt idx="14222">
                  <c:v>-3.6556621999999997E-2</c:v>
                </c:pt>
                <c:pt idx="14223">
                  <c:v>-3.6539111999999999E-2</c:v>
                </c:pt>
                <c:pt idx="14224">
                  <c:v>-3.6489088000000003E-2</c:v>
                </c:pt>
                <c:pt idx="14225">
                  <c:v>-3.6470961000000003E-2</c:v>
                </c:pt>
                <c:pt idx="14226">
                  <c:v>-3.642082E-2</c:v>
                </c:pt>
                <c:pt idx="14227">
                  <c:v>-3.6402126999999999E-2</c:v>
                </c:pt>
                <c:pt idx="14228">
                  <c:v>-3.6351820999999999E-2</c:v>
                </c:pt>
                <c:pt idx="14229">
                  <c:v>-3.6332613E-2</c:v>
                </c:pt>
                <c:pt idx="14230">
                  <c:v>-3.6282094000000001E-2</c:v>
                </c:pt>
                <c:pt idx="14231">
                  <c:v>-3.6262422000000002E-2</c:v>
                </c:pt>
                <c:pt idx="14232">
                  <c:v>-3.6211642000000002E-2</c:v>
                </c:pt>
                <c:pt idx="14233">
                  <c:v>-3.6191558999999998E-2</c:v>
                </c:pt>
                <c:pt idx="14234">
                  <c:v>-3.6140463999999997E-2</c:v>
                </c:pt>
                <c:pt idx="14235">
                  <c:v>-3.6120029999999997E-2</c:v>
                </c:pt>
                <c:pt idx="14236">
                  <c:v>-3.6068561999999998E-2</c:v>
                </c:pt>
                <c:pt idx="14237">
                  <c:v>-3.6047840999999997E-2</c:v>
                </c:pt>
                <c:pt idx="14238">
                  <c:v>-3.5995934E-2</c:v>
                </c:pt>
                <c:pt idx="14239">
                  <c:v>-3.5975001E-2</c:v>
                </c:pt>
                <c:pt idx="14240">
                  <c:v>-3.5922575999999998E-2</c:v>
                </c:pt>
                <c:pt idx="14241">
                  <c:v>-3.5901520999999999E-2</c:v>
                </c:pt>
                <c:pt idx="14242">
                  <c:v>-3.5848482000000001E-2</c:v>
                </c:pt>
                <c:pt idx="14243">
                  <c:v>-3.5827415000000001E-2</c:v>
                </c:pt>
                <c:pt idx="14244">
                  <c:v>-3.5773642000000001E-2</c:v>
                </c:pt>
                <c:pt idx="14245">
                  <c:v>-3.5752705000000003E-2</c:v>
                </c:pt>
                <c:pt idx="14246">
                  <c:v>-3.5698038000000001E-2</c:v>
                </c:pt>
                <c:pt idx="14247">
                  <c:v>-3.5677419000000002E-2</c:v>
                </c:pt>
                <c:pt idx="14248">
                  <c:v>-3.5621638999999997E-2</c:v>
                </c:pt>
                <c:pt idx="14249">
                  <c:v>-3.5601605000000001E-2</c:v>
                </c:pt>
                <c:pt idx="14250">
                  <c:v>-3.5544392000000001E-2</c:v>
                </c:pt>
                <c:pt idx="14251">
                  <c:v>-3.5525341000000002E-2</c:v>
                </c:pt>
                <c:pt idx="14252">
                  <c:v>-3.5466196999999998E-2</c:v>
                </c:pt>
                <c:pt idx="14253">
                  <c:v>-3.5448777000000001E-2</c:v>
                </c:pt>
                <c:pt idx="14254">
                  <c:v>-3.5386846E-2</c:v>
                </c:pt>
                <c:pt idx="14255">
                  <c:v>-3.5372235000000002E-2</c:v>
                </c:pt>
                <c:pt idx="14256">
                  <c:v>-3.5305837999999999E-2</c:v>
                </c:pt>
                <c:pt idx="14257">
                  <c:v>-3.5296569E-2</c:v>
                </c:pt>
                <c:pt idx="14258">
                  <c:v>-3.5221614999999998E-2</c:v>
                </c:pt>
                <c:pt idx="14259">
                  <c:v>-3.5225012E-2</c:v>
                </c:pt>
                <c:pt idx="14260">
                  <c:v>-3.5126151000000001E-2</c:v>
                </c:pt>
                <c:pt idx="14261">
                  <c:v>-3.5185657000000002E-2</c:v>
                </c:pt>
                <c:pt idx="14262">
                  <c:v>-3.4635005000000003E-2</c:v>
                </c:pt>
                <c:pt idx="14263">
                  <c:v>-3.3515280000000001E-2</c:v>
                </c:pt>
                <c:pt idx="14264">
                  <c:v>-3.2512802E-2</c:v>
                </c:pt>
                <c:pt idx="14265">
                  <c:v>-3.1449261999999999E-2</c:v>
                </c:pt>
                <c:pt idx="14266">
                  <c:v>-3.0422774E-2</c:v>
                </c:pt>
                <c:pt idx="14267">
                  <c:v>-2.9372054000000002E-2</c:v>
                </c:pt>
                <c:pt idx="14268">
                  <c:v>-2.8336832999999999E-2</c:v>
                </c:pt>
                <c:pt idx="14269">
                  <c:v>-2.7291689000000001E-2</c:v>
                </c:pt>
                <c:pt idx="14270">
                  <c:v>-2.6251751E-2</c:v>
                </c:pt>
                <c:pt idx="14271">
                  <c:v>-2.5209736E-2</c:v>
                </c:pt>
                <c:pt idx="14272">
                  <c:v>-2.4166677000000001E-2</c:v>
                </c:pt>
                <c:pt idx="14273">
                  <c:v>-2.3126708999999999E-2</c:v>
                </c:pt>
                <c:pt idx="14274">
                  <c:v>-2.2081291999999999E-2</c:v>
                </c:pt>
                <c:pt idx="14275">
                  <c:v>-2.1042827E-2</c:v>
                </c:pt>
                <c:pt idx="14276">
                  <c:v>-1.9995446E-2</c:v>
                </c:pt>
                <c:pt idx="14277">
                  <c:v>-1.8958207000000001E-2</c:v>
                </c:pt>
                <c:pt idx="14278">
                  <c:v>-1.7909059000000001E-2</c:v>
                </c:pt>
                <c:pt idx="14279">
                  <c:v>-1.6872919E-2</c:v>
                </c:pt>
                <c:pt idx="14280">
                  <c:v>-1.5822077E-2</c:v>
                </c:pt>
                <c:pt idx="14281">
                  <c:v>-1.4787017E-2</c:v>
                </c:pt>
                <c:pt idx="14282">
                  <c:v>-1.3734461E-2</c:v>
                </c:pt>
                <c:pt idx="14283">
                  <c:v>-1.2700546E-2</c:v>
                </c:pt>
                <c:pt idx="14284">
                  <c:v>-1.1646174E-2</c:v>
                </c:pt>
                <c:pt idx="14285">
                  <c:v>-1.0613553E-2</c:v>
                </c:pt>
                <c:pt idx="14286">
                  <c:v>-9.5571722000000001E-3</c:v>
                </c:pt>
                <c:pt idx="14287">
                  <c:v>-8.5260948999999996E-3</c:v>
                </c:pt>
                <c:pt idx="14288">
                  <c:v>-7.4673997999999998E-3</c:v>
                </c:pt>
                <c:pt idx="14289">
                  <c:v>-6.4382462E-3</c:v>
                </c:pt>
                <c:pt idx="14290">
                  <c:v>-5.3767737999999999E-3</c:v>
                </c:pt>
                <c:pt idx="14291">
                  <c:v>-4.3501193999999997E-3</c:v>
                </c:pt>
                <c:pt idx="14292">
                  <c:v>-3.2851606999999999E-3</c:v>
                </c:pt>
                <c:pt idx="14293">
                  <c:v>-2.2618976999999999E-3</c:v>
                </c:pt>
                <c:pt idx="14294">
                  <c:v>-1.1923261000000001E-3</c:v>
                </c:pt>
                <c:pt idx="14295">
                  <c:v>-1.7391187999999999E-4</c:v>
                </c:pt>
                <c:pt idx="14296">
                  <c:v>9.0218744999999998E-4</c:v>
                </c:pt>
                <c:pt idx="14297">
                  <c:v>1.9131583E-3</c:v>
                </c:pt>
                <c:pt idx="14298">
                  <c:v>2.9994098E-3</c:v>
                </c:pt>
                <c:pt idx="14299">
                  <c:v>3.9976350000000003E-3</c:v>
                </c:pt>
                <c:pt idx="14300">
                  <c:v>5.1022539999999996E-3</c:v>
                </c:pt>
                <c:pt idx="14301">
                  <c:v>6.0738722000000002E-3</c:v>
                </c:pt>
                <c:pt idx="14302">
                  <c:v>7.2235349000000001E-3</c:v>
                </c:pt>
                <c:pt idx="14303">
                  <c:v>8.1025199000000006E-3</c:v>
                </c:pt>
                <c:pt idx="14304">
                  <c:v>9.7838087000000004E-3</c:v>
                </c:pt>
                <c:pt idx="14305">
                  <c:v>1.1334271E-2</c:v>
                </c:pt>
                <c:pt idx="14306">
                  <c:v>1.2739662000000001E-2</c:v>
                </c:pt>
                <c:pt idx="14307">
                  <c:v>1.4961596000000001E-2</c:v>
                </c:pt>
                <c:pt idx="14308">
                  <c:v>1.6898617000000001E-2</c:v>
                </c:pt>
                <c:pt idx="14309">
                  <c:v>1.90279E-2</c:v>
                </c:pt>
                <c:pt idx="14310">
                  <c:v>2.1009970999999999E-2</c:v>
                </c:pt>
                <c:pt idx="14311">
                  <c:v>2.3112616999999998E-2</c:v>
                </c:pt>
                <c:pt idx="14312">
                  <c:v>2.5113066999999999E-2</c:v>
                </c:pt>
                <c:pt idx="14313">
                  <c:v>2.7202922000000001E-2</c:v>
                </c:pt>
                <c:pt idx="14314">
                  <c:v>2.9213544000000001E-2</c:v>
                </c:pt>
                <c:pt idx="14315">
                  <c:v>3.1295891999999999E-2</c:v>
                </c:pt>
                <c:pt idx="14316">
                  <c:v>3.3313074999999998E-2</c:v>
                </c:pt>
                <c:pt idx="14317">
                  <c:v>3.5390484E-2</c:v>
                </c:pt>
                <c:pt idx="14318">
                  <c:v>3.7412333999999998E-2</c:v>
                </c:pt>
                <c:pt idx="14319">
                  <c:v>3.9486227999999998E-2</c:v>
                </c:pt>
                <c:pt idx="14320">
                  <c:v>4.1511650999999997E-2</c:v>
                </c:pt>
                <c:pt idx="14321">
                  <c:v>4.3582872000000002E-2</c:v>
                </c:pt>
                <c:pt idx="14322">
                  <c:v>4.5611210999999999E-2</c:v>
                </c:pt>
                <c:pt idx="14323">
                  <c:v>4.7680262000000001E-2</c:v>
                </c:pt>
                <c:pt idx="14324">
                  <c:v>4.9711136000000003E-2</c:v>
                </c:pt>
                <c:pt idx="14325">
                  <c:v>5.1778280000000003E-2</c:v>
                </c:pt>
                <c:pt idx="14326">
                  <c:v>5.3811522000000001E-2</c:v>
                </c:pt>
                <c:pt idx="14327">
                  <c:v>5.5876821E-2</c:v>
                </c:pt>
                <c:pt idx="14328">
                  <c:v>5.7912479000000003E-2</c:v>
                </c:pt>
                <c:pt idx="14329">
                  <c:v>5.9975749000000002E-2</c:v>
                </c:pt>
                <c:pt idx="14330">
                  <c:v>6.2014166000000003E-2</c:v>
                </c:pt>
                <c:pt idx="14331">
                  <c:v>6.4074836999999996E-2</c:v>
                </c:pt>
                <c:pt idx="14332">
                  <c:v>6.6116902000000005E-2</c:v>
                </c:pt>
                <c:pt idx="14333">
                  <c:v>6.8173574000000001E-2</c:v>
                </c:pt>
                <c:pt idx="14334">
                  <c:v>7.0221528000000005E-2</c:v>
                </c:pt>
                <c:pt idx="14335">
                  <c:v>7.2270408999999994E-2</c:v>
                </c:pt>
                <c:pt idx="14336">
                  <c:v>7.4331245000000004E-2</c:v>
                </c:pt>
                <c:pt idx="14337">
                  <c:v>7.6357342999999994E-2</c:v>
                </c:pt>
                <c:pt idx="14338">
                  <c:v>7.8474088999999997E-2</c:v>
                </c:pt>
                <c:pt idx="14339">
                  <c:v>8.0049996999999998E-2</c:v>
                </c:pt>
                <c:pt idx="14340">
                  <c:v>8.0986726999999994E-2</c:v>
                </c:pt>
                <c:pt idx="14341">
                  <c:v>8.2113129000000007E-2</c:v>
                </c:pt>
                <c:pt idx="14342">
                  <c:v>8.3104325000000007E-2</c:v>
                </c:pt>
                <c:pt idx="14343">
                  <c:v>8.4210279999999998E-2</c:v>
                </c:pt>
                <c:pt idx="14344">
                  <c:v>8.5210820000000007E-2</c:v>
                </c:pt>
                <c:pt idx="14345">
                  <c:v>8.6314204000000005E-2</c:v>
                </c:pt>
                <c:pt idx="14346">
                  <c:v>8.7312674000000007E-2</c:v>
                </c:pt>
                <c:pt idx="14347">
                  <c:v>8.8424901E-2</c:v>
                </c:pt>
                <c:pt idx="14348">
                  <c:v>8.9403412000000002E-2</c:v>
                </c:pt>
                <c:pt idx="14349">
                  <c:v>9.0569605999999997E-2</c:v>
                </c:pt>
                <c:pt idx="14350">
                  <c:v>9.1099081999999998E-2</c:v>
                </c:pt>
                <c:pt idx="14351">
                  <c:v>9.1084781000000004E-2</c:v>
                </c:pt>
                <c:pt idx="14352">
                  <c:v>9.1164495999999998E-2</c:v>
                </c:pt>
                <c:pt idx="14353">
                  <c:v>9.1205676999999999E-2</c:v>
                </c:pt>
                <c:pt idx="14354">
                  <c:v>9.1262946999999997E-2</c:v>
                </c:pt>
                <c:pt idx="14355">
                  <c:v>9.1316706999999997E-2</c:v>
                </c:pt>
                <c:pt idx="14356">
                  <c:v>9.1366324999999998E-2</c:v>
                </c:pt>
                <c:pt idx="14357">
                  <c:v>9.1425961E-2</c:v>
                </c:pt>
                <c:pt idx="14358">
                  <c:v>9.1471259999999999E-2</c:v>
                </c:pt>
                <c:pt idx="14359">
                  <c:v>9.1535236000000006E-2</c:v>
                </c:pt>
                <c:pt idx="14360">
                  <c:v>9.1576479000000002E-2</c:v>
                </c:pt>
                <c:pt idx="14361">
                  <c:v>9.1645781999999995E-2</c:v>
                </c:pt>
                <c:pt idx="14362">
                  <c:v>9.1680217999999994E-2</c:v>
                </c:pt>
                <c:pt idx="14363">
                  <c:v>9.1760885E-2</c:v>
                </c:pt>
                <c:pt idx="14364">
                  <c:v>9.1774494999999998E-2</c:v>
                </c:pt>
                <c:pt idx="14365">
                  <c:v>9.1908459999999997E-2</c:v>
                </c:pt>
                <c:pt idx="14366">
                  <c:v>9.1475175000000006E-2</c:v>
                </c:pt>
                <c:pt idx="14367">
                  <c:v>9.0424738000000005E-2</c:v>
                </c:pt>
                <c:pt idx="14368">
                  <c:v>8.9547792000000001E-2</c:v>
                </c:pt>
                <c:pt idx="14369">
                  <c:v>8.8543427999999993E-2</c:v>
                </c:pt>
                <c:pt idx="14370">
                  <c:v>8.7658949E-2</c:v>
                </c:pt>
                <c:pt idx="14371">
                  <c:v>8.6640725000000002E-2</c:v>
                </c:pt>
                <c:pt idx="14372">
                  <c:v>8.5808950999999994E-2</c:v>
                </c:pt>
                <c:pt idx="14373">
                  <c:v>8.4339760999999999E-2</c:v>
                </c:pt>
                <c:pt idx="14374">
                  <c:v>8.2331995000000005E-2</c:v>
                </c:pt>
                <c:pt idx="14375">
                  <c:v>8.0405695999999999E-2</c:v>
                </c:pt>
                <c:pt idx="14376">
                  <c:v>7.8464264000000006E-2</c:v>
                </c:pt>
                <c:pt idx="14377">
                  <c:v>7.6499352000000007E-2</c:v>
                </c:pt>
                <c:pt idx="14378">
                  <c:v>7.4595513000000002E-2</c:v>
                </c:pt>
                <c:pt idx="14379">
                  <c:v>7.2580035000000001E-2</c:v>
                </c:pt>
                <c:pt idx="14380">
                  <c:v>7.0772953E-2</c:v>
                </c:pt>
                <c:pt idx="14381">
                  <c:v>6.8224064000000001E-2</c:v>
                </c:pt>
                <c:pt idx="14382">
                  <c:v>6.5747361000000004E-2</c:v>
                </c:pt>
                <c:pt idx="14383">
                  <c:v>6.3474060999999998E-2</c:v>
                </c:pt>
                <c:pt idx="14384">
                  <c:v>6.0326703000000002E-2</c:v>
                </c:pt>
                <c:pt idx="14385">
                  <c:v>5.7522221999999998E-2</c:v>
                </c:pt>
                <c:pt idx="14386">
                  <c:v>5.4467738000000002E-2</c:v>
                </c:pt>
                <c:pt idx="14387">
                  <c:v>5.1619131999999998E-2</c:v>
                </c:pt>
                <c:pt idx="14388">
                  <c:v>4.8591090000000003E-2</c:v>
                </c:pt>
                <c:pt idx="14389">
                  <c:v>4.5725397000000001E-2</c:v>
                </c:pt>
                <c:pt idx="14390">
                  <c:v>4.2709596000000002E-2</c:v>
                </c:pt>
                <c:pt idx="14391">
                  <c:v>3.9835363999999998E-2</c:v>
                </c:pt>
                <c:pt idx="14392">
                  <c:v>3.6826157999999998E-2</c:v>
                </c:pt>
                <c:pt idx="14393">
                  <c:v>3.3947376000000001E-2</c:v>
                </c:pt>
                <c:pt idx="14394">
                  <c:v>3.094177E-2</c:v>
                </c:pt>
                <c:pt idx="14395">
                  <c:v>2.8060806000000001E-2</c:v>
                </c:pt>
                <c:pt idx="14396">
                  <c:v>2.5056812000000001E-2</c:v>
                </c:pt>
                <c:pt idx="14397">
                  <c:v>2.2175429E-2</c:v>
                </c:pt>
                <c:pt idx="14398">
                  <c:v>1.9171365999999999E-2</c:v>
                </c:pt>
                <c:pt idx="14399">
                  <c:v>1.6291282000000001E-2</c:v>
                </c:pt>
                <c:pt idx="14400">
                  <c:v>1.3285231999999999E-2</c:v>
                </c:pt>
                <c:pt idx="14401">
                  <c:v>1.0408773E-2</c:v>
                </c:pt>
                <c:pt idx="14402">
                  <c:v>7.3976184E-3</c:v>
                </c:pt>
                <c:pt idx="14403">
                  <c:v>4.5294161000000001E-3</c:v>
                </c:pt>
                <c:pt idx="14404">
                  <c:v>1.5053171E-3</c:v>
                </c:pt>
                <c:pt idx="14405">
                  <c:v>-1.3387748000000001E-3</c:v>
                </c:pt>
                <c:pt idx="14406">
                  <c:v>-4.4197760999999999E-3</c:v>
                </c:pt>
                <c:pt idx="14407">
                  <c:v>-6.8113306000000002E-3</c:v>
                </c:pt>
                <c:pt idx="14408">
                  <c:v>-8.7144914999999993E-3</c:v>
                </c:pt>
                <c:pt idx="14409">
                  <c:v>-1.0652793000000001E-2</c:v>
                </c:pt>
                <c:pt idx="14410">
                  <c:v>-1.2614344E-2</c:v>
                </c:pt>
                <c:pt idx="14411">
                  <c:v>-1.4526193999999999E-2</c:v>
                </c:pt>
                <c:pt idx="14412">
                  <c:v>-1.6504095E-2</c:v>
                </c:pt>
                <c:pt idx="14413">
                  <c:v>-1.8402947999999999E-2</c:v>
                </c:pt>
                <c:pt idx="14414">
                  <c:v>-2.0392628999999999E-2</c:v>
                </c:pt>
                <c:pt idx="14415">
                  <c:v>-2.2278266000000001E-2</c:v>
                </c:pt>
                <c:pt idx="14416">
                  <c:v>-2.4284753999999999E-2</c:v>
                </c:pt>
                <c:pt idx="14417">
                  <c:v>-2.6143257999999999E-2</c:v>
                </c:pt>
                <c:pt idx="14418">
                  <c:v>-2.8209086000000001E-2</c:v>
                </c:pt>
                <c:pt idx="14419">
                  <c:v>-2.9613139E-2</c:v>
                </c:pt>
                <c:pt idx="14420">
                  <c:v>-3.0502650999999999E-2</c:v>
                </c:pt>
                <c:pt idx="14421">
                  <c:v>-3.1452340000000002E-2</c:v>
                </c:pt>
                <c:pt idx="14422">
                  <c:v>-3.2401009000000001E-2</c:v>
                </c:pt>
                <c:pt idx="14423">
                  <c:v>-3.3323919E-2</c:v>
                </c:pt>
                <c:pt idx="14424">
                  <c:v>-3.4288806999999998E-2</c:v>
                </c:pt>
                <c:pt idx="14425">
                  <c:v>-3.5199539000000002E-2</c:v>
                </c:pt>
                <c:pt idx="14426">
                  <c:v>-3.617443E-2</c:v>
                </c:pt>
                <c:pt idx="14427">
                  <c:v>-3.7075446999999997E-2</c:v>
                </c:pt>
                <c:pt idx="14428">
                  <c:v>-3.8060314999999997E-2</c:v>
                </c:pt>
                <c:pt idx="14429">
                  <c:v>-3.8949219E-2</c:v>
                </c:pt>
                <c:pt idx="14430">
                  <c:v>-3.9950217000000003E-2</c:v>
                </c:pt>
                <c:pt idx="14431">
                  <c:v>-4.0812502000000001E-2</c:v>
                </c:pt>
                <c:pt idx="14432">
                  <c:v>-4.1872449999999999E-2</c:v>
                </c:pt>
                <c:pt idx="14433">
                  <c:v>-4.2280700999999997E-2</c:v>
                </c:pt>
                <c:pt idx="14434">
                  <c:v>-4.2163903000000003E-2</c:v>
                </c:pt>
                <c:pt idx="14435">
                  <c:v>-4.2118360000000001E-2</c:v>
                </c:pt>
                <c:pt idx="14436">
                  <c:v>-4.2060023000000002E-2</c:v>
                </c:pt>
                <c:pt idx="14437">
                  <c:v>-4.1988663000000002E-2</c:v>
                </c:pt>
                <c:pt idx="14438">
                  <c:v>-4.1945301999999997E-2</c:v>
                </c:pt>
                <c:pt idx="14439">
                  <c:v>-4.1863490000000003E-2</c:v>
                </c:pt>
                <c:pt idx="14440">
                  <c:v>-4.1827804000000003E-2</c:v>
                </c:pt>
                <c:pt idx="14441">
                  <c:v>-4.1739590999999999E-2</c:v>
                </c:pt>
                <c:pt idx="14442">
                  <c:v>-4.1709119000000003E-2</c:v>
                </c:pt>
                <c:pt idx="14443">
                  <c:v>-4.1616097999999997E-2</c:v>
                </c:pt>
                <c:pt idx="14444">
                  <c:v>-4.158978E-2</c:v>
                </c:pt>
                <c:pt idx="14445">
                  <c:v>-4.1492675999999999E-2</c:v>
                </c:pt>
                <c:pt idx="14446">
                  <c:v>-4.1470025000000001E-2</c:v>
                </c:pt>
                <c:pt idx="14447">
                  <c:v>-4.1369161000000002E-2</c:v>
                </c:pt>
                <c:pt idx="14448">
                  <c:v>-4.1349986999999998E-2</c:v>
                </c:pt>
                <c:pt idx="14449">
                  <c:v>-4.1245455E-2</c:v>
                </c:pt>
                <c:pt idx="14450">
                  <c:v>-4.1229758999999998E-2</c:v>
                </c:pt>
                <c:pt idx="14451">
                  <c:v>-4.1121487999999998E-2</c:v>
                </c:pt>
                <c:pt idx="14452">
                  <c:v>-4.1109418000000002E-2</c:v>
                </c:pt>
                <c:pt idx="14453">
                  <c:v>-4.0997193000000001E-2</c:v>
                </c:pt>
                <c:pt idx="14454">
                  <c:v>-4.0989043000000003E-2</c:v>
                </c:pt>
                <c:pt idx="14455">
                  <c:v>-4.0872496000000001E-2</c:v>
                </c:pt>
                <c:pt idx="14456">
                  <c:v>-4.0868728E-2</c:v>
                </c:pt>
                <c:pt idx="14457">
                  <c:v>-4.0747299000000001E-2</c:v>
                </c:pt>
                <c:pt idx="14458">
                  <c:v>-4.0748603000000001E-2</c:v>
                </c:pt>
                <c:pt idx="14459">
                  <c:v>-4.0621453000000002E-2</c:v>
                </c:pt>
                <c:pt idx="14460">
                  <c:v>-4.0628867999999999E-2</c:v>
                </c:pt>
                <c:pt idx="14461">
                  <c:v>-4.0494707999999997E-2</c:v>
                </c:pt>
                <c:pt idx="14462">
                  <c:v>-4.0509874000000001E-2</c:v>
                </c:pt>
                <c:pt idx="14463">
                  <c:v>-4.0366589000000001E-2</c:v>
                </c:pt>
                <c:pt idx="14464">
                  <c:v>-4.0392323000000001E-2</c:v>
                </c:pt>
                <c:pt idx="14465">
                  <c:v>-4.0236042999999999E-2</c:v>
                </c:pt>
                <c:pt idx="14466">
                  <c:v>-4.0277918000000003E-2</c:v>
                </c:pt>
                <c:pt idx="14467">
                  <c:v>-4.0100133000000003E-2</c:v>
                </c:pt>
                <c:pt idx="14468">
                  <c:v>-4.0172336000000003E-2</c:v>
                </c:pt>
                <c:pt idx="14469">
                  <c:v>-3.9946008999999998E-2</c:v>
                </c:pt>
                <c:pt idx="14470">
                  <c:v>-4.0114967000000001E-2</c:v>
                </c:pt>
                <c:pt idx="14471">
                  <c:v>-3.9353074000000002E-2</c:v>
                </c:pt>
                <c:pt idx="14472">
                  <c:v>-3.8855170000000001E-2</c:v>
                </c:pt>
                <c:pt idx="14473">
                  <c:v>-3.8364682999999997E-2</c:v>
                </c:pt>
                <c:pt idx="14474">
                  <c:v>-3.7200540999999997E-2</c:v>
                </c:pt>
                <c:pt idx="14475">
                  <c:v>-3.6173239000000003E-2</c:v>
                </c:pt>
                <c:pt idx="14476">
                  <c:v>-3.5107768999999997E-2</c:v>
                </c:pt>
                <c:pt idx="14477">
                  <c:v>-3.4029334000000001E-2</c:v>
                </c:pt>
                <c:pt idx="14478">
                  <c:v>-3.2997551999999999E-2</c:v>
                </c:pt>
                <c:pt idx="14479">
                  <c:v>-3.1893467000000002E-2</c:v>
                </c:pt>
                <c:pt idx="14480">
                  <c:v>-3.0882913000000001E-2</c:v>
                </c:pt>
                <c:pt idx="14481">
                  <c:v>-2.9759753999999999E-2</c:v>
                </c:pt>
                <c:pt idx="14482">
                  <c:v>-2.8767087E-2</c:v>
                </c:pt>
                <c:pt idx="14483">
                  <c:v>-2.7626121E-2</c:v>
                </c:pt>
                <c:pt idx="14484">
                  <c:v>-2.6651648E-2</c:v>
                </c:pt>
                <c:pt idx="14485">
                  <c:v>-2.5491172999999999E-2</c:v>
                </c:pt>
                <c:pt idx="14486">
                  <c:v>-2.453808E-2</c:v>
                </c:pt>
                <c:pt idx="14487">
                  <c:v>-2.3353104999999999E-2</c:v>
                </c:pt>
                <c:pt idx="14488">
                  <c:v>-2.242891E-2</c:v>
                </c:pt>
                <c:pt idx="14489">
                  <c:v>-2.1207971999999999E-2</c:v>
                </c:pt>
                <c:pt idx="14490">
                  <c:v>-2.0331163999999999E-2</c:v>
                </c:pt>
                <c:pt idx="14491">
                  <c:v>-1.9040942000000002E-2</c:v>
                </c:pt>
                <c:pt idx="14492">
                  <c:v>-1.8287451E-2</c:v>
                </c:pt>
                <c:pt idx="14493">
                  <c:v>-1.6425531E-2</c:v>
                </c:pt>
                <c:pt idx="14494">
                  <c:v>-1.5059955E-2</c:v>
                </c:pt>
                <c:pt idx="14495">
                  <c:v>-1.3366591000000001E-2</c:v>
                </c:pt>
                <c:pt idx="14496">
                  <c:v>-1.1872717E-2</c:v>
                </c:pt>
                <c:pt idx="14497">
                  <c:v>-1.0328208E-2</c:v>
                </c:pt>
                <c:pt idx="14498">
                  <c:v>-8.2696604E-3</c:v>
                </c:pt>
                <c:pt idx="14499">
                  <c:v>-6.0470999999999997E-3</c:v>
                </c:pt>
                <c:pt idx="14500">
                  <c:v>-4.6711247999999999E-3</c:v>
                </c:pt>
                <c:pt idx="14501">
                  <c:v>-2.9983746E-3</c:v>
                </c:pt>
                <c:pt idx="14502">
                  <c:v>-1.5021033E-3</c:v>
                </c:pt>
                <c:pt idx="14503">
                  <c:v>9.4629364000000001E-5</c:v>
                </c:pt>
                <c:pt idx="14504">
                  <c:v>1.6516934E-3</c:v>
                </c:pt>
                <c:pt idx="14505">
                  <c:v>3.1941339999999999E-3</c:v>
                </c:pt>
                <c:pt idx="14506">
                  <c:v>4.8032811999999996E-3</c:v>
                </c:pt>
                <c:pt idx="14507">
                  <c:v>6.2932201999999996E-3</c:v>
                </c:pt>
                <c:pt idx="14508">
                  <c:v>7.9579383999999996E-3</c:v>
                </c:pt>
                <c:pt idx="14509">
                  <c:v>9.3861706000000003E-3</c:v>
                </c:pt>
                <c:pt idx="14510">
                  <c:v>1.1124012000000001E-2</c:v>
                </c:pt>
                <c:pt idx="14511">
                  <c:v>1.2456937E-2</c:v>
                </c:pt>
                <c:pt idx="14512">
                  <c:v>1.4345421000000001E-2</c:v>
                </c:pt>
                <c:pt idx="14513">
                  <c:v>1.5077279000000001E-2</c:v>
                </c:pt>
                <c:pt idx="14514">
                  <c:v>1.6387076E-2</c:v>
                </c:pt>
                <c:pt idx="14515">
                  <c:v>1.7246965999999999E-2</c:v>
                </c:pt>
                <c:pt idx="14516">
                  <c:v>1.8484526000000001E-2</c:v>
                </c:pt>
                <c:pt idx="14517">
                  <c:v>1.93937E-2</c:v>
                </c:pt>
                <c:pt idx="14518">
                  <c:v>2.0594476E-2</c:v>
                </c:pt>
                <c:pt idx="14519">
                  <c:v>2.1532701000000001E-2</c:v>
                </c:pt>
                <c:pt idx="14520">
                  <c:v>2.2709707999999999E-2</c:v>
                </c:pt>
                <c:pt idx="14521">
                  <c:v>2.3667958999999999E-2</c:v>
                </c:pt>
                <c:pt idx="14522">
                  <c:v>2.4827774E-2</c:v>
                </c:pt>
                <c:pt idx="14523">
                  <c:v>2.5801067E-2</c:v>
                </c:pt>
                <c:pt idx="14524">
                  <c:v>2.6947578E-2</c:v>
                </c:pt>
                <c:pt idx="14525">
                  <c:v>2.7932779000000001E-2</c:v>
                </c:pt>
                <c:pt idx="14526">
                  <c:v>2.9068597000000002E-2</c:v>
                </c:pt>
                <c:pt idx="14527">
                  <c:v>3.0063388999999999E-2</c:v>
                </c:pt>
                <c:pt idx="14528">
                  <c:v>3.1190801000000001E-2</c:v>
                </c:pt>
                <c:pt idx="14529">
                  <c:v>3.2192427000000003E-2</c:v>
                </c:pt>
                <c:pt idx="14530">
                  <c:v>3.3315838E-2</c:v>
                </c:pt>
                <c:pt idx="14531">
                  <c:v>3.4314454000000001E-2</c:v>
                </c:pt>
                <c:pt idx="14532">
                  <c:v>3.5466848000000002E-2</c:v>
                </c:pt>
                <c:pt idx="14533">
                  <c:v>3.6056406999999999E-2</c:v>
                </c:pt>
                <c:pt idx="14534">
                  <c:v>3.5944374000000001E-2</c:v>
                </c:pt>
                <c:pt idx="14535">
                  <c:v>3.6595527000000003E-2</c:v>
                </c:pt>
                <c:pt idx="14536">
                  <c:v>3.7262490000000002E-2</c:v>
                </c:pt>
                <c:pt idx="14537">
                  <c:v>3.7167261E-2</c:v>
                </c:pt>
                <c:pt idx="14538">
                  <c:v>3.7334815E-2</c:v>
                </c:pt>
                <c:pt idx="14539">
                  <c:v>3.7315723000000002E-2</c:v>
                </c:pt>
                <c:pt idx="14540">
                  <c:v>3.7448099999999998E-2</c:v>
                </c:pt>
                <c:pt idx="14541">
                  <c:v>3.7450270000000001E-2</c:v>
                </c:pt>
                <c:pt idx="14542">
                  <c:v>3.7567728000000002E-2</c:v>
                </c:pt>
                <c:pt idx="14543">
                  <c:v>3.7581362E-2</c:v>
                </c:pt>
                <c:pt idx="14544">
                  <c:v>3.7689342000000001E-2</c:v>
                </c:pt>
                <c:pt idx="14545">
                  <c:v>3.7711159000000001E-2</c:v>
                </c:pt>
                <c:pt idx="14546">
                  <c:v>3.7811710999999998E-2</c:v>
                </c:pt>
                <c:pt idx="14547">
                  <c:v>3.7840435999999998E-2</c:v>
                </c:pt>
                <c:pt idx="14548">
                  <c:v>3.7934273999999997E-2</c:v>
                </c:pt>
                <c:pt idx="14549">
                  <c:v>3.7969641999999998E-2</c:v>
                </c:pt>
                <c:pt idx="14550">
                  <c:v>3.8056594999999999E-2</c:v>
                </c:pt>
                <c:pt idx="14551">
                  <c:v>3.8099253E-2</c:v>
                </c:pt>
                <c:pt idx="14552">
                  <c:v>3.8178034E-2</c:v>
                </c:pt>
                <c:pt idx="14553">
                  <c:v>3.8230227999999998E-2</c:v>
                </c:pt>
                <c:pt idx="14554">
                  <c:v>3.8296924000000003E-2</c:v>
                </c:pt>
                <c:pt idx="14555">
                  <c:v>3.8365886000000002E-2</c:v>
                </c:pt>
                <c:pt idx="14556">
                  <c:v>3.8405134E-2</c:v>
                </c:pt>
                <c:pt idx="14557">
                  <c:v>3.8534421999999999E-2</c:v>
                </c:pt>
                <c:pt idx="14558">
                  <c:v>3.8118081999999998E-2</c:v>
                </c:pt>
                <c:pt idx="14559">
                  <c:v>3.7072770999999997E-2</c:v>
                </c:pt>
                <c:pt idx="14560">
                  <c:v>3.6200153999999998E-2</c:v>
                </c:pt>
                <c:pt idx="14561">
                  <c:v>3.5216643999999998E-2</c:v>
                </c:pt>
                <c:pt idx="14562">
                  <c:v>3.4314052999999997E-2</c:v>
                </c:pt>
                <c:pt idx="14563">
                  <c:v>3.3351343999999998E-2</c:v>
                </c:pt>
                <c:pt idx="14564">
                  <c:v>3.2430108999999999E-2</c:v>
                </c:pt>
                <c:pt idx="14565">
                  <c:v>3.1488138999999998E-2</c:v>
                </c:pt>
                <c:pt idx="14566">
                  <c:v>3.053705E-2</c:v>
                </c:pt>
                <c:pt idx="14567">
                  <c:v>2.9656683999999999E-2</c:v>
                </c:pt>
                <c:pt idx="14568">
                  <c:v>2.8249562999999998E-2</c:v>
                </c:pt>
                <c:pt idx="14569">
                  <c:v>2.6194262999999999E-2</c:v>
                </c:pt>
                <c:pt idx="14570">
                  <c:v>2.4331937000000001E-2</c:v>
                </c:pt>
                <c:pt idx="14571">
                  <c:v>2.2336470000000001E-2</c:v>
                </c:pt>
                <c:pt idx="14572">
                  <c:v>2.0447237E-2</c:v>
                </c:pt>
                <c:pt idx="14573">
                  <c:v>1.8467863000000001E-2</c:v>
                </c:pt>
                <c:pt idx="14574">
                  <c:v>1.6567278000000001E-2</c:v>
                </c:pt>
                <c:pt idx="14575">
                  <c:v>1.459654E-2</c:v>
                </c:pt>
                <c:pt idx="14576">
                  <c:v>1.2688766000000001E-2</c:v>
                </c:pt>
                <c:pt idx="14577">
                  <c:v>1.0724111E-2</c:v>
                </c:pt>
                <c:pt idx="14578">
                  <c:v>8.8107926000000007E-3</c:v>
                </c:pt>
                <c:pt idx="14579">
                  <c:v>6.8511272000000003E-3</c:v>
                </c:pt>
                <c:pt idx="14580">
                  <c:v>4.9329854999999997E-3</c:v>
                </c:pt>
                <c:pt idx="14581">
                  <c:v>2.9778468E-3</c:v>
                </c:pt>
                <c:pt idx="14582">
                  <c:v>1.0551364000000001E-3</c:v>
                </c:pt>
                <c:pt idx="14583">
                  <c:v>-8.9556483E-4</c:v>
                </c:pt>
                <c:pt idx="14584">
                  <c:v>-2.8229126000000001E-3</c:v>
                </c:pt>
                <c:pt idx="14585">
                  <c:v>-4.7689626999999997E-3</c:v>
                </c:pt>
                <c:pt idx="14586">
                  <c:v>-6.7013235000000001E-3</c:v>
                </c:pt>
                <c:pt idx="14587">
                  <c:v>-8.6421738999999994E-3</c:v>
                </c:pt>
                <c:pt idx="14588">
                  <c:v>-1.0580312999999999E-2</c:v>
                </c:pt>
                <c:pt idx="14589">
                  <c:v>-1.2514936000000001E-2</c:v>
                </c:pt>
                <c:pt idx="14590">
                  <c:v>-1.4460238E-2</c:v>
                </c:pt>
                <c:pt idx="14591">
                  <c:v>-1.6386768999999999E-2</c:v>
                </c:pt>
                <c:pt idx="14592">
                  <c:v>-1.8341799999999998E-2</c:v>
                </c:pt>
                <c:pt idx="14593">
                  <c:v>-2.0256621999999998E-2</c:v>
                </c:pt>
                <c:pt idx="14594">
                  <c:v>-2.2226698999999999E-2</c:v>
                </c:pt>
                <c:pt idx="14595">
                  <c:v>-2.4121559000000001E-2</c:v>
                </c:pt>
                <c:pt idx="14596">
                  <c:v>-2.6120605000000002E-2</c:v>
                </c:pt>
                <c:pt idx="14597">
                  <c:v>-2.7968738999999999E-2</c:v>
                </c:pt>
                <c:pt idx="14598">
                  <c:v>-3.0062901999999999E-2</c:v>
                </c:pt>
                <c:pt idx="14599">
                  <c:v>-3.1377566000000003E-2</c:v>
                </c:pt>
                <c:pt idx="14600">
                  <c:v>-3.2802945999999999E-2</c:v>
                </c:pt>
                <c:pt idx="14601">
                  <c:v>-3.4391392E-2</c:v>
                </c:pt>
                <c:pt idx="14602">
                  <c:v>-3.5148343999999998E-2</c:v>
                </c:pt>
                <c:pt idx="14603">
                  <c:v>-3.6202589E-2</c:v>
                </c:pt>
                <c:pt idx="14604">
                  <c:v>-3.7055841999999999E-2</c:v>
                </c:pt>
                <c:pt idx="14605">
                  <c:v>-3.8061645999999998E-2</c:v>
                </c:pt>
                <c:pt idx="14606">
                  <c:v>-3.8946326000000003E-2</c:v>
                </c:pt>
                <c:pt idx="14607">
                  <c:v>-3.9928711999999998E-2</c:v>
                </c:pt>
                <c:pt idx="14608">
                  <c:v>-4.0833474000000002E-2</c:v>
                </c:pt>
                <c:pt idx="14609">
                  <c:v>-4.1796584999999997E-2</c:v>
                </c:pt>
                <c:pt idx="14610">
                  <c:v>-4.2723440000000001E-2</c:v>
                </c:pt>
                <c:pt idx="14611">
                  <c:v>-4.3655562000000002E-2</c:v>
                </c:pt>
                <c:pt idx="14612">
                  <c:v>-4.4645355999999997E-2</c:v>
                </c:pt>
                <c:pt idx="14613">
                  <c:v>-4.5120525000000002E-2</c:v>
                </c:pt>
                <c:pt idx="14614">
                  <c:v>-4.4936463000000003E-2</c:v>
                </c:pt>
                <c:pt idx="14615">
                  <c:v>-4.4955768E-2</c:v>
                </c:pt>
                <c:pt idx="14616">
                  <c:v>-4.4832386000000002E-2</c:v>
                </c:pt>
                <c:pt idx="14617">
                  <c:v>-4.4824337999999998E-2</c:v>
                </c:pt>
                <c:pt idx="14618">
                  <c:v>-4.4717721000000002E-2</c:v>
                </c:pt>
                <c:pt idx="14619">
                  <c:v>-4.4698033999999998E-2</c:v>
                </c:pt>
                <c:pt idx="14620">
                  <c:v>-4.4600595E-2</c:v>
                </c:pt>
                <c:pt idx="14621">
                  <c:v>-4.4573547999999998E-2</c:v>
                </c:pt>
                <c:pt idx="14622">
                  <c:v>-4.4482648999999999E-2</c:v>
                </c:pt>
                <c:pt idx="14623">
                  <c:v>-4.4449965000000001E-2</c:v>
                </c:pt>
                <c:pt idx="14624">
                  <c:v>-4.4364458000000002E-2</c:v>
                </c:pt>
                <c:pt idx="14625">
                  <c:v>-4.4326905999999999E-2</c:v>
                </c:pt>
                <c:pt idx="14626">
                  <c:v>-4.4246303000000001E-2</c:v>
                </c:pt>
                <c:pt idx="14627">
                  <c:v>-4.4204154000000002E-2</c:v>
                </c:pt>
                <c:pt idx="14628">
                  <c:v>-4.4128378000000003E-2</c:v>
                </c:pt>
                <c:pt idx="14629">
                  <c:v>-4.4081540000000002E-2</c:v>
                </c:pt>
                <c:pt idx="14630">
                  <c:v>-4.4010859999999999E-2</c:v>
                </c:pt>
                <c:pt idx="14631">
                  <c:v>-4.3958877E-2</c:v>
                </c:pt>
                <c:pt idx="14632">
                  <c:v>-4.3893976000000001E-2</c:v>
                </c:pt>
                <c:pt idx="14633">
                  <c:v>-4.3835897999999998E-2</c:v>
                </c:pt>
                <c:pt idx="14634">
                  <c:v>-4.3778083000000002E-2</c:v>
                </c:pt>
                <c:pt idx="14635">
                  <c:v>-4.371212E-2</c:v>
                </c:pt>
                <c:pt idx="14636">
                  <c:v>-4.3663884E-2</c:v>
                </c:pt>
                <c:pt idx="14637">
                  <c:v>-4.3586494000000003E-2</c:v>
                </c:pt>
                <c:pt idx="14638">
                  <c:v>-4.3553071999999998E-2</c:v>
                </c:pt>
                <c:pt idx="14639">
                  <c:v>-4.3456093000000001E-2</c:v>
                </c:pt>
                <c:pt idx="14640">
                  <c:v>-4.3451308000000001E-2</c:v>
                </c:pt>
                <c:pt idx="14641">
                  <c:v>-4.3308087000000002E-2</c:v>
                </c:pt>
                <c:pt idx="14642">
                  <c:v>-4.3397953000000003E-2</c:v>
                </c:pt>
                <c:pt idx="14643">
                  <c:v>-4.2721907000000003E-2</c:v>
                </c:pt>
                <c:pt idx="14644">
                  <c:v>-4.2142328999999999E-2</c:v>
                </c:pt>
                <c:pt idx="14645">
                  <c:v>-4.1740950999999998E-2</c:v>
                </c:pt>
                <c:pt idx="14646">
                  <c:v>-4.0491978999999997E-2</c:v>
                </c:pt>
                <c:pt idx="14647">
                  <c:v>-3.9557683000000003E-2</c:v>
                </c:pt>
                <c:pt idx="14648">
                  <c:v>-3.8403514E-2</c:v>
                </c:pt>
                <c:pt idx="14649">
                  <c:v>-3.7422784000000001E-2</c:v>
                </c:pt>
                <c:pt idx="14650">
                  <c:v>-3.6297523999999998E-2</c:v>
                </c:pt>
                <c:pt idx="14651">
                  <c:v>-3.5296885E-2</c:v>
                </c:pt>
                <c:pt idx="14652">
                  <c:v>-3.4186860999999999E-2</c:v>
                </c:pt>
                <c:pt idx="14653">
                  <c:v>-3.3174309999999999E-2</c:v>
                </c:pt>
                <c:pt idx="14654">
                  <c:v>-3.2074490999999997E-2</c:v>
                </c:pt>
                <c:pt idx="14655">
                  <c:v>-3.1053333999999998E-2</c:v>
                </c:pt>
                <c:pt idx="14656">
                  <c:v>-2.9961523E-2</c:v>
                </c:pt>
                <c:pt idx="14657">
                  <c:v>-2.8933197000000001E-2</c:v>
                </c:pt>
                <c:pt idx="14658">
                  <c:v>-2.7848533000000002E-2</c:v>
                </c:pt>
                <c:pt idx="14659">
                  <c:v>-2.6813429E-2</c:v>
                </c:pt>
                <c:pt idx="14660">
                  <c:v>-2.5735962000000001E-2</c:v>
                </c:pt>
                <c:pt idx="14661">
                  <c:v>-2.4693583000000002E-2</c:v>
                </c:pt>
                <c:pt idx="14662">
                  <c:v>-2.3624335E-2</c:v>
                </c:pt>
                <c:pt idx="14663">
                  <c:v>-2.2572986E-2</c:v>
                </c:pt>
                <c:pt idx="14664">
                  <c:v>-2.1514617999999999E-2</c:v>
                </c:pt>
                <c:pt idx="14665">
                  <c:v>-2.0450148000000001E-2</c:v>
                </c:pt>
                <c:pt idx="14666">
                  <c:v>-1.940938E-2</c:v>
                </c:pt>
                <c:pt idx="14667">
                  <c:v>-1.8320093999999999E-2</c:v>
                </c:pt>
                <c:pt idx="14668">
                  <c:v>-1.7320128000000001E-2</c:v>
                </c:pt>
                <c:pt idx="14669">
                  <c:v>-1.6146364E-2</c:v>
                </c:pt>
                <c:pt idx="14670">
                  <c:v>-1.5659925000000002E-2</c:v>
                </c:pt>
                <c:pt idx="14671">
                  <c:v>-1.5206877000000001E-2</c:v>
                </c:pt>
                <c:pt idx="14672">
                  <c:v>-1.4002501000000001E-2</c:v>
                </c:pt>
                <c:pt idx="14673">
                  <c:v>-1.302764E-2</c:v>
                </c:pt>
                <c:pt idx="14674">
                  <c:v>-1.1928047000000001E-2</c:v>
                </c:pt>
                <c:pt idx="14675">
                  <c:v>-1.0859341999999999E-2</c:v>
                </c:pt>
                <c:pt idx="14676">
                  <c:v>-1.0233549E-2</c:v>
                </c:pt>
                <c:pt idx="14677">
                  <c:v>-1.0329094E-2</c:v>
                </c:pt>
                <c:pt idx="14678">
                  <c:v>-1.0165653E-2</c:v>
                </c:pt>
                <c:pt idx="14679">
                  <c:v>-1.0196724000000001E-2</c:v>
                </c:pt>
                <c:pt idx="14680">
                  <c:v>-1.0063549E-2</c:v>
                </c:pt>
                <c:pt idx="14681">
                  <c:v>-1.0076435E-2</c:v>
                </c:pt>
                <c:pt idx="14682">
                  <c:v>-9.9561549999999995E-3</c:v>
                </c:pt>
                <c:pt idx="14683">
                  <c:v>-9.9596683999999998E-3</c:v>
                </c:pt>
                <c:pt idx="14684">
                  <c:v>-9.8470620000000002E-3</c:v>
                </c:pt>
                <c:pt idx="14685">
                  <c:v>-9.8446149999999993E-3</c:v>
                </c:pt>
                <c:pt idx="14686">
                  <c:v>-9.7373057000000006E-3</c:v>
                </c:pt>
                <c:pt idx="14687">
                  <c:v>-9.7306393999999994E-3</c:v>
                </c:pt>
                <c:pt idx="14688">
                  <c:v>-9.6273091999999998E-3</c:v>
                </c:pt>
                <c:pt idx="14689">
                  <c:v>-9.6174551999999996E-3</c:v>
                </c:pt>
                <c:pt idx="14690">
                  <c:v>-9.5172829E-3</c:v>
                </c:pt>
                <c:pt idx="14691">
                  <c:v>-9.5049127999999993E-3</c:v>
                </c:pt>
                <c:pt idx="14692">
                  <c:v>-9.4073456999999999E-3</c:v>
                </c:pt>
                <c:pt idx="14693">
                  <c:v>-9.3929258999999998E-3</c:v>
                </c:pt>
                <c:pt idx="14694">
                  <c:v>-9.2975708999999997E-3</c:v>
                </c:pt>
                <c:pt idx="14695">
                  <c:v>-9.2814417000000003E-3</c:v>
                </c:pt>
                <c:pt idx="14696">
                  <c:v>-9.1880069999999998E-3</c:v>
                </c:pt>
                <c:pt idx="14697">
                  <c:v>-9.1704257999999997E-3</c:v>
                </c:pt>
                <c:pt idx="14698">
                  <c:v>-9.0786880999999993E-3</c:v>
                </c:pt>
                <c:pt idx="14699">
                  <c:v>-9.0598555000000001E-3</c:v>
                </c:pt>
                <c:pt idx="14700">
                  <c:v>-8.9696389999999997E-3</c:v>
                </c:pt>
                <c:pt idx="14701">
                  <c:v>-8.9497151E-3</c:v>
                </c:pt>
                <c:pt idx="14702">
                  <c:v>-8.8608786000000002E-3</c:v>
                </c:pt>
                <c:pt idx="14703">
                  <c:v>-8.8399939000000007E-3</c:v>
                </c:pt>
                <c:pt idx="14704">
                  <c:v>-8.7524218999999997E-3</c:v>
                </c:pt>
                <c:pt idx="14705">
                  <c:v>-8.7306844000000008E-3</c:v>
                </c:pt>
                <c:pt idx="14706">
                  <c:v>-8.6442809000000006E-3</c:v>
                </c:pt>
                <c:pt idx="14707">
                  <c:v>-8.6217815E-3</c:v>
                </c:pt>
                <c:pt idx="14708">
                  <c:v>-8.5364657000000007E-3</c:v>
                </c:pt>
                <c:pt idx="14709">
                  <c:v>-8.5132817E-3</c:v>
                </c:pt>
                <c:pt idx="14710">
                  <c:v>-8.4289849000000003E-3</c:v>
                </c:pt>
                <c:pt idx="14711">
                  <c:v>-8.4051826999999996E-3</c:v>
                </c:pt>
                <c:pt idx="14712">
                  <c:v>-8.3218457000000003E-3</c:v>
                </c:pt>
                <c:pt idx="14713">
                  <c:v>-8.2974833000000001E-3</c:v>
                </c:pt>
                <c:pt idx="14714">
                  <c:v>-8.2150547999999997E-3</c:v>
                </c:pt>
                <c:pt idx="14715">
                  <c:v>-8.1901829000000006E-3</c:v>
                </c:pt>
                <c:pt idx="14716">
                  <c:v>-8.1086179999999997E-3</c:v>
                </c:pt>
                <c:pt idx="14717">
                  <c:v>-8.0832813E-3</c:v>
                </c:pt>
                <c:pt idx="14718">
                  <c:v>-8.0025406E-3</c:v>
                </c:pt>
                <c:pt idx="14719">
                  <c:v>-7.9767789999999998E-3</c:v>
                </c:pt>
                <c:pt idx="14720">
                  <c:v>-7.8968275000000001E-3</c:v>
                </c:pt>
                <c:pt idx="14721">
                  <c:v>-7.8706765999999994E-3</c:v>
                </c:pt>
                <c:pt idx="14722">
                  <c:v>-7.7914832000000002E-3</c:v>
                </c:pt>
                <c:pt idx="14723">
                  <c:v>-7.7649750999999999E-3</c:v>
                </c:pt>
                <c:pt idx="14724">
                  <c:v>-7.6865118999999999E-3</c:v>
                </c:pt>
                <c:pt idx="14725">
                  <c:v>-7.6596755999999997E-3</c:v>
                </c:pt>
                <c:pt idx="14726">
                  <c:v>-7.5819175999999999E-3</c:v>
                </c:pt>
                <c:pt idx="14727">
                  <c:v>-7.5547794999999999E-3</c:v>
                </c:pt>
                <c:pt idx="14728">
                  <c:v>-7.4777039000000003E-3</c:v>
                </c:pt>
                <c:pt idx="14729">
                  <c:v>-7.4502880999999998E-3</c:v>
                </c:pt>
                <c:pt idx="14730">
                  <c:v>-7.3738746000000001E-3</c:v>
                </c:pt>
                <c:pt idx="14731">
                  <c:v>-7.3462031000000004E-3</c:v>
                </c:pt>
                <c:pt idx="14732">
                  <c:v>-7.2704329000000002E-3</c:v>
                </c:pt>
                <c:pt idx="14733">
                  <c:v>-7.2425260999999996E-3</c:v>
                </c:pt>
                <c:pt idx="14734">
                  <c:v>-7.1673821000000004E-3</c:v>
                </c:pt>
                <c:pt idx="14735">
                  <c:v>-7.1392586999999997E-3</c:v>
                </c:pt>
                <c:pt idx="14736">
                  <c:v>-7.0647254000000001E-3</c:v>
                </c:pt>
                <c:pt idx="14737">
                  <c:v>-7.0364027000000004E-3</c:v>
                </c:pt>
                <c:pt idx="14738">
                  <c:v>-6.9624658000000004E-3</c:v>
                </c:pt>
                <c:pt idx="14739">
                  <c:v>-6.9339598999999998E-3</c:v>
                </c:pt>
                <c:pt idx="14740">
                  <c:v>-6.8606062999999997E-3</c:v>
                </c:pt>
                <c:pt idx="14741">
                  <c:v>-6.8319321000000002E-3</c:v>
                </c:pt>
                <c:pt idx="14742">
                  <c:v>-6.7591494999999996E-3</c:v>
                </c:pt>
                <c:pt idx="14743">
                  <c:v>-6.7303210999999996E-3</c:v>
                </c:pt>
                <c:pt idx="14744">
                  <c:v>-6.6580983999999996E-3</c:v>
                </c:pt>
                <c:pt idx="14745">
                  <c:v>-6.6291288E-3</c:v>
                </c:pt>
                <c:pt idx="14746">
                  <c:v>-6.5574555E-3</c:v>
                </c:pt>
                <c:pt idx="14747">
                  <c:v>-6.5283570000000003E-3</c:v>
                </c:pt>
                <c:pt idx="14748">
                  <c:v>-6.4572235000000004E-3</c:v>
                </c:pt>
                <c:pt idx="14749">
                  <c:v>-6.4280075000000001E-3</c:v>
                </c:pt>
                <c:pt idx="14750">
                  <c:v>-6.3574049000000004E-3</c:v>
                </c:pt>
                <c:pt idx="14751">
                  <c:v>-6.3280821999999997E-3</c:v>
                </c:pt>
                <c:pt idx="14752">
                  <c:v>-6.2580021E-3</c:v>
                </c:pt>
                <c:pt idx="14753">
                  <c:v>-6.2285828999999997E-3</c:v>
                </c:pt>
                <c:pt idx="14754">
                  <c:v>-6.1590176000000003E-3</c:v>
                </c:pt>
                <c:pt idx="14755">
                  <c:v>-6.1295115000000004E-3</c:v>
                </c:pt>
                <c:pt idx="14756">
                  <c:v>-6.0604537000000002E-3</c:v>
                </c:pt>
                <c:pt idx="14757">
                  <c:v>-6.0308697000000001E-3</c:v>
                </c:pt>
                <c:pt idx="14758">
                  <c:v>-5.9623126000000002E-3</c:v>
                </c:pt>
                <c:pt idx="14759">
                  <c:v>-5.9326594E-3</c:v>
                </c:pt>
                <c:pt idx="14760">
                  <c:v>-5.8645967000000004E-3</c:v>
                </c:pt>
                <c:pt idx="14761">
                  <c:v>-5.8348823999999997E-3</c:v>
                </c:pt>
                <c:pt idx="14762">
                  <c:v>-5.7673079999999996E-3</c:v>
                </c:pt>
                <c:pt idx="14763">
                  <c:v>-5.7375402999999998E-3</c:v>
                </c:pt>
                <c:pt idx="14764">
                  <c:v>-5.6704486999999996E-3</c:v>
                </c:pt>
                <c:pt idx="14765">
                  <c:v>-5.6406349000000001E-3</c:v>
                </c:pt>
                <c:pt idx="14766">
                  <c:v>-5.5740210000000002E-3</c:v>
                </c:pt>
                <c:pt idx="14767">
                  <c:v>-5.5441680000000004E-3</c:v>
                </c:pt>
                <c:pt idx="14768">
                  <c:v>-5.4780267000000002E-3</c:v>
                </c:pt>
                <c:pt idx="14769">
                  <c:v>-5.4481412999999998E-3</c:v>
                </c:pt>
                <c:pt idx="14770">
                  <c:v>-5.3824679999999996E-3</c:v>
                </c:pt>
                <c:pt idx="14771">
                  <c:v>-5.3525563000000002E-3</c:v>
                </c:pt>
                <c:pt idx="14772">
                  <c:v>-5.2873466999999999E-3</c:v>
                </c:pt>
                <c:pt idx="14773">
                  <c:v>-5.2574147999999996E-3</c:v>
                </c:pt>
                <c:pt idx="14774">
                  <c:v>-5.1926647999999999E-3</c:v>
                </c:pt>
                <c:pt idx="14775">
                  <c:v>-5.1627184000000003E-3</c:v>
                </c:pt>
                <c:pt idx="14776">
                  <c:v>-5.0984239999999998E-3</c:v>
                </c:pt>
                <c:pt idx="14777">
                  <c:v>-5.0684685999999998E-3</c:v>
                </c:pt>
                <c:pt idx="14778">
                  <c:v>-5.0046263000000004E-3</c:v>
                </c:pt>
                <c:pt idx="14779">
                  <c:v>-4.9746670000000003E-3</c:v>
                </c:pt>
                <c:pt idx="14780">
                  <c:v>-4.9112733000000004E-3</c:v>
                </c:pt>
                <c:pt idx="14781">
                  <c:v>-4.8813151000000003E-3</c:v>
                </c:pt>
                <c:pt idx="14782">
                  <c:v>-4.8183669E-3</c:v>
                </c:pt>
                <c:pt idx="14783">
                  <c:v>-4.7884145000000001E-3</c:v>
                </c:pt>
                <c:pt idx="14784">
                  <c:v>-4.7259086000000002E-3</c:v>
                </c:pt>
                <c:pt idx="14785">
                  <c:v>-4.6959666000000004E-3</c:v>
                </c:pt>
                <c:pt idx="14786">
                  <c:v>-4.6339001000000003E-3</c:v>
                </c:pt>
                <c:pt idx="14787">
                  <c:v>-4.6039727999999999E-3</c:v>
                </c:pt>
                <c:pt idx="14788">
                  <c:v>-4.5423429999999999E-3</c:v>
                </c:pt>
                <c:pt idx="14789">
                  <c:v>-4.5124346000000003E-3</c:v>
                </c:pt>
                <c:pt idx="14790">
                  <c:v>-4.4512388999999996E-3</c:v>
                </c:pt>
                <c:pt idx="14791">
                  <c:v>-4.4213532999999999E-3</c:v>
                </c:pt>
                <c:pt idx="14792">
                  <c:v>-4.3605893999999999E-3</c:v>
                </c:pt>
                <c:pt idx="14793">
                  <c:v>-4.3307303000000002E-3</c:v>
                </c:pt>
                <c:pt idx="14794">
                  <c:v>-4.2703957000000004E-3</c:v>
                </c:pt>
                <c:pt idx="14795">
                  <c:v>-4.2405667999999997E-3</c:v>
                </c:pt>
                <c:pt idx="14796">
                  <c:v>-4.1806595000000004E-3</c:v>
                </c:pt>
                <c:pt idx="14797">
                  <c:v>-4.1508641999999998E-3</c:v>
                </c:pt>
                <c:pt idx="14798">
                  <c:v>-4.0913820999999998E-3</c:v>
                </c:pt>
                <c:pt idx="14799">
                  <c:v>-4.0616237999999997E-3</c:v>
                </c:pt>
                <c:pt idx="14800">
                  <c:v>-4.0025649E-3</c:v>
                </c:pt>
                <c:pt idx="14801">
                  <c:v>-3.9728465999999997E-3</c:v>
                </c:pt>
                <c:pt idx="14802">
                  <c:v>-3.9142092000000002E-3</c:v>
                </c:pt>
                <c:pt idx="14803">
                  <c:v>-3.8845339999999998E-3</c:v>
                </c:pt>
                <c:pt idx="14804">
                  <c:v>-3.8263162999999998E-3</c:v>
                </c:pt>
                <c:pt idx="14805">
                  <c:v>-3.796687E-3</c:v>
                </c:pt>
                <c:pt idx="14806">
                  <c:v>-3.7388873999999999E-3</c:v>
                </c:pt>
                <c:pt idx="14807">
                  <c:v>-3.7093068000000002E-3</c:v>
                </c:pt>
                <c:pt idx="14808">
                  <c:v>-3.6519236999999999E-3</c:v>
                </c:pt>
                <c:pt idx="14809">
                  <c:v>-3.6223943999999998E-3</c:v>
                </c:pt>
                <c:pt idx="14810">
                  <c:v>-3.5654264000000001E-3</c:v>
                </c:pt>
                <c:pt idx="14811">
                  <c:v>-3.5359508999999998E-3</c:v>
                </c:pt>
                <c:pt idx="14812">
                  <c:v>-3.4793966999999999E-3</c:v>
                </c:pt>
                <c:pt idx="14813">
                  <c:v>-3.4499773E-3</c:v>
                </c:pt>
                <c:pt idx="14814">
                  <c:v>-3.3938356000000002E-3</c:v>
                </c:pt>
                <c:pt idx="14815">
                  <c:v>-3.3644745999999999E-3</c:v>
                </c:pt>
                <c:pt idx="14816">
                  <c:v>-3.3087442999999999E-3</c:v>
                </c:pt>
                <c:pt idx="14817">
                  <c:v>-3.2794437000000002E-3</c:v>
                </c:pt>
                <c:pt idx="14818">
                  <c:v>-3.2241236E-3</c:v>
                </c:pt>
                <c:pt idx="14819">
                  <c:v>-3.1948854999999999E-3</c:v>
                </c:pt>
                <c:pt idx="14820">
                  <c:v>-3.1399746E-3</c:v>
                </c:pt>
                <c:pt idx="14821">
                  <c:v>-3.1108009999999998E-3</c:v>
                </c:pt>
                <c:pt idx="14822">
                  <c:v>-3.0562982999999999E-3</c:v>
                </c:pt>
                <c:pt idx="14823">
                  <c:v>-3.0271908000000002E-3</c:v>
                </c:pt>
                <c:pt idx="14824">
                  <c:v>-2.9730955E-3</c:v>
                </c:pt>
                <c:pt idx="14825">
                  <c:v>-2.944056E-3</c:v>
                </c:pt>
                <c:pt idx="14826">
                  <c:v>-2.8903671000000001E-3</c:v>
                </c:pt>
                <c:pt idx="14827">
                  <c:v>-2.8613970999999999E-3</c:v>
                </c:pt>
                <c:pt idx="14828">
                  <c:v>-2.808114E-3</c:v>
                </c:pt>
                <c:pt idx="14829">
                  <c:v>-2.7792149999999998E-3</c:v>
                </c:pt>
                <c:pt idx="14830">
                  <c:v>-2.7263369000000001E-3</c:v>
                </c:pt>
                <c:pt idx="14831">
                  <c:v>-2.6975103999999999E-3</c:v>
                </c:pt>
                <c:pt idx="14832">
                  <c:v>-2.6450366000000001E-3</c:v>
                </c:pt>
                <c:pt idx="14833">
                  <c:v>-2.6162837999999999E-3</c:v>
                </c:pt>
                <c:pt idx="14834">
                  <c:v>-2.5642139E-3</c:v>
                </c:pt>
                <c:pt idx="14835">
                  <c:v>-2.5355361000000002E-3</c:v>
                </c:pt>
                <c:pt idx="14836">
                  <c:v>-2.4838694999999998E-3</c:v>
                </c:pt>
                <c:pt idx="14837">
                  <c:v>-2.4552675999999999E-3</c:v>
                </c:pt>
                <c:pt idx="14838">
                  <c:v>-2.4040038999999999E-3</c:v>
                </c:pt>
                <c:pt idx="14839">
                  <c:v>-2.3754790999999998E-3</c:v>
                </c:pt>
                <c:pt idx="14840">
                  <c:v>-2.3246178E-3</c:v>
                </c:pt>
                <c:pt idx="14841">
                  <c:v>-2.2961710000000001E-3</c:v>
                </c:pt>
                <c:pt idx="14842">
                  <c:v>-2.2457117999999999E-3</c:v>
                </c:pt>
                <c:pt idx="14843">
                  <c:v>-2.2173437999999999E-3</c:v>
                </c:pt>
                <c:pt idx="14844">
                  <c:v>-2.1672864000000002E-3</c:v>
                </c:pt>
                <c:pt idx="14845">
                  <c:v>-2.138998E-3</c:v>
                </c:pt>
                <c:pt idx="14846">
                  <c:v>-2.0893422000000002E-3</c:v>
                </c:pt>
                <c:pt idx="14847">
                  <c:v>-2.0611339E-3</c:v>
                </c:pt>
                <c:pt idx="14848">
                  <c:v>-2.0118795E-3</c:v>
                </c:pt>
                <c:pt idx="14849">
                  <c:v>-1.9837521000000001E-3</c:v>
                </c:pt>
                <c:pt idx="14850">
                  <c:v>-1.9348989999999999E-3</c:v>
                </c:pt>
                <c:pt idx="14851">
                  <c:v>-1.9068528E-3</c:v>
                </c:pt>
                <c:pt idx="14852">
                  <c:v>-1.8584007999999999E-3</c:v>
                </c:pt>
                <c:pt idx="14853">
                  <c:v>-1.8304363000000001E-3</c:v>
                </c:pt>
                <c:pt idx="14854">
                  <c:v>-1.7823855E-3</c:v>
                </c:pt>
                <c:pt idx="14855">
                  <c:v>-1.7545029000000001E-3</c:v>
                </c:pt>
                <c:pt idx="14856">
                  <c:v>-1.7068534000000001E-3</c:v>
                </c:pt>
                <c:pt idx="14857">
                  <c:v>-1.6790529E-3</c:v>
                </c:pt>
                <c:pt idx="14858">
                  <c:v>-1.6318047E-3</c:v>
                </c:pt>
                <c:pt idx="14859">
                  <c:v>-1.6040865E-3</c:v>
                </c:pt>
                <c:pt idx="14860">
                  <c:v>-1.5572397E-3</c:v>
                </c:pt>
                <c:pt idx="14861">
                  <c:v>-1.5296038000000001E-3</c:v>
                </c:pt>
                <c:pt idx="14862">
                  <c:v>-1.4831587000000001E-3</c:v>
                </c:pt>
                <c:pt idx="14863">
                  <c:v>-1.455605E-3</c:v>
                </c:pt>
                <c:pt idx="14864">
                  <c:v>-1.4095618E-3</c:v>
                </c:pt>
                <c:pt idx="14865">
                  <c:v>-1.3820900999999999E-3</c:v>
                </c:pt>
                <c:pt idx="14866">
                  <c:v>-1.3364492E-3</c:v>
                </c:pt>
                <c:pt idx="14867">
                  <c:v>-1.3090593000000001E-3</c:v>
                </c:pt>
                <c:pt idx="14868">
                  <c:v>-1.2638211000000001E-3</c:v>
                </c:pt>
                <c:pt idx="14869">
                  <c:v>-1.2365125999999999E-3</c:v>
                </c:pt>
                <c:pt idx="14870">
                  <c:v>-1.1916774000000001E-3</c:v>
                </c:pt>
                <c:pt idx="14871">
                  <c:v>-1.16445E-3</c:v>
                </c:pt>
                <c:pt idx="14872">
                  <c:v>-1.1200184000000001E-3</c:v>
                </c:pt>
                <c:pt idx="14873">
                  <c:v>-1.0928714E-3</c:v>
                </c:pt>
                <c:pt idx="14874">
                  <c:v>-1.0488438999999999E-3</c:v>
                </c:pt>
                <c:pt idx="14875">
                  <c:v>-1.0217767999999999E-3</c:v>
                </c:pt>
                <c:pt idx="14876">
                  <c:v>-9.781540200000001E-4</c:v>
                </c:pt>
                <c:pt idx="14877">
                  <c:v>-9.5116600999999999E-4</c:v>
                </c:pt>
                <c:pt idx="14878">
                  <c:v>-9.0794868999999995E-4</c:v>
                </c:pt>
                <c:pt idx="14879">
                  <c:v>-8.8103895E-4</c:v>
                </c:pt>
                <c:pt idx="14880">
                  <c:v>-8.3822781999999996E-4</c:v>
                </c:pt>
                <c:pt idx="14881">
                  <c:v>-8.1139541000000001E-4</c:v>
                </c:pt>
                <c:pt idx="14882">
                  <c:v>-7.6899130999999996E-4</c:v>
                </c:pt>
                <c:pt idx="14883">
                  <c:v>-7.4223519000000005E-4</c:v>
                </c:pt>
                <c:pt idx="14884">
                  <c:v>-7.0023901000000003E-4</c:v>
                </c:pt>
                <c:pt idx="14885">
                  <c:v>-6.7355804000000005E-4</c:v>
                </c:pt>
                <c:pt idx="14886">
                  <c:v>-6.3197076000000004E-4</c:v>
                </c:pt>
                <c:pt idx="14887">
                  <c:v>-6.0536366999999996E-4</c:v>
                </c:pt>
                <c:pt idx="14888">
                  <c:v>-5.6418633000000003E-4</c:v>
                </c:pt>
                <c:pt idx="14889">
                  <c:v>-5.3765175999999999E-4</c:v>
                </c:pt>
                <c:pt idx="14890">
                  <c:v>-4.9688550000000003E-4</c:v>
                </c:pt>
                <c:pt idx="14891">
                  <c:v>-4.7042196000000001E-4</c:v>
                </c:pt>
                <c:pt idx="14892">
                  <c:v>-4.3006799000000002E-4</c:v>
                </c:pt>
                <c:pt idx="14893">
                  <c:v>-4.0367385999999999E-4</c:v>
                </c:pt>
                <c:pt idx="14894">
                  <c:v>-3.6373348999999998E-4</c:v>
                </c:pt>
                <c:pt idx="14895">
                  <c:v>-3.3740705999999999E-4</c:v>
                </c:pt>
                <c:pt idx="14896">
                  <c:v>-2.9788166999999998E-4</c:v>
                </c:pt>
                <c:pt idx="14897">
                  <c:v>-2.7162106999999998E-4</c:v>
                </c:pt>
                <c:pt idx="14898">
                  <c:v>-2.3251216E-4</c:v>
                </c:pt>
                <c:pt idx="14899">
                  <c:v>-2.0631541999999999E-4</c:v>
                </c:pt>
                <c:pt idx="14900">
                  <c:v>-1.6762455999999999E-4</c:v>
                </c:pt>
                <c:pt idx="14901">
                  <c:v>-1.4148956E-4</c:v>
                </c:pt>
                <c:pt idx="14902">
                  <c:v>-1.0321845E-4</c:v>
                </c:pt>
                <c:pt idx="14903">
                  <c:v>-7.7142919000000002E-5</c:v>
                </c:pt>
                <c:pt idx="14904">
                  <c:v>-3.9293354E-5</c:v>
                </c:pt>
                <c:pt idx="14905">
                  <c:v>-1.3274898999999999E-5</c:v>
                </c:pt>
                <c:pt idx="14906">
                  <c:v>2.4151206999999999E-5</c:v>
                </c:pt>
                <c:pt idx="14907">
                  <c:v>5.0115136000000003E-5</c:v>
                </c:pt>
                <c:pt idx="14908">
                  <c:v>8.7115754000000005E-5</c:v>
                </c:pt>
                <c:pt idx="14909">
                  <c:v>1.1302786000000001E-4</c:v>
                </c:pt>
                <c:pt idx="14910">
                  <c:v>1.4960084000000001E-4</c:v>
                </c:pt>
                <c:pt idx="14911">
                  <c:v>1.7546400000000001E-4</c:v>
                </c:pt>
                <c:pt idx="14912">
                  <c:v>2.1160704E-4</c:v>
                </c:pt>
                <c:pt idx="14913">
                  <c:v>2.3742429E-4</c:v>
                </c:pt>
                <c:pt idx="14914">
                  <c:v>2.7313496999999999E-4</c:v>
                </c:pt>
                <c:pt idx="14915">
                  <c:v>2.9890951E-4</c:v>
                </c:pt>
                <c:pt idx="14916">
                  <c:v>3.3418525E-4</c:v>
                </c:pt>
                <c:pt idx="14917">
                  <c:v>3.5992049E-4</c:v>
                </c:pt>
                <c:pt idx="14918">
                  <c:v>3.9475855999999998E-4</c:v>
                </c:pt>
                <c:pt idx="14919">
                  <c:v>4.2045808000000002E-4</c:v>
                </c:pt>
                <c:pt idx="14920">
                  <c:v>4.5485559000000002E-4</c:v>
                </c:pt>
                <c:pt idx="14921">
                  <c:v>4.8052317999999999E-4</c:v>
                </c:pt>
                <c:pt idx="14922">
                  <c:v>5.1447704999999996E-4</c:v>
                </c:pt>
                <c:pt idx="14923">
                  <c:v>5.4011670000000001E-4</c:v>
                </c:pt>
                <c:pt idx="14924">
                  <c:v>5.7362370000000001E-4</c:v>
                </c:pt>
                <c:pt idx="14925">
                  <c:v>5.9923962999999998E-4</c:v>
                </c:pt>
                <c:pt idx="14926">
                  <c:v>6.3229629999999996E-4</c:v>
                </c:pt>
                <c:pt idx="14927">
                  <c:v>6.5789297000000001E-4</c:v>
                </c:pt>
                <c:pt idx="14928">
                  <c:v>6.9049564999999996E-4</c:v>
                </c:pt>
                <c:pt idx="14929">
                  <c:v>7.1607777000000004E-4</c:v>
                </c:pt>
                <c:pt idx="14930">
                  <c:v>7.4822257999999995E-4</c:v>
                </c:pt>
                <c:pt idx="14931">
                  <c:v>7.7379509000000005E-4</c:v>
                </c:pt>
                <c:pt idx="14932">
                  <c:v>8.0547793000000005E-4</c:v>
                </c:pt>
                <c:pt idx="14933">
                  <c:v>8.3104605999999998E-4</c:v>
                </c:pt>
                <c:pt idx="14934">
                  <c:v>8.6226257000000003E-4</c:v>
                </c:pt>
                <c:pt idx="14935">
                  <c:v>8.8783183999999995E-4</c:v>
                </c:pt>
                <c:pt idx="14936">
                  <c:v>9.1857739000000002E-4</c:v>
                </c:pt>
                <c:pt idx="14937">
                  <c:v>9.4415362E-4</c:v>
                </c:pt>
                <c:pt idx="14938">
                  <c:v>9.7442331000000004E-4</c:v>
                </c:pt>
                <c:pt idx="14939">
                  <c:v>1.0000127E-3</c:v>
                </c:pt>
                <c:pt idx="14940">
                  <c:v>1.0298013E-3</c:v>
                </c:pt>
                <c:pt idx="14941">
                  <c:v>1.0554102E-3</c:v>
                </c:pt>
                <c:pt idx="14942">
                  <c:v>1.0847121999999999E-3</c:v>
                </c:pt>
                <c:pt idx="14943">
                  <c:v>1.1103476E-3</c:v>
                </c:pt>
                <c:pt idx="14944">
                  <c:v>1.1391571000000001E-3</c:v>
                </c:pt>
                <c:pt idx="14945">
                  <c:v>1.1648262E-3</c:v>
                </c:pt>
                <c:pt idx="14946">
                  <c:v>1.1931369999999999E-3</c:v>
                </c:pt>
                <c:pt idx="14947">
                  <c:v>1.2188475000000001E-3</c:v>
                </c:pt>
                <c:pt idx="14948">
                  <c:v>1.2466528000000001E-3</c:v>
                </c:pt>
                <c:pt idx="14949">
                  <c:v>1.2724127999999999E-3</c:v>
                </c:pt>
                <c:pt idx="14950">
                  <c:v>1.2997055999999999E-3</c:v>
                </c:pt>
                <c:pt idx="14951">
                  <c:v>1.3255236000000001E-3</c:v>
                </c:pt>
                <c:pt idx="14952">
                  <c:v>1.3522963999999999E-3</c:v>
                </c:pt>
                <c:pt idx="14953">
                  <c:v>1.3781816E-3</c:v>
                </c:pt>
                <c:pt idx="14954">
                  <c:v>1.4044263E-3</c:v>
                </c:pt>
                <c:pt idx="14955">
                  <c:v>1.4303883E-3</c:v>
                </c:pt>
                <c:pt idx="14956">
                  <c:v>1.4560962999999999E-3</c:v>
                </c:pt>
                <c:pt idx="14957">
                  <c:v>1.4821452999999999E-3</c:v>
                </c:pt>
                <c:pt idx="14958">
                  <c:v>1.5073075E-3</c:v>
                </c:pt>
                <c:pt idx="14959">
                  <c:v>1.5334544E-3</c:v>
                </c:pt>
                <c:pt idx="14960">
                  <c:v>1.5580609000000001E-3</c:v>
                </c:pt>
                <c:pt idx="14961">
                  <c:v>1.5843172999999999E-3</c:v>
                </c:pt>
                <c:pt idx="14962">
                  <c:v>1.6083577E-3</c:v>
                </c:pt>
                <c:pt idx="14963">
                  <c:v>1.6347358000000001E-3</c:v>
                </c:pt>
                <c:pt idx="14964">
                  <c:v>1.6581988000000001E-3</c:v>
                </c:pt>
                <c:pt idx="14965">
                  <c:v>1.6847118E-3</c:v>
                </c:pt>
                <c:pt idx="14966">
                  <c:v>1.7075854000000001E-3</c:v>
                </c:pt>
                <c:pt idx="14967">
                  <c:v>1.7342471E-3</c:v>
                </c:pt>
                <c:pt idx="14968">
                  <c:v>1.7565185000000001E-3</c:v>
                </c:pt>
                <c:pt idx="14969">
                  <c:v>1.7833439E-3</c:v>
                </c:pt>
                <c:pt idx="14970">
                  <c:v>1.8049991999999999E-3</c:v>
                </c:pt>
                <c:pt idx="14971">
                  <c:v>1.8320042E-3</c:v>
                </c:pt>
                <c:pt idx="14972">
                  <c:v>1.8530284E-3</c:v>
                </c:pt>
                <c:pt idx="14973">
                  <c:v>1.8802300999999999E-3</c:v>
                </c:pt>
                <c:pt idx="14974">
                  <c:v>1.9006072E-3</c:v>
                </c:pt>
                <c:pt idx="14975">
                  <c:v>1.9280238999999999E-3</c:v>
                </c:pt>
                <c:pt idx="14976">
                  <c:v>1.9477365E-3</c:v>
                </c:pt>
                <c:pt idx="14977">
                  <c:v>1.9753879000000002E-3</c:v>
                </c:pt>
                <c:pt idx="14978">
                  <c:v>1.9944174000000002E-3</c:v>
                </c:pt>
                <c:pt idx="14979">
                  <c:v>2.0223244E-3</c:v>
                </c:pt>
                <c:pt idx="14980">
                  <c:v>2.0406506E-3</c:v>
                </c:pt>
                <c:pt idx="14981">
                  <c:v>2.0688362000000002E-3</c:v>
                </c:pt>
                <c:pt idx="14982">
                  <c:v>2.0864369E-3</c:v>
                </c:pt>
                <c:pt idx="14983">
                  <c:v>2.1149255999999999E-3</c:v>
                </c:pt>
                <c:pt idx="14984">
                  <c:v>2.1317773000000002E-3</c:v>
                </c:pt>
                <c:pt idx="14985">
                  <c:v>2.1605957000000002E-3</c:v>
                </c:pt>
                <c:pt idx="14986">
                  <c:v>2.1766721999999998E-3</c:v>
                </c:pt>
                <c:pt idx="14987">
                  <c:v>2.2058491999999998E-3</c:v>
                </c:pt>
                <c:pt idx="14988">
                  <c:v>2.2211224E-3</c:v>
                </c:pt>
                <c:pt idx="14989">
                  <c:v>2.2506891999999998E-3</c:v>
                </c:pt>
                <c:pt idx="14990">
                  <c:v>2.2651283E-3</c:v>
                </c:pt>
                <c:pt idx="14991">
                  <c:v>2.295119E-3</c:v>
                </c:pt>
                <c:pt idx="14992">
                  <c:v>2.3086901E-3</c:v>
                </c:pt>
                <c:pt idx="14993">
                  <c:v>2.3391420999999998E-3</c:v>
                </c:pt>
                <c:pt idx="14994">
                  <c:v>2.3518082E-3</c:v>
                </c:pt>
                <c:pt idx="14995">
                  <c:v>2.3827621000000001E-3</c:v>
                </c:pt>
                <c:pt idx="14996">
                  <c:v>2.3944823E-3</c:v>
                </c:pt>
                <c:pt idx="14997">
                  <c:v>2.4259829E-3</c:v>
                </c:pt>
                <c:pt idx="14998">
                  <c:v>2.4367122999999998E-3</c:v>
                </c:pt>
                <c:pt idx="14999">
                  <c:v>2.4688090000000002E-3</c:v>
                </c:pt>
                <c:pt idx="15000">
                  <c:v>2.4784975999999998E-3</c:v>
                </c:pt>
                <c:pt idx="15001">
                  <c:v>2.5112449E-3</c:v>
                </c:pt>
                <c:pt idx="15002">
                  <c:v>2.5198373000000001E-3</c:v>
                </c:pt>
                <c:pt idx="15003">
                  <c:v>2.5532955999999999E-3</c:v>
                </c:pt>
                <c:pt idx="15004">
                  <c:v>2.5607300999999998E-3</c:v>
                </c:pt>
                <c:pt idx="15005">
                  <c:v>2.5949667E-3</c:v>
                </c:pt>
                <c:pt idx="15006">
                  <c:v>2.6011742E-3</c:v>
                </c:pt>
                <c:pt idx="15007">
                  <c:v>2.6362642999999998E-3</c:v>
                </c:pt>
                <c:pt idx="15008">
                  <c:v>2.6411671999999999E-3</c:v>
                </c:pt>
                <c:pt idx="15009">
                  <c:v>2.6771954E-3</c:v>
                </c:pt>
                <c:pt idx="15010">
                  <c:v>2.6807060000000001E-3</c:v>
                </c:pt>
                <c:pt idx="15011">
                  <c:v>2.7177676E-3</c:v>
                </c:pt>
                <c:pt idx="15012">
                  <c:v>2.7197864000000002E-3</c:v>
                </c:pt>
                <c:pt idx="15013">
                  <c:v>2.7579897E-3</c:v>
                </c:pt>
                <c:pt idx="15014">
                  <c:v>2.7584033000000001E-3</c:v>
                </c:pt>
                <c:pt idx="15015">
                  <c:v>2.7978719999999999E-3</c:v>
                </c:pt>
                <c:pt idx="15016">
                  <c:v>2.7965501000000001E-3</c:v>
                </c:pt>
                <c:pt idx="15017">
                  <c:v>2.8374261000000001E-3</c:v>
                </c:pt>
                <c:pt idx="15018">
                  <c:v>2.8342183E-3</c:v>
                </c:pt>
                <c:pt idx="15019">
                  <c:v>2.8766659999999999E-3</c:v>
                </c:pt>
                <c:pt idx="15020">
                  <c:v>2.8713971E-3</c:v>
                </c:pt>
                <c:pt idx="15021">
                  <c:v>2.9156083999999998E-3</c:v>
                </c:pt>
                <c:pt idx="15022">
                  <c:v>2.9080726E-3</c:v>
                </c:pt>
                <c:pt idx="15023">
                  <c:v>2.9542734E-3</c:v>
                </c:pt>
                <c:pt idx="15024">
                  <c:v>2.9442269000000002E-3</c:v>
                </c:pt>
                <c:pt idx="15025">
                  <c:v>2.992686E-3</c:v>
                </c:pt>
                <c:pt idx="15026">
                  <c:v>2.9798364000000002E-3</c:v>
                </c:pt>
                <c:pt idx="15027">
                  <c:v>3.0308777999999998E-3</c:v>
                </c:pt>
                <c:pt idx="15028">
                  <c:v>3.0148702999999999E-3</c:v>
                </c:pt>
                <c:pt idx="15029">
                  <c:v>3.0688891E-3</c:v>
                </c:pt>
                <c:pt idx="15030">
                  <c:v>3.0492866000000002E-3</c:v>
                </c:pt>
                <c:pt idx="15031">
                  <c:v>3.1067735999999999E-3</c:v>
                </c:pt>
                <c:pt idx="15032">
                  <c:v>3.0830277000000001E-3</c:v>
                </c:pt>
                <c:pt idx="15033">
                  <c:v>3.1446043000000002E-3</c:v>
                </c:pt>
                <c:pt idx="15034">
                  <c:v>3.1160119E-3</c:v>
                </c:pt>
                <c:pt idx="15035">
                  <c:v>3.1824844999999999E-3</c:v>
                </c:pt>
                <c:pt idx="15036">
                  <c:v>3.1481192000000001E-3</c:v>
                </c:pt>
                <c:pt idx="15037">
                  <c:v>3.2205672000000002E-3</c:v>
                </c:pt>
                <c:pt idx="15038">
                  <c:v>3.1791634000000002E-3</c:v>
                </c:pt>
                <c:pt idx="15039">
                  <c:v>3.2590946999999999E-3</c:v>
                </c:pt>
                <c:pt idx="15040">
                  <c:v>3.2088353999999999E-3</c:v>
                </c:pt>
                <c:pt idx="15041">
                  <c:v>3.2984857000000001E-3</c:v>
                </c:pt>
                <c:pt idx="15042">
                  <c:v>3.2365614999999999E-3</c:v>
                </c:pt>
                <c:pt idx="15043">
                  <c:v>3.3395753000000001E-3</c:v>
                </c:pt>
                <c:pt idx="15044">
                  <c:v>3.2610678000000001E-3</c:v>
                </c:pt>
                <c:pt idx="15045">
                  <c:v>3.3844915000000001E-3</c:v>
                </c:pt>
                <c:pt idx="15046">
                  <c:v>3.2783614000000002E-3</c:v>
                </c:pt>
                <c:pt idx="15047">
                  <c:v>3.4423392000000001E-3</c:v>
                </c:pt>
                <c:pt idx="15048">
                  <c:v>3.2587900000000001E-3</c:v>
                </c:pt>
                <c:pt idx="15049">
                  <c:v>3.8999674E-3</c:v>
                </c:pt>
                <c:pt idx="15050">
                  <c:v>4.8616385000000003E-3</c:v>
                </c:pt>
                <c:pt idx="15051">
                  <c:v>5.9999095000000001E-3</c:v>
                </c:pt>
                <c:pt idx="15052">
                  <c:v>6.8363772999999999E-3</c:v>
                </c:pt>
                <c:pt idx="15053">
                  <c:v>8.1221487999999994E-3</c:v>
                </c:pt>
                <c:pt idx="15054">
                  <c:v>8.3709552999999999E-3</c:v>
                </c:pt>
                <c:pt idx="15055">
                  <c:v>9.0590996999999999E-3</c:v>
                </c:pt>
                <c:pt idx="15056">
                  <c:v>9.4577227000000007E-3</c:v>
                </c:pt>
                <c:pt idx="15057">
                  <c:v>1.0048891000000001E-2</c:v>
                </c:pt>
                <c:pt idx="15058">
                  <c:v>1.0523598E-2</c:v>
                </c:pt>
                <c:pt idx="15059">
                  <c:v>1.1048132E-2</c:v>
                </c:pt>
                <c:pt idx="15060">
                  <c:v>1.1584554E-2</c:v>
                </c:pt>
                <c:pt idx="15061">
                  <c:v>1.2048193E-2</c:v>
                </c:pt>
                <c:pt idx="15062">
                  <c:v>1.2646954E-2</c:v>
                </c:pt>
                <c:pt idx="15063">
                  <c:v>1.3042648E-2</c:v>
                </c:pt>
                <c:pt idx="15064">
                  <c:v>1.3719649E-2</c:v>
                </c:pt>
                <c:pt idx="15065">
                  <c:v>1.4015104E-2</c:v>
                </c:pt>
                <c:pt idx="15066">
                  <c:v>1.4846827999999999E-2</c:v>
                </c:pt>
                <c:pt idx="15067">
                  <c:v>1.4537127E-2</c:v>
                </c:pt>
                <c:pt idx="15068">
                  <c:v>1.4793562999999999E-2</c:v>
                </c:pt>
                <c:pt idx="15069">
                  <c:v>1.4608374E-2</c:v>
                </c:pt>
                <c:pt idx="15070">
                  <c:v>1.4795512E-2</c:v>
                </c:pt>
                <c:pt idx="15071">
                  <c:v>1.4656472E-2</c:v>
                </c:pt>
                <c:pt idx="15072">
                  <c:v>1.4809452000000001E-2</c:v>
                </c:pt>
                <c:pt idx="15073">
                  <c:v>1.4696594E-2</c:v>
                </c:pt>
                <c:pt idx="15074">
                  <c:v>1.4828222E-2</c:v>
                </c:pt>
                <c:pt idx="15075">
                  <c:v>1.4732696E-2</c:v>
                </c:pt>
                <c:pt idx="15076">
                  <c:v>1.4849414999999999E-2</c:v>
                </c:pt>
                <c:pt idx="15077">
                  <c:v>1.4766355E-2</c:v>
                </c:pt>
                <c:pt idx="15078">
                  <c:v>1.4871954E-2</c:v>
                </c:pt>
                <c:pt idx="15079">
                  <c:v>1.4798344999999999E-2</c:v>
                </c:pt>
                <c:pt idx="15080">
                  <c:v>1.4895274E-2</c:v>
                </c:pt>
                <c:pt idx="15081">
                  <c:v>1.4829096999999999E-2</c:v>
                </c:pt>
                <c:pt idx="15082">
                  <c:v>1.4919045000000001E-2</c:v>
                </c:pt>
                <c:pt idx="15083">
                  <c:v>1.4858876E-2</c:v>
                </c:pt>
                <c:pt idx="15084">
                  <c:v>1.4943062E-2</c:v>
                </c:pt>
                <c:pt idx="15085">
                  <c:v>1.4887852E-2</c:v>
                </c:pt>
                <c:pt idx="15086">
                  <c:v>1.496719E-2</c:v>
                </c:pt>
                <c:pt idx="15087">
                  <c:v>1.4916143E-2</c:v>
                </c:pt>
                <c:pt idx="15088">
                  <c:v>1.4991335999999999E-2</c:v>
                </c:pt>
                <c:pt idx="15089">
                  <c:v>1.4943833E-2</c:v>
                </c:pt>
                <c:pt idx="15090">
                  <c:v>1.5015433999999999E-2</c:v>
                </c:pt>
                <c:pt idx="15091">
                  <c:v>1.4970983E-2</c:v>
                </c:pt>
                <c:pt idx="15092">
                  <c:v>1.5039436999999999E-2</c:v>
                </c:pt>
                <c:pt idx="15093">
                  <c:v>1.499764E-2</c:v>
                </c:pt>
                <c:pt idx="15094">
                  <c:v>1.506331E-2</c:v>
                </c:pt>
                <c:pt idx="15095">
                  <c:v>1.502384E-2</c:v>
                </c:pt>
                <c:pt idx="15096">
                  <c:v>1.5087026E-2</c:v>
                </c:pt>
                <c:pt idx="15097">
                  <c:v>1.5049610999999999E-2</c:v>
                </c:pt>
                <c:pt idx="15098">
                  <c:v>1.5110564999999999E-2</c:v>
                </c:pt>
                <c:pt idx="15099">
                  <c:v>1.5074977999999999E-2</c:v>
                </c:pt>
                <c:pt idx="15100">
                  <c:v>1.5133913000000001E-2</c:v>
                </c:pt>
                <c:pt idx="15101">
                  <c:v>1.5099959E-2</c:v>
                </c:pt>
                <c:pt idx="15102">
                  <c:v>1.5157057E-2</c:v>
                </c:pt>
                <c:pt idx="15103">
                  <c:v>1.512457E-2</c:v>
                </c:pt>
                <c:pt idx="15104">
                  <c:v>1.5179988E-2</c:v>
                </c:pt>
                <c:pt idx="15105">
                  <c:v>1.5148826000000001E-2</c:v>
                </c:pt>
                <c:pt idx="15106">
                  <c:v>1.52027E-2</c:v>
                </c:pt>
                <c:pt idx="15107">
                  <c:v>1.5172737E-2</c:v>
                </c:pt>
                <c:pt idx="15108">
                  <c:v>1.5225186999999999E-2</c:v>
                </c:pt>
                <c:pt idx="15109">
                  <c:v>1.5196316E-2</c:v>
                </c:pt>
                <c:pt idx="15110">
                  <c:v>1.5247446E-2</c:v>
                </c:pt>
                <c:pt idx="15111">
                  <c:v>1.5219570999999999E-2</c:v>
                </c:pt>
                <c:pt idx="15112">
                  <c:v>1.5269474E-2</c:v>
                </c:pt>
                <c:pt idx="15113">
                  <c:v>1.5242510000000001E-2</c:v>
                </c:pt>
                <c:pt idx="15114">
                  <c:v>1.5291269E-2</c:v>
                </c:pt>
                <c:pt idx="15115">
                  <c:v>1.5265140999999999E-2</c:v>
                </c:pt>
                <c:pt idx="15116">
                  <c:v>1.5312829999999999E-2</c:v>
                </c:pt>
                <c:pt idx="15117">
                  <c:v>1.5287471E-2</c:v>
                </c:pt>
                <c:pt idx="15118">
                  <c:v>1.5334156E-2</c:v>
                </c:pt>
                <c:pt idx="15119">
                  <c:v>1.5309506000000001E-2</c:v>
                </c:pt>
                <c:pt idx="15120">
                  <c:v>1.5355248E-2</c:v>
                </c:pt>
                <c:pt idx="15121">
                  <c:v>1.5331253E-2</c:v>
                </c:pt>
                <c:pt idx="15122">
                  <c:v>1.5376106E-2</c:v>
                </c:pt>
                <c:pt idx="15123">
                  <c:v>1.5352717E-2</c:v>
                </c:pt>
                <c:pt idx="15124">
                  <c:v>1.5396730000000001E-2</c:v>
                </c:pt>
                <c:pt idx="15125">
                  <c:v>1.5373904000000001E-2</c:v>
                </c:pt>
                <c:pt idx="15126">
                  <c:v>1.5417121000000001E-2</c:v>
                </c:pt>
                <c:pt idx="15127">
                  <c:v>1.5394817999999999E-2</c:v>
                </c:pt>
                <c:pt idx="15128">
                  <c:v>1.5437281000000001E-2</c:v>
                </c:pt>
                <c:pt idx="15129">
                  <c:v>1.5415465E-2</c:v>
                </c:pt>
                <c:pt idx="15130">
                  <c:v>1.5457211E-2</c:v>
                </c:pt>
                <c:pt idx="15131">
                  <c:v>1.5435848E-2</c:v>
                </c:pt>
                <c:pt idx="15132">
                  <c:v>1.5476914E-2</c:v>
                </c:pt>
                <c:pt idx="15133">
                  <c:v>1.5455974000000001E-2</c:v>
                </c:pt>
                <c:pt idx="15134">
                  <c:v>1.5496390000000001E-2</c:v>
                </c:pt>
                <c:pt idx="15135">
                  <c:v>1.5475845E-2</c:v>
                </c:pt>
                <c:pt idx="15136">
                  <c:v>1.5515642E-2</c:v>
                </c:pt>
                <c:pt idx="15137">
                  <c:v>1.5495467000000001E-2</c:v>
                </c:pt>
                <c:pt idx="15138">
                  <c:v>1.5534671999999999E-2</c:v>
                </c:pt>
                <c:pt idx="15139">
                  <c:v>1.5514844E-2</c:v>
                </c:pt>
                <c:pt idx="15140">
                  <c:v>1.5553482E-2</c:v>
                </c:pt>
                <c:pt idx="15141">
                  <c:v>1.5533979999999999E-2</c:v>
                </c:pt>
                <c:pt idx="15142">
                  <c:v>1.5572074999999999E-2</c:v>
                </c:pt>
                <c:pt idx="15143">
                  <c:v>1.5552877999999999E-2</c:v>
                </c:pt>
                <c:pt idx="15144">
                  <c:v>1.5590451999999999E-2</c:v>
                </c:pt>
                <c:pt idx="15145">
                  <c:v>1.5571543E-2</c:v>
                </c:pt>
                <c:pt idx="15146">
                  <c:v>1.5608617E-2</c:v>
                </c:pt>
                <c:pt idx="15147">
                  <c:v>1.5589979E-2</c:v>
                </c:pt>
                <c:pt idx="15148">
                  <c:v>1.5626573000000001E-2</c:v>
                </c:pt>
                <c:pt idx="15149">
                  <c:v>1.5608189E-2</c:v>
                </c:pt>
                <c:pt idx="15150">
                  <c:v>1.564432E-2</c:v>
                </c:pt>
                <c:pt idx="15151">
                  <c:v>1.5626178000000001E-2</c:v>
                </c:pt>
                <c:pt idx="15152">
                  <c:v>1.5661864000000001E-2</c:v>
                </c:pt>
                <c:pt idx="15153">
                  <c:v>1.5643949000000001E-2</c:v>
                </c:pt>
                <c:pt idx="15154">
                  <c:v>1.5679205000000002E-2</c:v>
                </c:pt>
                <c:pt idx="15155">
                  <c:v>1.5661504999999999E-2</c:v>
                </c:pt>
                <c:pt idx="15156">
                  <c:v>1.5696347999999999E-2</c:v>
                </c:pt>
                <c:pt idx="15157">
                  <c:v>1.5678852E-2</c:v>
                </c:pt>
                <c:pt idx="15158">
                  <c:v>1.5713293999999999E-2</c:v>
                </c:pt>
                <c:pt idx="15159">
                  <c:v>1.5695991999999999E-2</c:v>
                </c:pt>
                <c:pt idx="15160">
                  <c:v>1.5730046000000001E-2</c:v>
                </c:pt>
                <c:pt idx="15161">
                  <c:v>1.571293E-2</c:v>
                </c:pt>
                <c:pt idx="15162">
                  <c:v>1.5746609000000002E-2</c:v>
                </c:pt>
                <c:pt idx="15163">
                  <c:v>1.5729667999999999E-2</c:v>
                </c:pt>
                <c:pt idx="15164">
                  <c:v>1.5762983000000001E-2</c:v>
                </c:pt>
                <c:pt idx="15165">
                  <c:v>1.5746211999999999E-2</c:v>
                </c:pt>
                <c:pt idx="15166">
                  <c:v>1.5779173000000001E-2</c:v>
                </c:pt>
                <c:pt idx="15167">
                  <c:v>1.5762563E-2</c:v>
                </c:pt>
                <c:pt idx="15168">
                  <c:v>1.5795180999999998E-2</c:v>
                </c:pt>
                <c:pt idx="15169">
                  <c:v>1.5778726999999999E-2</c:v>
                </c:pt>
                <c:pt idx="15170">
                  <c:v>1.581101E-2</c:v>
                </c:pt>
                <c:pt idx="15171">
                  <c:v>1.5794705999999999E-2</c:v>
                </c:pt>
                <c:pt idx="15172">
                  <c:v>1.5826661999999998E-2</c:v>
                </c:pt>
                <c:pt idx="15173">
                  <c:v>1.5810505999999998E-2</c:v>
                </c:pt>
                <c:pt idx="15174">
                  <c:v>1.5842142E-2</c:v>
                </c:pt>
                <c:pt idx="15175">
                  <c:v>1.5826127999999998E-2</c:v>
                </c:pt>
                <c:pt idx="15176">
                  <c:v>1.5857452000000001E-2</c:v>
                </c:pt>
                <c:pt idx="15177">
                  <c:v>1.5841577999999999E-2</c:v>
                </c:pt>
                <c:pt idx="15178">
                  <c:v>1.5872594E-2</c:v>
                </c:pt>
                <c:pt idx="15179">
                  <c:v>1.5856859000000001E-2</c:v>
                </c:pt>
                <c:pt idx="15180">
                  <c:v>1.5887571E-2</c:v>
                </c:pt>
                <c:pt idx="15181">
                  <c:v>1.5871975E-2</c:v>
                </c:pt>
                <c:pt idx="15182">
                  <c:v>1.5902387E-2</c:v>
                </c:pt>
                <c:pt idx="15183">
                  <c:v>1.588693E-2</c:v>
                </c:pt>
                <c:pt idx="15184">
                  <c:v>1.5917044000000002E-2</c:v>
                </c:pt>
                <c:pt idx="15185">
                  <c:v>1.5901729E-2</c:v>
                </c:pt>
                <c:pt idx="15186">
                  <c:v>1.5931542999999999E-2</c:v>
                </c:pt>
                <c:pt idx="15187">
                  <c:v>1.5916375E-2</c:v>
                </c:pt>
                <c:pt idx="15188">
                  <c:v>1.5945889000000001E-2</c:v>
                </c:pt>
                <c:pt idx="15189">
                  <c:v>1.5930871999999999E-2</c:v>
                </c:pt>
                <c:pt idx="15190">
                  <c:v>1.5960083E-2</c:v>
                </c:pt>
                <c:pt idx="15191">
                  <c:v>1.5945226E-2</c:v>
                </c:pt>
                <c:pt idx="15192">
                  <c:v>1.5974127000000001E-2</c:v>
                </c:pt>
                <c:pt idx="15193">
                  <c:v>1.5959442000000001E-2</c:v>
                </c:pt>
                <c:pt idx="15194">
                  <c:v>1.5988022000000001E-2</c:v>
                </c:pt>
                <c:pt idx="15195">
                  <c:v>1.5973523999999999E-2</c:v>
                </c:pt>
                <c:pt idx="15196">
                  <c:v>1.6001771000000001E-2</c:v>
                </c:pt>
                <c:pt idx="15197">
                  <c:v>1.5987478999999999E-2</c:v>
                </c:pt>
                <c:pt idx="15198">
                  <c:v>1.6015372E-2</c:v>
                </c:pt>
                <c:pt idx="15199">
                  <c:v>1.6001313E-2</c:v>
                </c:pt>
                <c:pt idx="15200">
                  <c:v>1.6028826999999999E-2</c:v>
                </c:pt>
                <c:pt idx="15201">
                  <c:v>1.6015034000000001E-2</c:v>
                </c:pt>
                <c:pt idx="15202">
                  <c:v>1.6042134E-2</c:v>
                </c:pt>
                <c:pt idx="15203">
                  <c:v>1.6028649999999998E-2</c:v>
                </c:pt>
                <c:pt idx="15204">
                  <c:v>1.605529E-2</c:v>
                </c:pt>
                <c:pt idx="15205">
                  <c:v>1.6042173999999999E-2</c:v>
                </c:pt>
                <c:pt idx="15206">
                  <c:v>1.6068287000000001E-2</c:v>
                </c:pt>
                <c:pt idx="15207">
                  <c:v>1.6055620999999999E-2</c:v>
                </c:pt>
                <c:pt idx="15208">
                  <c:v>1.6081115999999999E-2</c:v>
                </c:pt>
                <c:pt idx="15209">
                  <c:v>1.6069008999999999E-2</c:v>
                </c:pt>
                <c:pt idx="15210">
                  <c:v>1.6093759999999999E-2</c:v>
                </c:pt>
                <c:pt idx="15211">
                  <c:v>1.6082369999999999E-2</c:v>
                </c:pt>
                <c:pt idx="15212">
                  <c:v>1.6106188E-2</c:v>
                </c:pt>
                <c:pt idx="15213">
                  <c:v>1.6095748999999999E-2</c:v>
                </c:pt>
                <c:pt idx="15214">
                  <c:v>1.6118348000000001E-2</c:v>
                </c:pt>
                <c:pt idx="15215">
                  <c:v>1.6109225000000001E-2</c:v>
                </c:pt>
                <c:pt idx="15216">
                  <c:v>1.6130140000000001E-2</c:v>
                </c:pt>
                <c:pt idx="15217">
                  <c:v>1.6122945999999999E-2</c:v>
                </c:pt>
                <c:pt idx="15218">
                  <c:v>1.6141356999999999E-2</c:v>
                </c:pt>
                <c:pt idx="15219">
                  <c:v>1.6137234E-2</c:v>
                </c:pt>
                <c:pt idx="15220">
                  <c:v>1.6151499E-2</c:v>
                </c:pt>
                <c:pt idx="15221">
                  <c:v>1.6152940000000001E-2</c:v>
                </c:pt>
                <c:pt idx="15222">
                  <c:v>1.6159008999999998E-2</c:v>
                </c:pt>
                <c:pt idx="15223">
                  <c:v>1.6173297999999999E-2</c:v>
                </c:pt>
                <c:pt idx="15224">
                  <c:v>1.6155862999999999E-2</c:v>
                </c:pt>
                <c:pt idx="15225">
                  <c:v>1.6226398E-2</c:v>
                </c:pt>
                <c:pt idx="15226">
                  <c:v>1.5757621999999999E-2</c:v>
                </c:pt>
                <c:pt idx="15227">
                  <c:v>1.4649011999999999E-2</c:v>
                </c:pt>
                <c:pt idx="15228">
                  <c:v>1.3728914E-2</c:v>
                </c:pt>
                <c:pt idx="15229">
                  <c:v>1.2676521E-2</c:v>
                </c:pt>
                <c:pt idx="15230">
                  <c:v>1.1732971999999999E-2</c:v>
                </c:pt>
                <c:pt idx="15231">
                  <c:v>1.0693370000000001E-2</c:v>
                </c:pt>
                <c:pt idx="15232">
                  <c:v>9.7417115999999995E-3</c:v>
                </c:pt>
                <c:pt idx="15233">
                  <c:v>8.7075885000000002E-3</c:v>
                </c:pt>
                <c:pt idx="15234">
                  <c:v>7.7519099000000003E-3</c:v>
                </c:pt>
                <c:pt idx="15235">
                  <c:v>6.7207415999999999E-3</c:v>
                </c:pt>
                <c:pt idx="15236">
                  <c:v>5.7627203000000004E-3</c:v>
                </c:pt>
                <c:pt idx="15237">
                  <c:v>4.7333349000000004E-3</c:v>
                </c:pt>
                <c:pt idx="15238">
                  <c:v>3.7738295E-3</c:v>
                </c:pt>
                <c:pt idx="15239">
                  <c:v>2.7455813000000001E-3</c:v>
                </c:pt>
                <c:pt idx="15240">
                  <c:v>1.7850972000000001E-3</c:v>
                </c:pt>
                <c:pt idx="15241">
                  <c:v>7.5758602999999997E-4</c:v>
                </c:pt>
                <c:pt idx="15242">
                  <c:v>-2.0354735000000001E-4</c:v>
                </c:pt>
                <c:pt idx="15243">
                  <c:v>-1.2305924000000001E-3</c:v>
                </c:pt>
                <c:pt idx="15244">
                  <c:v>-2.1921422999999999E-3</c:v>
                </c:pt>
                <c:pt idx="15245">
                  <c:v>-3.2189188000000001E-3</c:v>
                </c:pt>
                <c:pt idx="15246">
                  <c:v>-4.1807088000000003E-3</c:v>
                </c:pt>
                <c:pt idx="15247">
                  <c:v>-5.2073709000000001E-3</c:v>
                </c:pt>
                <c:pt idx="15248">
                  <c:v>-6.1692583E-3</c:v>
                </c:pt>
                <c:pt idx="15249">
                  <c:v>-7.1959336E-3</c:v>
                </c:pt>
                <c:pt idx="15250">
                  <c:v>-8.1577961999999993E-3</c:v>
                </c:pt>
                <c:pt idx="15251">
                  <c:v>-9.1845968E-3</c:v>
                </c:pt>
                <c:pt idx="15252">
                  <c:v>-1.0146324E-2</c:v>
                </c:pt>
                <c:pt idx="15253">
                  <c:v>-1.1173354E-2</c:v>
                </c:pt>
                <c:pt idx="15254">
                  <c:v>-1.2134839999999999E-2</c:v>
                </c:pt>
                <c:pt idx="15255">
                  <c:v>-1.3162201E-2</c:v>
                </c:pt>
                <c:pt idx="15256">
                  <c:v>-1.412334E-2</c:v>
                </c:pt>
                <c:pt idx="15257">
                  <c:v>-1.5151137E-2</c:v>
                </c:pt>
                <c:pt idx="15258">
                  <c:v>-1.6111818E-2</c:v>
                </c:pt>
                <c:pt idx="15259">
                  <c:v>-1.7140162E-2</c:v>
                </c:pt>
                <c:pt idx="15260">
                  <c:v>-1.8100265000000001E-2</c:v>
                </c:pt>
                <c:pt idx="15261">
                  <c:v>-1.9129279999999999E-2</c:v>
                </c:pt>
                <c:pt idx="15262">
                  <c:v>-2.0088669999999999E-2</c:v>
                </c:pt>
                <c:pt idx="15263">
                  <c:v>-2.1118497E-2</c:v>
                </c:pt>
                <c:pt idx="15264">
                  <c:v>-2.2077017000000001E-2</c:v>
                </c:pt>
                <c:pt idx="15265">
                  <c:v>-2.3107823E-2</c:v>
                </c:pt>
                <c:pt idx="15266">
                  <c:v>-2.4065284999999999E-2</c:v>
                </c:pt>
                <c:pt idx="15267">
                  <c:v>-2.5097277000000001E-2</c:v>
                </c:pt>
                <c:pt idx="15268">
                  <c:v>-2.6053448999999999E-2</c:v>
                </c:pt>
                <c:pt idx="15269">
                  <c:v>-2.7086882E-2</c:v>
                </c:pt>
                <c:pt idx="15270">
                  <c:v>-2.8041468E-2</c:v>
                </c:pt>
                <c:pt idx="15271">
                  <c:v>-2.9076679000000001E-2</c:v>
                </c:pt>
                <c:pt idx="15272">
                  <c:v>-3.0029288000000001E-2</c:v>
                </c:pt>
                <c:pt idx="15273">
                  <c:v>-3.1066729000000001E-2</c:v>
                </c:pt>
                <c:pt idx="15274">
                  <c:v>-3.2016823999999999E-2</c:v>
                </c:pt>
                <c:pt idx="15275">
                  <c:v>-3.3057132000000003E-2</c:v>
                </c:pt>
                <c:pt idx="15276">
                  <c:v>-3.4003938999999997E-2</c:v>
                </c:pt>
                <c:pt idx="15277">
                  <c:v>-3.5048060999999998E-2</c:v>
                </c:pt>
                <c:pt idx="15278">
                  <c:v>-3.5990393000000002E-2</c:v>
                </c:pt>
                <c:pt idx="15279">
                  <c:v>-3.7039836999999999E-2</c:v>
                </c:pt>
                <c:pt idx="15280">
                  <c:v>-3.7975723000000003E-2</c:v>
                </c:pt>
                <c:pt idx="15281">
                  <c:v>-3.9033130999999999E-2</c:v>
                </c:pt>
                <c:pt idx="15282">
                  <c:v>-3.9958893000000002E-2</c:v>
                </c:pt>
                <c:pt idx="15283">
                  <c:v>-4.1029613E-2</c:v>
                </c:pt>
                <c:pt idx="15284">
                  <c:v>-4.1936980999999998E-2</c:v>
                </c:pt>
                <c:pt idx="15285">
                  <c:v>-4.3034924000000002E-2</c:v>
                </c:pt>
                <c:pt idx="15286">
                  <c:v>-4.3897164000000002E-2</c:v>
                </c:pt>
                <c:pt idx="15287">
                  <c:v>-4.5088404999999998E-2</c:v>
                </c:pt>
                <c:pt idx="15288">
                  <c:v>-4.5418877000000003E-2</c:v>
                </c:pt>
                <c:pt idx="15289">
                  <c:v>-4.5939360999999998E-2</c:v>
                </c:pt>
                <c:pt idx="15290">
                  <c:v>-4.6545520999999999E-2</c:v>
                </c:pt>
                <c:pt idx="15291">
                  <c:v>-4.6395314999999999E-2</c:v>
                </c:pt>
                <c:pt idx="15292">
                  <c:v>-4.6469564999999997E-2</c:v>
                </c:pt>
                <c:pt idx="15293">
                  <c:v>-4.6412861999999999E-2</c:v>
                </c:pt>
                <c:pt idx="15294">
                  <c:v>-4.6441694999999998E-2</c:v>
                </c:pt>
                <c:pt idx="15295">
                  <c:v>-4.6412567000000002E-2</c:v>
                </c:pt>
                <c:pt idx="15296">
                  <c:v>-4.6422550999999999E-2</c:v>
                </c:pt>
                <c:pt idx="15297">
                  <c:v>-4.6407259999999999E-2</c:v>
                </c:pt>
                <c:pt idx="15298">
                  <c:v>-4.6406470999999998E-2</c:v>
                </c:pt>
                <c:pt idx="15299">
                  <c:v>-4.6399874000000001E-2</c:v>
                </c:pt>
                <c:pt idx="15300">
                  <c:v>-4.6391753000000001E-2</c:v>
                </c:pt>
                <c:pt idx="15301">
                  <c:v>-4.6391474000000002E-2</c:v>
                </c:pt>
                <c:pt idx="15302">
                  <c:v>-4.6377676999999999E-2</c:v>
                </c:pt>
                <c:pt idx="15303">
                  <c:v>-4.6382570999999997E-2</c:v>
                </c:pt>
                <c:pt idx="15304">
                  <c:v>-4.6363841000000003E-2</c:v>
                </c:pt>
                <c:pt idx="15305">
                  <c:v>-4.6373497E-2</c:v>
                </c:pt>
                <c:pt idx="15306">
                  <c:v>-4.6349928999999998E-2</c:v>
                </c:pt>
                <c:pt idx="15307">
                  <c:v>-4.6364574999999998E-2</c:v>
                </c:pt>
                <c:pt idx="15308">
                  <c:v>-4.6335553000000002E-2</c:v>
                </c:pt>
                <c:pt idx="15309">
                  <c:v>-4.6356310999999997E-2</c:v>
                </c:pt>
                <c:pt idx="15310">
                  <c:v>-4.6319968000000003E-2</c:v>
                </c:pt>
                <c:pt idx="15311">
                  <c:v>-4.6349899E-2</c:v>
                </c:pt>
                <c:pt idx="15312">
                  <c:v>-4.6301029E-2</c:v>
                </c:pt>
                <c:pt idx="15313">
                  <c:v>-4.6349660000000001E-2</c:v>
                </c:pt>
                <c:pt idx="15314">
                  <c:v>-4.6268297E-2</c:v>
                </c:pt>
                <c:pt idx="15315">
                  <c:v>-4.6390173E-2</c:v>
                </c:pt>
                <c:pt idx="15316">
                  <c:v>-4.5812441000000002E-2</c:v>
                </c:pt>
                <c:pt idx="15317">
                  <c:v>-4.5184641999999997E-2</c:v>
                </c:pt>
                <c:pt idx="15318">
                  <c:v>-4.5389378000000001E-2</c:v>
                </c:pt>
                <c:pt idx="15319">
                  <c:v>-4.4819393999999999E-2</c:v>
                </c:pt>
                <c:pt idx="15320">
                  <c:v>-4.3763713000000003E-2</c:v>
                </c:pt>
                <c:pt idx="15321">
                  <c:v>-4.2780275999999999E-2</c:v>
                </c:pt>
                <c:pt idx="15322">
                  <c:v>-4.1758271E-2</c:v>
                </c:pt>
                <c:pt idx="15323">
                  <c:v>-4.0766648000000003E-2</c:v>
                </c:pt>
                <c:pt idx="15324">
                  <c:v>-3.9746220999999998E-2</c:v>
                </c:pt>
                <c:pt idx="15325">
                  <c:v>-3.8755223999999998E-2</c:v>
                </c:pt>
                <c:pt idx="15326">
                  <c:v>-3.7733158000000003E-2</c:v>
                </c:pt>
                <c:pt idx="15327">
                  <c:v>-3.6744144999999999E-2</c:v>
                </c:pt>
                <c:pt idx="15328">
                  <c:v>-3.5719800000000003E-2</c:v>
                </c:pt>
                <c:pt idx="15329">
                  <c:v>-3.4733106999999999E-2</c:v>
                </c:pt>
                <c:pt idx="15330">
                  <c:v>-3.3706267999999998E-2</c:v>
                </c:pt>
                <c:pt idx="15331">
                  <c:v>-3.2722063000000003E-2</c:v>
                </c:pt>
                <c:pt idx="15332">
                  <c:v>-3.1692561000000001E-2</c:v>
                </c:pt>
                <c:pt idx="15333">
                  <c:v>-3.0711031999999999E-2</c:v>
                </c:pt>
                <c:pt idx="15334">
                  <c:v>-2.9678638E-2</c:v>
                </c:pt>
                <c:pt idx="15335">
                  <c:v>-2.8700059999999999E-2</c:v>
                </c:pt>
                <c:pt idx="15336">
                  <c:v>-2.7664437E-2</c:v>
                </c:pt>
                <c:pt idx="15337">
                  <c:v>-2.6689218000000001E-2</c:v>
                </c:pt>
                <c:pt idx="15338">
                  <c:v>-2.5649862999999998E-2</c:v>
                </c:pt>
                <c:pt idx="15339">
                  <c:v>-2.4678612999999999E-2</c:v>
                </c:pt>
                <c:pt idx="15340">
                  <c:v>-2.3634776E-2</c:v>
                </c:pt>
                <c:pt idx="15341">
                  <c:v>-2.2668417999999999E-2</c:v>
                </c:pt>
                <c:pt idx="15342">
                  <c:v>-2.1618941999999999E-2</c:v>
                </c:pt>
                <c:pt idx="15343">
                  <c:v>-2.0658942E-2</c:v>
                </c:pt>
                <c:pt idx="15344">
                  <c:v>-1.9601924E-2</c:v>
                </c:pt>
                <c:pt idx="15345">
                  <c:v>-1.8650805999999999E-2</c:v>
                </c:pt>
                <c:pt idx="15346">
                  <c:v>-1.7582777000000001E-2</c:v>
                </c:pt>
                <c:pt idx="15347">
                  <c:v>-1.6645518000000002E-2</c:v>
                </c:pt>
                <c:pt idx="15348">
                  <c:v>-1.5558878E-2</c:v>
                </c:pt>
                <c:pt idx="15349">
                  <c:v>-1.4648147E-2</c:v>
                </c:pt>
                <c:pt idx="15350">
                  <c:v>-1.3518572E-2</c:v>
                </c:pt>
                <c:pt idx="15351">
                  <c:v>-1.2695385999999999E-2</c:v>
                </c:pt>
                <c:pt idx="15352">
                  <c:v>-1.1048439E-2</c:v>
                </c:pt>
                <c:pt idx="15353">
                  <c:v>-9.5098768000000007E-3</c:v>
                </c:pt>
                <c:pt idx="15354">
                  <c:v>-8.5738146000000001E-3</c:v>
                </c:pt>
                <c:pt idx="15355">
                  <c:v>-7.5672962000000003E-3</c:v>
                </c:pt>
                <c:pt idx="15356">
                  <c:v>-6.5111120000000003E-3</c:v>
                </c:pt>
                <c:pt idx="15357">
                  <c:v>-5.625222E-3</c:v>
                </c:pt>
                <c:pt idx="15358">
                  <c:v>-4.0349054000000002E-3</c:v>
                </c:pt>
                <c:pt idx="15359">
                  <c:v>-2.4415128000000001E-3</c:v>
                </c:pt>
                <c:pt idx="15360">
                  <c:v>-1.5609628E-3</c:v>
                </c:pt>
                <c:pt idx="15361">
                  <c:v>-4.9306809000000001E-4</c:v>
                </c:pt>
                <c:pt idx="15362">
                  <c:v>4.8769482999999999E-4</c:v>
                </c:pt>
                <c:pt idx="15363">
                  <c:v>1.4927508E-3</c:v>
                </c:pt>
                <c:pt idx="15364">
                  <c:v>2.5356878999999999E-3</c:v>
                </c:pt>
                <c:pt idx="15365">
                  <c:v>3.4431766999999999E-3</c:v>
                </c:pt>
                <c:pt idx="15366">
                  <c:v>5.0071743999999998E-3</c:v>
                </c:pt>
                <c:pt idx="15367">
                  <c:v>6.631947E-3</c:v>
                </c:pt>
                <c:pt idx="15368">
                  <c:v>7.4769116000000004E-3</c:v>
                </c:pt>
                <c:pt idx="15369">
                  <c:v>8.5868040999999996E-3</c:v>
                </c:pt>
                <c:pt idx="15370">
                  <c:v>9.5179969000000007E-3</c:v>
                </c:pt>
                <c:pt idx="15371">
                  <c:v>1.0585898999999999E-2</c:v>
                </c:pt>
                <c:pt idx="15372">
                  <c:v>1.1543424E-2</c:v>
                </c:pt>
                <c:pt idx="15373">
                  <c:v>1.2592765000000001E-2</c:v>
                </c:pt>
                <c:pt idx="15374">
                  <c:v>1.3564744E-2</c:v>
                </c:pt>
                <c:pt idx="15375">
                  <c:v>1.4602349000000001E-2</c:v>
                </c:pt>
                <c:pt idx="15376">
                  <c:v>1.5584643E-2</c:v>
                </c:pt>
                <c:pt idx="15377">
                  <c:v>1.6612991000000001E-2</c:v>
                </c:pt>
                <c:pt idx="15378">
                  <c:v>1.7604340999999999E-2</c:v>
                </c:pt>
                <c:pt idx="15379">
                  <c:v>1.8623598000000002E-2</c:v>
                </c:pt>
                <c:pt idx="15380">
                  <c:v>1.9625098000000001E-2</c:v>
                </c:pt>
                <c:pt idx="15381">
                  <c:v>2.0632322000000002E-2</c:v>
                </c:pt>
                <c:pt idx="15382">
                  <c:v>2.1650361E-2</c:v>
                </c:pt>
                <c:pt idx="15383">
                  <c:v>2.2630975000000001E-2</c:v>
                </c:pt>
                <c:pt idx="15384">
                  <c:v>2.3708343999999999E-2</c:v>
                </c:pt>
                <c:pt idx="15385">
                  <c:v>2.4235019E-2</c:v>
                </c:pt>
                <c:pt idx="15386">
                  <c:v>2.4135901000000001E-2</c:v>
                </c:pt>
                <c:pt idx="15387">
                  <c:v>2.4209014000000001E-2</c:v>
                </c:pt>
                <c:pt idx="15388">
                  <c:v>2.4168463000000001E-2</c:v>
                </c:pt>
                <c:pt idx="15389">
                  <c:v>2.4216149999999999E-2</c:v>
                </c:pt>
                <c:pt idx="15390">
                  <c:v>2.4190514E-2</c:v>
                </c:pt>
                <c:pt idx="15391">
                  <c:v>2.4228309999999999E-2</c:v>
                </c:pt>
                <c:pt idx="15392">
                  <c:v>2.4210110999999999E-2</c:v>
                </c:pt>
                <c:pt idx="15393">
                  <c:v>2.4242244E-2</c:v>
                </c:pt>
                <c:pt idx="15394">
                  <c:v>2.4228840000000001E-2</c:v>
                </c:pt>
                <c:pt idx="15395">
                  <c:v>2.4257085000000001E-2</c:v>
                </c:pt>
                <c:pt idx="15396">
                  <c:v>2.4247224000000001E-2</c:v>
                </c:pt>
                <c:pt idx="15397">
                  <c:v>2.4272503000000001E-2</c:v>
                </c:pt>
                <c:pt idx="15398">
                  <c:v>2.4265489000000001E-2</c:v>
                </c:pt>
                <c:pt idx="15399">
                  <c:v>2.4288342000000001E-2</c:v>
                </c:pt>
                <c:pt idx="15400">
                  <c:v>2.4283756E-2</c:v>
                </c:pt>
                <c:pt idx="15401">
                  <c:v>2.4304519E-2</c:v>
                </c:pt>
                <c:pt idx="15402">
                  <c:v>2.4302093E-2</c:v>
                </c:pt>
                <c:pt idx="15403">
                  <c:v>2.4320980999999998E-2</c:v>
                </c:pt>
                <c:pt idx="15404">
                  <c:v>2.4320549E-2</c:v>
                </c:pt>
                <c:pt idx="15405">
                  <c:v>2.4337693000000001E-2</c:v>
                </c:pt>
                <c:pt idx="15406">
                  <c:v>2.4339158E-2</c:v>
                </c:pt>
                <c:pt idx="15407">
                  <c:v>2.4354629999999999E-2</c:v>
                </c:pt>
                <c:pt idx="15408">
                  <c:v>2.4357949E-2</c:v>
                </c:pt>
                <c:pt idx="15409">
                  <c:v>2.4371770000000001E-2</c:v>
                </c:pt>
                <c:pt idx="15410">
                  <c:v>2.4376947E-2</c:v>
                </c:pt>
                <c:pt idx="15411">
                  <c:v>2.4389094E-2</c:v>
                </c:pt>
                <c:pt idx="15412">
                  <c:v>2.4396175999999999E-2</c:v>
                </c:pt>
                <c:pt idx="15413">
                  <c:v>2.4406585000000001E-2</c:v>
                </c:pt>
                <c:pt idx="15414">
                  <c:v>2.4415658E-2</c:v>
                </c:pt>
                <c:pt idx="15415">
                  <c:v>2.4424222999999998E-2</c:v>
                </c:pt>
                <c:pt idx="15416">
                  <c:v>2.4435414999999999E-2</c:v>
                </c:pt>
                <c:pt idx="15417">
                  <c:v>2.4441998E-2</c:v>
                </c:pt>
                <c:pt idx="15418">
                  <c:v>2.4455457999999999E-2</c:v>
                </c:pt>
                <c:pt idx="15419">
                  <c:v>2.4459916000000002E-2</c:v>
                </c:pt>
                <c:pt idx="15420">
                  <c:v>2.4475760999999999E-2</c:v>
                </c:pt>
                <c:pt idx="15421">
                  <c:v>2.4478053E-2</c:v>
                </c:pt>
                <c:pt idx="15422">
                  <c:v>2.4496156000000002E-2</c:v>
                </c:pt>
                <c:pt idx="15423">
                  <c:v>2.4496792E-2</c:v>
                </c:pt>
                <c:pt idx="15424">
                  <c:v>2.4515784999999998E-2</c:v>
                </c:pt>
                <c:pt idx="15425">
                  <c:v>2.4518253E-2</c:v>
                </c:pt>
                <c:pt idx="15426">
                  <c:v>2.4528536E-2</c:v>
                </c:pt>
                <c:pt idx="15427">
                  <c:v>2.4566807999999999E-2</c:v>
                </c:pt>
                <c:pt idx="15428">
                  <c:v>2.4158700000000002E-2</c:v>
                </c:pt>
                <c:pt idx="15429">
                  <c:v>2.2950086000000001E-2</c:v>
                </c:pt>
                <c:pt idx="15430">
                  <c:v>2.2557022999999999E-2</c:v>
                </c:pt>
                <c:pt idx="15431">
                  <c:v>2.2563825999999999E-2</c:v>
                </c:pt>
                <c:pt idx="15432">
                  <c:v>2.2627576E-2</c:v>
                </c:pt>
                <c:pt idx="15433">
                  <c:v>2.2544808999999999E-2</c:v>
                </c:pt>
                <c:pt idx="15434">
                  <c:v>2.271683E-2</c:v>
                </c:pt>
                <c:pt idx="15435">
                  <c:v>2.2101177999999999E-2</c:v>
                </c:pt>
                <c:pt idx="15436">
                  <c:v>2.1576497E-2</c:v>
                </c:pt>
                <c:pt idx="15437">
                  <c:v>2.1641508E-2</c:v>
                </c:pt>
                <c:pt idx="15438">
                  <c:v>2.1719052999999999E-2</c:v>
                </c:pt>
                <c:pt idx="15439">
                  <c:v>2.1172041999999999E-2</c:v>
                </c:pt>
                <c:pt idx="15440">
                  <c:v>2.0615543E-2</c:v>
                </c:pt>
                <c:pt idx="15441">
                  <c:v>2.0323371E-2</c:v>
                </c:pt>
                <c:pt idx="15442">
                  <c:v>1.9109774999999999E-2</c:v>
                </c:pt>
                <c:pt idx="15443">
                  <c:v>1.8276618000000001E-2</c:v>
                </c:pt>
                <c:pt idx="15444">
                  <c:v>1.7163194999999999E-2</c:v>
                </c:pt>
                <c:pt idx="15445">
                  <c:v>1.6280033999999999E-2</c:v>
                </c:pt>
                <c:pt idx="15446">
                  <c:v>1.5197742E-2</c:v>
                </c:pt>
                <c:pt idx="15447">
                  <c:v>1.4293439999999999E-2</c:v>
                </c:pt>
                <c:pt idx="15448">
                  <c:v>1.3226768999999999E-2</c:v>
                </c:pt>
                <c:pt idx="15449">
                  <c:v>1.2310845000000001E-2</c:v>
                </c:pt>
                <c:pt idx="15450">
                  <c:v>1.1253436E-2</c:v>
                </c:pt>
                <c:pt idx="15451">
                  <c:v>1.033041E-2</c:v>
                </c:pt>
                <c:pt idx="15452">
                  <c:v>9.2788948999999992E-3</c:v>
                </c:pt>
                <c:pt idx="15453">
                  <c:v>8.3513857E-3</c:v>
                </c:pt>
                <c:pt idx="15454">
                  <c:v>7.3036567000000002E-3</c:v>
                </c:pt>
                <c:pt idx="15455">
                  <c:v>6.3734220999999997E-3</c:v>
                </c:pt>
                <c:pt idx="15456">
                  <c:v>5.3279666000000002E-3</c:v>
                </c:pt>
                <c:pt idx="15457">
                  <c:v>4.3963585000000001E-3</c:v>
                </c:pt>
                <c:pt idx="15458">
                  <c:v>3.3519278E-3</c:v>
                </c:pt>
                <c:pt idx="15459">
                  <c:v>2.4201483000000001E-3</c:v>
                </c:pt>
                <c:pt idx="15460">
                  <c:v>1.3755428000000001E-3</c:v>
                </c:pt>
                <c:pt idx="15461">
                  <c:v>4.4484351999999998E-4</c:v>
                </c:pt>
                <c:pt idx="15462">
                  <c:v>-6.0129363000000001E-4</c:v>
                </c:pt>
                <c:pt idx="15463">
                  <c:v>-1.5293742000000001E-3</c:v>
                </c:pt>
                <c:pt idx="15464">
                  <c:v>-2.5788565999999998E-3</c:v>
                </c:pt>
                <c:pt idx="15465">
                  <c:v>-3.502083E-3</c:v>
                </c:pt>
                <c:pt idx="15466">
                  <c:v>-4.5577841999999997E-3</c:v>
                </c:pt>
                <c:pt idx="15467">
                  <c:v>-5.4722768000000001E-3</c:v>
                </c:pt>
                <c:pt idx="15468">
                  <c:v>-6.5397221999999996E-3</c:v>
                </c:pt>
                <c:pt idx="15469">
                  <c:v>-7.4370590999999998E-3</c:v>
                </c:pt>
                <c:pt idx="15470">
                  <c:v>-8.5302906000000005E-3</c:v>
                </c:pt>
                <c:pt idx="15471">
                  <c:v>-9.3836258999999995E-3</c:v>
                </c:pt>
                <c:pt idx="15472">
                  <c:v>-1.0568818000000001E-2</c:v>
                </c:pt>
                <c:pt idx="15473">
                  <c:v>-1.0891428E-2</c:v>
                </c:pt>
                <c:pt idx="15474">
                  <c:v>-1.1404592999999999E-2</c:v>
                </c:pt>
                <c:pt idx="15475">
                  <c:v>-1.2003883999999999E-2</c:v>
                </c:pt>
                <c:pt idx="15476">
                  <c:v>-1.1845128E-2</c:v>
                </c:pt>
                <c:pt idx="15477">
                  <c:v>-1.1913474E-2</c:v>
                </c:pt>
                <c:pt idx="15478">
                  <c:v>-1.1847004E-2</c:v>
                </c:pt>
                <c:pt idx="15479">
                  <c:v>-1.1870903E-2</c:v>
                </c:pt>
                <c:pt idx="15480">
                  <c:v>-1.1830774E-2</c:v>
                </c:pt>
                <c:pt idx="15481">
                  <c:v>-1.1836828000000001E-2</c:v>
                </c:pt>
                <c:pt idx="15482">
                  <c:v>-1.1809248E-2</c:v>
                </c:pt>
                <c:pt idx="15483">
                  <c:v>-1.1805611000000001E-2</c:v>
                </c:pt>
                <c:pt idx="15484">
                  <c:v>-1.1785337E-2</c:v>
                </c:pt>
                <c:pt idx="15485">
                  <c:v>-1.1775581E-2</c:v>
                </c:pt>
                <c:pt idx="15486">
                  <c:v>-1.1760067000000001E-2</c:v>
                </c:pt>
                <c:pt idx="15487">
                  <c:v>-1.1746065999999999E-2</c:v>
                </c:pt>
                <c:pt idx="15488">
                  <c:v>-1.1733894999999999E-2</c:v>
                </c:pt>
                <c:pt idx="15489">
                  <c:v>-1.171674E-2</c:v>
                </c:pt>
                <c:pt idx="15490">
                  <c:v>-1.1707051E-2</c:v>
                </c:pt>
                <c:pt idx="15491">
                  <c:v>-1.1687428E-2</c:v>
                </c:pt>
                <c:pt idx="15492">
                  <c:v>-1.1679666E-2</c:v>
                </c:pt>
                <c:pt idx="15493">
                  <c:v>-1.1658027E-2</c:v>
                </c:pt>
                <c:pt idx="15494">
                  <c:v>-1.165182E-2</c:v>
                </c:pt>
                <c:pt idx="15495">
                  <c:v>-1.1628469000000001E-2</c:v>
                </c:pt>
                <c:pt idx="15496">
                  <c:v>-1.1623560999999999E-2</c:v>
                </c:pt>
                <c:pt idx="15497">
                  <c:v>-1.159871E-2</c:v>
                </c:pt>
                <c:pt idx="15498">
                  <c:v>-1.1594925000000001E-2</c:v>
                </c:pt>
                <c:pt idx="15499">
                  <c:v>-1.1568718E-2</c:v>
                </c:pt>
                <c:pt idx="15500">
                  <c:v>-1.1565934E-2</c:v>
                </c:pt>
                <c:pt idx="15501">
                  <c:v>-1.153847E-2</c:v>
                </c:pt>
                <c:pt idx="15502">
                  <c:v>-1.1536606E-2</c:v>
                </c:pt>
                <c:pt idx="15503">
                  <c:v>-1.1507946999999999E-2</c:v>
                </c:pt>
                <c:pt idx="15504">
                  <c:v>-1.1506953E-2</c:v>
                </c:pt>
                <c:pt idx="15505">
                  <c:v>-1.1477134E-2</c:v>
                </c:pt>
                <c:pt idx="15506">
                  <c:v>-1.1476988E-2</c:v>
                </c:pt>
                <c:pt idx="15507">
                  <c:v>-1.1446016999999999E-2</c:v>
                </c:pt>
                <c:pt idx="15508">
                  <c:v>-1.1446718E-2</c:v>
                </c:pt>
                <c:pt idx="15509">
                  <c:v>-1.1414584E-2</c:v>
                </c:pt>
                <c:pt idx="15510">
                  <c:v>-1.1416154E-2</c:v>
                </c:pt>
                <c:pt idx="15511">
                  <c:v>-1.1382823E-2</c:v>
                </c:pt>
                <c:pt idx="15512">
                  <c:v>-1.1385302999999999E-2</c:v>
                </c:pt>
                <c:pt idx="15513">
                  <c:v>-1.1350720999999999E-2</c:v>
                </c:pt>
                <c:pt idx="15514">
                  <c:v>-1.1354176000000001E-2</c:v>
                </c:pt>
                <c:pt idx="15515">
                  <c:v>-1.1318263E-2</c:v>
                </c:pt>
                <c:pt idx="15516">
                  <c:v>-1.1322785E-2</c:v>
                </c:pt>
                <c:pt idx="15517">
                  <c:v>-1.1285434E-2</c:v>
                </c:pt>
                <c:pt idx="15518">
                  <c:v>-1.1291143999999999E-2</c:v>
                </c:pt>
                <c:pt idx="15519">
                  <c:v>-1.1252211999999999E-2</c:v>
                </c:pt>
                <c:pt idx="15520">
                  <c:v>-1.1259274E-2</c:v>
                </c:pt>
                <c:pt idx="15521">
                  <c:v>-1.1218572E-2</c:v>
                </c:pt>
                <c:pt idx="15522">
                  <c:v>-1.1227202E-2</c:v>
                </c:pt>
                <c:pt idx="15523">
                  <c:v>-1.1184477E-2</c:v>
                </c:pt>
                <c:pt idx="15524">
                  <c:v>-1.1194968E-2</c:v>
                </c:pt>
                <c:pt idx="15525">
                  <c:v>-1.1149877000000001E-2</c:v>
                </c:pt>
                <c:pt idx="15526">
                  <c:v>-1.1162629E-2</c:v>
                </c:pt>
                <c:pt idx="15527">
                  <c:v>-1.1114695000000001E-2</c:v>
                </c:pt>
                <c:pt idx="15528">
                  <c:v>-1.1130282E-2</c:v>
                </c:pt>
                <c:pt idx="15529">
                  <c:v>-1.1078805000000001E-2</c:v>
                </c:pt>
                <c:pt idx="15530">
                  <c:v>-1.1098083E-2</c:v>
                </c:pt>
                <c:pt idx="15531">
                  <c:v>-1.1041993999999999E-2</c:v>
                </c:pt>
                <c:pt idx="15532">
                  <c:v>-1.1066324000000001E-2</c:v>
                </c:pt>
                <c:pt idx="15533">
                  <c:v>-1.1003845E-2</c:v>
                </c:pt>
                <c:pt idx="15534">
                  <c:v>-1.103561E-2</c:v>
                </c:pt>
                <c:pt idx="15535">
                  <c:v>-1.0963430999999999E-2</c:v>
                </c:pt>
                <c:pt idx="15536">
                  <c:v>-1.100744E-2</c:v>
                </c:pt>
                <c:pt idx="15537">
                  <c:v>-1.0918127E-2</c:v>
                </c:pt>
                <c:pt idx="15538">
                  <c:v>-1.0986922E-2</c:v>
                </c:pt>
                <c:pt idx="15539">
                  <c:v>-1.0856169000000001E-2</c:v>
                </c:pt>
                <c:pt idx="15540">
                  <c:v>-1.1011023E-2</c:v>
                </c:pt>
                <c:pt idx="15541">
                  <c:v>-1.036346E-2</c:v>
                </c:pt>
                <c:pt idx="15542">
                  <c:v>-9.804185E-3</c:v>
                </c:pt>
                <c:pt idx="15543">
                  <c:v>-9.8598226999999997E-3</c:v>
                </c:pt>
                <c:pt idx="15544">
                  <c:v>-9.8652519000000001E-3</c:v>
                </c:pt>
                <c:pt idx="15545">
                  <c:v>-9.3886621999999999E-3</c:v>
                </c:pt>
                <c:pt idx="15546">
                  <c:v>-8.2522088000000007E-3</c:v>
                </c:pt>
                <c:pt idx="15547">
                  <c:v>-7.3020656000000001E-3</c:v>
                </c:pt>
                <c:pt idx="15548">
                  <c:v>-6.2365509000000003E-3</c:v>
                </c:pt>
                <c:pt idx="15549">
                  <c:v>-5.2520003999999999E-3</c:v>
                </c:pt>
                <c:pt idx="15550">
                  <c:v>-4.2075152999999999E-3</c:v>
                </c:pt>
                <c:pt idx="15551">
                  <c:v>-3.2079597E-3</c:v>
                </c:pt>
                <c:pt idx="15552">
                  <c:v>-2.1744887999999999E-3</c:v>
                </c:pt>
                <c:pt idx="15553">
                  <c:v>-1.1658847000000001E-3</c:v>
                </c:pt>
                <c:pt idx="15554">
                  <c:v>-1.3956835999999999E-4</c:v>
                </c:pt>
                <c:pt idx="15555">
                  <c:v>8.7544116000000003E-4</c:v>
                </c:pt>
                <c:pt idx="15556">
                  <c:v>1.8964845999999999E-3</c:v>
                </c:pt>
                <c:pt idx="15557">
                  <c:v>2.9165280999999999E-3</c:v>
                </c:pt>
                <c:pt idx="15558">
                  <c:v>3.9333145E-3</c:v>
                </c:pt>
                <c:pt idx="15559">
                  <c:v>4.9576385999999997E-3</c:v>
                </c:pt>
                <c:pt idx="15560">
                  <c:v>5.9707236999999996E-3</c:v>
                </c:pt>
                <c:pt idx="15561">
                  <c:v>6.9989314999999996E-3</c:v>
                </c:pt>
                <c:pt idx="15562">
                  <c:v>8.0085829999999997E-3</c:v>
                </c:pt>
                <c:pt idx="15563">
                  <c:v>9.0405203000000003E-3</c:v>
                </c:pt>
                <c:pt idx="15564">
                  <c:v>1.0046792000000001E-2</c:v>
                </c:pt>
                <c:pt idx="15565">
                  <c:v>1.1082503E-2</c:v>
                </c:pt>
                <c:pt idx="15566">
                  <c:v>1.2085255E-2</c:v>
                </c:pt>
                <c:pt idx="15567">
                  <c:v>1.3124983E-2</c:v>
                </c:pt>
                <c:pt idx="15568">
                  <c:v>1.4123861E-2</c:v>
                </c:pt>
                <c:pt idx="15569">
                  <c:v>1.5168091E-2</c:v>
                </c:pt>
                <c:pt idx="15570">
                  <c:v>1.6162453E-2</c:v>
                </c:pt>
                <c:pt idx="15571">
                  <c:v>1.7212023999999999E-2</c:v>
                </c:pt>
                <c:pt idx="15572">
                  <c:v>1.8200779E-2</c:v>
                </c:pt>
                <c:pt idx="15573">
                  <c:v>1.9257125E-2</c:v>
                </c:pt>
                <c:pt idx="15574">
                  <c:v>2.0238366000000001E-2</c:v>
                </c:pt>
                <c:pt idx="15575">
                  <c:v>2.1304083000000001E-2</c:v>
                </c:pt>
                <c:pt idx="15576">
                  <c:v>2.2274169E-2</c:v>
                </c:pt>
                <c:pt idx="15577">
                  <c:v>2.3354584000000001E-2</c:v>
                </c:pt>
                <c:pt idx="15578">
                  <c:v>2.4305258999999999E-2</c:v>
                </c:pt>
                <c:pt idx="15579">
                  <c:v>2.5414282999999999E-2</c:v>
                </c:pt>
                <c:pt idx="15580">
                  <c:v>2.6318806E-2</c:v>
                </c:pt>
                <c:pt idx="15581">
                  <c:v>2.7522538999999999E-2</c:v>
                </c:pt>
                <c:pt idx="15582">
                  <c:v>2.7894236999999999E-2</c:v>
                </c:pt>
                <c:pt idx="15583">
                  <c:v>2.8428673000000002E-2</c:v>
                </c:pt>
                <c:pt idx="15584">
                  <c:v>2.9074945000000001E-2</c:v>
                </c:pt>
                <c:pt idx="15585">
                  <c:v>2.8940226999999999E-2</c:v>
                </c:pt>
                <c:pt idx="15586">
                  <c:v>2.9053387E-2</c:v>
                </c:pt>
                <c:pt idx="15587">
                  <c:v>2.9013817000000001E-2</c:v>
                </c:pt>
                <c:pt idx="15588">
                  <c:v>2.9080233E-2</c:v>
                </c:pt>
                <c:pt idx="15589">
                  <c:v>2.9070035000000001E-2</c:v>
                </c:pt>
                <c:pt idx="15590">
                  <c:v>2.9116102000000001E-2</c:v>
                </c:pt>
                <c:pt idx="15591">
                  <c:v>2.9121744000000001E-2</c:v>
                </c:pt>
                <c:pt idx="15592">
                  <c:v>2.9155304999999999E-2</c:v>
                </c:pt>
                <c:pt idx="15593">
                  <c:v>2.9171921E-2</c:v>
                </c:pt>
                <c:pt idx="15594">
                  <c:v>2.9196093999999999E-2</c:v>
                </c:pt>
                <c:pt idx="15595">
                  <c:v>2.9221692E-2</c:v>
                </c:pt>
                <c:pt idx="15596">
                  <c:v>2.9237684E-2</c:v>
                </c:pt>
                <c:pt idx="15597">
                  <c:v>2.9271658999999998E-2</c:v>
                </c:pt>
                <c:pt idx="15598">
                  <c:v>2.9279567999999999E-2</c:v>
                </c:pt>
                <c:pt idx="15599">
                  <c:v>2.9322295000000002E-2</c:v>
                </c:pt>
                <c:pt idx="15600">
                  <c:v>2.9321259999999998E-2</c:v>
                </c:pt>
                <c:pt idx="15601">
                  <c:v>2.937416E-2</c:v>
                </c:pt>
                <c:pt idx="15602">
                  <c:v>2.9362063000000001E-2</c:v>
                </c:pt>
                <c:pt idx="15603">
                  <c:v>2.9428188000000001E-2</c:v>
                </c:pt>
                <c:pt idx="15604">
                  <c:v>2.9400631999999999E-2</c:v>
                </c:pt>
                <c:pt idx="15605">
                  <c:v>2.9486464E-2</c:v>
                </c:pt>
                <c:pt idx="15606">
                  <c:v>2.9433480000000001E-2</c:v>
                </c:pt>
                <c:pt idx="15607">
                  <c:v>2.9555484999999999E-2</c:v>
                </c:pt>
                <c:pt idx="15608">
                  <c:v>2.9446403999999999E-2</c:v>
                </c:pt>
                <c:pt idx="15609">
                  <c:v>2.9677037E-2</c:v>
                </c:pt>
                <c:pt idx="15610">
                  <c:v>2.9014033000000002E-2</c:v>
                </c:pt>
                <c:pt idx="15611">
                  <c:v>2.8611696999999998E-2</c:v>
                </c:pt>
                <c:pt idx="15612">
                  <c:v>2.8143642999999999E-2</c:v>
                </c:pt>
                <c:pt idx="15613">
                  <c:v>2.7579537000000001E-2</c:v>
                </c:pt>
                <c:pt idx="15614">
                  <c:v>2.7306484999999998E-2</c:v>
                </c:pt>
                <c:pt idx="15615">
                  <c:v>2.6109309000000001E-2</c:v>
                </c:pt>
                <c:pt idx="15616">
                  <c:v>2.5282490000000001E-2</c:v>
                </c:pt>
                <c:pt idx="15617">
                  <c:v>2.4193731E-2</c:v>
                </c:pt>
                <c:pt idx="15618">
                  <c:v>2.331109E-2</c:v>
                </c:pt>
                <c:pt idx="15619">
                  <c:v>2.2258165999999999E-2</c:v>
                </c:pt>
                <c:pt idx="15620">
                  <c:v>2.1350516E-2</c:v>
                </c:pt>
                <c:pt idx="15621">
                  <c:v>2.0316797000000001E-2</c:v>
                </c:pt>
                <c:pt idx="15622">
                  <c:v>1.9394294999999999E-2</c:v>
                </c:pt>
                <c:pt idx="15623">
                  <c:v>1.8373084000000001E-2</c:v>
                </c:pt>
                <c:pt idx="15624">
                  <c:v>1.7440384E-2</c:v>
                </c:pt>
                <c:pt idx="15625">
                  <c:v>1.6428325000000001E-2</c:v>
                </c:pt>
                <c:pt idx="15626">
                  <c:v>1.5487913000000001E-2</c:v>
                </c:pt>
                <c:pt idx="15627">
                  <c:v>1.4483131999999999E-2</c:v>
                </c:pt>
                <c:pt idx="15628">
                  <c:v>1.3536434999999999E-2</c:v>
                </c:pt>
                <c:pt idx="15629">
                  <c:v>1.2537843E-2</c:v>
                </c:pt>
                <c:pt idx="15630">
                  <c:v>1.1585686E-2</c:v>
                </c:pt>
                <c:pt idx="15631">
                  <c:v>1.0592676000000001E-2</c:v>
                </c:pt>
                <c:pt idx="15632">
                  <c:v>9.6354830999999998E-3</c:v>
                </c:pt>
                <c:pt idx="15633">
                  <c:v>8.6477927999999999E-3</c:v>
                </c:pt>
                <c:pt idx="15634">
                  <c:v>7.6856768999999997E-3</c:v>
                </c:pt>
                <c:pt idx="15635">
                  <c:v>6.703339E-3</c:v>
                </c:pt>
                <c:pt idx="15636">
                  <c:v>5.7361202E-3</c:v>
                </c:pt>
                <c:pt idx="15637">
                  <c:v>4.7594737E-3</c:v>
                </c:pt>
                <c:pt idx="15638">
                  <c:v>3.7866351E-3</c:v>
                </c:pt>
                <c:pt idx="15639">
                  <c:v>2.8164069999999999E-3</c:v>
                </c:pt>
                <c:pt idx="15640">
                  <c:v>1.8369657000000001E-3</c:v>
                </c:pt>
                <c:pt idx="15641">
                  <c:v>8.7446500000000005E-4</c:v>
                </c:pt>
                <c:pt idx="15642">
                  <c:v>-1.1331697E-4</c:v>
                </c:pt>
                <c:pt idx="15643">
                  <c:v>-1.0657644E-3</c:v>
                </c:pt>
                <c:pt idx="15644">
                  <c:v>-2.0650490999999998E-3</c:v>
                </c:pt>
                <c:pt idx="15645">
                  <c:v>-3.0030324999999998E-3</c:v>
                </c:pt>
                <c:pt idx="15646">
                  <c:v>-4.0202010999999998E-3</c:v>
                </c:pt>
                <c:pt idx="15647">
                  <c:v>-4.9339911999999996E-3</c:v>
                </c:pt>
                <c:pt idx="15648">
                  <c:v>-5.9850713999999999E-3</c:v>
                </c:pt>
                <c:pt idx="15649">
                  <c:v>-6.8447530999999999E-3</c:v>
                </c:pt>
                <c:pt idx="15650">
                  <c:v>-8.0008908000000004E-3</c:v>
                </c:pt>
                <c:pt idx="15651">
                  <c:v>-8.3110197E-3</c:v>
                </c:pt>
                <c:pt idx="15652">
                  <c:v>-8.8258446000000004E-3</c:v>
                </c:pt>
                <c:pt idx="15653">
                  <c:v>-9.3465457999999998E-3</c:v>
                </c:pt>
                <c:pt idx="15654">
                  <c:v>-9.6551320999999999E-3</c:v>
                </c:pt>
                <c:pt idx="15655">
                  <c:v>-1.0799006E-2</c:v>
                </c:pt>
                <c:pt idx="15656">
                  <c:v>-1.1708811E-2</c:v>
                </c:pt>
                <c:pt idx="15657">
                  <c:v>-1.2299275E-2</c:v>
                </c:pt>
                <c:pt idx="15658">
                  <c:v>-1.2080985000000001E-2</c:v>
                </c:pt>
                <c:pt idx="15659">
                  <c:v>-1.2188186E-2</c:v>
                </c:pt>
                <c:pt idx="15660">
                  <c:v>-1.2047936E-2</c:v>
                </c:pt>
                <c:pt idx="15661">
                  <c:v>-1.2115298E-2</c:v>
                </c:pt>
                <c:pt idx="15662">
                  <c:v>-1.2000255E-2</c:v>
                </c:pt>
                <c:pt idx="15663">
                  <c:v>-1.2049288E-2</c:v>
                </c:pt>
                <c:pt idx="15664">
                  <c:v>-1.1947853E-2</c:v>
                </c:pt>
                <c:pt idx="15665">
                  <c:v>-1.1985749E-2</c:v>
                </c:pt>
                <c:pt idx="15666">
                  <c:v>-1.1893068999999999E-2</c:v>
                </c:pt>
                <c:pt idx="15667">
                  <c:v>-1.1923293E-2</c:v>
                </c:pt>
                <c:pt idx="15668">
                  <c:v>-1.1836789E-2</c:v>
                </c:pt>
                <c:pt idx="15669">
                  <c:v>-1.1861323999999999E-2</c:v>
                </c:pt>
                <c:pt idx="15670">
                  <c:v>-1.1779431E-2</c:v>
                </c:pt>
                <c:pt idx="15671">
                  <c:v>-1.1799535E-2</c:v>
                </c:pt>
                <c:pt idx="15672">
                  <c:v>-1.1721226E-2</c:v>
                </c:pt>
                <c:pt idx="15673">
                  <c:v>-1.1737752000000001E-2</c:v>
                </c:pt>
                <c:pt idx="15674">
                  <c:v>-1.1662308999999999E-2</c:v>
                </c:pt>
                <c:pt idx="15675">
                  <c:v>-1.1675866E-2</c:v>
                </c:pt>
                <c:pt idx="15676">
                  <c:v>-1.1602766E-2</c:v>
                </c:pt>
                <c:pt idx="15677">
                  <c:v>-1.1613808E-2</c:v>
                </c:pt>
                <c:pt idx="15678">
                  <c:v>-1.1542655000000001E-2</c:v>
                </c:pt>
                <c:pt idx="15679">
                  <c:v>-1.1551528E-2</c:v>
                </c:pt>
                <c:pt idx="15680">
                  <c:v>-1.1482015999999999E-2</c:v>
                </c:pt>
                <c:pt idx="15681">
                  <c:v>-1.1488994000000001E-2</c:v>
                </c:pt>
                <c:pt idx="15682">
                  <c:v>-1.1420879E-2</c:v>
                </c:pt>
                <c:pt idx="15683">
                  <c:v>-1.1426178E-2</c:v>
                </c:pt>
                <c:pt idx="15684">
                  <c:v>-1.1359264000000001E-2</c:v>
                </c:pt>
                <c:pt idx="15685">
                  <c:v>-1.1363065E-2</c:v>
                </c:pt>
                <c:pt idx="15686">
                  <c:v>-1.1297188E-2</c:v>
                </c:pt>
                <c:pt idx="15687">
                  <c:v>-1.1299638000000001E-2</c:v>
                </c:pt>
                <c:pt idx="15688">
                  <c:v>-1.1234663000000001E-2</c:v>
                </c:pt>
                <c:pt idx="15689">
                  <c:v>-1.1235887E-2</c:v>
                </c:pt>
                <c:pt idx="15690">
                  <c:v>-1.1171699E-2</c:v>
                </c:pt>
                <c:pt idx="15691">
                  <c:v>-1.1171802999999999E-2</c:v>
                </c:pt>
                <c:pt idx="15692">
                  <c:v>-1.1108303999999999E-2</c:v>
                </c:pt>
                <c:pt idx="15693">
                  <c:v>-1.1107379000000001E-2</c:v>
                </c:pt>
                <c:pt idx="15694">
                  <c:v>-1.1044484E-2</c:v>
                </c:pt>
                <c:pt idx="15695">
                  <c:v>-1.104261E-2</c:v>
                </c:pt>
                <c:pt idx="15696">
                  <c:v>-1.0980244E-2</c:v>
                </c:pt>
                <c:pt idx="15697">
                  <c:v>-1.0977489999999999E-2</c:v>
                </c:pt>
                <c:pt idx="15698">
                  <c:v>-1.0915588E-2</c:v>
                </c:pt>
                <c:pt idx="15699">
                  <c:v>-1.0912017E-2</c:v>
                </c:pt>
                <c:pt idx="15700">
                  <c:v>-1.0850521E-2</c:v>
                </c:pt>
                <c:pt idx="15701">
                  <c:v>-1.0846187E-2</c:v>
                </c:pt>
                <c:pt idx="15702">
                  <c:v>-1.0785045E-2</c:v>
                </c:pt>
                <c:pt idx="15703">
                  <c:v>-1.0779996999999999E-2</c:v>
                </c:pt>
                <c:pt idx="15704">
                  <c:v>-1.0719162000000001E-2</c:v>
                </c:pt>
                <c:pt idx="15705">
                  <c:v>-1.0713446E-2</c:v>
                </c:pt>
                <c:pt idx="15706">
                  <c:v>-1.0652876E-2</c:v>
                </c:pt>
                <c:pt idx="15707">
                  <c:v>-1.0646531000000001E-2</c:v>
                </c:pt>
                <c:pt idx="15708">
                  <c:v>-1.0586187E-2</c:v>
                </c:pt>
                <c:pt idx="15709">
                  <c:v>-1.0579251E-2</c:v>
                </c:pt>
                <c:pt idx="15710">
                  <c:v>-1.0519097E-2</c:v>
                </c:pt>
                <c:pt idx="15711">
                  <c:v>-1.0511604000000001E-2</c:v>
                </c:pt>
                <c:pt idx="15712">
                  <c:v>-1.0451609000000001E-2</c:v>
                </c:pt>
                <c:pt idx="15713">
                  <c:v>-1.0443591E-2</c:v>
                </c:pt>
                <c:pt idx="15714">
                  <c:v>-1.0383722E-2</c:v>
                </c:pt>
                <c:pt idx="15715">
                  <c:v>-1.0375209E-2</c:v>
                </c:pt>
                <c:pt idx="15716">
                  <c:v>-1.0315438999999999E-2</c:v>
                </c:pt>
                <c:pt idx="15717">
                  <c:v>-1.0306457999999999E-2</c:v>
                </c:pt>
                <c:pt idx="15718">
                  <c:v>-1.0246761E-2</c:v>
                </c:pt>
                <c:pt idx="15719">
                  <c:v>-1.0237339E-2</c:v>
                </c:pt>
                <c:pt idx="15720">
                  <c:v>-1.0177686999999999E-2</c:v>
                </c:pt>
                <c:pt idx="15721">
                  <c:v>-1.0167849E-2</c:v>
                </c:pt>
                <c:pt idx="15722">
                  <c:v>-1.0108219999999999E-2</c:v>
                </c:pt>
                <c:pt idx="15723">
                  <c:v>-1.0097989999999999E-2</c:v>
                </c:pt>
                <c:pt idx="15724">
                  <c:v>-1.0038359E-2</c:v>
                </c:pt>
                <c:pt idx="15725">
                  <c:v>-1.002776E-2</c:v>
                </c:pt>
                <c:pt idx="15726">
                  <c:v>-9.9681062999999997E-3</c:v>
                </c:pt>
                <c:pt idx="15727">
                  <c:v>-9.9571600999999992E-3</c:v>
                </c:pt>
                <c:pt idx="15728">
                  <c:v>-9.8974612000000007E-3</c:v>
                </c:pt>
                <c:pt idx="15729">
                  <c:v>-9.8861902000000005E-3</c:v>
                </c:pt>
                <c:pt idx="15730">
                  <c:v>-9.8264246999999992E-3</c:v>
                </c:pt>
                <c:pt idx="15731">
                  <c:v>-9.8148503000000005E-3</c:v>
                </c:pt>
                <c:pt idx="15732">
                  <c:v>-9.7549970999999992E-3</c:v>
                </c:pt>
                <c:pt idx="15733">
                  <c:v>-9.7431406999999998E-3</c:v>
                </c:pt>
                <c:pt idx="15734">
                  <c:v>-9.6831789000000005E-3</c:v>
                </c:pt>
                <c:pt idx="15735">
                  <c:v>-9.6710615999999992E-3</c:v>
                </c:pt>
                <c:pt idx="15736">
                  <c:v>-9.6109704000000001E-3</c:v>
                </c:pt>
                <c:pt idx="15737">
                  <c:v>-9.5986136999999996E-3</c:v>
                </c:pt>
                <c:pt idx="15738">
                  <c:v>-9.5383719000000002E-3</c:v>
                </c:pt>
                <c:pt idx="15739">
                  <c:v>-9.5257972E-3</c:v>
                </c:pt>
                <c:pt idx="15740">
                  <c:v>-9.4653833999999992E-3</c:v>
                </c:pt>
                <c:pt idx="15741">
                  <c:v>-9.4526130000000003E-3</c:v>
                </c:pt>
                <c:pt idx="15742">
                  <c:v>-9.3920050999999997E-3</c:v>
                </c:pt>
                <c:pt idx="15743">
                  <c:v>-9.3790617E-3</c:v>
                </c:pt>
                <c:pt idx="15744">
                  <c:v>-9.318237E-3</c:v>
                </c:pt>
                <c:pt idx="15745">
                  <c:v>-9.3051443000000001E-3</c:v>
                </c:pt>
                <c:pt idx="15746">
                  <c:v>-9.2440790000000005E-3</c:v>
                </c:pt>
                <c:pt idx="15747">
                  <c:v>-9.2308618000000002E-3</c:v>
                </c:pt>
                <c:pt idx="15748">
                  <c:v>-9.1695309000000003E-3</c:v>
                </c:pt>
                <c:pt idx="15749">
                  <c:v>-9.1562152999999993E-3</c:v>
                </c:pt>
                <c:pt idx="15750">
                  <c:v>-9.0945921999999995E-3</c:v>
                </c:pt>
                <c:pt idx="15751">
                  <c:v>-9.0812062000000006E-3</c:v>
                </c:pt>
                <c:pt idx="15752">
                  <c:v>-9.0192624000000002E-3</c:v>
                </c:pt>
                <c:pt idx="15753">
                  <c:v>-9.0058363000000002E-3</c:v>
                </c:pt>
                <c:pt idx="15754">
                  <c:v>-8.9435407000000005E-3</c:v>
                </c:pt>
                <c:pt idx="15755">
                  <c:v>-8.9301073000000002E-3</c:v>
                </c:pt>
                <c:pt idx="15756">
                  <c:v>-8.8674261000000008E-3</c:v>
                </c:pt>
                <c:pt idx="15757">
                  <c:v>-8.8540214000000002E-3</c:v>
                </c:pt>
                <c:pt idx="15758">
                  <c:v>-8.7909171000000001E-3</c:v>
                </c:pt>
                <c:pt idx="15759">
                  <c:v>-8.7775813999999997E-3</c:v>
                </c:pt>
                <c:pt idx="15760">
                  <c:v>-8.7140119000000005E-3</c:v>
                </c:pt>
                <c:pt idx="15761">
                  <c:v>-8.7007904999999996E-3</c:v>
                </c:pt>
                <c:pt idx="15762">
                  <c:v>-8.6367079000000003E-3</c:v>
                </c:pt>
                <c:pt idx="15763">
                  <c:v>-8.6236523999999991E-3</c:v>
                </c:pt>
                <c:pt idx="15764">
                  <c:v>-8.5590020999999992E-3</c:v>
                </c:pt>
                <c:pt idx="15765">
                  <c:v>-8.5461721000000008E-3</c:v>
                </c:pt>
                <c:pt idx="15766">
                  <c:v>-8.4808902000000005E-3</c:v>
                </c:pt>
                <c:pt idx="15767">
                  <c:v>-8.4683555000000001E-3</c:v>
                </c:pt>
                <c:pt idx="15768">
                  <c:v>-8.4023664999999994E-3</c:v>
                </c:pt>
                <c:pt idx="15769">
                  <c:v>-8.3902101999999996E-3</c:v>
                </c:pt>
                <c:pt idx="15770">
                  <c:v>-8.3234234000000001E-3</c:v>
                </c:pt>
                <c:pt idx="15771">
                  <c:v>-8.3117464000000002E-3</c:v>
                </c:pt>
                <c:pt idx="15772">
                  <c:v>-8.2440506000000004E-3</c:v>
                </c:pt>
                <c:pt idx="15773">
                  <c:v>-8.2329775000000004E-3</c:v>
                </c:pt>
                <c:pt idx="15774">
                  <c:v>-8.1642335999999992E-3</c:v>
                </c:pt>
                <c:pt idx="15775">
                  <c:v>-8.1539219999999992E-3</c:v>
                </c:pt>
                <c:pt idx="15776">
                  <c:v>-8.0839516E-3</c:v>
                </c:pt>
                <c:pt idx="15777">
                  <c:v>-8.0746063999999999E-3</c:v>
                </c:pt>
                <c:pt idx="15778">
                  <c:v>-8.0031738000000009E-3</c:v>
                </c:pt>
                <c:pt idx="15779">
                  <c:v>-7.9950699000000004E-3</c:v>
                </c:pt>
                <c:pt idx="15780">
                  <c:v>-7.9218529999999995E-3</c:v>
                </c:pt>
                <c:pt idx="15781">
                  <c:v>-7.9153733000000004E-3</c:v>
                </c:pt>
                <c:pt idx="15782">
                  <c:v>-7.8399127999999995E-3</c:v>
                </c:pt>
                <c:pt idx="15783">
                  <c:v>-7.8356173999999997E-3</c:v>
                </c:pt>
                <c:pt idx="15784">
                  <c:v>-7.7572214E-3</c:v>
                </c:pt>
                <c:pt idx="15785">
                  <c:v>-7.7559823000000003E-3</c:v>
                </c:pt>
                <c:pt idx="15786">
                  <c:v>-7.6735307000000003E-3</c:v>
                </c:pt>
                <c:pt idx="15787">
                  <c:v>-7.6768245999999998E-3</c:v>
                </c:pt>
                <c:pt idx="15788">
                  <c:v>-7.5883126E-3</c:v>
                </c:pt>
                <c:pt idx="15789">
                  <c:v>-7.5989671999999999E-3</c:v>
                </c:pt>
                <c:pt idx="15790">
                  <c:v>-7.5002131E-3</c:v>
                </c:pt>
                <c:pt idx="15791">
                  <c:v>-7.5248229999999999E-3</c:v>
                </c:pt>
                <c:pt idx="15792">
                  <c:v>-7.4044423000000003E-3</c:v>
                </c:pt>
                <c:pt idx="15793">
                  <c:v>-7.4656499000000003E-3</c:v>
                </c:pt>
                <c:pt idx="15794">
                  <c:v>-7.2648842000000002E-3</c:v>
                </c:pt>
                <c:pt idx="15795">
                  <c:v>-7.8339810000000003E-3</c:v>
                </c:pt>
                <c:pt idx="15796">
                  <c:v>-8.3603251999999992E-3</c:v>
                </c:pt>
                <c:pt idx="15797">
                  <c:v>-8.2019646999999998E-3</c:v>
                </c:pt>
                <c:pt idx="15798">
                  <c:v>-8.2200117E-3</c:v>
                </c:pt>
                <c:pt idx="15799">
                  <c:v>-8.1417499000000001E-3</c:v>
                </c:pt>
                <c:pt idx="15800">
                  <c:v>-8.1227296999999993E-3</c:v>
                </c:pt>
                <c:pt idx="15801">
                  <c:v>-8.0658705000000008E-3</c:v>
                </c:pt>
                <c:pt idx="15802">
                  <c:v>-8.0323619999999995E-3</c:v>
                </c:pt>
                <c:pt idx="15803">
                  <c:v>-7.9855855999999992E-3</c:v>
                </c:pt>
                <c:pt idx="15804">
                  <c:v>-7.9441174000000007E-3</c:v>
                </c:pt>
                <c:pt idx="15805">
                  <c:v>-7.9033103000000007E-3</c:v>
                </c:pt>
                <c:pt idx="15806">
                  <c:v>-7.8566394000000005E-3</c:v>
                </c:pt>
                <c:pt idx="15807">
                  <c:v>-7.8198703999999997E-3</c:v>
                </c:pt>
                <c:pt idx="15808">
                  <c:v>-7.7693969999999999E-3</c:v>
                </c:pt>
                <c:pt idx="15809">
                  <c:v>-7.7356263000000003E-3</c:v>
                </c:pt>
                <c:pt idx="15810">
                  <c:v>-7.6821379000000002E-3</c:v>
                </c:pt>
                <c:pt idx="15811">
                  <c:v>-7.6507631000000001E-3</c:v>
                </c:pt>
                <c:pt idx="15812">
                  <c:v>-7.5947248999999996E-3</c:v>
                </c:pt>
                <c:pt idx="15813">
                  <c:v>-7.5653878999999997E-3</c:v>
                </c:pt>
                <c:pt idx="15814">
                  <c:v>-7.5070746000000001E-3</c:v>
                </c:pt>
                <c:pt idx="15815">
                  <c:v>-7.4795703000000002E-3</c:v>
                </c:pt>
                <c:pt idx="15816">
                  <c:v>-7.4191302000000004E-3</c:v>
                </c:pt>
                <c:pt idx="15817">
                  <c:v>-7.3933608999999997E-3</c:v>
                </c:pt>
                <c:pt idx="15818">
                  <c:v>-7.3308484000000002E-3</c:v>
                </c:pt>
                <c:pt idx="15819">
                  <c:v>-7.3068012999999996E-3</c:v>
                </c:pt>
                <c:pt idx="15820">
                  <c:v>-7.2421910000000003E-3</c:v>
                </c:pt>
                <c:pt idx="15821">
                  <c:v>-7.2199311000000002E-3</c:v>
                </c:pt>
                <c:pt idx="15822">
                  <c:v>-7.1531192000000004E-3</c:v>
                </c:pt>
                <c:pt idx="15823">
                  <c:v>-7.1327934000000003E-3</c:v>
                </c:pt>
                <c:pt idx="15824">
                  <c:v>-7.0635877000000003E-3</c:v>
                </c:pt>
                <c:pt idx="15825">
                  <c:v>-7.0454413E-3</c:v>
                </c:pt>
                <c:pt idx="15826">
                  <c:v>-6.9735368000000001E-3</c:v>
                </c:pt>
                <c:pt idx="15827">
                  <c:v>-6.9579476999999997E-3</c:v>
                </c:pt>
                <c:pt idx="15828">
                  <c:v>-6.8828798E-3</c:v>
                </c:pt>
                <c:pt idx="15829">
                  <c:v>-6.8704224000000003E-3</c:v>
                </c:pt>
                <c:pt idx="15830">
                  <c:v>-6.7914793999999997E-3</c:v>
                </c:pt>
                <c:pt idx="15831">
                  <c:v>-6.7830462000000001E-3</c:v>
                </c:pt>
                <c:pt idx="15832">
                  <c:v>-6.6990968999999997E-3</c:v>
                </c:pt>
                <c:pt idx="15833">
                  <c:v>-6.6961475999999997E-3</c:v>
                </c:pt>
                <c:pt idx="15834">
                  <c:v>-6.6052710999999998E-3</c:v>
                </c:pt>
                <c:pt idx="15835">
                  <c:v>-6.6104042000000003E-3</c:v>
                </c:pt>
                <c:pt idx="15836">
                  <c:v>-6.5089678999999999E-3</c:v>
                </c:pt>
                <c:pt idx="15837">
                  <c:v>-6.5274914999999996E-3</c:v>
                </c:pt>
                <c:pt idx="15838">
                  <c:v>-6.4072703000000002E-3</c:v>
                </c:pt>
                <c:pt idx="15839">
                  <c:v>-6.4530530999999999E-3</c:v>
                </c:pt>
                <c:pt idx="15840">
                  <c:v>-6.2873594000000003E-3</c:v>
                </c:pt>
                <c:pt idx="15841">
                  <c:v>-6.4264368000000001E-3</c:v>
                </c:pt>
                <c:pt idx="15842">
                  <c:v>-5.7286747000000002E-3</c:v>
                </c:pt>
                <c:pt idx="15843">
                  <c:v>-5.1969473999999996E-3</c:v>
                </c:pt>
                <c:pt idx="15844">
                  <c:v>-4.7746250999999998E-3</c:v>
                </c:pt>
                <c:pt idx="15845">
                  <c:v>-3.5721112999999999E-3</c:v>
                </c:pt>
                <c:pt idx="15846">
                  <c:v>-2.6176861000000002E-3</c:v>
                </c:pt>
                <c:pt idx="15847">
                  <c:v>-1.5085217999999999E-3</c:v>
                </c:pt>
                <c:pt idx="15848">
                  <c:v>-5.0855447999999996E-4</c:v>
                </c:pt>
                <c:pt idx="15849">
                  <c:v>5.7325789E-4</c:v>
                </c:pt>
                <c:pt idx="15850">
                  <c:v>1.5921162E-3</c:v>
                </c:pt>
                <c:pt idx="15851">
                  <c:v>2.6604061000000002E-3</c:v>
                </c:pt>
                <c:pt idx="15852">
                  <c:v>3.6899686999999999E-3</c:v>
                </c:pt>
                <c:pt idx="15853">
                  <c:v>4.7500023000000002E-3</c:v>
                </c:pt>
                <c:pt idx="15854">
                  <c:v>5.7866782999999996E-3</c:v>
                </c:pt>
                <c:pt idx="15855">
                  <c:v>6.8410084999999997E-3</c:v>
                </c:pt>
                <c:pt idx="15856">
                  <c:v>7.882923E-3</c:v>
                </c:pt>
                <c:pt idx="15857">
                  <c:v>8.9329583000000001E-3</c:v>
                </c:pt>
                <c:pt idx="15858">
                  <c:v>9.9790328000000008E-3</c:v>
                </c:pt>
                <c:pt idx="15859">
                  <c:v>1.1025607E-2</c:v>
                </c:pt>
                <c:pt idx="15860">
                  <c:v>1.2075192E-2</c:v>
                </c:pt>
                <c:pt idx="15861">
                  <c:v>1.3118809E-2</c:v>
                </c:pt>
                <c:pt idx="15862">
                  <c:v>1.4171515000000001E-2</c:v>
                </c:pt>
                <c:pt idx="15863">
                  <c:v>1.5212465999999999E-2</c:v>
                </c:pt>
                <c:pt idx="15864">
                  <c:v>1.6268085000000002E-2</c:v>
                </c:pt>
                <c:pt idx="15865">
                  <c:v>1.7306502000000001E-2</c:v>
                </c:pt>
                <c:pt idx="15866">
                  <c:v>1.8364973E-2</c:v>
                </c:pt>
                <c:pt idx="15867">
                  <c:v>1.9400844E-2</c:v>
                </c:pt>
                <c:pt idx="15868">
                  <c:v>2.0462252E-2</c:v>
                </c:pt>
                <c:pt idx="15869">
                  <c:v>2.1495408000000001E-2</c:v>
                </c:pt>
                <c:pt idx="15870">
                  <c:v>2.2560021E-2</c:v>
                </c:pt>
                <c:pt idx="15871">
                  <c:v>2.3590067999999999E-2</c:v>
                </c:pt>
                <c:pt idx="15872">
                  <c:v>2.4658441E-2</c:v>
                </c:pt>
                <c:pt idx="15873">
                  <c:v>2.5684596000000001E-2</c:v>
                </c:pt>
                <c:pt idx="15874">
                  <c:v>2.6757845999999998E-2</c:v>
                </c:pt>
                <c:pt idx="15875">
                  <c:v>2.7778471999999998E-2</c:v>
                </c:pt>
                <c:pt idx="15876">
                  <c:v>2.8859097E-2</c:v>
                </c:pt>
                <c:pt idx="15877">
                  <c:v>2.9870122999999998E-2</c:v>
                </c:pt>
                <c:pt idx="15878">
                  <c:v>3.0965434E-2</c:v>
                </c:pt>
                <c:pt idx="15879">
                  <c:v>3.1951505999999998E-2</c:v>
                </c:pt>
                <c:pt idx="15880">
                  <c:v>3.3104955999999998E-2</c:v>
                </c:pt>
                <c:pt idx="15881">
                  <c:v>3.3638165999999997E-2</c:v>
                </c:pt>
                <c:pt idx="15882">
                  <c:v>3.3614444E-2</c:v>
                </c:pt>
                <c:pt idx="15883">
                  <c:v>3.3694712000000002E-2</c:v>
                </c:pt>
                <c:pt idx="15884">
                  <c:v>3.3729288000000003E-2</c:v>
                </c:pt>
                <c:pt idx="15885">
                  <c:v>3.3784359E-2</c:v>
                </c:pt>
                <c:pt idx="15886">
                  <c:v>3.3833942999999998E-2</c:v>
                </c:pt>
                <c:pt idx="15887">
                  <c:v>3.3879000999999999E-2</c:v>
                </c:pt>
                <c:pt idx="15888">
                  <c:v>3.3936452999999998E-2</c:v>
                </c:pt>
                <c:pt idx="15889">
                  <c:v>3.3975391000000001E-2</c:v>
                </c:pt>
                <c:pt idx="15890">
                  <c:v>3.4038401000000003E-2</c:v>
                </c:pt>
                <c:pt idx="15891">
                  <c:v>3.4072651000000002E-2</c:v>
                </c:pt>
                <c:pt idx="15892">
                  <c:v>3.4140314999999997E-2</c:v>
                </c:pt>
                <c:pt idx="15893">
                  <c:v>3.4170434999999999E-2</c:v>
                </c:pt>
                <c:pt idx="15894">
                  <c:v>3.4242438E-2</c:v>
                </c:pt>
                <c:pt idx="15895">
                  <c:v>3.4268556999999998E-2</c:v>
                </c:pt>
                <c:pt idx="15896">
                  <c:v>3.4344917000000003E-2</c:v>
                </c:pt>
                <c:pt idx="15897">
                  <c:v>3.4366888999999998E-2</c:v>
                </c:pt>
                <c:pt idx="15898">
                  <c:v>3.4447868E-2</c:v>
                </c:pt>
                <c:pt idx="15899">
                  <c:v>3.4465313999999997E-2</c:v>
                </c:pt>
                <c:pt idx="15900">
                  <c:v>3.4551406999999999E-2</c:v>
                </c:pt>
                <c:pt idx="15901">
                  <c:v>3.4563704000000001E-2</c:v>
                </c:pt>
                <c:pt idx="15902">
                  <c:v>3.4655678000000002E-2</c:v>
                </c:pt>
                <c:pt idx="15903">
                  <c:v>3.4661890000000001E-2</c:v>
                </c:pt>
                <c:pt idx="15904">
                  <c:v>3.4760881E-2</c:v>
                </c:pt>
                <c:pt idx="15905">
                  <c:v>3.4759620999999997E-2</c:v>
                </c:pt>
                <c:pt idx="15906">
                  <c:v>3.4867328000000003E-2</c:v>
                </c:pt>
                <c:pt idx="15907">
                  <c:v>3.4856495000000001E-2</c:v>
                </c:pt>
                <c:pt idx="15908">
                  <c:v>3.4975549000000002E-2</c:v>
                </c:pt>
                <c:pt idx="15909">
                  <c:v>3.4951783E-2</c:v>
                </c:pt>
                <c:pt idx="15910">
                  <c:v>3.5086566999999999E-2</c:v>
                </c:pt>
                <c:pt idx="15911">
                  <c:v>3.5043985999999999E-2</c:v>
                </c:pt>
                <c:pt idx="15912">
                  <c:v>3.5202695999999999E-2</c:v>
                </c:pt>
                <c:pt idx="15913">
                  <c:v>3.5129266999999999E-2</c:v>
                </c:pt>
                <c:pt idx="15914">
                  <c:v>3.5330942999999997E-2</c:v>
                </c:pt>
                <c:pt idx="15915">
                  <c:v>3.5192662E-2</c:v>
                </c:pt>
                <c:pt idx="15916">
                  <c:v>3.5514254000000002E-2</c:v>
                </c:pt>
                <c:pt idx="15917">
                  <c:v>3.4806924000000003E-2</c:v>
                </c:pt>
                <c:pt idx="15918">
                  <c:v>3.4516440000000002E-2</c:v>
                </c:pt>
                <c:pt idx="15919">
                  <c:v>3.3973178999999999E-2</c:v>
                </c:pt>
                <c:pt idx="15920">
                  <c:v>3.3571245999999999E-2</c:v>
                </c:pt>
                <c:pt idx="15921">
                  <c:v>3.3121749999999998E-2</c:v>
                </c:pt>
                <c:pt idx="15922">
                  <c:v>3.2631236000000001E-2</c:v>
                </c:pt>
                <c:pt idx="15923">
                  <c:v>3.2275206000000001E-2</c:v>
                </c:pt>
                <c:pt idx="15924">
                  <c:v>3.1673852000000002E-2</c:v>
                </c:pt>
                <c:pt idx="15925">
                  <c:v>3.1480941999999998E-2</c:v>
                </c:pt>
                <c:pt idx="15926">
                  <c:v>3.0268835000000001E-2</c:v>
                </c:pt>
                <c:pt idx="15927">
                  <c:v>2.9505103000000001E-2</c:v>
                </c:pt>
                <c:pt idx="15928">
                  <c:v>2.8415215000000001E-2</c:v>
                </c:pt>
                <c:pt idx="15929">
                  <c:v>2.7583646999999999E-2</c:v>
                </c:pt>
                <c:pt idx="15930">
                  <c:v>2.6540577999999999E-2</c:v>
                </c:pt>
                <c:pt idx="15931">
                  <c:v>2.5673109E-2</c:v>
                </c:pt>
                <c:pt idx="15932">
                  <c:v>2.4660694E-2</c:v>
                </c:pt>
                <c:pt idx="15933">
                  <c:v>2.3765135999999999E-2</c:v>
                </c:pt>
                <c:pt idx="15934">
                  <c:v>2.2781800000000001E-2</c:v>
                </c:pt>
                <c:pt idx="15935">
                  <c:v>2.1852627999999999E-2</c:v>
                </c:pt>
                <c:pt idx="15936">
                  <c:v>2.0916642999999999E-2</c:v>
                </c:pt>
                <c:pt idx="15937">
                  <c:v>1.9898453E-2</c:v>
                </c:pt>
                <c:pt idx="15938">
                  <c:v>1.9478473E-2</c:v>
                </c:pt>
                <c:pt idx="15939">
                  <c:v>1.9180868E-2</c:v>
                </c:pt>
                <c:pt idx="15940">
                  <c:v>1.8039833000000002E-2</c:v>
                </c:pt>
                <c:pt idx="15941">
                  <c:v>1.7228812E-2</c:v>
                </c:pt>
                <c:pt idx="15942">
                  <c:v>1.6173109000000001E-2</c:v>
                </c:pt>
                <c:pt idx="15943">
                  <c:v>1.5320877E-2</c:v>
                </c:pt>
                <c:pt idx="15944">
                  <c:v>1.4290994E-2</c:v>
                </c:pt>
                <c:pt idx="15945">
                  <c:v>1.3420807E-2</c:v>
                </c:pt>
                <c:pt idx="15946">
                  <c:v>1.2404861E-2</c:v>
                </c:pt>
                <c:pt idx="15947">
                  <c:v>1.1523706E-2</c:v>
                </c:pt>
                <c:pt idx="15948">
                  <c:v>1.0517218E-2</c:v>
                </c:pt>
                <c:pt idx="15949">
                  <c:v>9.6281227E-3</c:v>
                </c:pt>
                <c:pt idx="15950">
                  <c:v>8.6289833999999999E-3</c:v>
                </c:pt>
                <c:pt idx="15951">
                  <c:v>7.7334224999999999E-3</c:v>
                </c:pt>
                <c:pt idx="15952">
                  <c:v>6.7406304999999998E-3</c:v>
                </c:pt>
                <c:pt idx="15953">
                  <c:v>5.8392135E-3</c:v>
                </c:pt>
                <c:pt idx="15954">
                  <c:v>4.8525164000000004E-3</c:v>
                </c:pt>
                <c:pt idx="15955">
                  <c:v>3.9451238000000003E-3</c:v>
                </c:pt>
                <c:pt idx="15956">
                  <c:v>2.9650725000000002E-3</c:v>
                </c:pt>
                <c:pt idx="15957">
                  <c:v>2.0505851999999998E-3</c:v>
                </c:pt>
                <c:pt idx="15958">
                  <c:v>1.0791198E-3</c:v>
                </c:pt>
                <c:pt idx="15959">
                  <c:v>1.5428343999999999E-4</c:v>
                </c:pt>
                <c:pt idx="15960">
                  <c:v>-8.0302534999999997E-4</c:v>
                </c:pt>
                <c:pt idx="15961">
                  <c:v>-1.7484046E-3</c:v>
                </c:pt>
                <c:pt idx="15962">
                  <c:v>-2.6703901E-3</c:v>
                </c:pt>
                <c:pt idx="15963">
                  <c:v>-3.6931227999999999E-3</c:v>
                </c:pt>
                <c:pt idx="15964">
                  <c:v>-4.1112685999999997E-3</c:v>
                </c:pt>
                <c:pt idx="15965">
                  <c:v>-4.3995470000000002E-3</c:v>
                </c:pt>
                <c:pt idx="15966">
                  <c:v>-5.5567246999999997E-3</c:v>
                </c:pt>
                <c:pt idx="15967">
                  <c:v>-6.3304208000000001E-3</c:v>
                </c:pt>
                <c:pt idx="15968">
                  <c:v>-7.4626863999999998E-3</c:v>
                </c:pt>
                <c:pt idx="15969">
                  <c:v>-7.8225288000000007E-3</c:v>
                </c:pt>
                <c:pt idx="15970">
                  <c:v>-7.7533821000000001E-3</c:v>
                </c:pt>
                <c:pt idx="15971">
                  <c:v>-7.6766222000000002E-3</c:v>
                </c:pt>
                <c:pt idx="15972">
                  <c:v>-7.6529240999999998E-3</c:v>
                </c:pt>
                <c:pt idx="15973">
                  <c:v>-7.5607303000000004E-3</c:v>
                </c:pt>
                <c:pt idx="15974">
                  <c:v>-7.5433380000000001E-3</c:v>
                </c:pt>
                <c:pt idx="15975">
                  <c:v>-7.4481269999999997E-3</c:v>
                </c:pt>
                <c:pt idx="15976">
                  <c:v>-7.4318251E-3</c:v>
                </c:pt>
                <c:pt idx="15977">
                  <c:v>-7.3361190000000003E-3</c:v>
                </c:pt>
                <c:pt idx="15978">
                  <c:v>-7.3195875000000004E-3</c:v>
                </c:pt>
                <c:pt idx="15979">
                  <c:v>-7.2241103999999999E-3</c:v>
                </c:pt>
                <c:pt idx="15980">
                  <c:v>-7.2069470999999996E-3</c:v>
                </c:pt>
                <c:pt idx="15981">
                  <c:v>-7.1119206000000001E-3</c:v>
                </c:pt>
                <c:pt idx="15982">
                  <c:v>-7.0940127999999996E-3</c:v>
                </c:pt>
                <c:pt idx="15983">
                  <c:v>-6.9994858999999996E-3</c:v>
                </c:pt>
                <c:pt idx="15984">
                  <c:v>-6.9808261000000003E-3</c:v>
                </c:pt>
                <c:pt idx="15985">
                  <c:v>-6.8867822999999998E-3</c:v>
                </c:pt>
                <c:pt idx="15986">
                  <c:v>-6.8674041000000002E-3</c:v>
                </c:pt>
                <c:pt idx="15987">
                  <c:v>-6.7738015999999996E-3</c:v>
                </c:pt>
                <c:pt idx="15988">
                  <c:v>-6.7537539999999998E-3</c:v>
                </c:pt>
                <c:pt idx="15989">
                  <c:v>-6.6605418999999997E-3</c:v>
                </c:pt>
                <c:pt idx="15990">
                  <c:v>-6.6398789E-3</c:v>
                </c:pt>
                <c:pt idx="15991">
                  <c:v>-6.5470038999999999E-3</c:v>
                </c:pt>
                <c:pt idx="15992">
                  <c:v>-6.5257796999999996E-3</c:v>
                </c:pt>
                <c:pt idx="15993">
                  <c:v>-6.4331898999999996E-3</c:v>
                </c:pt>
                <c:pt idx="15994">
                  <c:v>-6.4114567999999997E-3</c:v>
                </c:pt>
                <c:pt idx="15995">
                  <c:v>-6.3191024999999998E-3</c:v>
                </c:pt>
                <c:pt idx="15996">
                  <c:v>-6.2969102000000002E-3</c:v>
                </c:pt>
                <c:pt idx="15997">
                  <c:v>-6.2047442E-3</c:v>
                </c:pt>
                <c:pt idx="15998">
                  <c:v>-6.18214E-3</c:v>
                </c:pt>
                <c:pt idx="15999">
                  <c:v>-6.0901180000000003E-3</c:v>
                </c:pt>
                <c:pt idx="16000">
                  <c:v>-6.0671461999999999E-3</c:v>
                </c:pt>
                <c:pt idx="16001">
                  <c:v>-5.9752262999999998E-3</c:v>
                </c:pt>
                <c:pt idx="16002">
                  <c:v>-5.9519289999999999E-3</c:v>
                </c:pt>
                <c:pt idx="16003">
                  <c:v>-5.8600717000000004E-3</c:v>
                </c:pt>
                <c:pt idx="16004">
                  <c:v>-5.8364888000000002E-3</c:v>
                </c:pt>
                <c:pt idx="16005">
                  <c:v>-5.7446564E-3</c:v>
                </c:pt>
                <c:pt idx="16006">
                  <c:v>-5.7208258999999996E-3</c:v>
                </c:pt>
                <c:pt idx="16007">
                  <c:v>-5.6289827999999997E-3</c:v>
                </c:pt>
                <c:pt idx="16008">
                  <c:v>-5.6049409E-3</c:v>
                </c:pt>
                <c:pt idx="16009">
                  <c:v>-5.5130530000000004E-3</c:v>
                </c:pt>
                <c:pt idx="16010">
                  <c:v>-5.4888347000000004E-3</c:v>
                </c:pt>
                <c:pt idx="16011">
                  <c:v>-5.3968688999999999E-3</c:v>
                </c:pt>
                <c:pt idx="16012">
                  <c:v>-5.3725079000000002E-3</c:v>
                </c:pt>
                <c:pt idx="16013">
                  <c:v>-5.2804323000000004E-3</c:v>
                </c:pt>
                <c:pt idx="16014">
                  <c:v>-5.2559614000000001E-3</c:v>
                </c:pt>
                <c:pt idx="16015">
                  <c:v>-5.1637452E-3</c:v>
                </c:pt>
                <c:pt idx="16016">
                  <c:v>-5.1391963999999997E-3</c:v>
                </c:pt>
                <c:pt idx="16017">
                  <c:v>-5.0468090999999998E-3</c:v>
                </c:pt>
                <c:pt idx="16018">
                  <c:v>-5.0222139000000001E-3</c:v>
                </c:pt>
                <c:pt idx="16019">
                  <c:v>-4.9296256000000002E-3</c:v>
                </c:pt>
                <c:pt idx="16020">
                  <c:v>-4.9050151E-3</c:v>
                </c:pt>
                <c:pt idx="16021">
                  <c:v>-4.8121963E-3</c:v>
                </c:pt>
                <c:pt idx="16022">
                  <c:v>-4.7876011999999999E-3</c:v>
                </c:pt>
                <c:pt idx="16023">
                  <c:v>-4.6945225999999998E-3</c:v>
                </c:pt>
                <c:pt idx="16024">
                  <c:v>-4.6699736999999998E-3</c:v>
                </c:pt>
                <c:pt idx="16025">
                  <c:v>-4.5766059E-3</c:v>
                </c:pt>
                <c:pt idx="16026">
                  <c:v>-4.5521340000000002E-3</c:v>
                </c:pt>
                <c:pt idx="16027">
                  <c:v>-4.4584472999999996E-3</c:v>
                </c:pt>
                <c:pt idx="16028">
                  <c:v>-4.4340834999999999E-3</c:v>
                </c:pt>
                <c:pt idx="16029">
                  <c:v>-4.3400482000000001E-3</c:v>
                </c:pt>
                <c:pt idx="16030">
                  <c:v>-4.3158238999999998E-3</c:v>
                </c:pt>
                <c:pt idx="16031">
                  <c:v>-4.2214095000000004E-3</c:v>
                </c:pt>
                <c:pt idx="16032">
                  <c:v>-4.1973567999999996E-3</c:v>
                </c:pt>
                <c:pt idx="16033">
                  <c:v>-4.1025324999999996E-3</c:v>
                </c:pt>
                <c:pt idx="16034">
                  <c:v>-4.078684E-3</c:v>
                </c:pt>
                <c:pt idx="16035">
                  <c:v>-3.9834179000000003E-3</c:v>
                </c:pt>
                <c:pt idx="16036">
                  <c:v>-3.9598072999999998E-3</c:v>
                </c:pt>
                <c:pt idx="16037">
                  <c:v>-3.8640667E-3</c:v>
                </c:pt>
                <c:pt idx="16038">
                  <c:v>-3.8407286000000001E-3</c:v>
                </c:pt>
                <c:pt idx="16039">
                  <c:v>-3.7444796E-3</c:v>
                </c:pt>
                <c:pt idx="16040">
                  <c:v>-3.7214498999999998E-3</c:v>
                </c:pt>
                <c:pt idx="16041">
                  <c:v>-3.6246574E-3</c:v>
                </c:pt>
                <c:pt idx="16042">
                  <c:v>-3.6019734999999998E-3</c:v>
                </c:pt>
                <c:pt idx="16043">
                  <c:v>-3.5046004999999998E-3</c:v>
                </c:pt>
                <c:pt idx="16044">
                  <c:v>-3.4823013999999998E-3</c:v>
                </c:pt>
                <c:pt idx="16045">
                  <c:v>-3.3843094E-3</c:v>
                </c:pt>
                <c:pt idx="16046">
                  <c:v>-3.3624359999999999E-3</c:v>
                </c:pt>
                <c:pt idx="16047">
                  <c:v>-3.2637844000000002E-3</c:v>
                </c:pt>
                <c:pt idx="16048">
                  <c:v>-3.2423799E-3</c:v>
                </c:pt>
                <c:pt idx="16049">
                  <c:v>-3.1430258000000001E-3</c:v>
                </c:pt>
                <c:pt idx="16050">
                  <c:v>-3.1221356E-3</c:v>
                </c:pt>
                <c:pt idx="16051">
                  <c:v>-3.0220334000000001E-3</c:v>
                </c:pt>
                <c:pt idx="16052">
                  <c:v>-3.0017059999999998E-3</c:v>
                </c:pt>
                <c:pt idx="16053">
                  <c:v>-2.9008072000000001E-3</c:v>
                </c:pt>
                <c:pt idx="16054">
                  <c:v>-2.8810940999999999E-3</c:v>
                </c:pt>
                <c:pt idx="16055">
                  <c:v>-2.7793468000000001E-3</c:v>
                </c:pt>
                <c:pt idx="16056">
                  <c:v>-2.760303E-3</c:v>
                </c:pt>
                <c:pt idx="16057">
                  <c:v>-2.6576515000000002E-3</c:v>
                </c:pt>
                <c:pt idx="16058">
                  <c:v>-2.6393363E-3</c:v>
                </c:pt>
                <c:pt idx="16059">
                  <c:v>-2.5357204000000001E-3</c:v>
                </c:pt>
                <c:pt idx="16060">
                  <c:v>-2.5181976E-3</c:v>
                </c:pt>
                <c:pt idx="16061">
                  <c:v>-2.4135523999999999E-3</c:v>
                </c:pt>
                <c:pt idx="16062">
                  <c:v>-2.396891E-3</c:v>
                </c:pt>
                <c:pt idx="16063">
                  <c:v>-2.291146E-3</c:v>
                </c:pt>
                <c:pt idx="16064">
                  <c:v>-2.2754210000000001E-3</c:v>
                </c:pt>
                <c:pt idx="16065">
                  <c:v>-2.1684992E-3</c:v>
                </c:pt>
                <c:pt idx="16066">
                  <c:v>-2.1537925E-3</c:v>
                </c:pt>
                <c:pt idx="16067">
                  <c:v>-2.0456095000000001E-3</c:v>
                </c:pt>
                <c:pt idx="16068">
                  <c:v>-2.0320109000000002E-3</c:v>
                </c:pt>
                <c:pt idx="16069">
                  <c:v>-1.9224738999999999E-3</c:v>
                </c:pt>
                <c:pt idx="16070">
                  <c:v>-1.9100822000000001E-3</c:v>
                </c:pt>
                <c:pt idx="16071">
                  <c:v>-1.7990886999999999E-3</c:v>
                </c:pt>
                <c:pt idx="16072">
                  <c:v>-1.7880133000000001E-3</c:v>
                </c:pt>
                <c:pt idx="16073">
                  <c:v>-1.6754494E-3</c:v>
                </c:pt>
                <c:pt idx="16074">
                  <c:v>-1.6658118E-3</c:v>
                </c:pt>
                <c:pt idx="16075">
                  <c:v>-1.5515504E-3</c:v>
                </c:pt>
                <c:pt idx="16076">
                  <c:v>-1.5434864999999999E-3</c:v>
                </c:pt>
                <c:pt idx="16077">
                  <c:v>-1.427385E-3</c:v>
                </c:pt>
                <c:pt idx="16078">
                  <c:v>-1.4210477E-3</c:v>
                </c:pt>
                <c:pt idx="16079">
                  <c:v>-1.302945E-3</c:v>
                </c:pt>
                <c:pt idx="16080">
                  <c:v>-1.298507E-3</c:v>
                </c:pt>
                <c:pt idx="16081">
                  <c:v>-1.1782201E-3</c:v>
                </c:pt>
                <c:pt idx="16082">
                  <c:v>-1.1758783999999999E-3</c:v>
                </c:pt>
                <c:pt idx="16083">
                  <c:v>-1.053198E-3</c:v>
                </c:pt>
                <c:pt idx="16084">
                  <c:v>-1.0531784E-3</c:v>
                </c:pt>
                <c:pt idx="16085">
                  <c:v>-9.2786324999999999E-4</c:v>
                </c:pt>
                <c:pt idx="16086">
                  <c:v>-9.3042693000000001E-4</c:v>
                </c:pt>
                <c:pt idx="16087">
                  <c:v>-8.0219641000000002E-4</c:v>
                </c:pt>
                <c:pt idx="16088">
                  <c:v>-8.0764840000000003E-4</c:v>
                </c:pt>
                <c:pt idx="16089">
                  <c:v>-6.761731E-4</c:v>
                </c:pt>
                <c:pt idx="16090">
                  <c:v>-6.8487302000000004E-4</c:v>
                </c:pt>
                <c:pt idx="16091">
                  <c:v>-5.4976205999999995E-4</c:v>
                </c:pt>
                <c:pt idx="16092">
                  <c:v>-5.6213897999999999E-4</c:v>
                </c:pt>
                <c:pt idx="16093">
                  <c:v>-4.2292273000000001E-4</c:v>
                </c:pt>
                <c:pt idx="16094">
                  <c:v>-4.3949544000000001E-4</c:v>
                </c:pt>
                <c:pt idx="16095">
                  <c:v>-2.9560148000000002E-4</c:v>
                </c:pt>
                <c:pt idx="16096">
                  <c:v>-3.1700719000000001E-4</c:v>
                </c:pt>
                <c:pt idx="16097">
                  <c:v>-1.6772588999999999E-4</c:v>
                </c:pt>
                <c:pt idx="16098">
                  <c:v>-1.9476184999999999E-4</c:v>
                </c:pt>
                <c:pt idx="16099">
                  <c:v>-3.9195461999999997E-5</c:v>
                </c:pt>
                <c:pt idx="16100">
                  <c:v>-7.2881813999999996E-5</c:v>
                </c:pt>
                <c:pt idx="16101">
                  <c:v>9.0133881999999999E-5</c:v>
                </c:pt>
                <c:pt idx="16102">
                  <c:v>4.8455139000000003E-5</c:v>
                </c:pt>
                <c:pt idx="16103">
                  <c:v>2.2047757000000001E-4</c:v>
                </c:pt>
                <c:pt idx="16104">
                  <c:v>1.6897780000000001E-4</c:v>
                </c:pt>
                <c:pt idx="16105">
                  <c:v>3.5217575000000002E-4</c:v>
                </c:pt>
                <c:pt idx="16106">
                  <c:v>2.8824489999999998E-4</c:v>
                </c:pt>
                <c:pt idx="16107">
                  <c:v>4.8580645999999998E-4</c:v>
                </c:pt>
                <c:pt idx="16108">
                  <c:v>4.0547217000000001E-4</c:v>
                </c:pt>
                <c:pt idx="16109">
                  <c:v>6.2246065999999999E-4</c:v>
                </c:pt>
                <c:pt idx="16110">
                  <c:v>5.1907280000000004E-4</c:v>
                </c:pt>
                <c:pt idx="16111">
                  <c:v>7.6455977999999997E-4</c:v>
                </c:pt>
                <c:pt idx="16112">
                  <c:v>6.2507814999999999E-4</c:v>
                </c:pt>
                <c:pt idx="16113">
                  <c:v>9.1927675000000005E-4</c:v>
                </c:pt>
                <c:pt idx="16114">
                  <c:v>7.0831341000000001E-4</c:v>
                </c:pt>
                <c:pt idx="16115">
                  <c:v>1.1298341E-3</c:v>
                </c:pt>
                <c:pt idx="16116">
                  <c:v>3.4116225999999999E-4</c:v>
                </c:pt>
                <c:pt idx="16117">
                  <c:v>1.6054247999999999E-4</c:v>
                </c:pt>
                <c:pt idx="16118">
                  <c:v>-4.7595933000000001E-4</c:v>
                </c:pt>
                <c:pt idx="16119">
                  <c:v>-7.5379842999999998E-4</c:v>
                </c:pt>
                <c:pt idx="16120">
                  <c:v>-1.3143764E-3</c:v>
                </c:pt>
                <c:pt idx="16121">
                  <c:v>-1.6578293999999999E-3</c:v>
                </c:pt>
                <c:pt idx="16122">
                  <c:v>-2.1568266999999999E-3</c:v>
                </c:pt>
                <c:pt idx="16123">
                  <c:v>-2.5621463000000001E-3</c:v>
                </c:pt>
                <c:pt idx="16124">
                  <c:v>-2.9930250999999999E-3</c:v>
                </c:pt>
                <c:pt idx="16125">
                  <c:v>-3.4830112999999999E-3</c:v>
                </c:pt>
                <c:pt idx="16126">
                  <c:v>-3.7803105E-3</c:v>
                </c:pt>
                <c:pt idx="16127">
                  <c:v>-4.8454832000000003E-3</c:v>
                </c:pt>
                <c:pt idx="16128">
                  <c:v>-5.7603814000000003E-3</c:v>
                </c:pt>
                <c:pt idx="16129">
                  <c:v>-6.6350309999999996E-3</c:v>
                </c:pt>
                <c:pt idx="16130">
                  <c:v>-7.7405948000000002E-3</c:v>
                </c:pt>
                <c:pt idx="16131">
                  <c:v>-7.9965667000000008E-3</c:v>
                </c:pt>
                <c:pt idx="16132">
                  <c:v>-8.5283870000000001E-3</c:v>
                </c:pt>
                <c:pt idx="16133">
                  <c:v>-8.9153875E-3</c:v>
                </c:pt>
                <c:pt idx="16134">
                  <c:v>-9.3657519999999998E-3</c:v>
                </c:pt>
                <c:pt idx="16135">
                  <c:v>-9.8160716999999998E-3</c:v>
                </c:pt>
                <c:pt idx="16136">
                  <c:v>-1.0210812E-2</c:v>
                </c:pt>
                <c:pt idx="16137">
                  <c:v>-1.0713558999999999E-2</c:v>
                </c:pt>
                <c:pt idx="16138">
                  <c:v>-1.1055667E-2</c:v>
                </c:pt>
                <c:pt idx="16139">
                  <c:v>-1.1613675E-2</c:v>
                </c:pt>
                <c:pt idx="16140">
                  <c:v>-1.1894294999999999E-2</c:v>
                </c:pt>
                <c:pt idx="16141">
                  <c:v>-1.2524962000000001E-2</c:v>
                </c:pt>
                <c:pt idx="16142">
                  <c:v>-1.2710536999999999E-2</c:v>
                </c:pt>
                <c:pt idx="16143">
                  <c:v>-1.3491417E-2</c:v>
                </c:pt>
                <c:pt idx="16144">
                  <c:v>-1.3076116E-2</c:v>
                </c:pt>
                <c:pt idx="16145">
                  <c:v>-1.3277984E-2</c:v>
                </c:pt>
                <c:pt idx="16146">
                  <c:v>-1.2990787E-2</c:v>
                </c:pt>
                <c:pt idx="16147">
                  <c:v>-1.3120234E-2</c:v>
                </c:pt>
                <c:pt idx="16148">
                  <c:v>-1.2882251000000001E-2</c:v>
                </c:pt>
                <c:pt idx="16149">
                  <c:v>-1.2974883E-2</c:v>
                </c:pt>
                <c:pt idx="16150">
                  <c:v>-1.2765728E-2</c:v>
                </c:pt>
                <c:pt idx="16151">
                  <c:v>-1.2834722999999999E-2</c:v>
                </c:pt>
                <c:pt idx="16152">
                  <c:v>-1.2645213000000001E-2</c:v>
                </c:pt>
                <c:pt idx="16153">
                  <c:v>-1.2697312000000001E-2</c:v>
                </c:pt>
                <c:pt idx="16154">
                  <c:v>-1.2522309000000001E-2</c:v>
                </c:pt>
                <c:pt idx="16155">
                  <c:v>-1.2561546999999999E-2</c:v>
                </c:pt>
                <c:pt idx="16156">
                  <c:v>-1.239781E-2</c:v>
                </c:pt>
                <c:pt idx="16157">
                  <c:v>-1.2426840999999999E-2</c:v>
                </c:pt>
                <c:pt idx="16158">
                  <c:v>-1.2272165999999999E-2</c:v>
                </c:pt>
                <c:pt idx="16159">
                  <c:v>-1.2292848E-2</c:v>
                </c:pt>
                <c:pt idx="16160">
                  <c:v>-1.2145649999999999E-2</c:v>
                </c:pt>
                <c:pt idx="16161">
                  <c:v>-1.2159348E-2</c:v>
                </c:pt>
                <c:pt idx="16162">
                  <c:v>-1.2018445000000001E-2</c:v>
                </c:pt>
                <c:pt idx="16163">
                  <c:v>-1.2026194E-2</c:v>
                </c:pt>
                <c:pt idx="16164">
                  <c:v>-1.1890675999999999E-2</c:v>
                </c:pt>
                <c:pt idx="16165">
                  <c:v>-1.1893285E-2</c:v>
                </c:pt>
                <c:pt idx="16166">
                  <c:v>-1.1762431E-2</c:v>
                </c:pt>
                <c:pt idx="16167">
                  <c:v>-1.1760545000000001E-2</c:v>
                </c:pt>
                <c:pt idx="16168">
                  <c:v>-1.1633777E-2</c:v>
                </c:pt>
                <c:pt idx="16169">
                  <c:v>-1.1627919E-2</c:v>
                </c:pt>
                <c:pt idx="16170">
                  <c:v>-1.1504762999999999E-2</c:v>
                </c:pt>
                <c:pt idx="16171">
                  <c:v>-1.1495366E-2</c:v>
                </c:pt>
                <c:pt idx="16172">
                  <c:v>-1.1375428999999999E-2</c:v>
                </c:pt>
                <c:pt idx="16173">
                  <c:v>-1.1362855E-2</c:v>
                </c:pt>
                <c:pt idx="16174">
                  <c:v>-1.1245804999999999E-2</c:v>
                </c:pt>
                <c:pt idx="16175">
                  <c:v>-1.1230359000000001E-2</c:v>
                </c:pt>
                <c:pt idx="16176">
                  <c:v>-1.1115916E-2</c:v>
                </c:pt>
                <c:pt idx="16177">
                  <c:v>-1.1097858E-2</c:v>
                </c:pt>
                <c:pt idx="16178">
                  <c:v>-1.0985783000000001E-2</c:v>
                </c:pt>
                <c:pt idx="16179">
                  <c:v>-1.0965338E-2</c:v>
                </c:pt>
                <c:pt idx="16180">
                  <c:v>-1.0855422E-2</c:v>
                </c:pt>
                <c:pt idx="16181">
                  <c:v>-1.0832784E-2</c:v>
                </c:pt>
                <c:pt idx="16182">
                  <c:v>-1.0724846999999999E-2</c:v>
                </c:pt>
                <c:pt idx="16183">
                  <c:v>-1.0700186E-2</c:v>
                </c:pt>
                <c:pt idx="16184">
                  <c:v>-1.0594068999999999E-2</c:v>
                </c:pt>
                <c:pt idx="16185">
                  <c:v>-1.0567534999999999E-2</c:v>
                </c:pt>
                <c:pt idx="16186">
                  <c:v>-1.0463099999999999E-2</c:v>
                </c:pt>
                <c:pt idx="16187">
                  <c:v>-1.0434825E-2</c:v>
                </c:pt>
                <c:pt idx="16188">
                  <c:v>-1.0331949E-2</c:v>
                </c:pt>
                <c:pt idx="16189">
                  <c:v>-1.0302049000000001E-2</c:v>
                </c:pt>
                <c:pt idx="16190">
                  <c:v>-1.0200621999999999E-2</c:v>
                </c:pt>
                <c:pt idx="16191">
                  <c:v>-1.0169203E-2</c:v>
                </c:pt>
                <c:pt idx="16192">
                  <c:v>-1.0069125999999999E-2</c:v>
                </c:pt>
                <c:pt idx="16193">
                  <c:v>-1.0036280999999999E-2</c:v>
                </c:pt>
                <c:pt idx="16194">
                  <c:v>-9.9374680999999992E-3</c:v>
                </c:pt>
                <c:pt idx="16195">
                  <c:v>-9.9032818000000002E-3</c:v>
                </c:pt>
                <c:pt idx="16196">
                  <c:v>-9.8056532000000002E-3</c:v>
                </c:pt>
                <c:pt idx="16197">
                  <c:v>-9.7702013999999993E-3</c:v>
                </c:pt>
                <c:pt idx="16198">
                  <c:v>-9.6736860000000008E-3</c:v>
                </c:pt>
                <c:pt idx="16199">
                  <c:v>-9.6370377E-3</c:v>
                </c:pt>
                <c:pt idx="16200">
                  <c:v>-9.5415710000000004E-3</c:v>
                </c:pt>
                <c:pt idx="16201">
                  <c:v>-9.5037887999999994E-3</c:v>
                </c:pt>
                <c:pt idx="16202">
                  <c:v>-9.4093120999999991E-3</c:v>
                </c:pt>
                <c:pt idx="16203">
                  <c:v>-9.3704531000000004E-3</c:v>
                </c:pt>
                <c:pt idx="16204">
                  <c:v>-9.2769128999999999E-3</c:v>
                </c:pt>
                <c:pt idx="16205">
                  <c:v>-9.2370295000000005E-3</c:v>
                </c:pt>
                <c:pt idx="16206">
                  <c:v>-9.1443767999999995E-3</c:v>
                </c:pt>
                <c:pt idx="16207">
                  <c:v>-9.1035170000000002E-3</c:v>
                </c:pt>
                <c:pt idx="16208">
                  <c:v>-9.0117067000000002E-3</c:v>
                </c:pt>
                <c:pt idx="16209">
                  <c:v>-8.9699149000000006E-3</c:v>
                </c:pt>
                <c:pt idx="16210">
                  <c:v>-8.8789053999999996E-3</c:v>
                </c:pt>
                <c:pt idx="16211">
                  <c:v>-8.8362227999999998E-3</c:v>
                </c:pt>
                <c:pt idx="16212">
                  <c:v>-8.7459754999999993E-3</c:v>
                </c:pt>
                <c:pt idx="16213">
                  <c:v>-8.7024405000000003E-3</c:v>
                </c:pt>
                <c:pt idx="16214">
                  <c:v>-8.6129193000000007E-3</c:v>
                </c:pt>
                <c:pt idx="16215">
                  <c:v>-8.5685680000000004E-3</c:v>
                </c:pt>
                <c:pt idx="16216">
                  <c:v>-8.4797388000000008E-3</c:v>
                </c:pt>
                <c:pt idx="16217">
                  <c:v>-8.4346054999999993E-3</c:v>
                </c:pt>
                <c:pt idx="16218">
                  <c:v>-8.3464356999999999E-3</c:v>
                </c:pt>
                <c:pt idx="16219">
                  <c:v>-8.3005536999999994E-3</c:v>
                </c:pt>
                <c:pt idx="16220">
                  <c:v>-8.2130115000000007E-3</c:v>
                </c:pt>
                <c:pt idx="16221">
                  <c:v>-8.1664133999999992E-3</c:v>
                </c:pt>
                <c:pt idx="16222">
                  <c:v>-8.0794673000000004E-3</c:v>
                </c:pt>
                <c:pt idx="16223">
                  <c:v>-8.0321857999999993E-3</c:v>
                </c:pt>
                <c:pt idx="16224">
                  <c:v>-7.9458037999999998E-3</c:v>
                </c:pt>
                <c:pt idx="16225">
                  <c:v>-7.8978728000000005E-3</c:v>
                </c:pt>
                <c:pt idx="16226">
                  <c:v>-7.8120209000000001E-3</c:v>
                </c:pt>
                <c:pt idx="16227">
                  <c:v>-7.7634768999999999E-3</c:v>
                </c:pt>
                <c:pt idx="16228">
                  <c:v>-7.6781178000000002E-3</c:v>
                </c:pt>
                <c:pt idx="16229">
                  <c:v>-7.6290018000000001E-3</c:v>
                </c:pt>
                <c:pt idx="16230">
                  <c:v>-7.5440923000000002E-3</c:v>
                </c:pt>
                <c:pt idx="16231">
                  <c:v>-7.4944523999999997E-3</c:v>
                </c:pt>
                <c:pt idx="16232">
                  <c:v>-7.4099404000000004E-3</c:v>
                </c:pt>
                <c:pt idx="16233">
                  <c:v>-7.3598361999999999E-3</c:v>
                </c:pt>
                <c:pt idx="16234">
                  <c:v>-7.2756551999999999E-3</c:v>
                </c:pt>
                <c:pt idx="16235">
                  <c:v>-7.2251642999999997E-3</c:v>
                </c:pt>
                <c:pt idx="16236">
                  <c:v>-7.1412252000000002E-3</c:v>
                </c:pt>
                <c:pt idx="16237">
                  <c:v>-7.0904534000000002E-3</c:v>
                </c:pt>
                <c:pt idx="16238">
                  <c:v>-7.0066312000000002E-3</c:v>
                </c:pt>
                <c:pt idx="16239">
                  <c:v>-6.9557305999999996E-3</c:v>
                </c:pt>
                <c:pt idx="16240">
                  <c:v>-6.8718408999999996E-3</c:v>
                </c:pt>
                <c:pt idx="16241">
                  <c:v>-6.8210407999999998E-3</c:v>
                </c:pt>
                <c:pt idx="16242">
                  <c:v>-6.7367970000000001E-3</c:v>
                </c:pt>
                <c:pt idx="16243">
                  <c:v>-6.6864630999999997E-3</c:v>
                </c:pt>
                <c:pt idx="16244">
                  <c:v>-6.6013937000000003E-3</c:v>
                </c:pt>
                <c:pt idx="16245">
                  <c:v>-6.5521477999999998E-3</c:v>
                </c:pt>
                <c:pt idx="16246">
                  <c:v>-6.4654188E-3</c:v>
                </c:pt>
                <c:pt idx="16247">
                  <c:v>-6.4184094000000001E-3</c:v>
                </c:pt>
                <c:pt idx="16248">
                  <c:v>-6.3283959000000004E-3</c:v>
                </c:pt>
                <c:pt idx="16249">
                  <c:v>-6.2860084999999998E-3</c:v>
                </c:pt>
                <c:pt idx="16250">
                  <c:v>-6.1890482999999996E-3</c:v>
                </c:pt>
                <c:pt idx="16251">
                  <c:v>-6.1572620999999998E-3</c:v>
                </c:pt>
                <c:pt idx="16252">
                  <c:v>-6.0427088999999998E-3</c:v>
                </c:pt>
                <c:pt idx="16253">
                  <c:v>-6.0432703000000004E-3</c:v>
                </c:pt>
                <c:pt idx="16254">
                  <c:v>-5.8534694000000002E-3</c:v>
                </c:pt>
                <c:pt idx="16255">
                  <c:v>-6.3562871E-3</c:v>
                </c:pt>
                <c:pt idx="16256">
                  <c:v>-6.9005035000000003E-3</c:v>
                </c:pt>
                <c:pt idx="16257">
                  <c:v>-6.6679065999999997E-3</c:v>
                </c:pt>
                <c:pt idx="16258">
                  <c:v>-6.713887E-3</c:v>
                </c:pt>
                <c:pt idx="16259">
                  <c:v>-6.5489672000000002E-3</c:v>
                </c:pt>
                <c:pt idx="16260">
                  <c:v>-6.5746425000000001E-3</c:v>
                </c:pt>
                <c:pt idx="16261">
                  <c:v>-6.4077405999999996E-3</c:v>
                </c:pt>
                <c:pt idx="16262">
                  <c:v>-6.4563544999999998E-3</c:v>
                </c:pt>
                <c:pt idx="16263">
                  <c:v>-6.2244802999999998E-3</c:v>
                </c:pt>
                <c:pt idx="16264">
                  <c:v>-6.7443175999999999E-3</c:v>
                </c:pt>
                <c:pt idx="16265">
                  <c:v>-7.6520115999999996E-3</c:v>
                </c:pt>
                <c:pt idx="16266">
                  <c:v>-8.7118995000000001E-3</c:v>
                </c:pt>
                <c:pt idx="16267">
                  <c:v>-9.0352213000000001E-3</c:v>
                </c:pt>
                <c:pt idx="16268">
                  <c:v>-9.4446444000000004E-3</c:v>
                </c:pt>
                <c:pt idx="16269">
                  <c:v>-1.0033433E-2</c:v>
                </c:pt>
                <c:pt idx="16270">
                  <c:v>-9.7779159999999993E-3</c:v>
                </c:pt>
                <c:pt idx="16271">
                  <c:v>-9.8312764999999996E-3</c:v>
                </c:pt>
                <c:pt idx="16272">
                  <c:v>-9.6714012000000005E-3</c:v>
                </c:pt>
                <c:pt idx="16273">
                  <c:v>-9.6779892000000006E-3</c:v>
                </c:pt>
                <c:pt idx="16274">
                  <c:v>-9.5464337000000007E-3</c:v>
                </c:pt>
                <c:pt idx="16275">
                  <c:v>-9.5337844000000001E-3</c:v>
                </c:pt>
                <c:pt idx="16276">
                  <c:v>-9.4161018999999995E-3</c:v>
                </c:pt>
                <c:pt idx="16277">
                  <c:v>-9.3928507000000001E-3</c:v>
                </c:pt>
                <c:pt idx="16278">
                  <c:v>-9.2834357999999999E-3</c:v>
                </c:pt>
                <c:pt idx="16279">
                  <c:v>-9.2534395999999998E-3</c:v>
                </c:pt>
                <c:pt idx="16280">
                  <c:v>-9.1495226999999991E-3</c:v>
                </c:pt>
                <c:pt idx="16281">
                  <c:v>-9.1148401000000004E-3</c:v>
                </c:pt>
                <c:pt idx="16282">
                  <c:v>-9.0148504999999993E-3</c:v>
                </c:pt>
                <c:pt idx="16283">
                  <c:v>-8.9767084E-3</c:v>
                </c:pt>
                <c:pt idx="16284">
                  <c:v>-8.8796711E-3</c:v>
                </c:pt>
                <c:pt idx="16285">
                  <c:v>-8.8388584999999995E-3</c:v>
                </c:pt>
                <c:pt idx="16286">
                  <c:v>-8.7441276999999998E-3</c:v>
                </c:pt>
                <c:pt idx="16287">
                  <c:v>-8.7011811999999997E-3</c:v>
                </c:pt>
                <c:pt idx="16288">
                  <c:v>-8.6083076000000001E-3</c:v>
                </c:pt>
                <c:pt idx="16289">
                  <c:v>-8.5636085000000001E-3</c:v>
                </c:pt>
                <c:pt idx="16290">
                  <c:v>-8.4722674000000005E-3</c:v>
                </c:pt>
                <c:pt idx="16291">
                  <c:v>-8.4260959999999992E-3</c:v>
                </c:pt>
                <c:pt idx="16292">
                  <c:v>-8.3360453000000008E-3</c:v>
                </c:pt>
                <c:pt idx="16293">
                  <c:v>-8.2886136999999992E-3</c:v>
                </c:pt>
                <c:pt idx="16294">
                  <c:v>-8.1996681999999994E-3</c:v>
                </c:pt>
                <c:pt idx="16295">
                  <c:v>-8.1511406000000005E-3</c:v>
                </c:pt>
                <c:pt idx="16296">
                  <c:v>-8.0631554000000008E-3</c:v>
                </c:pt>
                <c:pt idx="16297">
                  <c:v>-8.0136618000000003E-3</c:v>
                </c:pt>
                <c:pt idx="16298">
                  <c:v>-7.9265215000000003E-3</c:v>
                </c:pt>
                <c:pt idx="16299">
                  <c:v>-7.8761665000000002E-3</c:v>
                </c:pt>
                <c:pt idx="16300">
                  <c:v>-7.7897777000000001E-3</c:v>
                </c:pt>
                <c:pt idx="16301">
                  <c:v>-7.7386466000000003E-3</c:v>
                </c:pt>
                <c:pt idx="16302">
                  <c:v>-7.6529325999999996E-3</c:v>
                </c:pt>
                <c:pt idx="16303">
                  <c:v>-7.6010962E-3</c:v>
                </c:pt>
                <c:pt idx="16304">
                  <c:v>-7.5159932000000004E-3</c:v>
                </c:pt>
                <c:pt idx="16305">
                  <c:v>-7.4635107999999999E-3</c:v>
                </c:pt>
                <c:pt idx="16306">
                  <c:v>-7.3789651E-3</c:v>
                </c:pt>
                <c:pt idx="16307">
                  <c:v>-7.3258871000000001E-3</c:v>
                </c:pt>
                <c:pt idx="16308">
                  <c:v>-7.2418531E-3</c:v>
                </c:pt>
                <c:pt idx="16309">
                  <c:v>-7.1882224000000003E-3</c:v>
                </c:pt>
                <c:pt idx="16310">
                  <c:v>-7.1046611000000004E-3</c:v>
                </c:pt>
                <c:pt idx="16311">
                  <c:v>-7.0505148000000002E-3</c:v>
                </c:pt>
                <c:pt idx="16312">
                  <c:v>-6.9673926000000004E-3</c:v>
                </c:pt>
                <c:pt idx="16313">
                  <c:v>-6.9127631000000002E-3</c:v>
                </c:pt>
                <c:pt idx="16314">
                  <c:v>-6.8300504999999996E-3</c:v>
                </c:pt>
                <c:pt idx="16315">
                  <c:v>-6.7749660000000003E-3</c:v>
                </c:pt>
                <c:pt idx="16316">
                  <c:v>-6.6926373999999997E-3</c:v>
                </c:pt>
                <c:pt idx="16317">
                  <c:v>-6.637123E-3</c:v>
                </c:pt>
                <c:pt idx="16318">
                  <c:v>-6.5551556000000002E-3</c:v>
                </c:pt>
                <c:pt idx="16319">
                  <c:v>-6.4992334999999998E-3</c:v>
                </c:pt>
                <c:pt idx="16320">
                  <c:v>-6.4176071000000001E-3</c:v>
                </c:pt>
                <c:pt idx="16321">
                  <c:v>-6.3612972999999998E-3</c:v>
                </c:pt>
                <c:pt idx="16322">
                  <c:v>-6.2799939999999997E-3</c:v>
                </c:pt>
                <c:pt idx="16323">
                  <c:v>-6.2233143000000003E-3</c:v>
                </c:pt>
                <c:pt idx="16324">
                  <c:v>-6.1423179999999999E-3</c:v>
                </c:pt>
                <c:pt idx="16325">
                  <c:v>-6.0852844999999996E-3</c:v>
                </c:pt>
                <c:pt idx="16326">
                  <c:v>-6.0045806E-3</c:v>
                </c:pt>
                <c:pt idx="16327">
                  <c:v>-5.9472079999999998E-3</c:v>
                </c:pt>
                <c:pt idx="16328">
                  <c:v>-5.8667833999999997E-3</c:v>
                </c:pt>
                <c:pt idx="16329">
                  <c:v>-5.8090850000000003E-3</c:v>
                </c:pt>
                <c:pt idx="16330">
                  <c:v>-5.7289278000000003E-3</c:v>
                </c:pt>
                <c:pt idx="16331">
                  <c:v>-5.6709159000000002E-3</c:v>
                </c:pt>
                <c:pt idx="16332">
                  <c:v>-5.5910151E-3</c:v>
                </c:pt>
                <c:pt idx="16333">
                  <c:v>-5.5327010000000001E-3</c:v>
                </c:pt>
                <c:pt idx="16334">
                  <c:v>-5.4530465999999998E-3</c:v>
                </c:pt>
                <c:pt idx="16335">
                  <c:v>-5.3944407999999998E-3</c:v>
                </c:pt>
                <c:pt idx="16336">
                  <c:v>-5.3150235999999997E-3</c:v>
                </c:pt>
                <c:pt idx="16337">
                  <c:v>-5.2561355999999997E-3</c:v>
                </c:pt>
                <c:pt idx="16338">
                  <c:v>-5.1769470999999999E-3</c:v>
                </c:pt>
                <c:pt idx="16339">
                  <c:v>-5.1177860999999996E-3</c:v>
                </c:pt>
                <c:pt idx="16340">
                  <c:v>-5.0388183999999997E-3</c:v>
                </c:pt>
                <c:pt idx="16341">
                  <c:v>-4.9793928000000003E-3</c:v>
                </c:pt>
                <c:pt idx="16342">
                  <c:v>-4.9006383999999998E-3</c:v>
                </c:pt>
                <c:pt idx="16343">
                  <c:v>-4.8409561999999996E-3</c:v>
                </c:pt>
                <c:pt idx="16344">
                  <c:v>-4.7624082000000002E-3</c:v>
                </c:pt>
                <c:pt idx="16345">
                  <c:v>-4.702477E-3</c:v>
                </c:pt>
                <c:pt idx="16346">
                  <c:v>-4.6241288999999998E-3</c:v>
                </c:pt>
                <c:pt idx="16347">
                  <c:v>-4.5639557000000004E-3</c:v>
                </c:pt>
                <c:pt idx="16348">
                  <c:v>-4.4858014000000003E-3</c:v>
                </c:pt>
                <c:pt idx="16349">
                  <c:v>-4.4253931000000002E-3</c:v>
                </c:pt>
                <c:pt idx="16350">
                  <c:v>-4.3474265999999999E-3</c:v>
                </c:pt>
                <c:pt idx="16351">
                  <c:v>-4.2867896999999999E-3</c:v>
                </c:pt>
                <c:pt idx="16352">
                  <c:v>-4.2090054999999998E-3</c:v>
                </c:pt>
                <c:pt idx="16353">
                  <c:v>-4.1481462999999998E-3</c:v>
                </c:pt>
                <c:pt idx="16354">
                  <c:v>-4.0705389999999998E-3</c:v>
                </c:pt>
                <c:pt idx="16355">
                  <c:v>-4.0094635000000002E-3</c:v>
                </c:pt>
                <c:pt idx="16356">
                  <c:v>-3.9320279999999997E-3</c:v>
                </c:pt>
                <c:pt idx="16357">
                  <c:v>-3.8707422E-3</c:v>
                </c:pt>
                <c:pt idx="16358">
                  <c:v>-3.7934733E-3</c:v>
                </c:pt>
                <c:pt idx="16359">
                  <c:v>-3.7319828999999999E-3</c:v>
                </c:pt>
                <c:pt idx="16360">
                  <c:v>-3.6548756999999999E-3</c:v>
                </c:pt>
                <c:pt idx="16361">
                  <c:v>-3.5931865000000001E-3</c:v>
                </c:pt>
                <c:pt idx="16362">
                  <c:v>-3.5162360999999999E-3</c:v>
                </c:pt>
                <c:pt idx="16363">
                  <c:v>-3.4543538000000001E-3</c:v>
                </c:pt>
                <c:pt idx="16364">
                  <c:v>-3.3775552E-3</c:v>
                </c:pt>
                <c:pt idx="16365">
                  <c:v>-3.3154854000000001E-3</c:v>
                </c:pt>
                <c:pt idx="16366">
                  <c:v>-3.2388337999999998E-3</c:v>
                </c:pt>
                <c:pt idx="16367">
                  <c:v>-3.1765822999999999E-3</c:v>
                </c:pt>
                <c:pt idx="16368">
                  <c:v>-3.1000725999999999E-3</c:v>
                </c:pt>
                <c:pt idx="16369">
                  <c:v>-3.0376451999999999E-3</c:v>
                </c:pt>
                <c:pt idx="16370">
                  <c:v>-2.9612724000000002E-3</c:v>
                </c:pt>
                <c:pt idx="16371">
                  <c:v>-2.8986748999999998E-3</c:v>
                </c:pt>
                <c:pt idx="16372">
                  <c:v>-2.8224338999999999E-3</c:v>
                </c:pt>
                <c:pt idx="16373">
                  <c:v>-2.7596724E-3</c:v>
                </c:pt>
                <c:pt idx="16374">
                  <c:v>-2.6835575999999998E-3</c:v>
                </c:pt>
                <c:pt idx="16375">
                  <c:v>-2.6206383999999999E-3</c:v>
                </c:pt>
                <c:pt idx="16376">
                  <c:v>-2.5446443000000001E-3</c:v>
                </c:pt>
                <c:pt idx="16377">
                  <c:v>-2.4815739999999998E-3</c:v>
                </c:pt>
                <c:pt idx="16378">
                  <c:v>-2.4056944E-3</c:v>
                </c:pt>
                <c:pt idx="16379">
                  <c:v>-2.3424800000000001E-3</c:v>
                </c:pt>
                <c:pt idx="16380">
                  <c:v>-2.2667085999999999E-3</c:v>
                </c:pt>
                <c:pt idx="16381">
                  <c:v>-2.2033575000000001E-3</c:v>
                </c:pt>
                <c:pt idx="16382">
                  <c:v>-2.1276872000000001E-3</c:v>
                </c:pt>
                <c:pt idx="16383">
                  <c:v>-2.0642073999999999E-3</c:v>
                </c:pt>
                <c:pt idx="16384">
                  <c:v>-1.9886308999999998E-3</c:v>
                </c:pt>
                <c:pt idx="16385">
                  <c:v>-1.9250309E-3</c:v>
                </c:pt>
                <c:pt idx="16386">
                  <c:v>-1.8495399E-3</c:v>
                </c:pt>
                <c:pt idx="16387">
                  <c:v>-1.7858291000000001E-3</c:v>
                </c:pt>
                <c:pt idx="16388">
                  <c:v>-1.7104144999999999E-3</c:v>
                </c:pt>
                <c:pt idx="16389">
                  <c:v>-1.6466031E-3</c:v>
                </c:pt>
                <c:pt idx="16390">
                  <c:v>-1.5712549999999999E-3</c:v>
                </c:pt>
                <c:pt idx="16391">
                  <c:v>-1.5073545E-3</c:v>
                </c:pt>
                <c:pt idx="16392">
                  <c:v>-1.4320614E-3</c:v>
                </c:pt>
                <c:pt idx="16393">
                  <c:v>-1.3680844E-3</c:v>
                </c:pt>
                <c:pt idx="16394">
                  <c:v>-1.2928337E-3</c:v>
                </c:pt>
                <c:pt idx="16395">
                  <c:v>-1.2287946000000001E-3</c:v>
                </c:pt>
                <c:pt idx="16396">
                  <c:v>-1.1535718E-3</c:v>
                </c:pt>
                <c:pt idx="16397">
                  <c:v>-1.0894867E-3</c:v>
                </c:pt>
                <c:pt idx="16398">
                  <c:v>-1.0142752999999999E-3</c:v>
                </c:pt>
                <c:pt idx="16399">
                  <c:v>-9.5016261999999996E-4</c:v>
                </c:pt>
                <c:pt idx="16400">
                  <c:v>-8.7494351000000001E-4</c:v>
                </c:pt>
                <c:pt idx="16401">
                  <c:v>-8.1082462000000004E-4</c:v>
                </c:pt>
                <c:pt idx="16402">
                  <c:v>-7.3557557999999999E-4</c:v>
                </c:pt>
                <c:pt idx="16403">
                  <c:v>-6.7147522000000003E-4</c:v>
                </c:pt>
                <c:pt idx="16404">
                  <c:v>-5.9617019999999999E-4</c:v>
                </c:pt>
                <c:pt idx="16405">
                  <c:v>-5.3211736E-4</c:v>
                </c:pt>
                <c:pt idx="16406">
                  <c:v>-4.5672555999999999E-4</c:v>
                </c:pt>
                <c:pt idx="16407">
                  <c:v>-3.9275459000000001E-4</c:v>
                </c:pt>
                <c:pt idx="16408">
                  <c:v>-3.1723922000000002E-4</c:v>
                </c:pt>
                <c:pt idx="16409">
                  <c:v>-2.5339116000000001E-4</c:v>
                </c:pt>
                <c:pt idx="16410">
                  <c:v>-1.7770785999999999E-4</c:v>
                </c:pt>
                <c:pt idx="16411">
                  <c:v>-1.1403236999999999E-4</c:v>
                </c:pt>
                <c:pt idx="16412">
                  <c:v>-3.8126988999999999E-5</c:v>
                </c:pt>
                <c:pt idx="16413">
                  <c:v>2.5315151E-5</c:v>
                </c:pt>
                <c:pt idx="16414">
                  <c:v>1.0150953E-4</c:v>
                </c:pt>
                <c:pt idx="16415">
                  <c:v>1.646428E-4</c:v>
                </c:pt>
                <c:pt idx="16416">
                  <c:v>2.4121014000000001E-4</c:v>
                </c:pt>
                <c:pt idx="16417">
                  <c:v>3.0393923999999999E-4</c:v>
                </c:pt>
                <c:pt idx="16418">
                  <c:v>3.8098662E-4</c:v>
                </c:pt>
                <c:pt idx="16419">
                  <c:v>4.4318899999999997E-4</c:v>
                </c:pt>
                <c:pt idx="16420">
                  <c:v>5.2085580999999999E-4</c:v>
                </c:pt>
                <c:pt idx="16421">
                  <c:v>5.8237043000000004E-4</c:v>
                </c:pt>
                <c:pt idx="16422">
                  <c:v>6.6084235000000004E-4</c:v>
                </c:pt>
                <c:pt idx="16423">
                  <c:v>7.2145192999999999E-4</c:v>
                </c:pt>
                <c:pt idx="16424">
                  <c:v>8.0098359000000004E-4</c:v>
                </c:pt>
                <c:pt idx="16425">
                  <c:v>8.6038547000000004E-4</c:v>
                </c:pt>
                <c:pt idx="16426">
                  <c:v>9.4133856000000004E-4</c:v>
                </c:pt>
                <c:pt idx="16427">
                  <c:v>9.9909390999999999E-4</c:v>
                </c:pt>
                <c:pt idx="16428">
                  <c:v>1.0820059999999999E-3</c:v>
                </c:pt>
                <c:pt idx="16429">
                  <c:v>1.1374447000000001E-3</c:v>
                </c:pt>
                <c:pt idx="16430">
                  <c:v>1.2231638E-3</c:v>
                </c:pt>
                <c:pt idx="16431">
                  <c:v>1.2751893E-3</c:v>
                </c:pt>
                <c:pt idx="16432">
                  <c:v>1.3651665999999999E-3</c:v>
                </c:pt>
                <c:pt idx="16433">
                  <c:v>1.4117988E-3</c:v>
                </c:pt>
                <c:pt idx="16434">
                  <c:v>1.5088346999999999E-3</c:v>
                </c:pt>
                <c:pt idx="16435">
                  <c:v>1.5459191E-3</c:v>
                </c:pt>
                <c:pt idx="16436">
                  <c:v>1.6565788E-3</c:v>
                </c:pt>
                <c:pt idx="16437">
                  <c:v>1.6727598000000001E-3</c:v>
                </c:pt>
                <c:pt idx="16438">
                  <c:v>1.819654E-3</c:v>
                </c:pt>
                <c:pt idx="16439">
                  <c:v>1.7562051000000001E-3</c:v>
                </c:pt>
                <c:pt idx="16440">
                  <c:v>2.4105906E-3</c:v>
                </c:pt>
                <c:pt idx="16441">
                  <c:v>3.0750412000000002E-3</c:v>
                </c:pt>
                <c:pt idx="16442">
                  <c:v>3.0015340000000001E-3</c:v>
                </c:pt>
                <c:pt idx="16443">
                  <c:v>3.1585149000000002E-3</c:v>
                </c:pt>
                <c:pt idx="16444">
                  <c:v>3.1646297999999998E-3</c:v>
                </c:pt>
                <c:pt idx="16445">
                  <c:v>3.2854129E-3</c:v>
                </c:pt>
                <c:pt idx="16446">
                  <c:v>3.3124081999999998E-3</c:v>
                </c:pt>
                <c:pt idx="16447">
                  <c:v>3.4196189E-3</c:v>
                </c:pt>
                <c:pt idx="16448">
                  <c:v>3.4561242000000002E-3</c:v>
                </c:pt>
                <c:pt idx="16449">
                  <c:v>3.556343E-3</c:v>
                </c:pt>
                <c:pt idx="16450">
                  <c:v>3.5981884000000001E-3</c:v>
                </c:pt>
                <c:pt idx="16451">
                  <c:v>3.6942310000000001E-3</c:v>
                </c:pt>
                <c:pt idx="16452">
                  <c:v>3.7394211999999998E-3</c:v>
                </c:pt>
                <c:pt idx="16453">
                  <c:v>3.8327541999999999E-3</c:v>
                </c:pt>
                <c:pt idx="16454">
                  <c:v>3.8801769999999998E-3</c:v>
                </c:pt>
                <c:pt idx="16455">
                  <c:v>3.9716641999999998E-3</c:v>
                </c:pt>
                <c:pt idx="16456">
                  <c:v>4.0206334000000002E-3</c:v>
                </c:pt>
                <c:pt idx="16457">
                  <c:v>4.1108287000000002E-3</c:v>
                </c:pt>
                <c:pt idx="16458">
                  <c:v>4.1608892000000001E-3</c:v>
                </c:pt>
                <c:pt idx="16459">
                  <c:v>4.2501707E-3</c:v>
                </c:pt>
                <c:pt idx="16460">
                  <c:v>4.3010032000000004E-3</c:v>
                </c:pt>
                <c:pt idx="16461">
                  <c:v>4.3896426000000002E-3</c:v>
                </c:pt>
                <c:pt idx="16462">
                  <c:v>4.4410124000000004E-3</c:v>
                </c:pt>
                <c:pt idx="16463">
                  <c:v>4.5292131000000003E-3</c:v>
                </c:pt>
                <c:pt idx="16464">
                  <c:v>4.5809413000000004E-3</c:v>
                </c:pt>
                <c:pt idx="16465">
                  <c:v>4.6688607000000002E-3</c:v>
                </c:pt>
                <c:pt idx="16466">
                  <c:v>4.7208064000000003E-3</c:v>
                </c:pt>
                <c:pt idx="16467">
                  <c:v>4.8085706000000001E-3</c:v>
                </c:pt>
                <c:pt idx="16468">
                  <c:v>4.8606192000000001E-3</c:v>
                </c:pt>
                <c:pt idx="16469">
                  <c:v>4.9483317000000001E-3</c:v>
                </c:pt>
                <c:pt idx="16470">
                  <c:v>5.0003877E-3</c:v>
                </c:pt>
                <c:pt idx="16471">
                  <c:v>5.088136E-3</c:v>
                </c:pt>
                <c:pt idx="16472">
                  <c:v>5.1401177000000003E-3</c:v>
                </c:pt>
                <c:pt idx="16473">
                  <c:v>5.2279774000000001E-3</c:v>
                </c:pt>
                <c:pt idx="16474">
                  <c:v>5.2798131999999996E-3</c:v>
                </c:pt>
                <c:pt idx="16475">
                  <c:v>5.3678511999999999E-3</c:v>
                </c:pt>
                <c:pt idx="16476">
                  <c:v>5.4194769999999998E-3</c:v>
                </c:pt>
                <c:pt idx="16477">
                  <c:v>5.5077538000000001E-3</c:v>
                </c:pt>
                <c:pt idx="16478">
                  <c:v>5.5591110999999999E-3</c:v>
                </c:pt>
                <c:pt idx="16479">
                  <c:v>5.6476824000000004E-3</c:v>
                </c:pt>
                <c:pt idx="16480">
                  <c:v>5.6987165000000001E-3</c:v>
                </c:pt>
                <c:pt idx="16481">
                  <c:v>5.7876348999999997E-3</c:v>
                </c:pt>
                <c:pt idx="16482">
                  <c:v>5.8382937999999999E-3</c:v>
                </c:pt>
                <c:pt idx="16483">
                  <c:v>5.9276095999999997E-3</c:v>
                </c:pt>
                <c:pt idx="16484">
                  <c:v>5.9778432000000001E-3</c:v>
                </c:pt>
                <c:pt idx="16485">
                  <c:v>6.0676054000000004E-3</c:v>
                </c:pt>
                <c:pt idx="16486">
                  <c:v>6.1173642999999998E-3</c:v>
                </c:pt>
                <c:pt idx="16487">
                  <c:v>6.2076214999999997E-3</c:v>
                </c:pt>
                <c:pt idx="16488">
                  <c:v>6.2568566000000001E-3</c:v>
                </c:pt>
                <c:pt idx="16489">
                  <c:v>6.3476573999999997E-3</c:v>
                </c:pt>
                <c:pt idx="16490">
                  <c:v>6.3963190000000001E-3</c:v>
                </c:pt>
                <c:pt idx="16491">
                  <c:v>6.4877127999999999E-3</c:v>
                </c:pt>
                <c:pt idx="16492">
                  <c:v>6.5357504E-3</c:v>
                </c:pt>
                <c:pt idx="16493">
                  <c:v>6.6277879999999999E-3</c:v>
                </c:pt>
                <c:pt idx="16494">
                  <c:v>6.6751492999999997E-3</c:v>
                </c:pt>
                <c:pt idx="16495">
                  <c:v>6.7678831999999998E-3</c:v>
                </c:pt>
                <c:pt idx="16496">
                  <c:v>6.8145135999999997E-3</c:v>
                </c:pt>
                <c:pt idx="16497">
                  <c:v>6.9079993000000003E-3</c:v>
                </c:pt>
                <c:pt idx="16498">
                  <c:v>6.9538415000000003E-3</c:v>
                </c:pt>
                <c:pt idx="16499">
                  <c:v>7.0481373E-3</c:v>
                </c:pt>
                <c:pt idx="16500">
                  <c:v>7.0931303000000001E-3</c:v>
                </c:pt>
                <c:pt idx="16501">
                  <c:v>7.1882984000000002E-3</c:v>
                </c:pt>
                <c:pt idx="16502">
                  <c:v>7.2323772999999996E-3</c:v>
                </c:pt>
                <c:pt idx="16503">
                  <c:v>7.3284845000000003E-3</c:v>
                </c:pt>
                <c:pt idx="16504">
                  <c:v>7.3715793000000002E-3</c:v>
                </c:pt>
                <c:pt idx="16505">
                  <c:v>7.4686978000000001E-3</c:v>
                </c:pt>
                <c:pt idx="16506">
                  <c:v>7.5107324999999997E-3</c:v>
                </c:pt>
                <c:pt idx="16507">
                  <c:v>7.6089408000000001E-3</c:v>
                </c:pt>
                <c:pt idx="16508">
                  <c:v>7.6498329000000004E-3</c:v>
                </c:pt>
                <c:pt idx="16509">
                  <c:v>7.7492168E-3</c:v>
                </c:pt>
                <c:pt idx="16510">
                  <c:v>7.7888756E-3</c:v>
                </c:pt>
                <c:pt idx="16511">
                  <c:v>7.8895296000000004E-3</c:v>
                </c:pt>
                <c:pt idx="16512">
                  <c:v>7.9278549999999993E-3</c:v>
                </c:pt>
                <c:pt idx="16513">
                  <c:v>8.0298841000000006E-3</c:v>
                </c:pt>
                <c:pt idx="16514">
                  <c:v>8.0667649000000004E-3</c:v>
                </c:pt>
                <c:pt idx="16515">
                  <c:v>8.1702857E-3</c:v>
                </c:pt>
                <c:pt idx="16516">
                  <c:v>8.2055975999999996E-3</c:v>
                </c:pt>
                <c:pt idx="16517">
                  <c:v>8.3107414000000001E-3</c:v>
                </c:pt>
                <c:pt idx="16518">
                  <c:v>8.3443444999999998E-3</c:v>
                </c:pt>
                <c:pt idx="16519">
                  <c:v>8.4512592999999997E-3</c:v>
                </c:pt>
                <c:pt idx="16520">
                  <c:v>8.4829951999999993E-3</c:v>
                </c:pt>
                <c:pt idx="16521">
                  <c:v>8.5918495999999997E-3</c:v>
                </c:pt>
                <c:pt idx="16522">
                  <c:v>8.6215371999999995E-3</c:v>
                </c:pt>
                <c:pt idx="16523">
                  <c:v>8.7325247000000009E-3</c:v>
                </c:pt>
                <c:pt idx="16524">
                  <c:v>8.7599554999999996E-3</c:v>
                </c:pt>
                <c:pt idx="16525">
                  <c:v>8.8732998999999993E-3</c:v>
                </c:pt>
                <c:pt idx="16526">
                  <c:v>8.8982317000000002E-3</c:v>
                </c:pt>
                <c:pt idx="16527">
                  <c:v>9.0141944999999994E-3</c:v>
                </c:pt>
                <c:pt idx="16528">
                  <c:v>9.0363427999999996E-3</c:v>
                </c:pt>
                <c:pt idx="16529">
                  <c:v>9.1552330000000005E-3</c:v>
                </c:pt>
                <c:pt idx="16530">
                  <c:v>9.1742598000000009E-3</c:v>
                </c:pt>
                <c:pt idx="16531">
                  <c:v>9.2964469999999993E-3</c:v>
                </c:pt>
                <c:pt idx="16532">
                  <c:v>9.3119454000000004E-3</c:v>
                </c:pt>
                <c:pt idx="16533">
                  <c:v>9.4378780000000002E-3</c:v>
                </c:pt>
                <c:pt idx="16534">
                  <c:v>9.4493500000000005E-3</c:v>
                </c:pt>
                <c:pt idx="16535">
                  <c:v>9.5795819999999997E-3</c:v>
                </c:pt>
                <c:pt idx="16536">
                  <c:v>9.5864070999999995E-3</c:v>
                </c:pt>
                <c:pt idx="16537">
                  <c:v>9.7216365000000002E-3</c:v>
                </c:pt>
                <c:pt idx="16538">
                  <c:v>9.7230227999999998E-3</c:v>
                </c:pt>
                <c:pt idx="16539">
                  <c:v>9.8641526000000004E-3</c:v>
                </c:pt>
                <c:pt idx="16540">
                  <c:v>9.8590608999999992E-3</c:v>
                </c:pt>
                <c:pt idx="16541">
                  <c:v>1.0007297E-2</c:v>
                </c:pt>
                <c:pt idx="16542">
                  <c:v>9.9943115999999999E-3</c:v>
                </c:pt>
                <c:pt idx="16543">
                  <c:v>1.0151334E-2</c:v>
                </c:pt>
                <c:pt idx="16544">
                  <c:v>1.0128430000000001E-2</c:v>
                </c:pt>
                <c:pt idx="16545">
                  <c:v>1.0296720000000001E-2</c:v>
                </c:pt>
                <c:pt idx="16546">
                  <c:v>1.0260794E-2</c:v>
                </c:pt>
                <c:pt idx="16547">
                  <c:v>1.0444332000000001E-2</c:v>
                </c:pt>
                <c:pt idx="16548">
                  <c:v>1.0390111E-2</c:v>
                </c:pt>
                <c:pt idx="16549">
                  <c:v>1.0596179000000001E-2</c:v>
                </c:pt>
                <c:pt idx="16550">
                  <c:v>1.0513013E-2</c:v>
                </c:pt>
                <c:pt idx="16551">
                  <c:v>1.0758518E-2</c:v>
                </c:pt>
                <c:pt idx="16552">
                  <c:v>1.0615809E-2</c:v>
                </c:pt>
                <c:pt idx="16553">
                  <c:v>1.0971987000000001E-2</c:v>
                </c:pt>
                <c:pt idx="16554">
                  <c:v>1.0275914000000001E-2</c:v>
                </c:pt>
                <c:pt idx="16555">
                  <c:v>9.9892908999999995E-3</c:v>
                </c:pt>
                <c:pt idx="16556">
                  <c:v>9.5303834999999996E-3</c:v>
                </c:pt>
                <c:pt idx="16557">
                  <c:v>8.6318863000000006E-3</c:v>
                </c:pt>
                <c:pt idx="16558">
                  <c:v>7.5304496999999996E-3</c:v>
                </c:pt>
                <c:pt idx="16559">
                  <c:v>7.2805858999999999E-3</c:v>
                </c:pt>
                <c:pt idx="16560">
                  <c:v>6.7689053000000001E-3</c:v>
                </c:pt>
                <c:pt idx="16561">
                  <c:v>6.3414068999999998E-3</c:v>
                </c:pt>
                <c:pt idx="16562">
                  <c:v>6.0133475000000002E-3</c:v>
                </c:pt>
                <c:pt idx="16563">
                  <c:v>4.9730466999999999E-3</c:v>
                </c:pt>
                <c:pt idx="16564">
                  <c:v>4.0637410999999997E-3</c:v>
                </c:pt>
                <c:pt idx="16565">
                  <c:v>3.1670756999999999E-3</c:v>
                </c:pt>
                <c:pt idx="16566">
                  <c:v>2.1538923999999998E-3</c:v>
                </c:pt>
                <c:pt idx="16567">
                  <c:v>1.3635154E-3</c:v>
                </c:pt>
                <c:pt idx="16568">
                  <c:v>1.9895207999999999E-4</c:v>
                </c:pt>
                <c:pt idx="16569">
                  <c:v>4.1783086000000002E-6</c:v>
                </c:pt>
                <c:pt idx="16570">
                  <c:v>-5.7197122999999995E-4</c:v>
                </c:pt>
                <c:pt idx="16571">
                  <c:v>-9.0771145999999996E-4</c:v>
                </c:pt>
                <c:pt idx="16572">
                  <c:v>-1.3960119E-3</c:v>
                </c:pt>
                <c:pt idx="16573">
                  <c:v>-1.7990736E-3</c:v>
                </c:pt>
                <c:pt idx="16574">
                  <c:v>-2.230161E-3</c:v>
                </c:pt>
                <c:pt idx="16575">
                  <c:v>-2.6852394E-3</c:v>
                </c:pt>
                <c:pt idx="16576">
                  <c:v>-3.0667351000000002E-3</c:v>
                </c:pt>
                <c:pt idx="16577">
                  <c:v>-3.5710971000000001E-3</c:v>
                </c:pt>
                <c:pt idx="16578">
                  <c:v>-3.9018256E-3</c:v>
                </c:pt>
                <c:pt idx="16579">
                  <c:v>-4.4606133999999997E-3</c:v>
                </c:pt>
                <c:pt idx="16580">
                  <c:v>-4.7303683999999997E-3</c:v>
                </c:pt>
                <c:pt idx="16581">
                  <c:v>-5.3617949000000003E-3</c:v>
                </c:pt>
                <c:pt idx="16582">
                  <c:v>-5.5365175000000001E-3</c:v>
                </c:pt>
                <c:pt idx="16583">
                  <c:v>-6.3184499999999998E-3</c:v>
                </c:pt>
                <c:pt idx="16584">
                  <c:v>-5.8921119000000001E-3</c:v>
                </c:pt>
                <c:pt idx="16585">
                  <c:v>-6.0954466999999998E-3</c:v>
                </c:pt>
                <c:pt idx="16586">
                  <c:v>-5.7969561999999999E-3</c:v>
                </c:pt>
                <c:pt idx="16587">
                  <c:v>-5.9283219000000002E-3</c:v>
                </c:pt>
                <c:pt idx="16588">
                  <c:v>-5.6787725000000001E-3</c:v>
                </c:pt>
                <c:pt idx="16589">
                  <c:v>-5.7737765999999998E-3</c:v>
                </c:pt>
                <c:pt idx="16590">
                  <c:v>-5.5527898999999997E-3</c:v>
                </c:pt>
                <c:pt idx="16591">
                  <c:v>-5.6245964000000001E-3</c:v>
                </c:pt>
                <c:pt idx="16592">
                  <c:v>-5.4230069999999997E-3</c:v>
                </c:pt>
                <c:pt idx="16593">
                  <c:v>-5.4783365999999997E-3</c:v>
                </c:pt>
                <c:pt idx="16594">
                  <c:v>-5.2910272999999999E-3</c:v>
                </c:pt>
                <c:pt idx="16595">
                  <c:v>-5.3338919000000002E-3</c:v>
                </c:pt>
                <c:pt idx="16596">
                  <c:v>-5.1576447000000001E-3</c:v>
                </c:pt>
                <c:pt idx="16597">
                  <c:v>-5.1906755999999998E-3</c:v>
                </c:pt>
                <c:pt idx="16598">
                  <c:v>-5.0233062999999996E-3</c:v>
                </c:pt>
                <c:pt idx="16599">
                  <c:v>-5.0483419999999999E-3</c:v>
                </c:pt>
                <c:pt idx="16600">
                  <c:v>-4.8882865000000001E-3</c:v>
                </c:pt>
                <c:pt idx="16601">
                  <c:v>-4.9066719000000003E-3</c:v>
                </c:pt>
                <c:pt idx="16602">
                  <c:v>-4.7527649000000003E-3</c:v>
                </c:pt>
                <c:pt idx="16603">
                  <c:v>-4.7655186E-3</c:v>
                </c:pt>
                <c:pt idx="16604">
                  <c:v>-4.6168646999999998E-3</c:v>
                </c:pt>
                <c:pt idx="16605">
                  <c:v>-4.6247798000000001E-3</c:v>
                </c:pt>
                <c:pt idx="16606">
                  <c:v>-4.4806739E-3</c:v>
                </c:pt>
                <c:pt idx="16607">
                  <c:v>-4.4843814999999997E-3</c:v>
                </c:pt>
                <c:pt idx="16608">
                  <c:v>-4.3442571000000003E-3</c:v>
                </c:pt>
                <c:pt idx="16609">
                  <c:v>-4.3442691E-3</c:v>
                </c:pt>
                <c:pt idx="16610">
                  <c:v>-4.2076633999999996E-3</c:v>
                </c:pt>
                <c:pt idx="16611">
                  <c:v>-4.204401E-3</c:v>
                </c:pt>
                <c:pt idx="16612">
                  <c:v>-4.0709303000000001E-3</c:v>
                </c:pt>
                <c:pt idx="16613">
                  <c:v>-4.0647453000000004E-3</c:v>
                </c:pt>
                <c:pt idx="16614">
                  <c:v>-3.9340874999999999E-3</c:v>
                </c:pt>
                <c:pt idx="16615">
                  <c:v>-3.9252766999999999E-3</c:v>
                </c:pt>
                <c:pt idx="16616">
                  <c:v>-3.7971589E-3</c:v>
                </c:pt>
                <c:pt idx="16617">
                  <c:v>-3.7859751000000001E-3</c:v>
                </c:pt>
                <c:pt idx="16618">
                  <c:v>-3.6601635999999999E-3</c:v>
                </c:pt>
                <c:pt idx="16619">
                  <c:v>-3.6468246000000001E-3</c:v>
                </c:pt>
                <c:pt idx="16620">
                  <c:v>-3.5231175999999999E-3</c:v>
                </c:pt>
                <c:pt idx="16621">
                  <c:v>-3.5078119999999999E-3</c:v>
                </c:pt>
                <c:pt idx="16622">
                  <c:v>-3.3860339E-3</c:v>
                </c:pt>
                <c:pt idx="16623">
                  <c:v>-3.3689264000000001E-3</c:v>
                </c:pt>
                <c:pt idx="16624">
                  <c:v>-3.2489238999999998E-3</c:v>
                </c:pt>
                <c:pt idx="16625">
                  <c:v>-3.2301591999999999E-3</c:v>
                </c:pt>
                <c:pt idx="16626">
                  <c:v>-3.1117967999999998E-3</c:v>
                </c:pt>
                <c:pt idx="16627">
                  <c:v>-3.0915028000000002E-3</c:v>
                </c:pt>
                <c:pt idx="16628">
                  <c:v>-2.9746607999999999E-3</c:v>
                </c:pt>
                <c:pt idx="16629">
                  <c:v>-2.9529510000000001E-3</c:v>
                </c:pt>
                <c:pt idx="16630">
                  <c:v>-2.8375229000000002E-3</c:v>
                </c:pt>
                <c:pt idx="16631">
                  <c:v>-2.8144988000000002E-3</c:v>
                </c:pt>
                <c:pt idx="16632">
                  <c:v>-2.7003893000000002E-3</c:v>
                </c:pt>
                <c:pt idx="16633">
                  <c:v>-2.6761416000000001E-3</c:v>
                </c:pt>
                <c:pt idx="16634">
                  <c:v>-2.5632653E-3</c:v>
                </c:pt>
                <c:pt idx="16635">
                  <c:v>-2.5378758E-3</c:v>
                </c:pt>
                <c:pt idx="16636">
                  <c:v>-2.4261557E-3</c:v>
                </c:pt>
                <c:pt idx="16637">
                  <c:v>-2.3996983000000001E-3</c:v>
                </c:pt>
                <c:pt idx="16638">
                  <c:v>-2.2890648000000002E-3</c:v>
                </c:pt>
                <c:pt idx="16639">
                  <c:v>-2.2616062999999999E-3</c:v>
                </c:pt>
                <c:pt idx="16640">
                  <c:v>-2.1519963999999999E-3</c:v>
                </c:pt>
                <c:pt idx="16641">
                  <c:v>-2.1235976999999999E-3</c:v>
                </c:pt>
                <c:pt idx="16642">
                  <c:v>-2.0149539999999998E-3</c:v>
                </c:pt>
                <c:pt idx="16643">
                  <c:v>-1.9856703999999998E-3</c:v>
                </c:pt>
                <c:pt idx="16644">
                  <c:v>-1.8779408000000001E-3</c:v>
                </c:pt>
                <c:pt idx="16645">
                  <c:v>-1.847823E-3</c:v>
                </c:pt>
                <c:pt idx="16646">
                  <c:v>-1.7409595E-3</c:v>
                </c:pt>
                <c:pt idx="16647">
                  <c:v>-1.7100538000000001E-3</c:v>
                </c:pt>
                <c:pt idx="16648">
                  <c:v>-1.6040130000000001E-3</c:v>
                </c:pt>
                <c:pt idx="16649">
                  <c:v>-1.5723619000000001E-3</c:v>
                </c:pt>
                <c:pt idx="16650">
                  <c:v>-1.4671036E-3</c:v>
                </c:pt>
                <c:pt idx="16651">
                  <c:v>-1.4347463000000001E-3</c:v>
                </c:pt>
                <c:pt idx="16652">
                  <c:v>-1.3302337999999999E-3</c:v>
                </c:pt>
                <c:pt idx="16653">
                  <c:v>-1.297206E-3</c:v>
                </c:pt>
                <c:pt idx="16654">
                  <c:v>-1.1934055E-3</c:v>
                </c:pt>
                <c:pt idx="16655">
                  <c:v>-1.1597404E-3</c:v>
                </c:pt>
                <c:pt idx="16656">
                  <c:v>-1.0566209E-3</c:v>
                </c:pt>
                <c:pt idx="16657">
                  <c:v>-1.0223490000000001E-3</c:v>
                </c:pt>
                <c:pt idx="16658">
                  <c:v>-9.1988181999999997E-4</c:v>
                </c:pt>
                <c:pt idx="16659">
                  <c:v>-8.8503124999999997E-4</c:v>
                </c:pt>
                <c:pt idx="16660">
                  <c:v>-7.8319019000000001E-4</c:v>
                </c:pt>
                <c:pt idx="16661">
                  <c:v>-7.4778683E-4</c:v>
                </c:pt>
                <c:pt idx="16662">
                  <c:v>-6.4654773000000004E-4</c:v>
                </c:pt>
                <c:pt idx="16663">
                  <c:v>-6.1061543999999998E-4</c:v>
                </c:pt>
                <c:pt idx="16664">
                  <c:v>-5.0995613000000002E-4</c:v>
                </c:pt>
                <c:pt idx="16665">
                  <c:v>-4.7351684E-4</c:v>
                </c:pt>
                <c:pt idx="16666">
                  <c:v>-3.7341701999999999E-4</c:v>
                </c:pt>
                <c:pt idx="16667">
                  <c:v>-3.3649085000000002E-4</c:v>
                </c:pt>
                <c:pt idx="16668">
                  <c:v>-2.36932E-4</c:v>
                </c:pt>
                <c:pt idx="16669">
                  <c:v>-1.9953732999999999E-4</c:v>
                </c:pt>
                <c:pt idx="16670">
                  <c:v>-1.0050263E-4</c:v>
                </c:pt>
                <c:pt idx="16671">
                  <c:v>-6.2656176000000006E-5</c:v>
                </c:pt>
                <c:pt idx="16672">
                  <c:v>3.5869542999999997E-5</c:v>
                </c:pt>
                <c:pt idx="16673">
                  <c:v>7.4152699999999999E-5</c:v>
                </c:pt>
                <c:pt idx="16674">
                  <c:v>1.7218299999999999E-4</c:v>
                </c:pt>
                <c:pt idx="16675">
                  <c:v>2.1088935999999999E-4</c:v>
                </c:pt>
                <c:pt idx="16676">
                  <c:v>3.0843621000000001E-4</c:v>
                </c:pt>
                <c:pt idx="16677">
                  <c:v>3.4755388999999998E-4</c:v>
                </c:pt>
                <c:pt idx="16678">
                  <c:v>4.4462762999999999E-4</c:v>
                </c:pt>
                <c:pt idx="16679">
                  <c:v>4.8414635999999999E-4</c:v>
                </c:pt>
                <c:pt idx="16680">
                  <c:v>5.8075570999999995E-4</c:v>
                </c:pt>
                <c:pt idx="16681">
                  <c:v>6.2066688999999999E-4</c:v>
                </c:pt>
                <c:pt idx="16682">
                  <c:v>7.1681885E-4</c:v>
                </c:pt>
                <c:pt idx="16683">
                  <c:v>7.5711561999999995E-4</c:v>
                </c:pt>
                <c:pt idx="16684">
                  <c:v>8.5281539999999996E-4</c:v>
                </c:pt>
                <c:pt idx="16685">
                  <c:v>8.9349275999999996E-4</c:v>
                </c:pt>
                <c:pt idx="16686">
                  <c:v>9.8874362999999991E-4</c:v>
                </c:pt>
                <c:pt idx="16687">
                  <c:v>1.0297985999999999E-3</c:v>
                </c:pt>
                <c:pt idx="16688">
                  <c:v>1.1246017000000001E-3</c:v>
                </c:pt>
                <c:pt idx="16689">
                  <c:v>1.1660335000000001E-3</c:v>
                </c:pt>
                <c:pt idx="16690">
                  <c:v>1.2603878E-3</c:v>
                </c:pt>
                <c:pt idx="16691">
                  <c:v>1.3021980000000001E-3</c:v>
                </c:pt>
                <c:pt idx="16692">
                  <c:v>1.3960996E-3</c:v>
                </c:pt>
                <c:pt idx="16693">
                  <c:v>1.4382927999999999E-3</c:v>
                </c:pt>
                <c:pt idx="16694">
                  <c:v>1.531735E-3</c:v>
                </c:pt>
                <c:pt idx="16695">
                  <c:v>1.5743188E-3</c:v>
                </c:pt>
                <c:pt idx="16696">
                  <c:v>1.6672913000000001E-3</c:v>
                </c:pt>
                <c:pt idx="16697">
                  <c:v>1.7102773E-3</c:v>
                </c:pt>
                <c:pt idx="16698">
                  <c:v>1.8027657E-3</c:v>
                </c:pt>
                <c:pt idx="16699">
                  <c:v>1.8461698E-3</c:v>
                </c:pt>
                <c:pt idx="16700">
                  <c:v>1.9381546999999999E-3</c:v>
                </c:pt>
                <c:pt idx="16701">
                  <c:v>1.9819984000000001E-3</c:v>
                </c:pt>
                <c:pt idx="16702">
                  <c:v>2.0734546E-3</c:v>
                </c:pt>
                <c:pt idx="16703">
                  <c:v>2.1177659000000001E-3</c:v>
                </c:pt>
                <c:pt idx="16704">
                  <c:v>2.2086607000000001E-3</c:v>
                </c:pt>
                <c:pt idx="16705">
                  <c:v>2.2534757999999998E-3</c:v>
                </c:pt>
                <c:pt idx="16706">
                  <c:v>2.3437672000000001E-3</c:v>
                </c:pt>
                <c:pt idx="16707">
                  <c:v>2.3891327999999998E-3</c:v>
                </c:pt>
                <c:pt idx="16708">
                  <c:v>2.4787672999999999E-3</c:v>
                </c:pt>
                <c:pt idx="16709">
                  <c:v>2.5247431999999999E-3</c:v>
                </c:pt>
                <c:pt idx="16710">
                  <c:v>2.6136520000000002E-3</c:v>
                </c:pt>
                <c:pt idx="16711">
                  <c:v>2.6603156000000001E-3</c:v>
                </c:pt>
                <c:pt idx="16712">
                  <c:v>2.7484100000000002E-3</c:v>
                </c:pt>
                <c:pt idx="16713">
                  <c:v>2.7958616E-3</c:v>
                </c:pt>
                <c:pt idx="16714">
                  <c:v>2.8830259999999999E-3</c:v>
                </c:pt>
                <c:pt idx="16715">
                  <c:v>2.9313972000000002E-3</c:v>
                </c:pt>
                <c:pt idx="16716">
                  <c:v>3.0174792000000001E-3</c:v>
                </c:pt>
                <c:pt idx="16717">
                  <c:v>3.0669453999999999E-3</c:v>
                </c:pt>
                <c:pt idx="16718">
                  <c:v>3.1517405999999999E-3</c:v>
                </c:pt>
                <c:pt idx="16719">
                  <c:v>3.2025398000000002E-3</c:v>
                </c:pt>
                <c:pt idx="16720">
                  <c:v>3.2857673999999999E-3</c:v>
                </c:pt>
                <c:pt idx="16721">
                  <c:v>3.3382310000000001E-3</c:v>
                </c:pt>
                <c:pt idx="16722">
                  <c:v>3.4194947000000002E-3</c:v>
                </c:pt>
                <c:pt idx="16723">
                  <c:v>3.4740994000000002E-3</c:v>
                </c:pt>
                <c:pt idx="16724">
                  <c:v>3.5528177E-3</c:v>
                </c:pt>
                <c:pt idx="16725">
                  <c:v>3.6102795999999999E-3</c:v>
                </c:pt>
                <c:pt idx="16726">
                  <c:v>3.6855555999999999E-3</c:v>
                </c:pt>
                <c:pt idx="16727">
                  <c:v>3.7470161999999998E-3</c:v>
                </c:pt>
                <c:pt idx="16728">
                  <c:v>3.8173639000000001E-3</c:v>
                </c:pt>
                <c:pt idx="16729">
                  <c:v>3.8848064999999999E-3</c:v>
                </c:pt>
                <c:pt idx="16730">
                  <c:v>3.9474873000000001E-3</c:v>
                </c:pt>
                <c:pt idx="16731">
                  <c:v>4.0248593000000001E-3</c:v>
                </c:pt>
                <c:pt idx="16732">
                  <c:v>4.0738301000000001E-3</c:v>
                </c:pt>
                <c:pt idx="16733">
                  <c:v>4.1712316000000003E-3</c:v>
                </c:pt>
                <c:pt idx="16734">
                  <c:v>4.1869986000000001E-3</c:v>
                </c:pt>
                <c:pt idx="16735">
                  <c:v>4.3544381E-3</c:v>
                </c:pt>
                <c:pt idx="16736">
                  <c:v>3.8977362999999998E-3</c:v>
                </c:pt>
                <c:pt idx="16737">
                  <c:v>2.9225377E-3</c:v>
                </c:pt>
                <c:pt idx="16738">
                  <c:v>1.9345006E-3</c:v>
                </c:pt>
                <c:pt idx="16739">
                  <c:v>1.5235114000000001E-3</c:v>
                </c:pt>
                <c:pt idx="16740">
                  <c:v>1.2391943E-3</c:v>
                </c:pt>
                <c:pt idx="16741">
                  <c:v>1.1412616E-4</c:v>
                </c:pt>
                <c:pt idx="16742">
                  <c:v>-6.8731537000000001E-4</c:v>
                </c:pt>
                <c:pt idx="16743">
                  <c:v>-1.7249492E-3</c:v>
                </c:pt>
                <c:pt idx="16744">
                  <c:v>-2.5703635000000002E-3</c:v>
                </c:pt>
                <c:pt idx="16745">
                  <c:v>-3.5778873999999998E-3</c:v>
                </c:pt>
                <c:pt idx="16746">
                  <c:v>-4.4506722000000002E-3</c:v>
                </c:pt>
                <c:pt idx="16747">
                  <c:v>-5.4233479999999997E-3</c:v>
                </c:pt>
                <c:pt idx="16748">
                  <c:v>-6.3665466999999996E-3</c:v>
                </c:pt>
                <c:pt idx="16749">
                  <c:v>-6.8518219999999996E-3</c:v>
                </c:pt>
                <c:pt idx="16750">
                  <c:v>-7.0278792E-3</c:v>
                </c:pt>
                <c:pt idx="16751">
                  <c:v>-8.3295876000000005E-3</c:v>
                </c:pt>
                <c:pt idx="16752">
                  <c:v>-8.4854635999999997E-3</c:v>
                </c:pt>
                <c:pt idx="16753">
                  <c:v>-9.0333932999999995E-3</c:v>
                </c:pt>
                <c:pt idx="16754">
                  <c:v>-9.5042102E-3</c:v>
                </c:pt>
                <c:pt idx="16755">
                  <c:v>-9.3580252999999995E-3</c:v>
                </c:pt>
                <c:pt idx="16756">
                  <c:v>-9.3128648000000008E-3</c:v>
                </c:pt>
                <c:pt idx="16757">
                  <c:v>-9.2487041999999992E-3</c:v>
                </c:pt>
                <c:pt idx="16758">
                  <c:v>-9.1670021999999997E-3</c:v>
                </c:pt>
                <c:pt idx="16759">
                  <c:v>-9.1235134999999995E-3</c:v>
                </c:pt>
                <c:pt idx="16760">
                  <c:v>-9.0286823999999998E-3</c:v>
                </c:pt>
                <c:pt idx="16761">
                  <c:v>-8.9944128000000005E-3</c:v>
                </c:pt>
                <c:pt idx="16762">
                  <c:v>-8.8928210000000004E-3</c:v>
                </c:pt>
                <c:pt idx="16763">
                  <c:v>-8.8639445999999997E-3</c:v>
                </c:pt>
                <c:pt idx="16764">
                  <c:v>-8.7580066999999994E-3</c:v>
                </c:pt>
                <c:pt idx="16765">
                  <c:v>-8.7329580000000007E-3</c:v>
                </c:pt>
                <c:pt idx="16766">
                  <c:v>-8.6236980000000008E-3</c:v>
                </c:pt>
                <c:pt idx="16767">
                  <c:v>-8.6018200999999992E-3</c:v>
                </c:pt>
                <c:pt idx="16768">
                  <c:v>-8.4896354000000007E-3</c:v>
                </c:pt>
                <c:pt idx="16769">
                  <c:v>-8.4707263000000001E-3</c:v>
                </c:pt>
                <c:pt idx="16770">
                  <c:v>-8.3556663E-3</c:v>
                </c:pt>
                <c:pt idx="16771">
                  <c:v>-8.339806E-3</c:v>
                </c:pt>
                <c:pt idx="16772">
                  <c:v>-8.2216769000000006E-3</c:v>
                </c:pt>
                <c:pt idx="16773">
                  <c:v>-8.2091687999999996E-3</c:v>
                </c:pt>
                <c:pt idx="16774">
                  <c:v>-8.0875583000000004E-3</c:v>
                </c:pt>
                <c:pt idx="16775">
                  <c:v>-8.0789326999999994E-3</c:v>
                </c:pt>
                <c:pt idx="16776">
                  <c:v>-7.9531805000000004E-3</c:v>
                </c:pt>
                <c:pt idx="16777">
                  <c:v>-7.9492512000000001E-3</c:v>
                </c:pt>
                <c:pt idx="16778">
                  <c:v>-7.8183599000000003E-3</c:v>
                </c:pt>
                <c:pt idx="16779">
                  <c:v>-7.8203548000000001E-3</c:v>
                </c:pt>
                <c:pt idx="16780">
                  <c:v>-7.6828030999999998E-3</c:v>
                </c:pt>
                <c:pt idx="16781">
                  <c:v>-7.6926336000000001E-3</c:v>
                </c:pt>
                <c:pt idx="16782">
                  <c:v>-7.5459790000000004E-3</c:v>
                </c:pt>
                <c:pt idx="16783">
                  <c:v>-7.5668419999999998E-3</c:v>
                </c:pt>
                <c:pt idx="16784">
                  <c:v>-7.4067723000000004E-3</c:v>
                </c:pt>
                <c:pt idx="16785">
                  <c:v>-7.4447315999999998E-3</c:v>
                </c:pt>
                <c:pt idx="16786">
                  <c:v>-7.2622223000000001E-3</c:v>
                </c:pt>
                <c:pt idx="16787">
                  <c:v>-7.3318821999999997E-3</c:v>
                </c:pt>
                <c:pt idx="16788">
                  <c:v>-7.0998911999999997E-3</c:v>
                </c:pt>
                <c:pt idx="16789">
                  <c:v>-7.2662834999999999E-3</c:v>
                </c:pt>
                <c:pt idx="16790">
                  <c:v>-6.5040571999999998E-3</c:v>
                </c:pt>
                <c:pt idx="16791">
                  <c:v>-5.9751795999999999E-3</c:v>
                </c:pt>
                <c:pt idx="16792">
                  <c:v>-5.8891854E-3</c:v>
                </c:pt>
                <c:pt idx="16793">
                  <c:v>-5.9695468999999999E-3</c:v>
                </c:pt>
                <c:pt idx="16794">
                  <c:v>-5.2611413000000001E-3</c:v>
                </c:pt>
                <c:pt idx="16795">
                  <c:v>-4.7224160999999997E-3</c:v>
                </c:pt>
                <c:pt idx="16796">
                  <c:v>-4.2458699999999997E-3</c:v>
                </c:pt>
                <c:pt idx="16797">
                  <c:v>-3.0888933000000002E-3</c:v>
                </c:pt>
                <c:pt idx="16798">
                  <c:v>-1.9881598E-3</c:v>
                </c:pt>
                <c:pt idx="16799">
                  <c:v>-1.4433937999999999E-3</c:v>
                </c:pt>
                <c:pt idx="16800">
                  <c:v>-1.0142351999999999E-3</c:v>
                </c:pt>
                <c:pt idx="16801">
                  <c:v>2.1846098000000001E-4</c:v>
                </c:pt>
                <c:pt idx="16802">
                  <c:v>1.1900496000000001E-3</c:v>
                </c:pt>
                <c:pt idx="16803">
                  <c:v>2.3031507000000001E-3</c:v>
                </c:pt>
                <c:pt idx="16804">
                  <c:v>3.3799902999999999E-3</c:v>
                </c:pt>
                <c:pt idx="16805">
                  <c:v>4.0105365999999996E-3</c:v>
                </c:pt>
                <c:pt idx="16806">
                  <c:v>3.9303222999999997E-3</c:v>
                </c:pt>
                <c:pt idx="16807">
                  <c:v>4.0928216000000002E-3</c:v>
                </c:pt>
                <c:pt idx="16808">
                  <c:v>4.0819832999999996E-3</c:v>
                </c:pt>
                <c:pt idx="16809">
                  <c:v>4.2102878000000003E-3</c:v>
                </c:pt>
                <c:pt idx="16810">
                  <c:v>4.2211534000000002E-3</c:v>
                </c:pt>
                <c:pt idx="16811">
                  <c:v>4.3337423000000003E-3</c:v>
                </c:pt>
                <c:pt idx="16812">
                  <c:v>4.3566005000000001E-3</c:v>
                </c:pt>
                <c:pt idx="16813">
                  <c:v>4.4594359000000002E-3</c:v>
                </c:pt>
                <c:pt idx="16814">
                  <c:v>4.4902618E-3</c:v>
                </c:pt>
                <c:pt idx="16815">
                  <c:v>4.5862365999999998E-3</c:v>
                </c:pt>
                <c:pt idx="16816">
                  <c:v>4.6228544000000002E-3</c:v>
                </c:pt>
                <c:pt idx="16817">
                  <c:v>4.7136590000000003E-3</c:v>
                </c:pt>
                <c:pt idx="16818">
                  <c:v>4.7547196999999999E-3</c:v>
                </c:pt>
                <c:pt idx="16819">
                  <c:v>4.8414512000000002E-3</c:v>
                </c:pt>
                <c:pt idx="16820">
                  <c:v>4.8860461000000003E-3</c:v>
                </c:pt>
                <c:pt idx="16821">
                  <c:v>4.9694661999999997E-3</c:v>
                </c:pt>
                <c:pt idx="16822">
                  <c:v>5.0169480000000002E-3</c:v>
                </c:pt>
                <c:pt idx="16823">
                  <c:v>5.0976104E-3</c:v>
                </c:pt>
                <c:pt idx="16824">
                  <c:v>5.1474996E-3</c:v>
                </c:pt>
                <c:pt idx="16825">
                  <c:v>5.2258208999999998E-3</c:v>
                </c:pt>
                <c:pt idx="16826">
                  <c:v>5.2777518000000001E-3</c:v>
                </c:pt>
                <c:pt idx="16827">
                  <c:v>5.3540534999999998E-3</c:v>
                </c:pt>
                <c:pt idx="16828">
                  <c:v>5.4077404000000004E-3</c:v>
                </c:pt>
                <c:pt idx="16829">
                  <c:v>5.4822754999999997E-3</c:v>
                </c:pt>
                <c:pt idx="16830">
                  <c:v>5.5374915999999996E-3</c:v>
                </c:pt>
                <c:pt idx="16831">
                  <c:v>5.6104624999999998E-3</c:v>
                </c:pt>
                <c:pt idx="16832">
                  <c:v>5.6670252999999997E-3</c:v>
                </c:pt>
                <c:pt idx="16833">
                  <c:v>5.7385952999999996E-3</c:v>
                </c:pt>
                <c:pt idx="16834">
                  <c:v>5.7963564E-3</c:v>
                </c:pt>
                <c:pt idx="16835">
                  <c:v>5.8666587000000001E-3</c:v>
                </c:pt>
                <c:pt idx="16836">
                  <c:v>5.9254968999999996E-3</c:v>
                </c:pt>
                <c:pt idx="16837">
                  <c:v>5.9946403000000004E-3</c:v>
                </c:pt>
                <c:pt idx="16838">
                  <c:v>6.0544561999999998E-3</c:v>
                </c:pt>
                <c:pt idx="16839">
                  <c:v>6.1225295000000004E-3</c:v>
                </c:pt>
                <c:pt idx="16840">
                  <c:v>6.1832420000000003E-3</c:v>
                </c:pt>
                <c:pt idx="16841">
                  <c:v>6.2503176000000002E-3</c:v>
                </c:pt>
                <c:pt idx="16842">
                  <c:v>6.3118608000000001E-3</c:v>
                </c:pt>
                <c:pt idx="16843">
                  <c:v>6.3779965000000001E-3</c:v>
                </c:pt>
                <c:pt idx="16844">
                  <c:v>6.4403181999999996E-3</c:v>
                </c:pt>
                <c:pt idx="16845">
                  <c:v>6.5055592999999998E-3</c:v>
                </c:pt>
                <c:pt idx="16846">
                  <c:v>6.5686190000000004E-3</c:v>
                </c:pt>
                <c:pt idx="16847">
                  <c:v>6.6329991000000001E-3</c:v>
                </c:pt>
                <c:pt idx="16848">
                  <c:v>6.6967679E-3</c:v>
                </c:pt>
                <c:pt idx="16849">
                  <c:v>6.7603096999999997E-3</c:v>
                </c:pt>
                <c:pt idx="16850">
                  <c:v>6.8247693000000002E-3</c:v>
                </c:pt>
                <c:pt idx="16851">
                  <c:v>6.8874846999999999E-3</c:v>
                </c:pt>
                <c:pt idx="16852">
                  <c:v>6.9526277000000001E-3</c:v>
                </c:pt>
                <c:pt idx="16853">
                  <c:v>7.0145173000000002E-3</c:v>
                </c:pt>
                <c:pt idx="16854">
                  <c:v>7.0803480000000002E-3</c:v>
                </c:pt>
                <c:pt idx="16855">
                  <c:v>7.1414006000000002E-3</c:v>
                </c:pt>
                <c:pt idx="16856">
                  <c:v>7.2079359999999999E-3</c:v>
                </c:pt>
                <c:pt idx="16857">
                  <c:v>7.2681261999999998E-3</c:v>
                </c:pt>
                <c:pt idx="16858">
                  <c:v>7.3353982E-3</c:v>
                </c:pt>
                <c:pt idx="16859">
                  <c:v>7.3946849999999998E-3</c:v>
                </c:pt>
                <c:pt idx="16860">
                  <c:v>7.4627432999999996E-3</c:v>
                </c:pt>
                <c:pt idx="16861">
                  <c:v>7.5210651E-3</c:v>
                </c:pt>
                <c:pt idx="16862">
                  <c:v>7.5899822000000004E-3</c:v>
                </c:pt>
                <c:pt idx="16863">
                  <c:v>7.6472520000000002E-3</c:v>
                </c:pt>
                <c:pt idx="16864">
                  <c:v>7.7171299000000004E-3</c:v>
                </c:pt>
                <c:pt idx="16865">
                  <c:v>7.7732258999999998E-3</c:v>
                </c:pt>
                <c:pt idx="16866">
                  <c:v>7.8442075000000003E-3</c:v>
                </c:pt>
                <c:pt idx="16867">
                  <c:v>7.8989594000000007E-3</c:v>
                </c:pt>
                <c:pt idx="16868">
                  <c:v>7.9712459999999995E-3</c:v>
                </c:pt>
                <c:pt idx="16869">
                  <c:v>8.0244127000000005E-3</c:v>
                </c:pt>
                <c:pt idx="16870">
                  <c:v>8.0982924999999997E-3</c:v>
                </c:pt>
                <c:pt idx="16871">
                  <c:v>8.1495240999999996E-3</c:v>
                </c:pt>
                <c:pt idx="16872">
                  <c:v>8.2254233999999992E-3</c:v>
                </c:pt>
                <c:pt idx="16873">
                  <c:v>8.2741923999999998E-3</c:v>
                </c:pt>
                <c:pt idx="16874">
                  <c:v>8.3527701999999999E-3</c:v>
                </c:pt>
                <c:pt idx="16875">
                  <c:v>8.3982375000000008E-3</c:v>
                </c:pt>
                <c:pt idx="16876">
                  <c:v>8.4805807000000004E-3</c:v>
                </c:pt>
                <c:pt idx="16877">
                  <c:v>8.5213023999999998E-3</c:v>
                </c:pt>
                <c:pt idx="16878">
                  <c:v>8.6093824000000006E-3</c:v>
                </c:pt>
                <c:pt idx="16879">
                  <c:v>8.6425641999999993E-3</c:v>
                </c:pt>
                <c:pt idx="16880">
                  <c:v>8.7405286000000002E-3</c:v>
                </c:pt>
                <c:pt idx="16881">
                  <c:v>8.7596102999999998E-3</c:v>
                </c:pt>
                <c:pt idx="16882">
                  <c:v>8.8788084999999999E-3</c:v>
                </c:pt>
                <c:pt idx="16883">
                  <c:v>8.8611832000000008E-3</c:v>
                </c:pt>
                <c:pt idx="16884">
                  <c:v>9.0603368000000007E-3</c:v>
                </c:pt>
                <c:pt idx="16885">
                  <c:v>8.5347504000000008E-3</c:v>
                </c:pt>
                <c:pt idx="16886">
                  <c:v>8.0063261000000007E-3</c:v>
                </c:pt>
                <c:pt idx="16887">
                  <c:v>8.2081644000000006E-3</c:v>
                </c:pt>
                <c:pt idx="16888">
                  <c:v>8.1875283999999996E-3</c:v>
                </c:pt>
                <c:pt idx="16889">
                  <c:v>8.3092774000000005E-3</c:v>
                </c:pt>
                <c:pt idx="16890">
                  <c:v>8.3251559000000006E-3</c:v>
                </c:pt>
                <c:pt idx="16891">
                  <c:v>8.4255571999999994E-3</c:v>
                </c:pt>
                <c:pt idx="16892">
                  <c:v>8.4553235000000004E-3</c:v>
                </c:pt>
                <c:pt idx="16893">
                  <c:v>8.5457464E-3</c:v>
                </c:pt>
                <c:pt idx="16894">
                  <c:v>8.5828200999999993E-3</c:v>
                </c:pt>
                <c:pt idx="16895">
                  <c:v>8.6674325000000007E-3</c:v>
                </c:pt>
                <c:pt idx="16896">
                  <c:v>8.7089986999999997E-3</c:v>
                </c:pt>
                <c:pt idx="16897">
                  <c:v>8.7897930000000006E-3</c:v>
                </c:pt>
                <c:pt idx="16898">
                  <c:v>8.8343864999999994E-3</c:v>
                </c:pt>
                <c:pt idx="16899">
                  <c:v>8.9124713000000005E-3</c:v>
                </c:pt>
                <c:pt idx="16900">
                  <c:v>8.9592308000000006E-3</c:v>
                </c:pt>
                <c:pt idx="16901">
                  <c:v>9.0352873999999996E-3</c:v>
                </c:pt>
                <c:pt idx="16902">
                  <c:v>9.0836628999999992E-3</c:v>
                </c:pt>
                <c:pt idx="16903">
                  <c:v>9.1581409000000003E-3</c:v>
                </c:pt>
                <c:pt idx="16904">
                  <c:v>9.2077582000000009E-3</c:v>
                </c:pt>
                <c:pt idx="16905">
                  <c:v>9.2809704999999992E-3</c:v>
                </c:pt>
                <c:pt idx="16906">
                  <c:v>9.3315635000000008E-3</c:v>
                </c:pt>
                <c:pt idx="16907">
                  <c:v>9.4037371000000002E-3</c:v>
                </c:pt>
                <c:pt idx="16908">
                  <c:v>9.4551088000000005E-3</c:v>
                </c:pt>
                <c:pt idx="16909">
                  <c:v>9.5264141E-3</c:v>
                </c:pt>
                <c:pt idx="16910">
                  <c:v>9.5784141999999996E-3</c:v>
                </c:pt>
                <c:pt idx="16911">
                  <c:v>9.6489826999999993E-3</c:v>
                </c:pt>
                <c:pt idx="16912">
                  <c:v>9.7014936999999992E-3</c:v>
                </c:pt>
                <c:pt idx="16913">
                  <c:v>9.7714294E-3</c:v>
                </c:pt>
                <c:pt idx="16914">
                  <c:v>9.8243571000000002E-3</c:v>
                </c:pt>
                <c:pt idx="16915">
                  <c:v>9.8937435999999993E-3</c:v>
                </c:pt>
                <c:pt idx="16916">
                  <c:v>9.9470114000000005E-3</c:v>
                </c:pt>
                <c:pt idx="16917">
                  <c:v>1.0015918E-2</c:v>
                </c:pt>
                <c:pt idx="16918">
                  <c:v>1.0069462E-2</c:v>
                </c:pt>
                <c:pt idx="16919">
                  <c:v>1.0137945000000001E-2</c:v>
                </c:pt>
                <c:pt idx="16920">
                  <c:v>1.0191710999999999E-2</c:v>
                </c:pt>
                <c:pt idx="16921">
                  <c:v>1.0259819999999999E-2</c:v>
                </c:pt>
                <c:pt idx="16922">
                  <c:v>1.0313764E-2</c:v>
                </c:pt>
                <c:pt idx="16923">
                  <c:v>1.0381539E-2</c:v>
                </c:pt>
                <c:pt idx="16924">
                  <c:v>1.043562E-2</c:v>
                </c:pt>
                <c:pt idx="16925">
                  <c:v>1.0503099E-2</c:v>
                </c:pt>
                <c:pt idx="16926">
                  <c:v>1.0557281999999999E-2</c:v>
                </c:pt>
                <c:pt idx="16927">
                  <c:v>1.0624494999999999E-2</c:v>
                </c:pt>
                <c:pt idx="16928">
                  <c:v>1.0678750000000001E-2</c:v>
                </c:pt>
                <c:pt idx="16929">
                  <c:v>1.0745726000000001E-2</c:v>
                </c:pt>
                <c:pt idx="16930">
                  <c:v>1.0800025E-2</c:v>
                </c:pt>
                <c:pt idx="16931">
                  <c:v>1.0866788E-2</c:v>
                </c:pt>
                <c:pt idx="16932">
                  <c:v>1.0921106999999999E-2</c:v>
                </c:pt>
                <c:pt idx="16933">
                  <c:v>1.098768E-2</c:v>
                </c:pt>
                <c:pt idx="16934">
                  <c:v>1.1041997E-2</c:v>
                </c:pt>
                <c:pt idx="16935">
                  <c:v>1.1108399999999999E-2</c:v>
                </c:pt>
                <c:pt idx="16936">
                  <c:v>1.1162693E-2</c:v>
                </c:pt>
                <c:pt idx="16937">
                  <c:v>1.1228946E-2</c:v>
                </c:pt>
                <c:pt idx="16938">
                  <c:v>1.1283196000000001E-2</c:v>
                </c:pt>
                <c:pt idx="16939">
                  <c:v>1.1349316999999999E-2</c:v>
                </c:pt>
                <c:pt idx="16940">
                  <c:v>1.1403505E-2</c:v>
                </c:pt>
                <c:pt idx="16941">
                  <c:v>1.146951E-2</c:v>
                </c:pt>
                <c:pt idx="16942">
                  <c:v>1.152362E-2</c:v>
                </c:pt>
                <c:pt idx="16943">
                  <c:v>1.1589524E-2</c:v>
                </c:pt>
                <c:pt idx="16944">
                  <c:v>1.1643539E-2</c:v>
                </c:pt>
                <c:pt idx="16945">
                  <c:v>1.1709358E-2</c:v>
                </c:pt>
                <c:pt idx="16946">
                  <c:v>1.1763262999999999E-2</c:v>
                </c:pt>
                <c:pt idx="16947">
                  <c:v>1.1829009999999999E-2</c:v>
                </c:pt>
                <c:pt idx="16948">
                  <c:v>1.1882790000000001E-2</c:v>
                </c:pt>
                <c:pt idx="16949">
                  <c:v>1.1948479999999999E-2</c:v>
                </c:pt>
                <c:pt idx="16950">
                  <c:v>1.200212E-2</c:v>
                </c:pt>
                <c:pt idx="16951">
                  <c:v>1.2067766000000001E-2</c:v>
                </c:pt>
                <c:pt idx="16952">
                  <c:v>1.2121252000000001E-2</c:v>
                </c:pt>
                <c:pt idx="16953">
                  <c:v>1.2186867000000001E-2</c:v>
                </c:pt>
                <c:pt idx="16954">
                  <c:v>1.2240183999999999E-2</c:v>
                </c:pt>
                <c:pt idx="16955">
                  <c:v>1.2305781999999999E-2</c:v>
                </c:pt>
                <c:pt idx="16956">
                  <c:v>1.2358915999999999E-2</c:v>
                </c:pt>
                <c:pt idx="16957">
                  <c:v>1.242451E-2</c:v>
                </c:pt>
                <c:pt idx="16958">
                  <c:v>1.2477446E-2</c:v>
                </c:pt>
                <c:pt idx="16959">
                  <c:v>1.254305E-2</c:v>
                </c:pt>
                <c:pt idx="16960">
                  <c:v>1.2595774000000001E-2</c:v>
                </c:pt>
                <c:pt idx="16961">
                  <c:v>1.2661400999999999E-2</c:v>
                </c:pt>
                <c:pt idx="16962">
                  <c:v>1.2713898E-2</c:v>
                </c:pt>
                <c:pt idx="16963">
                  <c:v>1.2779562E-2</c:v>
                </c:pt>
                <c:pt idx="16964">
                  <c:v>1.2831817000000001E-2</c:v>
                </c:pt>
                <c:pt idx="16965">
                  <c:v>1.2897532999999999E-2</c:v>
                </c:pt>
                <c:pt idx="16966">
                  <c:v>1.2949529E-2</c:v>
                </c:pt>
                <c:pt idx="16967">
                  <c:v>1.3015314E-2</c:v>
                </c:pt>
                <c:pt idx="16968">
                  <c:v>1.3067033E-2</c:v>
                </c:pt>
                <c:pt idx="16969">
                  <c:v>1.3132902E-2</c:v>
                </c:pt>
                <c:pt idx="16970">
                  <c:v>1.3184328E-2</c:v>
                </c:pt>
                <c:pt idx="16971">
                  <c:v>1.3250298000000001E-2</c:v>
                </c:pt>
                <c:pt idx="16972">
                  <c:v>1.3301411000000001E-2</c:v>
                </c:pt>
                <c:pt idx="16973">
                  <c:v>1.3367502E-2</c:v>
                </c:pt>
                <c:pt idx="16974">
                  <c:v>1.3418282E-2</c:v>
                </c:pt>
                <c:pt idx="16975">
                  <c:v>1.3484513E-2</c:v>
                </c:pt>
                <c:pt idx="16976">
                  <c:v>1.3534937E-2</c:v>
                </c:pt>
                <c:pt idx="16977">
                  <c:v>1.3601330999999999E-2</c:v>
                </c:pt>
                <c:pt idx="16978">
                  <c:v>1.3651376E-2</c:v>
                </c:pt>
                <c:pt idx="16979">
                  <c:v>1.3717956999999999E-2</c:v>
                </c:pt>
                <c:pt idx="16980">
                  <c:v>1.3767596E-2</c:v>
                </c:pt>
                <c:pt idx="16981">
                  <c:v>1.383439E-2</c:v>
                </c:pt>
                <c:pt idx="16982">
                  <c:v>1.3883593E-2</c:v>
                </c:pt>
                <c:pt idx="16983">
                  <c:v>1.3950631999999999E-2</c:v>
                </c:pt>
                <c:pt idx="16984">
                  <c:v>1.3999365999999999E-2</c:v>
                </c:pt>
                <c:pt idx="16985">
                  <c:v>1.4066683E-2</c:v>
                </c:pt>
                <c:pt idx="16986">
                  <c:v>1.411491E-2</c:v>
                </c:pt>
                <c:pt idx="16987">
                  <c:v>1.4182546000000001E-2</c:v>
                </c:pt>
                <c:pt idx="16988">
                  <c:v>1.4230220999999999E-2</c:v>
                </c:pt>
                <c:pt idx="16989">
                  <c:v>1.4298224E-2</c:v>
                </c:pt>
                <c:pt idx="16990">
                  <c:v>1.4345294999999999E-2</c:v>
                </c:pt>
                <c:pt idx="16991">
                  <c:v>1.4413719E-2</c:v>
                </c:pt>
                <c:pt idx="16992">
                  <c:v>1.4460123E-2</c:v>
                </c:pt>
                <c:pt idx="16993">
                  <c:v>1.4529037E-2</c:v>
                </c:pt>
                <c:pt idx="16994">
                  <c:v>1.4574699999999999E-2</c:v>
                </c:pt>
                <c:pt idx="16995">
                  <c:v>1.4644186E-2</c:v>
                </c:pt>
                <c:pt idx="16996">
                  <c:v>1.4689012E-2</c:v>
                </c:pt>
                <c:pt idx="16997">
                  <c:v>1.4759177E-2</c:v>
                </c:pt>
                <c:pt idx="16998">
                  <c:v>1.4803044E-2</c:v>
                </c:pt>
                <c:pt idx="16999">
                  <c:v>1.4874027E-2</c:v>
                </c:pt>
                <c:pt idx="17000">
                  <c:v>1.4916774000000001E-2</c:v>
                </c:pt>
                <c:pt idx="17001">
                  <c:v>1.4988761E-2</c:v>
                </c:pt>
                <c:pt idx="17002">
                  <c:v>1.5030165E-2</c:v>
                </c:pt>
                <c:pt idx="17003">
                  <c:v>1.5103424000000001E-2</c:v>
                </c:pt>
                <c:pt idx="17004">
                  <c:v>1.5143159E-2</c:v>
                </c:pt>
                <c:pt idx="17005">
                  <c:v>1.521809E-2</c:v>
                </c:pt>
                <c:pt idx="17006">
                  <c:v>1.5255652E-2</c:v>
                </c:pt>
                <c:pt idx="17007">
                  <c:v>1.5332906E-2</c:v>
                </c:pt>
                <c:pt idx="17008">
                  <c:v>1.5367429E-2</c:v>
                </c:pt>
                <c:pt idx="17009">
                  <c:v>1.5448188999999999E-2</c:v>
                </c:pt>
                <c:pt idx="17010">
                  <c:v>1.5477984E-2</c:v>
                </c:pt>
                <c:pt idx="17011">
                  <c:v>1.5564791E-2</c:v>
                </c:pt>
                <c:pt idx="17012">
                  <c:v>1.5585753000000001E-2</c:v>
                </c:pt>
                <c:pt idx="17013">
                  <c:v>1.5685940999999998E-2</c:v>
                </c:pt>
                <c:pt idx="17014">
                  <c:v>1.5682705000000002E-2</c:v>
                </c:pt>
                <c:pt idx="17015">
                  <c:v>1.5839729E-2</c:v>
                </c:pt>
                <c:pt idx="17016">
                  <c:v>1.5384393E-2</c:v>
                </c:pt>
                <c:pt idx="17017">
                  <c:v>1.4362926999999999E-2</c:v>
                </c:pt>
                <c:pt idx="17018">
                  <c:v>1.3455435E-2</c:v>
                </c:pt>
                <c:pt idx="17019">
                  <c:v>1.2490915E-2</c:v>
                </c:pt>
                <c:pt idx="17020">
                  <c:v>1.1559056E-2</c:v>
                </c:pt>
                <c:pt idx="17021">
                  <c:v>1.060814E-2</c:v>
                </c:pt>
                <c:pt idx="17022">
                  <c:v>9.6671615999999998E-3</c:v>
                </c:pt>
                <c:pt idx="17023">
                  <c:v>8.7226351000000008E-3</c:v>
                </c:pt>
                <c:pt idx="17024">
                  <c:v>7.7765150000000003E-3</c:v>
                </c:pt>
                <c:pt idx="17025">
                  <c:v>6.8359680000000004E-3</c:v>
                </c:pt>
                <c:pt idx="17026">
                  <c:v>5.8862560000000003E-3</c:v>
                </c:pt>
                <c:pt idx="17027">
                  <c:v>4.9486520000000004E-3</c:v>
                </c:pt>
                <c:pt idx="17028">
                  <c:v>3.9960539000000002E-3</c:v>
                </c:pt>
                <c:pt idx="17029">
                  <c:v>3.06091E-3</c:v>
                </c:pt>
                <c:pt idx="17030">
                  <c:v>2.1057470999999999E-3</c:v>
                </c:pt>
                <c:pt idx="17031">
                  <c:v>1.1728626E-3</c:v>
                </c:pt>
                <c:pt idx="17032">
                  <c:v>2.1523743999999999E-4</c:v>
                </c:pt>
                <c:pt idx="17033">
                  <c:v>-7.1540940999999995E-4</c:v>
                </c:pt>
                <c:pt idx="17034">
                  <c:v>-1.6755491E-3</c:v>
                </c:pt>
                <c:pt idx="17035">
                  <c:v>-2.6038375000000001E-3</c:v>
                </c:pt>
                <c:pt idx="17036">
                  <c:v>-3.5666837E-3</c:v>
                </c:pt>
                <c:pt idx="17037">
                  <c:v>-4.4923482000000002E-3</c:v>
                </c:pt>
                <c:pt idx="17038">
                  <c:v>-5.4582501E-3</c:v>
                </c:pt>
                <c:pt idx="17039">
                  <c:v>-6.3808462999999996E-3</c:v>
                </c:pt>
                <c:pt idx="17040">
                  <c:v>-7.3503652999999999E-3</c:v>
                </c:pt>
                <c:pt idx="17041">
                  <c:v>-8.2691886999999992E-3</c:v>
                </c:pt>
                <c:pt idx="17042">
                  <c:v>-9.2432152E-3</c:v>
                </c:pt>
                <c:pt idx="17043">
                  <c:v>-1.0157131999999999E-2</c:v>
                </c:pt>
                <c:pt idx="17044">
                  <c:v>-1.1137131999999999E-2</c:v>
                </c:pt>
                <c:pt idx="17045">
                  <c:v>-1.2044212E-2</c:v>
                </c:pt>
                <c:pt idx="17046">
                  <c:v>-1.3032797E-2</c:v>
                </c:pt>
                <c:pt idx="17047">
                  <c:v>-1.3929392000000001E-2</c:v>
                </c:pt>
                <c:pt idx="17048">
                  <c:v>-1.4931889E-2</c:v>
                </c:pt>
                <c:pt idx="17049">
                  <c:v>-1.5809750000000001E-2</c:v>
                </c:pt>
                <c:pt idx="17050">
                  <c:v>-1.6840054E-2</c:v>
                </c:pt>
                <c:pt idx="17051">
                  <c:v>-1.7672464999999998E-2</c:v>
                </c:pt>
                <c:pt idx="17052">
                  <c:v>-1.8796644000000001E-2</c:v>
                </c:pt>
                <c:pt idx="17053">
                  <c:v>-1.9096973E-2</c:v>
                </c:pt>
                <c:pt idx="17054">
                  <c:v>-1.9550969000000001E-2</c:v>
                </c:pt>
                <c:pt idx="17055">
                  <c:v>-2.0126676999999999E-2</c:v>
                </c:pt>
                <c:pt idx="17056">
                  <c:v>-1.9910559000000001E-2</c:v>
                </c:pt>
                <c:pt idx="17057">
                  <c:v>-1.9954046999999999E-2</c:v>
                </c:pt>
                <c:pt idx="17058">
                  <c:v>-1.9832015000000001E-2</c:v>
                </c:pt>
                <c:pt idx="17059">
                  <c:v>-1.9829771E-2</c:v>
                </c:pt>
                <c:pt idx="17060">
                  <c:v>-1.9735910999999998E-2</c:v>
                </c:pt>
                <c:pt idx="17061">
                  <c:v>-1.9714493E-2</c:v>
                </c:pt>
                <c:pt idx="17062">
                  <c:v>-1.9635078E-2</c:v>
                </c:pt>
                <c:pt idx="17063">
                  <c:v>-1.9602554000000001E-2</c:v>
                </c:pt>
                <c:pt idx="17064">
                  <c:v>-1.9532457E-2</c:v>
                </c:pt>
                <c:pt idx="17065">
                  <c:v>-1.9492259000000001E-2</c:v>
                </c:pt>
                <c:pt idx="17066">
                  <c:v>-1.9429109E-2</c:v>
                </c:pt>
                <c:pt idx="17067">
                  <c:v>-1.9382897999999999E-2</c:v>
                </c:pt>
                <c:pt idx="17068">
                  <c:v>-1.9325537E-2</c:v>
                </c:pt>
                <c:pt idx="17069">
                  <c:v>-1.9274098E-2</c:v>
                </c:pt>
                <c:pt idx="17070">
                  <c:v>-1.9222045E-2</c:v>
                </c:pt>
                <c:pt idx="17071">
                  <c:v>-1.9165600000000001E-2</c:v>
                </c:pt>
                <c:pt idx="17072">
                  <c:v>-1.9118868000000001E-2</c:v>
                </c:pt>
                <c:pt idx="17073">
                  <c:v>-1.9057169999999998E-2</c:v>
                </c:pt>
                <c:pt idx="17074">
                  <c:v>-1.9016267E-2</c:v>
                </c:pt>
                <c:pt idx="17075">
                  <c:v>-1.8948506E-2</c:v>
                </c:pt>
                <c:pt idx="17076">
                  <c:v>-1.8914619000000001E-2</c:v>
                </c:pt>
                <c:pt idx="17077">
                  <c:v>-1.8839107000000001E-2</c:v>
                </c:pt>
                <c:pt idx="17078">
                  <c:v>-1.8814634E-2</c:v>
                </c:pt>
                <c:pt idx="17079">
                  <c:v>-1.8727911E-2</c:v>
                </c:pt>
                <c:pt idx="17080">
                  <c:v>-1.8718011999999999E-2</c:v>
                </c:pt>
                <c:pt idx="17081">
                  <c:v>-1.8611982999999999E-2</c:v>
                </c:pt>
                <c:pt idx="17082">
                  <c:v>-1.8630412999999998E-2</c:v>
                </c:pt>
                <c:pt idx="17083">
                  <c:v>-1.8478486999999998E-2</c:v>
                </c:pt>
                <c:pt idx="17084">
                  <c:v>-1.8591196000000001E-2</c:v>
                </c:pt>
                <c:pt idx="17085">
                  <c:v>-1.7906853E-2</c:v>
                </c:pt>
                <c:pt idx="17086">
                  <c:v>-1.7349678E-2</c:v>
                </c:pt>
                <c:pt idx="17087">
                  <c:v>-1.6940481E-2</c:v>
                </c:pt>
                <c:pt idx="17088">
                  <c:v>-1.5713391E-2</c:v>
                </c:pt>
                <c:pt idx="17089">
                  <c:v>-1.4771839E-2</c:v>
                </c:pt>
                <c:pt idx="17090">
                  <c:v>-1.3638937E-2</c:v>
                </c:pt>
                <c:pt idx="17091">
                  <c:v>-1.2651615E-2</c:v>
                </c:pt>
                <c:pt idx="17092">
                  <c:v>-1.1546885E-2</c:v>
                </c:pt>
                <c:pt idx="17093">
                  <c:v>-1.0540459E-2</c:v>
                </c:pt>
                <c:pt idx="17094">
                  <c:v>-9.4500626999999993E-3</c:v>
                </c:pt>
                <c:pt idx="17095">
                  <c:v>-8.4327193000000005E-3</c:v>
                </c:pt>
                <c:pt idx="17096">
                  <c:v>-7.3513972999999996E-3</c:v>
                </c:pt>
                <c:pt idx="17097">
                  <c:v>-6.3267148999999996E-3</c:v>
                </c:pt>
                <c:pt idx="17098">
                  <c:v>-5.2519341000000002E-3</c:v>
                </c:pt>
                <c:pt idx="17099">
                  <c:v>-4.2217592000000003E-3</c:v>
                </c:pt>
                <c:pt idx="17100">
                  <c:v>-3.1521482000000001E-3</c:v>
                </c:pt>
                <c:pt idx="17101">
                  <c:v>-2.1175119000000002E-3</c:v>
                </c:pt>
                <c:pt idx="17102">
                  <c:v>-1.0522954999999999E-3</c:v>
                </c:pt>
                <c:pt idx="17103">
                  <c:v>-1.3775944999999999E-5</c:v>
                </c:pt>
                <c:pt idx="17104">
                  <c:v>1.0474633000000001E-3</c:v>
                </c:pt>
                <c:pt idx="17105">
                  <c:v>2.089582E-3</c:v>
                </c:pt>
                <c:pt idx="17106">
                  <c:v>3.1470093999999998E-3</c:v>
                </c:pt>
                <c:pt idx="17107">
                  <c:v>4.1926699999999999E-3</c:v>
                </c:pt>
                <c:pt idx="17108">
                  <c:v>5.2462356999999999E-3</c:v>
                </c:pt>
                <c:pt idx="17109">
                  <c:v>6.2955963999999998E-3</c:v>
                </c:pt>
                <c:pt idx="17110">
                  <c:v>7.3450232999999997E-3</c:v>
                </c:pt>
                <c:pt idx="17111">
                  <c:v>8.3984944999999991E-3</c:v>
                </c:pt>
                <c:pt idx="17112">
                  <c:v>9.4432117000000006E-3</c:v>
                </c:pt>
                <c:pt idx="17113">
                  <c:v>1.0501561E-2</c:v>
                </c:pt>
                <c:pt idx="17114">
                  <c:v>1.1540544999999999E-2</c:v>
                </c:pt>
                <c:pt idx="17115">
                  <c:v>1.2605135999999999E-2</c:v>
                </c:pt>
                <c:pt idx="17116">
                  <c:v>1.3636549E-2</c:v>
                </c:pt>
                <c:pt idx="17117">
                  <c:v>1.4709906999999999E-2</c:v>
                </c:pt>
                <c:pt idx="17118">
                  <c:v>1.5730177000000001E-2</c:v>
                </c:pt>
                <c:pt idx="17119">
                  <c:v>1.6817553999999998E-2</c:v>
                </c:pt>
                <c:pt idx="17120">
                  <c:v>1.7818503999999999E-2</c:v>
                </c:pt>
                <c:pt idx="17121">
                  <c:v>1.8933727000000001E-2</c:v>
                </c:pt>
                <c:pt idx="17122">
                  <c:v>1.9888702000000001E-2</c:v>
                </c:pt>
                <c:pt idx="17123">
                  <c:v>2.109778E-2</c:v>
                </c:pt>
                <c:pt idx="17124">
                  <c:v>2.1520200999999999E-2</c:v>
                </c:pt>
                <c:pt idx="17125">
                  <c:v>2.2059021000000002E-2</c:v>
                </c:pt>
                <c:pt idx="17126">
                  <c:v>2.2756400999999999E-2</c:v>
                </c:pt>
                <c:pt idx="17127">
                  <c:v>2.2624984000000001E-2</c:v>
                </c:pt>
                <c:pt idx="17128">
                  <c:v>2.2789767999999998E-2</c:v>
                </c:pt>
                <c:pt idx="17129">
                  <c:v>2.2752268999999999E-2</c:v>
                </c:pt>
                <c:pt idx="17130">
                  <c:v>2.2870985E-2</c:v>
                </c:pt>
                <c:pt idx="17131">
                  <c:v>2.2861448999999999E-2</c:v>
                </c:pt>
                <c:pt idx="17132">
                  <c:v>2.2960690999999998E-2</c:v>
                </c:pt>
                <c:pt idx="17133">
                  <c:v>2.2965362E-2</c:v>
                </c:pt>
                <c:pt idx="17134">
                  <c:v>2.3053219999999999E-2</c:v>
                </c:pt>
                <c:pt idx="17135">
                  <c:v>2.3066950999999999E-2</c:v>
                </c:pt>
                <c:pt idx="17136">
                  <c:v>2.3146861000000001E-2</c:v>
                </c:pt>
                <c:pt idx="17137">
                  <c:v>2.3167296E-2</c:v>
                </c:pt>
                <c:pt idx="17138">
                  <c:v>2.3240882000000001E-2</c:v>
                </c:pt>
                <c:pt idx="17139">
                  <c:v>2.3266934E-2</c:v>
                </c:pt>
                <c:pt idx="17140">
                  <c:v>2.3334847999999998E-2</c:v>
                </c:pt>
                <c:pt idx="17141">
                  <c:v>2.3366247999999999E-2</c:v>
                </c:pt>
                <c:pt idx="17142">
                  <c:v>2.342837E-2</c:v>
                </c:pt>
                <c:pt idx="17143">
                  <c:v>2.3465695000000002E-2</c:v>
                </c:pt>
                <c:pt idx="17144">
                  <c:v>2.3520833000000001E-2</c:v>
                </c:pt>
                <c:pt idx="17145">
                  <c:v>2.3566212E-2</c:v>
                </c:pt>
                <c:pt idx="17146">
                  <c:v>2.3610602000000001E-2</c:v>
                </c:pt>
                <c:pt idx="17147">
                  <c:v>2.3671087E-2</c:v>
                </c:pt>
                <c:pt idx="17148">
                  <c:v>2.3689597999999999E-2</c:v>
                </c:pt>
                <c:pt idx="17149">
                  <c:v>2.3808454999999999E-2</c:v>
                </c:pt>
                <c:pt idx="17150">
                  <c:v>2.3373333E-2</c:v>
                </c:pt>
                <c:pt idx="17151">
                  <c:v>2.2315123999999999E-2</c:v>
                </c:pt>
                <c:pt idx="17152">
                  <c:v>2.1426391999999999E-2</c:v>
                </c:pt>
                <c:pt idx="17153">
                  <c:v>2.0426508999999999E-2</c:v>
                </c:pt>
                <c:pt idx="17154">
                  <c:v>1.9511962000000001E-2</c:v>
                </c:pt>
                <c:pt idx="17155">
                  <c:v>1.8527099000000002E-2</c:v>
                </c:pt>
                <c:pt idx="17156">
                  <c:v>1.7601902999999999E-2</c:v>
                </c:pt>
                <c:pt idx="17157">
                  <c:v>1.6624979000000002E-2</c:v>
                </c:pt>
                <c:pt idx="17158">
                  <c:v>1.5692913999999999E-2</c:v>
                </c:pt>
                <c:pt idx="17159">
                  <c:v>1.4721804999999999E-2</c:v>
                </c:pt>
                <c:pt idx="17160">
                  <c:v>1.3784021E-2</c:v>
                </c:pt>
                <c:pt idx="17161">
                  <c:v>1.281824E-2</c:v>
                </c:pt>
                <c:pt idx="17162">
                  <c:v>1.1874676000000001E-2</c:v>
                </c:pt>
                <c:pt idx="17163">
                  <c:v>1.0914836000000001E-2</c:v>
                </c:pt>
                <c:pt idx="17164">
                  <c:v>9.9642059000000002E-3</c:v>
                </c:pt>
                <c:pt idx="17165">
                  <c:v>9.0125711999999997E-3</c:v>
                </c:pt>
                <c:pt idx="17166">
                  <c:v>8.0509412999999995E-3</c:v>
                </c:pt>
                <c:pt idx="17167">
                  <c:v>7.1147681999999997E-3</c:v>
                </c:pt>
                <c:pt idx="17168">
                  <c:v>6.1267663999999998E-3</c:v>
                </c:pt>
                <c:pt idx="17169">
                  <c:v>5.2496008000000004E-3</c:v>
                </c:pt>
                <c:pt idx="17170">
                  <c:v>3.8071456999999999E-3</c:v>
                </c:pt>
                <c:pt idx="17171">
                  <c:v>1.7539411E-3</c:v>
                </c:pt>
                <c:pt idx="17172">
                  <c:v>-1.4341829000000001E-4</c:v>
                </c:pt>
                <c:pt idx="17173">
                  <c:v>-2.1366885E-3</c:v>
                </c:pt>
                <c:pt idx="17174">
                  <c:v>-4.0618820999999998E-3</c:v>
                </c:pt>
                <c:pt idx="17175">
                  <c:v>-6.0376018000000004E-3</c:v>
                </c:pt>
                <c:pt idx="17176">
                  <c:v>-7.9766648999999995E-3</c:v>
                </c:pt>
                <c:pt idx="17177">
                  <c:v>-9.9403085999999995E-3</c:v>
                </c:pt>
                <c:pt idx="17178">
                  <c:v>-1.1891672000000001E-2</c:v>
                </c:pt>
                <c:pt idx="17179">
                  <c:v>-1.3842215E-2</c:v>
                </c:pt>
                <c:pt idx="17180">
                  <c:v>-1.5809426000000001E-2</c:v>
                </c:pt>
                <c:pt idx="17181">
                  <c:v>-1.7739904000000001E-2</c:v>
                </c:pt>
                <c:pt idx="17182">
                  <c:v>-1.9735882E-2</c:v>
                </c:pt>
                <c:pt idx="17183">
                  <c:v>-2.1620352999999998E-2</c:v>
                </c:pt>
                <c:pt idx="17184">
                  <c:v>-2.3710523000000001E-2</c:v>
                </c:pt>
                <c:pt idx="17185">
                  <c:v>-2.5062910000000001E-2</c:v>
                </c:pt>
                <c:pt idx="17186">
                  <c:v>-2.6482716E-2</c:v>
                </c:pt>
                <c:pt idx="17187">
                  <c:v>-2.8110944999999998E-2</c:v>
                </c:pt>
                <c:pt idx="17188">
                  <c:v>-2.8860006000000001E-2</c:v>
                </c:pt>
                <c:pt idx="17189">
                  <c:v>-2.9956927000000001E-2</c:v>
                </c:pt>
                <c:pt idx="17190">
                  <c:v>-3.079898E-2</c:v>
                </c:pt>
                <c:pt idx="17191">
                  <c:v>-3.1851575E-2</c:v>
                </c:pt>
                <c:pt idx="17192">
                  <c:v>-3.2720156E-2</c:v>
                </c:pt>
                <c:pt idx="17193">
                  <c:v>-3.3755607999999999E-2</c:v>
                </c:pt>
                <c:pt idx="17194">
                  <c:v>-3.4636264E-2</c:v>
                </c:pt>
                <c:pt idx="17195">
                  <c:v>-3.5663520999999997E-2</c:v>
                </c:pt>
                <c:pt idx="17196">
                  <c:v>-3.6550014999999998E-2</c:v>
                </c:pt>
                <c:pt idx="17197">
                  <c:v>-3.7573954E-2</c:v>
                </c:pt>
                <c:pt idx="17198">
                  <c:v>-3.8461945999999997E-2</c:v>
                </c:pt>
                <c:pt idx="17199">
                  <c:v>-3.9487079000000001E-2</c:v>
                </c:pt>
                <c:pt idx="17200">
                  <c:v>-4.0370956999999999E-2</c:v>
                </c:pt>
                <c:pt idx="17201">
                  <c:v>-4.1405798000000001E-2</c:v>
                </c:pt>
                <c:pt idx="17202">
                  <c:v>-4.2269260000000003E-2</c:v>
                </c:pt>
                <c:pt idx="17203">
                  <c:v>-4.3358023000000002E-2</c:v>
                </c:pt>
                <c:pt idx="17204">
                  <c:v>-4.3772547000000002E-2</c:v>
                </c:pt>
                <c:pt idx="17205">
                  <c:v>-4.3680419999999998E-2</c:v>
                </c:pt>
                <c:pt idx="17206">
                  <c:v>-4.3645524999999998E-2</c:v>
                </c:pt>
                <c:pt idx="17207">
                  <c:v>-4.3608301000000002E-2</c:v>
                </c:pt>
                <c:pt idx="17208">
                  <c:v>-4.3551474999999999E-2</c:v>
                </c:pt>
                <c:pt idx="17209">
                  <c:v>-4.3526068000000001E-2</c:v>
                </c:pt>
                <c:pt idx="17210">
                  <c:v>-4.3462343000000001E-2</c:v>
                </c:pt>
                <c:pt idx="17211">
                  <c:v>-4.3441721000000003E-2</c:v>
                </c:pt>
                <c:pt idx="17212">
                  <c:v>-4.3374925000000002E-2</c:v>
                </c:pt>
                <c:pt idx="17213">
                  <c:v>-4.3356805999999998E-2</c:v>
                </c:pt>
                <c:pt idx="17214">
                  <c:v>-4.3288383999999999E-2</c:v>
                </c:pt>
                <c:pt idx="17215">
                  <c:v>-4.3271814999999998E-2</c:v>
                </c:pt>
                <c:pt idx="17216">
                  <c:v>-4.3202409999999997E-2</c:v>
                </c:pt>
                <c:pt idx="17217">
                  <c:v>-4.3186955999999999E-2</c:v>
                </c:pt>
                <c:pt idx="17218">
                  <c:v>-4.3116859E-2</c:v>
                </c:pt>
                <c:pt idx="17219">
                  <c:v>-4.3102334999999999E-2</c:v>
                </c:pt>
                <c:pt idx="17220">
                  <c:v>-4.3031650999999997E-2</c:v>
                </c:pt>
                <c:pt idx="17221">
                  <c:v>-4.3018017999999998E-2</c:v>
                </c:pt>
                <c:pt idx="17222">
                  <c:v>-4.2946729000000003E-2</c:v>
                </c:pt>
                <c:pt idx="17223">
                  <c:v>-4.2934060000000003E-2</c:v>
                </c:pt>
                <c:pt idx="17224">
                  <c:v>-4.2862037999999998E-2</c:v>
                </c:pt>
                <c:pt idx="17225">
                  <c:v>-4.2850521000000003E-2</c:v>
                </c:pt>
                <c:pt idx="17226">
                  <c:v>-4.2777508999999998E-2</c:v>
                </c:pt>
                <c:pt idx="17227">
                  <c:v>-4.2767487E-2</c:v>
                </c:pt>
                <c:pt idx="17228">
                  <c:v>-4.2693031999999999E-2</c:v>
                </c:pt>
                <c:pt idx="17229">
                  <c:v>-4.2685110999999998E-2</c:v>
                </c:pt>
                <c:pt idx="17230">
                  <c:v>-4.2608391000000002E-2</c:v>
                </c:pt>
                <c:pt idx="17231">
                  <c:v>-4.2603714000000001E-2</c:v>
                </c:pt>
                <c:pt idx="17232">
                  <c:v>-4.2523079999999998E-2</c:v>
                </c:pt>
                <c:pt idx="17233">
                  <c:v>-4.2524149999999997E-2</c:v>
                </c:pt>
                <c:pt idx="17234">
                  <c:v>-4.2435535000000003E-2</c:v>
                </c:pt>
                <c:pt idx="17235">
                  <c:v>-4.2449649999999998E-2</c:v>
                </c:pt>
                <c:pt idx="17236">
                  <c:v>-4.2337728999999998E-2</c:v>
                </c:pt>
                <c:pt idx="17237">
                  <c:v>-4.2408304000000001E-2</c:v>
                </c:pt>
                <c:pt idx="17238">
                  <c:v>-4.1845216999999997E-2</c:v>
                </c:pt>
                <c:pt idx="17239">
                  <c:v>-4.0736882000000002E-2</c:v>
                </c:pt>
                <c:pt idx="17240">
                  <c:v>-3.9722622999999999E-2</c:v>
                </c:pt>
                <c:pt idx="17241">
                  <c:v>-3.8670761999999997E-2</c:v>
                </c:pt>
                <c:pt idx="17242">
                  <c:v>-3.7633176999999997E-2</c:v>
                </c:pt>
                <c:pt idx="17243">
                  <c:v>-3.6594387999999999E-2</c:v>
                </c:pt>
                <c:pt idx="17244">
                  <c:v>-3.5548791000000003E-2</c:v>
                </c:pt>
                <c:pt idx="17245">
                  <c:v>-3.4515786999999999E-2</c:v>
                </c:pt>
                <c:pt idx="17246">
                  <c:v>-3.3466237000000003E-2</c:v>
                </c:pt>
                <c:pt idx="17247">
                  <c:v>-3.2436522000000002E-2</c:v>
                </c:pt>
                <c:pt idx="17248">
                  <c:v>-3.1384665999999999E-2</c:v>
                </c:pt>
                <c:pt idx="17249">
                  <c:v>-3.0357095000000001E-2</c:v>
                </c:pt>
                <c:pt idx="17250">
                  <c:v>-2.9303760000000002E-2</c:v>
                </c:pt>
                <c:pt idx="17251">
                  <c:v>-2.8277718E-2</c:v>
                </c:pt>
                <c:pt idx="17252">
                  <c:v>-2.7223377E-2</c:v>
                </c:pt>
                <c:pt idx="17253">
                  <c:v>-2.6198492E-2</c:v>
                </c:pt>
                <c:pt idx="17254">
                  <c:v>-2.514344E-2</c:v>
                </c:pt>
                <c:pt idx="17255">
                  <c:v>-2.4119475000000001E-2</c:v>
                </c:pt>
                <c:pt idx="17256">
                  <c:v>-2.3063909E-2</c:v>
                </c:pt>
                <c:pt idx="17257">
                  <c:v>-2.2040698000000001E-2</c:v>
                </c:pt>
                <c:pt idx="17258">
                  <c:v>-2.0984760000000002E-2</c:v>
                </c:pt>
                <c:pt idx="17259">
                  <c:v>-1.996218E-2</c:v>
                </c:pt>
                <c:pt idx="17260">
                  <c:v>-1.8905977000000001E-2</c:v>
                </c:pt>
                <c:pt idx="17261">
                  <c:v>-1.7883935E-2</c:v>
                </c:pt>
                <c:pt idx="17262">
                  <c:v>-1.6827552999999999E-2</c:v>
                </c:pt>
                <c:pt idx="17263">
                  <c:v>-1.5805967000000001E-2</c:v>
                </c:pt>
                <c:pt idx="17264">
                  <c:v>-1.4749483000000001E-2</c:v>
                </c:pt>
                <c:pt idx="17265">
                  <c:v>-1.3728280000000001E-2</c:v>
                </c:pt>
                <c:pt idx="17266">
                  <c:v>-1.2671768E-2</c:v>
                </c:pt>
                <c:pt idx="17267">
                  <c:v>-1.1650871E-2</c:v>
                </c:pt>
                <c:pt idx="17268">
                  <c:v>-1.0594413E-2</c:v>
                </c:pt>
                <c:pt idx="17269">
                  <c:v>-9.5737350999999995E-3</c:v>
                </c:pt>
                <c:pt idx="17270">
                  <c:v>-8.5174275000000008E-3</c:v>
                </c:pt>
                <c:pt idx="17271">
                  <c:v>-7.4968583999999996E-3</c:v>
                </c:pt>
                <c:pt idx="17272">
                  <c:v>-6.4408284999999997E-3</c:v>
                </c:pt>
                <c:pt idx="17273">
                  <c:v>-5.4202188000000004E-3</c:v>
                </c:pt>
                <c:pt idx="17274">
                  <c:v>-4.3646466E-3</c:v>
                </c:pt>
                <c:pt idx="17275">
                  <c:v>-3.343777E-3</c:v>
                </c:pt>
                <c:pt idx="17276">
                  <c:v>-2.2889350000000002E-3</c:v>
                </c:pt>
                <c:pt idx="17277">
                  <c:v>-1.2674610000000001E-3</c:v>
                </c:pt>
                <c:pt idx="17278">
                  <c:v>-2.1379385000000001E-4</c:v>
                </c:pt>
                <c:pt idx="17279">
                  <c:v>8.0887064999999995E-4</c:v>
                </c:pt>
                <c:pt idx="17280">
                  <c:v>1.8605696000000001E-3</c:v>
                </c:pt>
                <c:pt idx="17281">
                  <c:v>2.8855319000000001E-3</c:v>
                </c:pt>
                <c:pt idx="17282">
                  <c:v>3.9336548999999998E-3</c:v>
                </c:pt>
                <c:pt idx="17283">
                  <c:v>4.9633691000000001E-3</c:v>
                </c:pt>
                <c:pt idx="17284">
                  <c:v>6.0039048000000003E-3</c:v>
                </c:pt>
                <c:pt idx="17285">
                  <c:v>7.0456062999999999E-3</c:v>
                </c:pt>
                <c:pt idx="17286">
                  <c:v>8.0632955999999992E-3</c:v>
                </c:pt>
                <c:pt idx="17287">
                  <c:v>9.1603268999999998E-3</c:v>
                </c:pt>
                <c:pt idx="17288">
                  <c:v>9.7273888999999999E-3</c:v>
                </c:pt>
                <c:pt idx="17289">
                  <c:v>9.6442956E-3</c:v>
                </c:pt>
                <c:pt idx="17290">
                  <c:v>9.7608137000000008E-3</c:v>
                </c:pt>
                <c:pt idx="17291">
                  <c:v>9.7328827000000007E-3</c:v>
                </c:pt>
                <c:pt idx="17292">
                  <c:v>9.8268062999999992E-3</c:v>
                </c:pt>
                <c:pt idx="17293">
                  <c:v>9.8105241000000006E-3</c:v>
                </c:pt>
                <c:pt idx="17294">
                  <c:v>9.8972859000000003E-3</c:v>
                </c:pt>
                <c:pt idx="17295">
                  <c:v>9.8852391999999997E-3</c:v>
                </c:pt>
                <c:pt idx="17296">
                  <c:v>9.9690329000000008E-3</c:v>
                </c:pt>
                <c:pt idx="17297">
                  <c:v>9.9585791E-3</c:v>
                </c:pt>
                <c:pt idx="17298">
                  <c:v>1.0041207999999999E-2</c:v>
                </c:pt>
                <c:pt idx="17299">
                  <c:v>1.0031036E-2</c:v>
                </c:pt>
                <c:pt idx="17300">
                  <c:v>1.0113505E-2</c:v>
                </c:pt>
                <c:pt idx="17301">
                  <c:v>1.0102804999999999E-2</c:v>
                </c:pt>
                <c:pt idx="17302">
                  <c:v>1.0185797E-2</c:v>
                </c:pt>
                <c:pt idx="17303">
                  <c:v>1.0173971E-2</c:v>
                </c:pt>
                <c:pt idx="17304">
                  <c:v>1.0258028000000001E-2</c:v>
                </c:pt>
                <c:pt idx="17305">
                  <c:v>1.0244568000000001E-2</c:v>
                </c:pt>
                <c:pt idx="17306">
                  <c:v>1.0330181000000001E-2</c:v>
                </c:pt>
                <c:pt idx="17307">
                  <c:v>1.0314601E-2</c:v>
                </c:pt>
                <c:pt idx="17308">
                  <c:v>1.0402260999999999E-2</c:v>
                </c:pt>
                <c:pt idx="17309">
                  <c:v>1.0384052E-2</c:v>
                </c:pt>
                <c:pt idx="17310">
                  <c:v>1.0474297E-2</c:v>
                </c:pt>
                <c:pt idx="17311">
                  <c:v>1.0452883E-2</c:v>
                </c:pt>
                <c:pt idx="17312">
                  <c:v>1.0546336999999999E-2</c:v>
                </c:pt>
                <c:pt idx="17313">
                  <c:v>1.0521033000000001E-2</c:v>
                </c:pt>
                <c:pt idx="17314">
                  <c:v>1.0618455000000001E-2</c:v>
                </c:pt>
                <c:pt idx="17315">
                  <c:v>1.0588409999999999E-2</c:v>
                </c:pt>
                <c:pt idx="17316">
                  <c:v>1.0690768E-2</c:v>
                </c:pt>
                <c:pt idx="17317">
                  <c:v>1.0654871E-2</c:v>
                </c:pt>
                <c:pt idx="17318">
                  <c:v>1.0763452999999999E-2</c:v>
                </c:pt>
                <c:pt idx="17319">
                  <c:v>1.0720191E-2</c:v>
                </c:pt>
                <c:pt idx="17320">
                  <c:v>1.0836800000000001E-2</c:v>
                </c:pt>
                <c:pt idx="17321">
                  <c:v>1.0783991999999999E-2</c:v>
                </c:pt>
                <c:pt idx="17322">
                  <c:v>1.0911308999999999E-2</c:v>
                </c:pt>
                <c:pt idx="17323">
                  <c:v>1.0845588E-2</c:v>
                </c:pt>
                <c:pt idx="17324">
                  <c:v>1.0987952E-2</c:v>
                </c:pt>
                <c:pt idx="17325">
                  <c:v>1.0903552E-2</c:v>
                </c:pt>
                <c:pt idx="17326">
                  <c:v>1.1068942E-2</c:v>
                </c:pt>
                <c:pt idx="17327">
                  <c:v>1.0954201E-2</c:v>
                </c:pt>
                <c:pt idx="17328">
                  <c:v>1.1161051E-2</c:v>
                </c:pt>
                <c:pt idx="17329">
                  <c:v>1.0982952000000001E-2</c:v>
                </c:pt>
                <c:pt idx="17330">
                  <c:v>1.13066E-2</c:v>
                </c:pt>
                <c:pt idx="17331">
                  <c:v>1.0563655E-2</c:v>
                </c:pt>
                <c:pt idx="17332">
                  <c:v>1.0267326E-2</c:v>
                </c:pt>
                <c:pt idx="17333">
                  <c:v>9.7017694000000008E-3</c:v>
                </c:pt>
                <c:pt idx="17334">
                  <c:v>9.2663603999999997E-3</c:v>
                </c:pt>
                <c:pt idx="17335">
                  <c:v>8.8628193999999993E-3</c:v>
                </c:pt>
                <c:pt idx="17336">
                  <c:v>7.8451072999999993E-3</c:v>
                </c:pt>
                <c:pt idx="17337">
                  <c:v>6.7884299999999998E-3</c:v>
                </c:pt>
                <c:pt idx="17338">
                  <c:v>6.4124934000000001E-3</c:v>
                </c:pt>
                <c:pt idx="17339">
                  <c:v>5.9900153000000001E-3</c:v>
                </c:pt>
                <c:pt idx="17340">
                  <c:v>4.9807124999999997E-3</c:v>
                </c:pt>
                <c:pt idx="17341">
                  <c:v>3.9124905E-3</c:v>
                </c:pt>
                <c:pt idx="17342">
                  <c:v>3.5627837000000002E-3</c:v>
                </c:pt>
                <c:pt idx="17343">
                  <c:v>3.0652135E-3</c:v>
                </c:pt>
                <c:pt idx="17344">
                  <c:v>2.5721760999999998E-3</c:v>
                </c:pt>
                <c:pt idx="17345">
                  <c:v>2.1787322000000001E-3</c:v>
                </c:pt>
                <c:pt idx="17346">
                  <c:v>1.5862768E-3</c:v>
                </c:pt>
                <c:pt idx="17347">
                  <c:v>1.3061386000000001E-3</c:v>
                </c:pt>
                <c:pt idx="17348">
                  <c:v>5.4935471000000004E-4</c:v>
                </c:pt>
                <c:pt idx="17349">
                  <c:v>8.8080465999999997E-4</c:v>
                </c:pt>
                <c:pt idx="17350">
                  <c:v>6.9385273000000002E-4</c:v>
                </c:pt>
                <c:pt idx="17351">
                  <c:v>9.0447295000000002E-4</c:v>
                </c:pt>
                <c:pt idx="17352">
                  <c:v>7.8327536999999998E-4</c:v>
                </c:pt>
                <c:pt idx="17353">
                  <c:v>9.5005230000000005E-4</c:v>
                </c:pt>
                <c:pt idx="17354">
                  <c:v>8.6049010999999999E-4</c:v>
                </c:pt>
                <c:pt idx="17355">
                  <c:v>1.0026220000000001E-3</c:v>
                </c:pt>
                <c:pt idx="17356">
                  <c:v>9.3248639999999998E-4</c:v>
                </c:pt>
                <c:pt idx="17357">
                  <c:v>1.0583541999999999E-3</c:v>
                </c:pt>
                <c:pt idx="17358">
                  <c:v>1.0015797999999999E-3</c:v>
                </c:pt>
                <c:pt idx="17359">
                  <c:v>1.1157482E-3</c:v>
                </c:pt>
                <c:pt idx="17360">
                  <c:v>1.0687951E-3</c:v>
                </c:pt>
                <c:pt idx="17361">
                  <c:v>1.1740762000000001E-3</c:v>
                </c:pt>
                <c:pt idx="17362">
                  <c:v>1.1346666000000001E-3</c:v>
                </c:pt>
                <c:pt idx="17363">
                  <c:v>1.2329362000000001E-3</c:v>
                </c:pt>
                <c:pt idx="17364">
                  <c:v>1.1995042E-3</c:v>
                </c:pt>
                <c:pt idx="17365">
                  <c:v>1.2920857999999999E-3</c:v>
                </c:pt>
                <c:pt idx="17366">
                  <c:v>1.2635018E-3</c:v>
                </c:pt>
                <c:pt idx="17367">
                  <c:v>1.3513686999999999E-3</c:v>
                </c:pt>
                <c:pt idx="17368">
                  <c:v>1.3267876E-3</c:v>
                </c:pt>
                <c:pt idx="17369">
                  <c:v>1.4106793000000001E-3</c:v>
                </c:pt>
                <c:pt idx="17370">
                  <c:v>1.3894503000000001E-3</c:v>
                </c:pt>
                <c:pt idx="17371">
                  <c:v>1.4699437000000001E-3</c:v>
                </c:pt>
                <c:pt idx="17372">
                  <c:v>1.4515534000000001E-3</c:v>
                </c:pt>
                <c:pt idx="17373">
                  <c:v>1.5291078999999999E-3</c:v>
                </c:pt>
                <c:pt idx="17374">
                  <c:v>1.5131439000000001E-3</c:v>
                </c:pt>
                <c:pt idx="17375">
                  <c:v>1.5881319999999999E-3</c:v>
                </c:pt>
                <c:pt idx="17376">
                  <c:v>1.5742569999999999E-3</c:v>
                </c:pt>
                <c:pt idx="17377">
                  <c:v>1.6469858E-3</c:v>
                </c:pt>
                <c:pt idx="17378">
                  <c:v>1.6349201E-3</c:v>
                </c:pt>
                <c:pt idx="17379">
                  <c:v>1.7056457E-3</c:v>
                </c:pt>
                <c:pt idx="17380">
                  <c:v>1.6951545999999999E-3</c:v>
                </c:pt>
                <c:pt idx="17381">
                  <c:v>1.7640933000000001E-3</c:v>
                </c:pt>
                <c:pt idx="17382">
                  <c:v>1.7549778000000001E-3</c:v>
                </c:pt>
                <c:pt idx="17383">
                  <c:v>1.8223142000000001E-3</c:v>
                </c:pt>
                <c:pt idx="17384">
                  <c:v>1.8144033999999999E-3</c:v>
                </c:pt>
                <c:pt idx="17385">
                  <c:v>1.8802962999999999E-3</c:v>
                </c:pt>
                <c:pt idx="17386">
                  <c:v>1.8734428E-3</c:v>
                </c:pt>
                <c:pt idx="17387">
                  <c:v>1.9380304E-3</c:v>
                </c:pt>
                <c:pt idx="17388">
                  <c:v>1.9321055999999999E-3</c:v>
                </c:pt>
                <c:pt idx="17389">
                  <c:v>1.9955084000000001E-3</c:v>
                </c:pt>
                <c:pt idx="17390">
                  <c:v>1.9903995000000001E-3</c:v>
                </c:pt>
                <c:pt idx="17391">
                  <c:v>2.0527241000000002E-3</c:v>
                </c:pt>
                <c:pt idx="17392">
                  <c:v>2.0483314000000002E-3</c:v>
                </c:pt>
                <c:pt idx="17393">
                  <c:v>2.1096721E-3</c:v>
                </c:pt>
                <c:pt idx="17394">
                  <c:v>2.1059070000000002E-3</c:v>
                </c:pt>
                <c:pt idx="17395">
                  <c:v>2.1663479999999998E-3</c:v>
                </c:pt>
                <c:pt idx="17396">
                  <c:v>2.1631311E-3</c:v>
                </c:pt>
                <c:pt idx="17397">
                  <c:v>2.2227481000000001E-3</c:v>
                </c:pt>
                <c:pt idx="17398">
                  <c:v>2.2200083E-3</c:v>
                </c:pt>
                <c:pt idx="17399">
                  <c:v>2.2788692999999999E-3</c:v>
                </c:pt>
                <c:pt idx="17400">
                  <c:v>2.2765420999999999E-3</c:v>
                </c:pt>
                <c:pt idx="17401">
                  <c:v>2.3347092E-3</c:v>
                </c:pt>
                <c:pt idx="17402">
                  <c:v>2.3327360000000002E-3</c:v>
                </c:pt>
                <c:pt idx="17403">
                  <c:v>2.3902656000000001E-3</c:v>
                </c:pt>
                <c:pt idx="17404">
                  <c:v>2.3885929E-3</c:v>
                </c:pt>
                <c:pt idx="17405">
                  <c:v>2.4455367000000001E-3</c:v>
                </c:pt>
                <c:pt idx="17406">
                  <c:v>2.4441154999999999E-3</c:v>
                </c:pt>
                <c:pt idx="17407">
                  <c:v>2.5005210999999999E-3</c:v>
                </c:pt>
                <c:pt idx="17408">
                  <c:v>2.4993061999999998E-3</c:v>
                </c:pt>
                <c:pt idx="17409">
                  <c:v>2.5552175E-3</c:v>
                </c:pt>
                <c:pt idx="17410">
                  <c:v>2.5541671E-3</c:v>
                </c:pt>
                <c:pt idx="17411">
                  <c:v>2.6096251E-3</c:v>
                </c:pt>
                <c:pt idx="17412">
                  <c:v>2.6087002999999999E-3</c:v>
                </c:pt>
                <c:pt idx="17413">
                  <c:v>2.6637431000000001E-3</c:v>
                </c:pt>
                <c:pt idx="17414">
                  <c:v>2.6629076000000002E-3</c:v>
                </c:pt>
                <c:pt idx="17415">
                  <c:v>2.7175709000000002E-3</c:v>
                </c:pt>
                <c:pt idx="17416">
                  <c:v>2.7167907E-3</c:v>
                </c:pt>
                <c:pt idx="17417">
                  <c:v>2.7711081E-3</c:v>
                </c:pt>
                <c:pt idx="17418">
                  <c:v>2.7703510999999999E-3</c:v>
                </c:pt>
                <c:pt idx="17419">
                  <c:v>2.8243542999999999E-3</c:v>
                </c:pt>
                <c:pt idx="17420">
                  <c:v>2.8235903000000001E-3</c:v>
                </c:pt>
                <c:pt idx="17421">
                  <c:v>2.8773096E-3</c:v>
                </c:pt>
                <c:pt idx="17422">
                  <c:v>2.8765097E-3</c:v>
                </c:pt>
                <c:pt idx="17423">
                  <c:v>2.9299738000000001E-3</c:v>
                </c:pt>
                <c:pt idx="17424">
                  <c:v>2.9291106000000002E-3</c:v>
                </c:pt>
                <c:pt idx="17425">
                  <c:v>2.9823469000000002E-3</c:v>
                </c:pt>
                <c:pt idx="17426">
                  <c:v>2.9813941000000001E-3</c:v>
                </c:pt>
                <c:pt idx="17427">
                  <c:v>3.0344292E-3</c:v>
                </c:pt>
                <c:pt idx="17428">
                  <c:v>3.0333615000000002E-3</c:v>
                </c:pt>
                <c:pt idx="17429">
                  <c:v>3.0862208E-3</c:v>
                </c:pt>
                <c:pt idx="17430">
                  <c:v>3.0850138E-3</c:v>
                </c:pt>
                <c:pt idx="17431">
                  <c:v>3.1377222E-3</c:v>
                </c:pt>
                <c:pt idx="17432">
                  <c:v>3.1363519999999998E-3</c:v>
                </c:pt>
                <c:pt idx="17433">
                  <c:v>3.1889335999999999E-3</c:v>
                </c:pt>
                <c:pt idx="17434">
                  <c:v>3.1873773E-3</c:v>
                </c:pt>
                <c:pt idx="17435">
                  <c:v>3.2398557000000001E-3</c:v>
                </c:pt>
                <c:pt idx="17436">
                  <c:v>3.2380904E-3</c:v>
                </c:pt>
                <c:pt idx="17437">
                  <c:v>3.2904888000000001E-3</c:v>
                </c:pt>
                <c:pt idx="17438">
                  <c:v>3.2884924999999998E-3</c:v>
                </c:pt>
                <c:pt idx="17439">
                  <c:v>3.3408335999999999E-3</c:v>
                </c:pt>
                <c:pt idx="17440">
                  <c:v>3.3385842E-3</c:v>
                </c:pt>
                <c:pt idx="17441">
                  <c:v>3.3908908E-3</c:v>
                </c:pt>
                <c:pt idx="17442">
                  <c:v>3.3883665E-3</c:v>
                </c:pt>
                <c:pt idx="17443">
                  <c:v>3.4406611999999999E-3</c:v>
                </c:pt>
                <c:pt idx="17444">
                  <c:v>3.4378401999999998E-3</c:v>
                </c:pt>
                <c:pt idx="17445">
                  <c:v>3.4901454000000002E-3</c:v>
                </c:pt>
                <c:pt idx="17446">
                  <c:v>3.487006E-3</c:v>
                </c:pt>
                <c:pt idx="17447">
                  <c:v>3.5393444E-3</c:v>
                </c:pt>
                <c:pt idx="17448">
                  <c:v>3.5358645999999999E-3</c:v>
                </c:pt>
                <c:pt idx="17449">
                  <c:v>3.5882590999999999E-3</c:v>
                </c:pt>
                <c:pt idx="17450">
                  <c:v>3.5844168999999999E-3</c:v>
                </c:pt>
                <c:pt idx="17451">
                  <c:v>3.6368905E-3</c:v>
                </c:pt>
                <c:pt idx="17452">
                  <c:v>3.6326633000000001E-3</c:v>
                </c:pt>
                <c:pt idx="17453">
                  <c:v>3.6852395E-3</c:v>
                </c:pt>
                <c:pt idx="17454">
                  <c:v>3.6806045999999999E-3</c:v>
                </c:pt>
                <c:pt idx="17455">
                  <c:v>3.7333074000000001E-3</c:v>
                </c:pt>
                <c:pt idx="17456">
                  <c:v>3.7282413999999999E-3</c:v>
                </c:pt>
                <c:pt idx="17457">
                  <c:v>3.7810954000000001E-3</c:v>
                </c:pt>
                <c:pt idx="17458">
                  <c:v>3.7755740999999999E-3</c:v>
                </c:pt>
                <c:pt idx="17459">
                  <c:v>3.8286044999999999E-3</c:v>
                </c:pt>
                <c:pt idx="17460">
                  <c:v>3.8226032E-3</c:v>
                </c:pt>
                <c:pt idx="17461">
                  <c:v>3.8758363999999998E-3</c:v>
                </c:pt>
                <c:pt idx="17462">
                  <c:v>3.8693292E-3</c:v>
                </c:pt>
                <c:pt idx="17463">
                  <c:v>3.9227921999999997E-3</c:v>
                </c:pt>
                <c:pt idx="17464">
                  <c:v>3.9157523999999999E-3</c:v>
                </c:pt>
                <c:pt idx="17465">
                  <c:v>3.9694737000000001E-3</c:v>
                </c:pt>
                <c:pt idx="17466">
                  <c:v>3.9618732000000004E-3</c:v>
                </c:pt>
                <c:pt idx="17467">
                  <c:v>4.0158824000000003E-3</c:v>
                </c:pt>
                <c:pt idx="17468">
                  <c:v>4.0076916000000001E-3</c:v>
                </c:pt>
                <c:pt idx="17469">
                  <c:v>4.0620200000000004E-3</c:v>
                </c:pt>
                <c:pt idx="17470">
                  <c:v>4.0532079000000004E-3</c:v>
                </c:pt>
                <c:pt idx="17471">
                  <c:v>4.1078885000000002E-3</c:v>
                </c:pt>
                <c:pt idx="17472">
                  <c:v>4.0984219000000004E-3</c:v>
                </c:pt>
                <c:pt idx="17473">
                  <c:v>4.1534898000000001E-3</c:v>
                </c:pt>
                <c:pt idx="17474">
                  <c:v>4.1433336999999997E-3</c:v>
                </c:pt>
                <c:pt idx="17475">
                  <c:v>4.1988262000000002E-3</c:v>
                </c:pt>
                <c:pt idx="17476">
                  <c:v>4.1879428000000003E-3</c:v>
                </c:pt>
                <c:pt idx="17477">
                  <c:v>4.2439000000000001E-3</c:v>
                </c:pt>
                <c:pt idx="17478">
                  <c:v>4.2322489E-3</c:v>
                </c:pt>
                <c:pt idx="17479">
                  <c:v>4.2887139000000003E-3</c:v>
                </c:pt>
                <c:pt idx="17480">
                  <c:v>4.2762512000000001E-3</c:v>
                </c:pt>
                <c:pt idx="17481">
                  <c:v>4.3332707E-3</c:v>
                </c:pt>
                <c:pt idx="17482">
                  <c:v>4.3199487999999999E-3</c:v>
                </c:pt>
                <c:pt idx="17483">
                  <c:v>4.3775736000000003E-3</c:v>
                </c:pt>
                <c:pt idx="17484">
                  <c:v>4.3633405E-3</c:v>
                </c:pt>
                <c:pt idx="17485">
                  <c:v>4.4216259999999997E-3</c:v>
                </c:pt>
                <c:pt idx="17486">
                  <c:v>4.4064246999999997E-3</c:v>
                </c:pt>
                <c:pt idx="17487">
                  <c:v>4.4654320999999997E-3</c:v>
                </c:pt>
                <c:pt idx="17488">
                  <c:v>4.4491992999999997E-3</c:v>
                </c:pt>
                <c:pt idx="17489">
                  <c:v>4.5089963E-3</c:v>
                </c:pt>
                <c:pt idx="17490">
                  <c:v>4.4916616999999999E-3</c:v>
                </c:pt>
                <c:pt idx="17491">
                  <c:v>4.5523237999999999E-3</c:v>
                </c:pt>
                <c:pt idx="17492">
                  <c:v>4.5338084000000004E-3</c:v>
                </c:pt>
                <c:pt idx="17493">
                  <c:v>4.5954205E-3</c:v>
                </c:pt>
                <c:pt idx="17494">
                  <c:v>4.5756353999999999E-3</c:v>
                </c:pt>
                <c:pt idx="17495">
                  <c:v>4.6382934999999997E-3</c:v>
                </c:pt>
                <c:pt idx="17496">
                  <c:v>4.6171370999999999E-3</c:v>
                </c:pt>
                <c:pt idx="17497">
                  <c:v>4.6809512000000001E-3</c:v>
                </c:pt>
                <c:pt idx="17498">
                  <c:v>4.6583069E-3</c:v>
                </c:pt>
                <c:pt idx="17499">
                  <c:v>4.7234034999999999E-3</c:v>
                </c:pt>
                <c:pt idx="17500">
                  <c:v>4.6991358000000004E-3</c:v>
                </c:pt>
                <c:pt idx="17501">
                  <c:v>4.7656627999999998E-3</c:v>
                </c:pt>
                <c:pt idx="17502">
                  <c:v>4.7396126999999996E-3</c:v>
                </c:pt>
                <c:pt idx="17503">
                  <c:v>4.8077442999999997E-3</c:v>
                </c:pt>
                <c:pt idx="17504">
                  <c:v>4.7797224999999999E-3</c:v>
                </c:pt>
                <c:pt idx="17505">
                  <c:v>4.8496675E-3</c:v>
                </c:pt>
                <c:pt idx="17506">
                  <c:v>4.8194457999999997E-3</c:v>
                </c:pt>
                <c:pt idx="17507">
                  <c:v>4.8914576000000003E-3</c:v>
                </c:pt>
                <c:pt idx="17508">
                  <c:v>4.8587559000000001E-3</c:v>
                </c:pt>
                <c:pt idx="17509">
                  <c:v>4.9331482000000001E-3</c:v>
                </c:pt>
                <c:pt idx="17510">
                  <c:v>4.8976161999999997E-3</c:v>
                </c:pt>
                <c:pt idx="17511">
                  <c:v>4.9747851000000003E-3</c:v>
                </c:pt>
                <c:pt idx="17512">
                  <c:v>4.9359748000000004E-3</c:v>
                </c:pt>
                <c:pt idx="17513">
                  <c:v>5.0164331999999999E-3</c:v>
                </c:pt>
                <c:pt idx="17514">
                  <c:v>4.9737560000000002E-3</c:v>
                </c:pt>
                <c:pt idx="17515">
                  <c:v>5.0581879999999999E-3</c:v>
                </c:pt>
                <c:pt idx="17516">
                  <c:v>5.0108445999999997E-3</c:v>
                </c:pt>
                <c:pt idx="17517">
                  <c:v>5.1001967999999998E-3</c:v>
                </c:pt>
                <c:pt idx="17518">
                  <c:v>5.0470558999999998E-3</c:v>
                </c:pt>
                <c:pt idx="17519">
                  <c:v>5.1427013999999997E-3</c:v>
                </c:pt>
                <c:pt idx="17520">
                  <c:v>5.0820739000000002E-3</c:v>
                </c:pt>
                <c:pt idx="17521">
                  <c:v>5.1861318999999999E-3</c:v>
                </c:pt>
                <c:pt idx="17522">
                  <c:v>5.1153046000000004E-3</c:v>
                </c:pt>
                <c:pt idx="17523">
                  <c:v>5.2313435999999996E-3</c:v>
                </c:pt>
                <c:pt idx="17524">
                  <c:v>5.1454717999999998E-3</c:v>
                </c:pt>
                <c:pt idx="17525">
                  <c:v>5.2803531000000003E-3</c:v>
                </c:pt>
                <c:pt idx="17526">
                  <c:v>5.1691641E-3</c:v>
                </c:pt>
                <c:pt idx="17527">
                  <c:v>5.3395550000000002E-3</c:v>
                </c:pt>
                <c:pt idx="17528">
                  <c:v>5.1723584000000003E-3</c:v>
                </c:pt>
                <c:pt idx="17529">
                  <c:v>5.4503853999999996E-3</c:v>
                </c:pt>
                <c:pt idx="17530">
                  <c:v>4.7304458999999997E-3</c:v>
                </c:pt>
                <c:pt idx="17531">
                  <c:v>4.3715302000000003E-3</c:v>
                </c:pt>
                <c:pt idx="17532">
                  <c:v>3.8563373000000001E-3</c:v>
                </c:pt>
                <c:pt idx="17533">
                  <c:v>3.2997481E-3</c:v>
                </c:pt>
                <c:pt idx="17534">
                  <c:v>3.3944829999999998E-3</c:v>
                </c:pt>
                <c:pt idx="17535">
                  <c:v>3.4631241999999998E-3</c:v>
                </c:pt>
                <c:pt idx="17536">
                  <c:v>2.9476734999999998E-3</c:v>
                </c:pt>
                <c:pt idx="17537">
                  <c:v>2.3402041999999999E-3</c:v>
                </c:pt>
                <c:pt idx="17538">
                  <c:v>2.5199740999999999E-3</c:v>
                </c:pt>
                <c:pt idx="17539">
                  <c:v>2.4426501999999998E-3</c:v>
                </c:pt>
                <c:pt idx="17540">
                  <c:v>2.5255694000000002E-3</c:v>
                </c:pt>
                <c:pt idx="17541">
                  <c:v>2.4978233999999998E-3</c:v>
                </c:pt>
                <c:pt idx="17542">
                  <c:v>2.5486937000000001E-3</c:v>
                </c:pt>
                <c:pt idx="17543">
                  <c:v>2.5437264000000002E-3</c:v>
                </c:pt>
                <c:pt idx="17544">
                  <c:v>2.5769118000000001E-3</c:v>
                </c:pt>
                <c:pt idx="17545">
                  <c:v>2.5859307E-3</c:v>
                </c:pt>
                <c:pt idx="17546">
                  <c:v>2.6072753000000001E-3</c:v>
                </c:pt>
                <c:pt idx="17547">
                  <c:v>2.6261764000000002E-3</c:v>
                </c:pt>
                <c:pt idx="17548">
                  <c:v>2.6386813E-3</c:v>
                </c:pt>
                <c:pt idx="17549">
                  <c:v>2.6652069000000001E-3</c:v>
                </c:pt>
                <c:pt idx="17550">
                  <c:v>2.6706104E-3</c:v>
                </c:pt>
                <c:pt idx="17551">
                  <c:v>2.7034021999999998E-3</c:v>
                </c:pt>
                <c:pt idx="17552">
                  <c:v>2.702781E-3</c:v>
                </c:pt>
                <c:pt idx="17553">
                  <c:v>2.7409814000000001E-3</c:v>
                </c:pt>
                <c:pt idx="17554">
                  <c:v>2.7350236999999999E-3</c:v>
                </c:pt>
                <c:pt idx="17555">
                  <c:v>2.7780829000000002E-3</c:v>
                </c:pt>
                <c:pt idx="17556">
                  <c:v>2.7672278E-3</c:v>
                </c:pt>
                <c:pt idx="17557">
                  <c:v>2.8148016999999998E-3</c:v>
                </c:pt>
                <c:pt idx="17558">
                  <c:v>2.799316E-3</c:v>
                </c:pt>
                <c:pt idx="17559">
                  <c:v>2.8512074999999999E-3</c:v>
                </c:pt>
                <c:pt idx="17560">
                  <c:v>2.8312297E-3</c:v>
                </c:pt>
                <c:pt idx="17561">
                  <c:v>2.8873556000000001E-3</c:v>
                </c:pt>
                <c:pt idx="17562">
                  <c:v>2.8629214000000002E-3</c:v>
                </c:pt>
                <c:pt idx="17563">
                  <c:v>2.9232933000000001E-3</c:v>
                </c:pt>
                <c:pt idx="17564">
                  <c:v>2.8943494000000002E-3</c:v>
                </c:pt>
                <c:pt idx="17565">
                  <c:v>2.9590641E-3</c:v>
                </c:pt>
                <c:pt idx="17566">
                  <c:v>2.9254737999999999E-3</c:v>
                </c:pt>
                <c:pt idx="17567">
                  <c:v>2.9947111999999998E-3</c:v>
                </c:pt>
                <c:pt idx="17568">
                  <c:v>2.9562538000000001E-3</c:v>
                </c:pt>
                <c:pt idx="17569">
                  <c:v>3.0302802999999999E-3</c:v>
                </c:pt>
                <c:pt idx="17570">
                  <c:v>2.9866443000000002E-3</c:v>
                </c:pt>
                <c:pt idx="17571">
                  <c:v>3.0658231000000001E-3</c:v>
                </c:pt>
                <c:pt idx="17572">
                  <c:v>3.0165927E-3</c:v>
                </c:pt>
                <c:pt idx="17573">
                  <c:v>3.1014010000000002E-3</c:v>
                </c:pt>
                <c:pt idx="17574">
                  <c:v>3.046034E-3</c:v>
                </c:pt>
                <c:pt idx="17575">
                  <c:v>3.1370904000000001E-3</c:v>
                </c:pt>
                <c:pt idx="17576">
                  <c:v>3.0748847999999998E-3</c:v>
                </c:pt>
                <c:pt idx="17577">
                  <c:v>3.1729907999999999E-3</c:v>
                </c:pt>
                <c:pt idx="17578">
                  <c:v>3.1030330999999999E-3</c:v>
                </c:pt>
                <c:pt idx="17579">
                  <c:v>3.2092376E-3</c:v>
                </c:pt>
                <c:pt idx="17580">
                  <c:v>3.1303219E-3</c:v>
                </c:pt>
                <c:pt idx="17581">
                  <c:v>3.2460229999999998E-3</c:v>
                </c:pt>
                <c:pt idx="17582">
                  <c:v>3.1565203E-3</c:v>
                </c:pt>
                <c:pt idx="17583">
                  <c:v>3.2836363E-3</c:v>
                </c:pt>
                <c:pt idx="17584">
                  <c:v>3.1812689E-3</c:v>
                </c:pt>
                <c:pt idx="17585">
                  <c:v>3.3225416999999998E-3</c:v>
                </c:pt>
                <c:pt idx="17586">
                  <c:v>3.2039639000000001E-3</c:v>
                </c:pt>
                <c:pt idx="17587">
                  <c:v>3.3635546000000001E-3</c:v>
                </c:pt>
                <c:pt idx="17588">
                  <c:v>3.2234783999999998E-3</c:v>
                </c:pt>
                <c:pt idx="17589">
                  <c:v>3.4083058000000002E-3</c:v>
                </c:pt>
                <c:pt idx="17590">
                  <c:v>3.2373380999999998E-3</c:v>
                </c:pt>
                <c:pt idx="17591">
                  <c:v>3.4608302999999999E-3</c:v>
                </c:pt>
                <c:pt idx="17592">
                  <c:v>3.2382880999999998E-3</c:v>
                </c:pt>
                <c:pt idx="17593">
                  <c:v>3.5364084000000001E-3</c:v>
                </c:pt>
                <c:pt idx="17594">
                  <c:v>3.1829701999999999E-3</c:v>
                </c:pt>
                <c:pt idx="17595">
                  <c:v>4.0628362999999999E-3</c:v>
                </c:pt>
                <c:pt idx="17596">
                  <c:v>4.3068322999999997E-3</c:v>
                </c:pt>
                <c:pt idx="17597">
                  <c:v>5.0400330999999998E-3</c:v>
                </c:pt>
                <c:pt idx="17598">
                  <c:v>5.3745991999999999E-3</c:v>
                </c:pt>
                <c:pt idx="17599">
                  <c:v>6.0400258000000004E-3</c:v>
                </c:pt>
                <c:pt idx="17600">
                  <c:v>6.4298330999999999E-3</c:v>
                </c:pt>
                <c:pt idx="17601">
                  <c:v>7.0473048000000002E-3</c:v>
                </c:pt>
                <c:pt idx="17602">
                  <c:v>7.4800746E-3</c:v>
                </c:pt>
                <c:pt idx="17603">
                  <c:v>8.0574822000000004E-3</c:v>
                </c:pt>
                <c:pt idx="17604">
                  <c:v>8.5282724000000001E-3</c:v>
                </c:pt>
                <c:pt idx="17605">
                  <c:v>9.0682768000000004E-3</c:v>
                </c:pt>
                <c:pt idx="17606">
                  <c:v>9.5765182000000001E-3</c:v>
                </c:pt>
                <c:pt idx="17607">
                  <c:v>1.0077364E-2</c:v>
                </c:pt>
                <c:pt idx="17608">
                  <c:v>1.0628013E-2</c:v>
                </c:pt>
                <c:pt idx="17609">
                  <c:v>1.1079281E-2</c:v>
                </c:pt>
                <c:pt idx="17610">
                  <c:v>1.1694631E-2</c:v>
                </c:pt>
                <c:pt idx="17611">
                  <c:v>1.2037315999999999E-2</c:v>
                </c:pt>
                <c:pt idx="17612">
                  <c:v>1.3189520999999999E-2</c:v>
                </c:pt>
                <c:pt idx="17613">
                  <c:v>1.4229583000000001E-2</c:v>
                </c:pt>
                <c:pt idx="17614">
                  <c:v>1.4685617999999999E-2</c:v>
                </c:pt>
                <c:pt idx="17615">
                  <c:v>1.5184359E-2</c:v>
                </c:pt>
                <c:pt idx="17616">
                  <c:v>1.5756338000000002E-2</c:v>
                </c:pt>
                <c:pt idx="17617">
                  <c:v>1.6178679000000001E-2</c:v>
                </c:pt>
                <c:pt idx="17618">
                  <c:v>1.6816805000000001E-2</c:v>
                </c:pt>
                <c:pt idx="17619">
                  <c:v>1.7172290999999999E-2</c:v>
                </c:pt>
                <c:pt idx="17620">
                  <c:v>1.7885631999999999E-2</c:v>
                </c:pt>
                <c:pt idx="17621">
                  <c:v>1.8145029E-2</c:v>
                </c:pt>
                <c:pt idx="17622">
                  <c:v>1.9008693E-2</c:v>
                </c:pt>
                <c:pt idx="17623">
                  <c:v>1.8667646999999999E-2</c:v>
                </c:pt>
                <c:pt idx="17624">
                  <c:v>1.8951468999999999E-2</c:v>
                </c:pt>
                <c:pt idx="17625">
                  <c:v>1.8739586999999999E-2</c:v>
                </c:pt>
                <c:pt idx="17626">
                  <c:v>1.8949721999999999E-2</c:v>
                </c:pt>
                <c:pt idx="17627">
                  <c:v>1.8788434999999999E-2</c:v>
                </c:pt>
                <c:pt idx="17628">
                  <c:v>1.896024E-2</c:v>
                </c:pt>
                <c:pt idx="17629">
                  <c:v>1.8829366E-2</c:v>
                </c:pt>
                <c:pt idx="17630">
                  <c:v>1.8975842999999999E-2</c:v>
                </c:pt>
                <c:pt idx="17631">
                  <c:v>1.8866363000000001E-2</c:v>
                </c:pt>
                <c:pt idx="17632">
                  <c:v>1.8994094999999999E-2</c:v>
                </c:pt>
                <c:pt idx="17633">
                  <c:v>1.8901030999999999E-2</c:v>
                </c:pt>
                <c:pt idx="17634">
                  <c:v>1.9013885000000001E-2</c:v>
                </c:pt>
                <c:pt idx="17635">
                  <c:v>1.8934176E-2</c:v>
                </c:pt>
                <c:pt idx="17636">
                  <c:v>1.9034611999999999E-2</c:v>
                </c:pt>
                <c:pt idx="17637">
                  <c:v>1.8966268000000001E-2</c:v>
                </c:pt>
                <c:pt idx="17638">
                  <c:v>1.9055907E-2</c:v>
                </c:pt>
                <c:pt idx="17639">
                  <c:v>1.8997611000000001E-2</c:v>
                </c:pt>
                <c:pt idx="17640">
                  <c:v>1.9077518000000002E-2</c:v>
                </c:pt>
                <c:pt idx="17641">
                  <c:v>1.9028425000000002E-2</c:v>
                </c:pt>
                <c:pt idx="17642">
                  <c:v>1.9099255999999998E-2</c:v>
                </c:pt>
                <c:pt idx="17643">
                  <c:v>1.9058888999999999E-2</c:v>
                </c:pt>
                <c:pt idx="17644">
                  <c:v>1.9120953E-2</c:v>
                </c:pt>
                <c:pt idx="17645">
                  <c:v>1.9089168E-2</c:v>
                </c:pt>
                <c:pt idx="17646">
                  <c:v>1.9142446E-2</c:v>
                </c:pt>
                <c:pt idx="17647">
                  <c:v>1.9119441000000001E-2</c:v>
                </c:pt>
                <c:pt idx="17648">
                  <c:v>1.9163545000000001E-2</c:v>
                </c:pt>
                <c:pt idx="17649">
                  <c:v>1.9149928E-2</c:v>
                </c:pt>
                <c:pt idx="17650">
                  <c:v>1.9183993E-2</c:v>
                </c:pt>
                <c:pt idx="17651">
                  <c:v>1.9180947E-2</c:v>
                </c:pt>
                <c:pt idx="17652">
                  <c:v>1.9203393999999999E-2</c:v>
                </c:pt>
                <c:pt idx="17653">
                  <c:v>1.9213019000000001E-2</c:v>
                </c:pt>
                <c:pt idx="17654">
                  <c:v>1.9221050999999999E-2</c:v>
                </c:pt>
                <c:pt idx="17655">
                  <c:v>1.9247126E-2</c:v>
                </c:pt>
                <c:pt idx="17656">
                  <c:v>1.9235525999999999E-2</c:v>
                </c:pt>
                <c:pt idx="17657">
                  <c:v>1.9285505000000001E-2</c:v>
                </c:pt>
                <c:pt idx="17658">
                  <c:v>1.9243102000000002E-2</c:v>
                </c:pt>
                <c:pt idx="17659">
                  <c:v>1.9335001000000001E-2</c:v>
                </c:pt>
                <c:pt idx="17660">
                  <c:v>1.9229054999999998E-2</c:v>
                </c:pt>
                <c:pt idx="17661">
                  <c:v>1.9438219E-2</c:v>
                </c:pt>
                <c:pt idx="17662">
                  <c:v>1.8766656E-2</c:v>
                </c:pt>
                <c:pt idx="17663">
                  <c:v>1.8358163E-2</c:v>
                </c:pt>
                <c:pt idx="17664">
                  <c:v>1.7858379000000001E-2</c:v>
                </c:pt>
                <c:pt idx="17665">
                  <c:v>1.7326181E-2</c:v>
                </c:pt>
                <c:pt idx="17666">
                  <c:v>1.6939330999999998E-2</c:v>
                </c:pt>
                <c:pt idx="17667">
                  <c:v>1.6283592999999999E-2</c:v>
                </c:pt>
                <c:pt idx="17668">
                  <c:v>1.606819E-2</c:v>
                </c:pt>
                <c:pt idx="17669">
                  <c:v>1.4795323000000001E-2</c:v>
                </c:pt>
                <c:pt idx="17670">
                  <c:v>1.4013558000000001E-2</c:v>
                </c:pt>
                <c:pt idx="17671">
                  <c:v>1.2858982E-2</c:v>
                </c:pt>
                <c:pt idx="17672">
                  <c:v>1.2012323E-2</c:v>
                </c:pt>
                <c:pt idx="17673">
                  <c:v>1.0901465000000001E-2</c:v>
                </c:pt>
                <c:pt idx="17674">
                  <c:v>1.0021646E-2</c:v>
                </c:pt>
                <c:pt idx="17675">
                  <c:v>8.9378500000000007E-3</c:v>
                </c:pt>
                <c:pt idx="17676">
                  <c:v>8.0341644E-3</c:v>
                </c:pt>
                <c:pt idx="17677">
                  <c:v>6.9726752000000003E-3</c:v>
                </c:pt>
                <c:pt idx="17678">
                  <c:v>6.0462896E-3</c:v>
                </c:pt>
                <c:pt idx="17679">
                  <c:v>5.0098034999999999E-3</c:v>
                </c:pt>
                <c:pt idx="17680">
                  <c:v>4.0522368999999997E-3</c:v>
                </c:pt>
                <c:pt idx="17681">
                  <c:v>3.0612196999999998E-3</c:v>
                </c:pt>
                <c:pt idx="17682">
                  <c:v>2.0153315000000002E-3</c:v>
                </c:pt>
                <c:pt idx="17683">
                  <c:v>1.5399222000000001E-3</c:v>
                </c:pt>
                <c:pt idx="17684">
                  <c:v>1.2139417000000001E-3</c:v>
                </c:pt>
                <c:pt idx="17685">
                  <c:v>1.8484134000000001E-5</c:v>
                </c:pt>
                <c:pt idx="17686">
                  <c:v>-8.2316937000000005E-4</c:v>
                </c:pt>
                <c:pt idx="17687">
                  <c:v>-1.9303072000000001E-3</c:v>
                </c:pt>
                <c:pt idx="17688">
                  <c:v>-2.8181726000000001E-3</c:v>
                </c:pt>
                <c:pt idx="17689">
                  <c:v>-3.8922671000000001E-3</c:v>
                </c:pt>
                <c:pt idx="17690">
                  <c:v>-4.8104844000000004E-3</c:v>
                </c:pt>
                <c:pt idx="17691">
                  <c:v>-5.8480473999999996E-3</c:v>
                </c:pt>
                <c:pt idx="17692">
                  <c:v>-6.8330327999999996E-3</c:v>
                </c:pt>
                <c:pt idx="17693">
                  <c:v>-7.4107466000000004E-3</c:v>
                </c:pt>
                <c:pt idx="17694">
                  <c:v>-7.2239777999999998E-3</c:v>
                </c:pt>
                <c:pt idx="17695">
                  <c:v>-7.3441317000000001E-3</c:v>
                </c:pt>
                <c:pt idx="17696">
                  <c:v>-7.2192502999999996E-3</c:v>
                </c:pt>
                <c:pt idx="17697">
                  <c:v>-7.3110500000000004E-3</c:v>
                </c:pt>
                <c:pt idx="17698">
                  <c:v>-7.2035609999999998E-3</c:v>
                </c:pt>
                <c:pt idx="17699">
                  <c:v>-7.2832132000000003E-3</c:v>
                </c:pt>
                <c:pt idx="17700">
                  <c:v>-7.1850843999999997E-3</c:v>
                </c:pt>
                <c:pt idx="17701">
                  <c:v>-7.2572760999999996E-3</c:v>
                </c:pt>
                <c:pt idx="17702">
                  <c:v>-7.1654694E-3</c:v>
                </c:pt>
                <c:pt idx="17703">
                  <c:v>-7.2323140000000001E-3</c:v>
                </c:pt>
                <c:pt idx="17704">
                  <c:v>-7.1452757999999998E-3</c:v>
                </c:pt>
                <c:pt idx="17705">
                  <c:v>-7.2079589999999999E-3</c:v>
                </c:pt>
                <c:pt idx="17706">
                  <c:v>-7.1247513999999996E-3</c:v>
                </c:pt>
                <c:pt idx="17707">
                  <c:v>-7.1840304999999998E-3</c:v>
                </c:pt>
                <c:pt idx="17708">
                  <c:v>-7.1040256000000001E-3</c:v>
                </c:pt>
                <c:pt idx="17709">
                  <c:v>-7.1604262999999998E-3</c:v>
                </c:pt>
                <c:pt idx="17710">
                  <c:v>-7.0831734999999996E-3</c:v>
                </c:pt>
                <c:pt idx="17711">
                  <c:v>-7.1370829000000002E-3</c:v>
                </c:pt>
                <c:pt idx="17712">
                  <c:v>-7.0622421999999999E-3</c:v>
                </c:pt>
                <c:pt idx="17713">
                  <c:v>-7.1139575000000004E-3</c:v>
                </c:pt>
                <c:pt idx="17714">
                  <c:v>-7.0412625999999997E-3</c:v>
                </c:pt>
                <c:pt idx="17715">
                  <c:v>-7.0910199000000004E-3</c:v>
                </c:pt>
                <c:pt idx="17716">
                  <c:v>-7.0202562E-3</c:v>
                </c:pt>
                <c:pt idx="17717">
                  <c:v>-7.0682475000000003E-3</c:v>
                </c:pt>
                <c:pt idx="17718">
                  <c:v>-6.9992381000000001E-3</c:v>
                </c:pt>
                <c:pt idx="17719">
                  <c:v>-7.0456227999999999E-3</c:v>
                </c:pt>
                <c:pt idx="17720">
                  <c:v>-6.9782192E-3</c:v>
                </c:pt>
                <c:pt idx="17721">
                  <c:v>-7.0231317E-3</c:v>
                </c:pt>
                <c:pt idx="17722">
                  <c:v>-6.9572074000000001E-3</c:v>
                </c:pt>
                <c:pt idx="17723">
                  <c:v>-7.0007628999999997E-3</c:v>
                </c:pt>
                <c:pt idx="17724">
                  <c:v>-6.9362086000000003E-3</c:v>
                </c:pt>
                <c:pt idx="17725">
                  <c:v>-6.9785066E-3</c:v>
                </c:pt>
                <c:pt idx="17726">
                  <c:v>-6.9152268999999999E-3</c:v>
                </c:pt>
                <c:pt idx="17727">
                  <c:v>-6.9563545000000003E-3</c:v>
                </c:pt>
                <c:pt idx="17728">
                  <c:v>-6.8942654000000003E-3</c:v>
                </c:pt>
                <c:pt idx="17729">
                  <c:v>-6.9342993000000002E-3</c:v>
                </c:pt>
                <c:pt idx="17730">
                  <c:v>-6.8733262E-3</c:v>
                </c:pt>
                <c:pt idx="17731">
                  <c:v>-6.9123344000000001E-3</c:v>
                </c:pt>
                <c:pt idx="17732">
                  <c:v>-6.8524108E-3</c:v>
                </c:pt>
                <c:pt idx="17733">
                  <c:v>-6.8904541999999999E-3</c:v>
                </c:pt>
                <c:pt idx="17734">
                  <c:v>-6.8315199000000002E-3</c:v>
                </c:pt>
                <c:pt idx="17735">
                  <c:v>-6.8686531000000002E-3</c:v>
                </c:pt>
                <c:pt idx="17736">
                  <c:v>-6.8106538999999997E-3</c:v>
                </c:pt>
                <c:pt idx="17737">
                  <c:v>-6.8469263000000002E-3</c:v>
                </c:pt>
                <c:pt idx="17738">
                  <c:v>-6.7898126999999999E-3</c:v>
                </c:pt>
                <c:pt idx="17739">
                  <c:v>-6.8252690999999997E-3</c:v>
                </c:pt>
                <c:pt idx="17740">
                  <c:v>-6.7689960999999998E-3</c:v>
                </c:pt>
                <c:pt idx="17741">
                  <c:v>-6.8036772999999998E-3</c:v>
                </c:pt>
                <c:pt idx="17742">
                  <c:v>-6.7482033999999996E-3</c:v>
                </c:pt>
                <c:pt idx="17743">
                  <c:v>-6.7821467E-3</c:v>
                </c:pt>
                <c:pt idx="17744">
                  <c:v>-6.7274337999999999E-3</c:v>
                </c:pt>
                <c:pt idx="17745">
                  <c:v>-6.7606734000000002E-3</c:v>
                </c:pt>
                <c:pt idx="17746">
                  <c:v>-6.7066862E-3</c:v>
                </c:pt>
                <c:pt idx="17747">
                  <c:v>-6.7392535999999999E-3</c:v>
                </c:pt>
                <c:pt idx="17748">
                  <c:v>-6.6859596000000002E-3</c:v>
                </c:pt>
                <c:pt idx="17749">
                  <c:v>-6.7178838999999999E-3</c:v>
                </c:pt>
                <c:pt idx="17750">
                  <c:v>-6.6652524999999997E-3</c:v>
                </c:pt>
                <c:pt idx="17751">
                  <c:v>-6.6965606E-3</c:v>
                </c:pt>
                <c:pt idx="17752">
                  <c:v>-6.6445636999999998E-3</c:v>
                </c:pt>
                <c:pt idx="17753">
                  <c:v>-6.6752803999999997E-3</c:v>
                </c:pt>
                <c:pt idx="17754">
                  <c:v>-6.6238913999999999E-3</c:v>
                </c:pt>
                <c:pt idx="17755">
                  <c:v>-6.65404E-3</c:v>
                </c:pt>
                <c:pt idx="17756">
                  <c:v>-6.6032342000000004E-3</c:v>
                </c:pt>
                <c:pt idx="17757">
                  <c:v>-6.6328361999999997E-3</c:v>
                </c:pt>
                <c:pt idx="17758">
                  <c:v>-6.5825902000000002E-3</c:v>
                </c:pt>
                <c:pt idx="17759">
                  <c:v>-6.6116658000000003E-3</c:v>
                </c:pt>
                <c:pt idx="17760">
                  <c:v>-6.5619577999999996E-3</c:v>
                </c:pt>
                <c:pt idx="17761">
                  <c:v>-6.5905256999999997E-3</c:v>
                </c:pt>
                <c:pt idx="17762">
                  <c:v>-6.5413351000000002E-3</c:v>
                </c:pt>
                <c:pt idx="17763">
                  <c:v>-6.5694129E-3</c:v>
                </c:pt>
                <c:pt idx="17764">
                  <c:v>-6.5207201999999999E-3</c:v>
                </c:pt>
                <c:pt idx="17765">
                  <c:v>-6.5483245000000001E-3</c:v>
                </c:pt>
                <c:pt idx="17766">
                  <c:v>-6.5001110999999999E-3</c:v>
                </c:pt>
                <c:pt idx="17767">
                  <c:v>-6.5272573000000004E-3</c:v>
                </c:pt>
                <c:pt idx="17768">
                  <c:v>-6.4795058999999999E-3</c:v>
                </c:pt>
                <c:pt idx="17769">
                  <c:v>-6.5062085999999996E-3</c:v>
                </c:pt>
                <c:pt idx="17770">
                  <c:v>-6.4589024999999996E-3</c:v>
                </c:pt>
                <c:pt idx="17771">
                  <c:v>-6.4851754000000003E-3</c:v>
                </c:pt>
                <c:pt idx="17772">
                  <c:v>-6.4382987999999997E-3</c:v>
                </c:pt>
                <c:pt idx="17773">
                  <c:v>-6.4641548999999996E-3</c:v>
                </c:pt>
                <c:pt idx="17774">
                  <c:v>-6.4176928000000003E-3</c:v>
                </c:pt>
                <c:pt idx="17775">
                  <c:v>-6.4431441999999997E-3</c:v>
                </c:pt>
                <c:pt idx="17776">
                  <c:v>-6.3970824000000003E-3</c:v>
                </c:pt>
                <c:pt idx="17777">
                  <c:v>-6.4221406E-3</c:v>
                </c:pt>
                <c:pt idx="17778">
                  <c:v>-6.3764653000000001E-3</c:v>
                </c:pt>
                <c:pt idx="17779">
                  <c:v>-6.4011411000000004E-3</c:v>
                </c:pt>
                <c:pt idx="17780">
                  <c:v>-6.3558394000000004E-3</c:v>
                </c:pt>
                <c:pt idx="17781">
                  <c:v>-6.3801431999999996E-3</c:v>
                </c:pt>
                <c:pt idx="17782">
                  <c:v>-6.3352024999999996E-3</c:v>
                </c:pt>
                <c:pt idx="17783">
                  <c:v>-6.3591439000000001E-3</c:v>
                </c:pt>
                <c:pt idx="17784">
                  <c:v>-6.3145522999999999E-3</c:v>
                </c:pt>
                <c:pt idx="17785">
                  <c:v>-6.3381406000000001E-3</c:v>
                </c:pt>
                <c:pt idx="17786">
                  <c:v>-6.2938865999999996E-3</c:v>
                </c:pt>
                <c:pt idx="17787">
                  <c:v>-6.3171305000000004E-3</c:v>
                </c:pt>
                <c:pt idx="17788">
                  <c:v>-6.2732031999999998E-3</c:v>
                </c:pt>
                <c:pt idx="17789">
                  <c:v>-6.2961110000000001E-3</c:v>
                </c:pt>
                <c:pt idx="17790">
                  <c:v>-6.2524996999999997E-3</c:v>
                </c:pt>
                <c:pt idx="17791">
                  <c:v>-6.2750792000000003E-3</c:v>
                </c:pt>
                <c:pt idx="17792">
                  <c:v>-6.2317739000000002E-3</c:v>
                </c:pt>
                <c:pt idx="17793">
                  <c:v>-6.2540325999999999E-3</c:v>
                </c:pt>
                <c:pt idx="17794">
                  <c:v>-6.2110233999999997E-3</c:v>
                </c:pt>
                <c:pt idx="17795">
                  <c:v>-6.2329684000000003E-3</c:v>
                </c:pt>
                <c:pt idx="17796">
                  <c:v>-6.1902459000000003E-3</c:v>
                </c:pt>
                <c:pt idx="17797">
                  <c:v>-6.211884E-3</c:v>
                </c:pt>
                <c:pt idx="17798">
                  <c:v>-6.1694391000000001E-3</c:v>
                </c:pt>
                <c:pt idx="17799">
                  <c:v>-6.1907767000000001E-3</c:v>
                </c:pt>
                <c:pt idx="17800">
                  <c:v>-6.1486007000000004E-3</c:v>
                </c:pt>
                <c:pt idx="17801">
                  <c:v>-6.1696438999999997E-3</c:v>
                </c:pt>
                <c:pt idx="17802">
                  <c:v>-6.1277281999999999E-3</c:v>
                </c:pt>
                <c:pt idx="17803">
                  <c:v>-6.1484827999999997E-3</c:v>
                </c:pt>
                <c:pt idx="17804">
                  <c:v>-6.1068193E-3</c:v>
                </c:pt>
                <c:pt idx="17805">
                  <c:v>-6.1272909000000004E-3</c:v>
                </c:pt>
                <c:pt idx="17806">
                  <c:v>-6.0858717000000003E-3</c:v>
                </c:pt>
                <c:pt idx="17807">
                  <c:v>-6.1060654999999997E-3</c:v>
                </c:pt>
                <c:pt idx="17808">
                  <c:v>-6.0648828999999996E-3</c:v>
                </c:pt>
                <c:pt idx="17809">
                  <c:v>-6.0848038999999996E-3</c:v>
                </c:pt>
                <c:pt idx="17810">
                  <c:v>-6.0438506000000001E-3</c:v>
                </c:pt>
                <c:pt idx="17811">
                  <c:v>-6.0635035999999998E-3</c:v>
                </c:pt>
                <c:pt idx="17812">
                  <c:v>-6.0227722999999997E-3</c:v>
                </c:pt>
                <c:pt idx="17813">
                  <c:v>-6.0421620000000002E-3</c:v>
                </c:pt>
                <c:pt idx="17814">
                  <c:v>-6.0016456999999997E-3</c:v>
                </c:pt>
                <c:pt idx="17815">
                  <c:v>-6.0207764000000004E-3</c:v>
                </c:pt>
                <c:pt idx="17816">
                  <c:v>-5.9804684000000002E-3</c:v>
                </c:pt>
                <c:pt idx="17817">
                  <c:v>-5.9993440999999998E-3</c:v>
                </c:pt>
                <c:pt idx="17818">
                  <c:v>-5.9592378999999999E-3</c:v>
                </c:pt>
                <c:pt idx="17819">
                  <c:v>-5.9778627000000003E-3</c:v>
                </c:pt>
                <c:pt idx="17820">
                  <c:v>-5.9379517000000001E-3</c:v>
                </c:pt>
                <c:pt idx="17821">
                  <c:v>-5.9563295000000004E-3</c:v>
                </c:pt>
                <c:pt idx="17822">
                  <c:v>-5.9166076000000001E-3</c:v>
                </c:pt>
                <c:pt idx="17823">
                  <c:v>-5.9347417999999997E-3</c:v>
                </c:pt>
                <c:pt idx="17824">
                  <c:v>-5.8952029999999999E-3</c:v>
                </c:pt>
                <c:pt idx="17825">
                  <c:v>-5.9130972E-3</c:v>
                </c:pt>
                <c:pt idx="17826">
                  <c:v>-5.8737355999999999E-3</c:v>
                </c:pt>
                <c:pt idx="17827">
                  <c:v>-5.891393E-3</c:v>
                </c:pt>
                <c:pt idx="17828">
                  <c:v>-5.8522028000000002E-3</c:v>
                </c:pt>
                <c:pt idx="17829">
                  <c:v>-5.8696264999999999E-3</c:v>
                </c:pt>
                <c:pt idx="17830">
                  <c:v>-5.8306023000000004E-3</c:v>
                </c:pt>
                <c:pt idx="17831">
                  <c:v>-5.8477954000000004E-3</c:v>
                </c:pt>
                <c:pt idx="17832">
                  <c:v>-5.8089316E-3</c:v>
                </c:pt>
                <c:pt idx="17833">
                  <c:v>-5.8258969000000004E-3</c:v>
                </c:pt>
                <c:pt idx="17834">
                  <c:v>-5.7871883000000001E-3</c:v>
                </c:pt>
                <c:pt idx="17835">
                  <c:v>-5.8039284999999996E-3</c:v>
                </c:pt>
                <c:pt idx="17836">
                  <c:v>-5.7653697999999996E-3</c:v>
                </c:pt>
                <c:pt idx="17837">
                  <c:v>-5.7818875999999996E-3</c:v>
                </c:pt>
                <c:pt idx="17838">
                  <c:v>-5.7434738999999997E-3</c:v>
                </c:pt>
                <c:pt idx="17839">
                  <c:v>-5.7597717000000001E-3</c:v>
                </c:pt>
                <c:pt idx="17840">
                  <c:v>-5.7214978999999997E-3</c:v>
                </c:pt>
                <c:pt idx="17841">
                  <c:v>-5.7375782000000002E-3</c:v>
                </c:pt>
                <c:pt idx="17842">
                  <c:v>-5.6994395000000003E-3</c:v>
                </c:pt>
                <c:pt idx="17843">
                  <c:v>-5.7153044999999998E-3</c:v>
                </c:pt>
                <c:pt idx="17844">
                  <c:v>-5.6772962999999997E-3</c:v>
                </c:pt>
                <c:pt idx="17845">
                  <c:v>-5.6929481000000002E-3</c:v>
                </c:pt>
                <c:pt idx="17846">
                  <c:v>-5.6550656999999997E-3</c:v>
                </c:pt>
                <c:pt idx="17847">
                  <c:v>-5.6705063999999998E-3</c:v>
                </c:pt>
                <c:pt idx="17848">
                  <c:v>-5.6327453000000003E-3</c:v>
                </c:pt>
                <c:pt idx="17849">
                  <c:v>-5.6479768999999997E-3</c:v>
                </c:pt>
                <c:pt idx="17850">
                  <c:v>-5.6103326999999998E-3</c:v>
                </c:pt>
                <c:pt idx="17851">
                  <c:v>-5.6253570000000001E-3</c:v>
                </c:pt>
                <c:pt idx="17852">
                  <c:v>-5.5878254000000004E-3</c:v>
                </c:pt>
                <c:pt idx="17853">
                  <c:v>-5.6026441999999996E-3</c:v>
                </c:pt>
                <c:pt idx="17854">
                  <c:v>-5.5652208999999999E-3</c:v>
                </c:pt>
                <c:pt idx="17855">
                  <c:v>-5.5798360000000003E-3</c:v>
                </c:pt>
                <c:pt idx="17856">
                  <c:v>-5.5425168999999998E-3</c:v>
                </c:pt>
                <c:pt idx="17857">
                  <c:v>-5.5569297999999998E-3</c:v>
                </c:pt>
                <c:pt idx="17858">
                  <c:v>-5.5197108E-3</c:v>
                </c:pt>
                <c:pt idx="17859">
                  <c:v>-5.5339231000000001E-3</c:v>
                </c:pt>
                <c:pt idx="17860">
                  <c:v>-5.4968003000000001E-3</c:v>
                </c:pt>
                <c:pt idx="17861">
                  <c:v>-5.5108134E-3</c:v>
                </c:pt>
                <c:pt idx="17862">
                  <c:v>-5.4737828000000002E-3</c:v>
                </c:pt>
                <c:pt idx="17863">
                  <c:v>-5.4875981000000002E-3</c:v>
                </c:pt>
                <c:pt idx="17864">
                  <c:v>-5.4506559000000003E-3</c:v>
                </c:pt>
                <c:pt idx="17865">
                  <c:v>-5.4642748000000001E-3</c:v>
                </c:pt>
                <c:pt idx="17866">
                  <c:v>-5.4274172000000004E-3</c:v>
                </c:pt>
                <c:pt idx="17867">
                  <c:v>-5.4408408999999996E-3</c:v>
                </c:pt>
                <c:pt idx="17868">
                  <c:v>-5.4040642000000002E-3</c:v>
                </c:pt>
                <c:pt idx="17869">
                  <c:v>-5.4172939E-3</c:v>
                </c:pt>
                <c:pt idx="17870">
                  <c:v>-5.3805946E-3</c:v>
                </c:pt>
                <c:pt idx="17871">
                  <c:v>-5.3936314000000004E-3</c:v>
                </c:pt>
                <c:pt idx="17872">
                  <c:v>-5.3570057000000004E-3</c:v>
                </c:pt>
                <c:pt idx="17873">
                  <c:v>-5.3698508000000001E-3</c:v>
                </c:pt>
                <c:pt idx="17874">
                  <c:v>-5.3332952999999997E-3</c:v>
                </c:pt>
                <c:pt idx="17875">
                  <c:v>-5.3459496000000002E-3</c:v>
                </c:pt>
                <c:pt idx="17876">
                  <c:v>-5.3094609000000001E-3</c:v>
                </c:pt>
                <c:pt idx="17877">
                  <c:v>-5.3219254000000001E-3</c:v>
                </c:pt>
                <c:pt idx="17878">
                  <c:v>-5.2855000999999999E-3</c:v>
                </c:pt>
                <c:pt idx="17879">
                  <c:v>-5.2977756000000004E-3</c:v>
                </c:pt>
                <c:pt idx="17880">
                  <c:v>-5.2614104000000004E-3</c:v>
                </c:pt>
                <c:pt idx="17881">
                  <c:v>-5.2734977999999997E-3</c:v>
                </c:pt>
                <c:pt idx="17882">
                  <c:v>-5.2371893000000003E-3</c:v>
                </c:pt>
                <c:pt idx="17883">
                  <c:v>-5.2490896000000004E-3</c:v>
                </c:pt>
                <c:pt idx="17884">
                  <c:v>-5.2128345999999997E-3</c:v>
                </c:pt>
                <c:pt idx="17885">
                  <c:v>-5.2245484E-3</c:v>
                </c:pt>
                <c:pt idx="17886">
                  <c:v>-5.1883438E-3</c:v>
                </c:pt>
                <c:pt idx="17887">
                  <c:v>-5.1998718000000003E-3</c:v>
                </c:pt>
                <c:pt idx="17888">
                  <c:v>-5.1637143999999999E-3</c:v>
                </c:pt>
                <c:pt idx="17889">
                  <c:v>-5.1750572999999999E-3</c:v>
                </c:pt>
                <c:pt idx="17890">
                  <c:v>-5.1389440999999999E-3</c:v>
                </c:pt>
                <c:pt idx="17891">
                  <c:v>-5.1501024999999999E-3</c:v>
                </c:pt>
                <c:pt idx="17892">
                  <c:v>-5.1140303999999996E-3</c:v>
                </c:pt>
                <c:pt idx="17893">
                  <c:v>-5.1250048999999997E-3</c:v>
                </c:pt>
                <c:pt idx="17894">
                  <c:v>-5.0889710000000003E-3</c:v>
                </c:pt>
                <c:pt idx="17895">
                  <c:v>-5.0997621999999999E-3</c:v>
                </c:pt>
                <c:pt idx="17896">
                  <c:v>-5.0637633999999999E-3</c:v>
                </c:pt>
                <c:pt idx="17897">
                  <c:v>-5.0743717999999997E-3</c:v>
                </c:pt>
                <c:pt idx="17898">
                  <c:v>-5.0384052999999998E-3</c:v>
                </c:pt>
                <c:pt idx="17899">
                  <c:v>-5.0488312999999998E-3</c:v>
                </c:pt>
                <c:pt idx="17900">
                  <c:v>-5.0128943E-3</c:v>
                </c:pt>
                <c:pt idx="17901">
                  <c:v>-5.0231384E-3</c:v>
                </c:pt>
                <c:pt idx="17902">
                  <c:v>-4.9872279999999998E-3</c:v>
                </c:pt>
                <c:pt idx="17903">
                  <c:v>-4.9972905999999999E-3</c:v>
                </c:pt>
                <c:pt idx="17904">
                  <c:v>-4.9614040999999996E-3</c:v>
                </c:pt>
                <c:pt idx="17905">
                  <c:v>-4.9712855000000004E-3</c:v>
                </c:pt>
                <c:pt idx="17906">
                  <c:v>-4.9354200999999999E-3</c:v>
                </c:pt>
                <c:pt idx="17907">
                  <c:v>-4.9451206999999997E-3</c:v>
                </c:pt>
                <c:pt idx="17908">
                  <c:v>-4.9092737000000003E-3</c:v>
                </c:pt>
                <c:pt idx="17909">
                  <c:v>-4.9187937999999997E-3</c:v>
                </c:pt>
                <c:pt idx="17910">
                  <c:v>-4.8829625E-3</c:v>
                </c:pt>
                <c:pt idx="17911">
                  <c:v>-4.8923024000000004E-3</c:v>
                </c:pt>
                <c:pt idx="17912">
                  <c:v>-4.8564842000000004E-3</c:v>
                </c:pt>
                <c:pt idx="17913">
                  <c:v>-4.8656441999999998E-3</c:v>
                </c:pt>
                <c:pt idx="17914">
                  <c:v>-4.8298365000000003E-3</c:v>
                </c:pt>
                <c:pt idx="17915">
                  <c:v>-4.8388166999999999E-3</c:v>
                </c:pt>
                <c:pt idx="17916">
                  <c:v>-4.8030169000000001E-3</c:v>
                </c:pt>
                <c:pt idx="17917">
                  <c:v>-4.8118175999999997E-3</c:v>
                </c:pt>
                <c:pt idx="17918">
                  <c:v>-4.7760232E-3</c:v>
                </c:pt>
                <c:pt idx="17919">
                  <c:v>-4.7846446000000004E-3</c:v>
                </c:pt>
                <c:pt idx="17920">
                  <c:v>-4.7488531000000004E-3</c:v>
                </c:pt>
                <c:pt idx="17921">
                  <c:v>-4.7572952E-3</c:v>
                </c:pt>
                <c:pt idx="17922">
                  <c:v>-4.7215041999999997E-3</c:v>
                </c:pt>
                <c:pt idx="17923">
                  <c:v>-4.7297672000000002E-3</c:v>
                </c:pt>
                <c:pt idx="17924">
                  <c:v>-4.6939742000000001E-3</c:v>
                </c:pt>
                <c:pt idx="17925">
                  <c:v>-4.7020582000000003E-3</c:v>
                </c:pt>
                <c:pt idx="17926">
                  <c:v>-4.6662607999999996E-3</c:v>
                </c:pt>
                <c:pt idx="17927">
                  <c:v>-4.6741659E-3</c:v>
                </c:pt>
                <c:pt idx="17928">
                  <c:v>-4.6383617000000004E-3</c:v>
                </c:pt>
                <c:pt idx="17929">
                  <c:v>-4.6460879999999996E-3</c:v>
                </c:pt>
                <c:pt idx="17930">
                  <c:v>-4.6102746999999999E-3</c:v>
                </c:pt>
                <c:pt idx="17931">
                  <c:v>-4.6178221000000002E-3</c:v>
                </c:pt>
                <c:pt idx="17932">
                  <c:v>-4.5819972999999996E-3</c:v>
                </c:pt>
                <c:pt idx="17933">
                  <c:v>-4.5893660000000001E-3</c:v>
                </c:pt>
                <c:pt idx="17934">
                  <c:v>-4.5535274000000001E-3</c:v>
                </c:pt>
                <c:pt idx="17935">
                  <c:v>-4.5607173000000003E-3</c:v>
                </c:pt>
                <c:pt idx="17936">
                  <c:v>-4.5248627E-3</c:v>
                </c:pt>
                <c:pt idx="17937">
                  <c:v>-4.5318737999999999E-3</c:v>
                </c:pt>
                <c:pt idx="17938">
                  <c:v>-4.4960010000000003E-3</c:v>
                </c:pt>
                <c:pt idx="17939">
                  <c:v>-4.5028332000000004E-3</c:v>
                </c:pt>
                <c:pt idx="17940">
                  <c:v>-4.4669399000000004E-3</c:v>
                </c:pt>
                <c:pt idx="17941">
                  <c:v>-4.4735931999999997E-3</c:v>
                </c:pt>
                <c:pt idx="17942">
                  <c:v>-4.4376772000000002E-3</c:v>
                </c:pt>
                <c:pt idx="17943">
                  <c:v>-4.4441515000000001E-3</c:v>
                </c:pt>
                <c:pt idx="17944">
                  <c:v>-4.4082106999999999E-3</c:v>
                </c:pt>
                <c:pt idx="17945">
                  <c:v>-4.4145060000000003E-3</c:v>
                </c:pt>
                <c:pt idx="17946">
                  <c:v>-4.3785381999999996E-3</c:v>
                </c:pt>
                <c:pt idx="17947">
                  <c:v>-4.3846542999999997E-3</c:v>
                </c:pt>
                <c:pt idx="17948">
                  <c:v>-4.3486575000000003E-3</c:v>
                </c:pt>
                <c:pt idx="17949">
                  <c:v>-4.3545943000000004E-3</c:v>
                </c:pt>
                <c:pt idx="17950">
                  <c:v>-4.3185662000000003E-3</c:v>
                </c:pt>
                <c:pt idx="17951">
                  <c:v>-4.3243237000000004E-3</c:v>
                </c:pt>
                <c:pt idx="17952">
                  <c:v>-4.2882624000000003E-3</c:v>
                </c:pt>
                <c:pt idx="17953">
                  <c:v>-4.2938402999999998E-3</c:v>
                </c:pt>
                <c:pt idx="17954">
                  <c:v>-4.2577435999999998E-3</c:v>
                </c:pt>
                <c:pt idx="17955">
                  <c:v>-4.2631418000000001E-3</c:v>
                </c:pt>
                <c:pt idx="17956">
                  <c:v>-4.2270079000000004E-3</c:v>
                </c:pt>
                <c:pt idx="17957">
                  <c:v>-4.2322261999999996E-3</c:v>
                </c:pt>
                <c:pt idx="17958">
                  <c:v>-4.1960529000000003E-3</c:v>
                </c:pt>
                <c:pt idx="17959">
                  <c:v>-4.2010911999999997E-3</c:v>
                </c:pt>
                <c:pt idx="17960">
                  <c:v>-4.1648765999999999E-3</c:v>
                </c:pt>
                <c:pt idx="17961">
                  <c:v>-4.1697347000000003E-3</c:v>
                </c:pt>
                <c:pt idx="17962">
                  <c:v>-4.1334767999999999E-3</c:v>
                </c:pt>
                <c:pt idx="17963">
                  <c:v>-4.1381543999999999E-3</c:v>
                </c:pt>
                <c:pt idx="17964">
                  <c:v>-4.1018512999999998E-3</c:v>
                </c:pt>
                <c:pt idx="17965">
                  <c:v>-4.1063482000000002E-3</c:v>
                </c:pt>
                <c:pt idx="17966">
                  <c:v>-4.069998E-3</c:v>
                </c:pt>
                <c:pt idx="17967">
                  <c:v>-4.0743141000000004E-3</c:v>
                </c:pt>
                <c:pt idx="17968">
                  <c:v>-4.0379148000000004E-3</c:v>
                </c:pt>
                <c:pt idx="17969">
                  <c:v>-4.0420498000000001E-3</c:v>
                </c:pt>
                <c:pt idx="17970">
                  <c:v>-4.0055995E-3</c:v>
                </c:pt>
                <c:pt idx="17971">
                  <c:v>-4.0095532E-3</c:v>
                </c:pt>
                <c:pt idx="17972">
                  <c:v>-3.9730501999999997E-3</c:v>
                </c:pt>
                <c:pt idx="17973">
                  <c:v>-3.9768221999999997E-3</c:v>
                </c:pt>
                <c:pt idx="17974">
                  <c:v>-3.9402646E-3</c:v>
                </c:pt>
                <c:pt idx="17975">
                  <c:v>-3.9438548000000004E-3</c:v>
                </c:pt>
                <c:pt idx="17976">
                  <c:v>-3.9072407E-3</c:v>
                </c:pt>
                <c:pt idx="17977">
                  <c:v>-3.9106488000000003E-3</c:v>
                </c:pt>
                <c:pt idx="17978">
                  <c:v>-3.8739765000000001E-3</c:v>
                </c:pt>
                <c:pt idx="17979">
                  <c:v>-3.8772021999999998E-3</c:v>
                </c:pt>
                <c:pt idx="17980">
                  <c:v>-3.8404697999999998E-3</c:v>
                </c:pt>
                <c:pt idx="17981">
                  <c:v>-3.8435129000000002E-3</c:v>
                </c:pt>
                <c:pt idx="17982">
                  <c:v>-3.8067187E-3</c:v>
                </c:pt>
                <c:pt idx="17983">
                  <c:v>-3.8095787999999999E-3</c:v>
                </c:pt>
                <c:pt idx="17984">
                  <c:v>-3.7727210000000001E-3</c:v>
                </c:pt>
                <c:pt idx="17985">
                  <c:v>-3.7753980000000001E-3</c:v>
                </c:pt>
                <c:pt idx="17986">
                  <c:v>-3.7384749000000002E-3</c:v>
                </c:pt>
                <c:pt idx="17987">
                  <c:v>-3.7409683E-3</c:v>
                </c:pt>
                <c:pt idx="17988">
                  <c:v>-3.7039782000000002E-3</c:v>
                </c:pt>
                <c:pt idx="17989">
                  <c:v>-3.7062877000000002E-3</c:v>
                </c:pt>
                <c:pt idx="17990">
                  <c:v>-3.6692288999999999E-3</c:v>
                </c:pt>
                <c:pt idx="17991">
                  <c:v>-3.6713543E-3</c:v>
                </c:pt>
                <c:pt idx="17992">
                  <c:v>-3.6342251000000001E-3</c:v>
                </c:pt>
                <c:pt idx="17993">
                  <c:v>-3.6361661000000002E-3</c:v>
                </c:pt>
                <c:pt idx="17994">
                  <c:v>-3.5989648999999999E-3</c:v>
                </c:pt>
                <c:pt idx="17995">
                  <c:v>-3.6007209999999999E-3</c:v>
                </c:pt>
                <c:pt idx="17996">
                  <c:v>-3.5634461000000001E-3</c:v>
                </c:pt>
                <c:pt idx="17997">
                  <c:v>-3.5650171999999998E-3</c:v>
                </c:pt>
                <c:pt idx="17998">
                  <c:v>-3.527667E-3</c:v>
                </c:pt>
                <c:pt idx="17999">
                  <c:v>-3.5290526000000002E-3</c:v>
                </c:pt>
                <c:pt idx="18000">
                  <c:v>-3.4916255000000001E-3</c:v>
                </c:pt>
                <c:pt idx="18001">
                  <c:v>-3.4928253999999999E-3</c:v>
                </c:pt>
                <c:pt idx="18002">
                  <c:v>-3.4553196999999999E-3</c:v>
                </c:pt>
                <c:pt idx="18003">
                  <c:v>-3.4563335E-3</c:v>
                </c:pt>
                <c:pt idx="18004">
                  <c:v>-3.4187477E-3</c:v>
                </c:pt>
                <c:pt idx="18005">
                  <c:v>-3.4195750999999998E-3</c:v>
                </c:pt>
                <c:pt idx="18006">
                  <c:v>-3.3819076000000002E-3</c:v>
                </c:pt>
                <c:pt idx="18007">
                  <c:v>-3.3825482E-3</c:v>
                </c:pt>
                <c:pt idx="18008">
                  <c:v>-3.3447974999999998E-3</c:v>
                </c:pt>
                <c:pt idx="18009">
                  <c:v>-3.345251E-3</c:v>
                </c:pt>
                <c:pt idx="18010">
                  <c:v>-3.3074156E-3</c:v>
                </c:pt>
                <c:pt idx="18011">
                  <c:v>-3.3076817000000001E-3</c:v>
                </c:pt>
                <c:pt idx="18012">
                  <c:v>-3.26976E-3</c:v>
                </c:pt>
                <c:pt idx="18013">
                  <c:v>-3.2698381999999998E-3</c:v>
                </c:pt>
                <c:pt idx="18014">
                  <c:v>-3.2318287999999998E-3</c:v>
                </c:pt>
                <c:pt idx="18015">
                  <c:v>-3.2317189000000001E-3</c:v>
                </c:pt>
                <c:pt idx="18016">
                  <c:v>-3.1936201999999999E-3</c:v>
                </c:pt>
                <c:pt idx="18017">
                  <c:v>-3.1933218000000001E-3</c:v>
                </c:pt>
                <c:pt idx="18018">
                  <c:v>-3.1551323999999999E-3</c:v>
                </c:pt>
                <c:pt idx="18019">
                  <c:v>-3.1546450999999998E-3</c:v>
                </c:pt>
                <c:pt idx="18020">
                  <c:v>-3.1163635000000002E-3</c:v>
                </c:pt>
                <c:pt idx="18021">
                  <c:v>-3.1156870999999998E-3</c:v>
                </c:pt>
                <c:pt idx="18022">
                  <c:v>-3.0773119E-3</c:v>
                </c:pt>
                <c:pt idx="18023">
                  <c:v>-3.0764458E-3</c:v>
                </c:pt>
                <c:pt idx="18024">
                  <c:v>-3.0379755999999998E-3</c:v>
                </c:pt>
                <c:pt idx="18025">
                  <c:v>-3.0369197000000001E-3</c:v>
                </c:pt>
                <c:pt idx="18026">
                  <c:v>-2.998353E-3</c:v>
                </c:pt>
                <c:pt idx="18027">
                  <c:v>-2.9971068000000001E-3</c:v>
                </c:pt>
                <c:pt idx="18028">
                  <c:v>-2.9584423E-3</c:v>
                </c:pt>
                <c:pt idx="18029">
                  <c:v>-2.9570055000000001E-3</c:v>
                </c:pt>
                <c:pt idx="18030">
                  <c:v>-2.9182417E-3</c:v>
                </c:pt>
                <c:pt idx="18031">
                  <c:v>-2.9166140000000001E-3</c:v>
                </c:pt>
                <c:pt idx="18032">
                  <c:v>-2.8777496E-3</c:v>
                </c:pt>
                <c:pt idx="18033">
                  <c:v>-2.8759304999999998E-3</c:v>
                </c:pt>
                <c:pt idx="18034">
                  <c:v>-2.8369642E-3</c:v>
                </c:pt>
                <c:pt idx="18035">
                  <c:v>-2.8349535E-3</c:v>
                </c:pt>
                <c:pt idx="18036">
                  <c:v>-2.7958839000000002E-3</c:v>
                </c:pt>
                <c:pt idx="18037">
                  <c:v>-2.7936811000000001E-3</c:v>
                </c:pt>
                <c:pt idx="18038">
                  <c:v>-2.7545069000000002E-3</c:v>
                </c:pt>
                <c:pt idx="18039">
                  <c:v>-2.7521117E-3</c:v>
                </c:pt>
                <c:pt idx="18040">
                  <c:v>-2.7128316E-3</c:v>
                </c:pt>
                <c:pt idx="18041">
                  <c:v>-2.7102437E-3</c:v>
                </c:pt>
                <c:pt idx="18042">
                  <c:v>-2.6708563999999998E-3</c:v>
                </c:pt>
                <c:pt idx="18043">
                  <c:v>-2.6680753999999999E-3</c:v>
                </c:pt>
                <c:pt idx="18044">
                  <c:v>-2.6285797000000001E-3</c:v>
                </c:pt>
                <c:pt idx="18045">
                  <c:v>-2.6256052000000001E-3</c:v>
                </c:pt>
                <c:pt idx="18046">
                  <c:v>-2.5859997000000001E-3</c:v>
                </c:pt>
                <c:pt idx="18047">
                  <c:v>-2.5828315E-3</c:v>
                </c:pt>
                <c:pt idx="18048">
                  <c:v>-2.5431149999999999E-3</c:v>
                </c:pt>
                <c:pt idx="18049">
                  <c:v>-2.5397525999999999E-3</c:v>
                </c:pt>
                <c:pt idx="18050">
                  <c:v>-2.4999239000000001E-3</c:v>
                </c:pt>
                <c:pt idx="18051">
                  <c:v>-2.4963670999999998E-3</c:v>
                </c:pt>
                <c:pt idx="18052">
                  <c:v>-2.4564247999999999E-3</c:v>
                </c:pt>
                <c:pt idx="18053">
                  <c:v>-2.4526731999999999E-3</c:v>
                </c:pt>
                <c:pt idx="18054">
                  <c:v>-2.4126162999999999E-3</c:v>
                </c:pt>
                <c:pt idx="18055">
                  <c:v>-2.4086696000000002E-3</c:v>
                </c:pt>
                <c:pt idx="18056">
                  <c:v>-2.3684968000000002E-3</c:v>
                </c:pt>
                <c:pt idx="18057">
                  <c:v>-2.3643545000000001E-3</c:v>
                </c:pt>
                <c:pt idx="18058">
                  <c:v>-2.3240647000000001E-3</c:v>
                </c:pt>
                <c:pt idx="18059">
                  <c:v>-2.3197267000000001E-3</c:v>
                </c:pt>
                <c:pt idx="18060">
                  <c:v>-2.2793186E-3</c:v>
                </c:pt>
                <c:pt idx="18061">
                  <c:v>-2.2747843999999999E-3</c:v>
                </c:pt>
                <c:pt idx="18062">
                  <c:v>-2.2342568999999999E-3</c:v>
                </c:pt>
                <c:pt idx="18063">
                  <c:v>-2.2295263E-3</c:v>
                </c:pt>
                <c:pt idx="18064">
                  <c:v>-2.1888783000000001E-3</c:v>
                </c:pt>
                <c:pt idx="18065">
                  <c:v>-2.1839508999999999E-3</c:v>
                </c:pt>
                <c:pt idx="18066">
                  <c:v>-2.1431812000000001E-3</c:v>
                </c:pt>
                <c:pt idx="18067">
                  <c:v>-2.1380567E-3</c:v>
                </c:pt>
                <c:pt idx="18068">
                  <c:v>-2.0971642E-3</c:v>
                </c:pt>
                <c:pt idx="18069">
                  <c:v>-2.0918423000000001E-3</c:v>
                </c:pt>
                <c:pt idx="18070">
                  <c:v>-2.050826E-3</c:v>
                </c:pt>
                <c:pt idx="18071">
                  <c:v>-2.0453061999999998E-3</c:v>
                </c:pt>
                <c:pt idx="18072">
                  <c:v>-2.004165E-3</c:v>
                </c:pt>
                <c:pt idx="18073">
                  <c:v>-1.9984472000000001E-3</c:v>
                </c:pt>
                <c:pt idx="18074">
                  <c:v>-1.9571799000000002E-3</c:v>
                </c:pt>
                <c:pt idx="18075">
                  <c:v>-1.9512638E-3</c:v>
                </c:pt>
                <c:pt idx="18076">
                  <c:v>-1.9098692999999999E-3</c:v>
                </c:pt>
                <c:pt idx="18077">
                  <c:v>-1.9037545999999999E-3</c:v>
                </c:pt>
                <c:pt idx="18078">
                  <c:v>-1.8622319999999999E-3</c:v>
                </c:pt>
                <c:pt idx="18079">
                  <c:v>-1.8559182000000001E-3</c:v>
                </c:pt>
                <c:pt idx="18080">
                  <c:v>-1.8142665000000001E-3</c:v>
                </c:pt>
                <c:pt idx="18081">
                  <c:v>-1.8077535E-3</c:v>
                </c:pt>
                <c:pt idx="18082">
                  <c:v>-1.7659715E-3</c:v>
                </c:pt>
                <c:pt idx="18083">
                  <c:v>-1.759259E-3</c:v>
                </c:pt>
                <c:pt idx="18084">
                  <c:v>-1.7173456999999999E-3</c:v>
                </c:pt>
                <c:pt idx="18085">
                  <c:v>-1.7104334000000001E-3</c:v>
                </c:pt>
                <c:pt idx="18086">
                  <c:v>-1.668388E-3</c:v>
                </c:pt>
                <c:pt idx="18087">
                  <c:v>-1.6612756E-3</c:v>
                </c:pt>
                <c:pt idx="18088">
                  <c:v>-1.6190969000000001E-3</c:v>
                </c:pt>
                <c:pt idx="18089">
                  <c:v>-1.6117841E-3</c:v>
                </c:pt>
                <c:pt idx="18090">
                  <c:v>-1.5694712000000001E-3</c:v>
                </c:pt>
                <c:pt idx="18091">
                  <c:v>-1.5619579E-3</c:v>
                </c:pt>
                <c:pt idx="18092">
                  <c:v>-1.5195098000000001E-3</c:v>
                </c:pt>
                <c:pt idx="18093">
                  <c:v>-1.5117955E-3</c:v>
                </c:pt>
                <c:pt idx="18094">
                  <c:v>-1.4692113999999999E-3</c:v>
                </c:pt>
                <c:pt idx="18095">
                  <c:v>-1.4612959999999999E-3</c:v>
                </c:pt>
                <c:pt idx="18096">
                  <c:v>-1.4185748E-3</c:v>
                </c:pt>
                <c:pt idx="18097">
                  <c:v>-1.4104580000000001E-3</c:v>
                </c:pt>
                <c:pt idx="18098">
                  <c:v>-1.3675988999999999E-3</c:v>
                </c:pt>
                <c:pt idx="18099">
                  <c:v>-1.3592804E-3</c:v>
                </c:pt>
                <c:pt idx="18100">
                  <c:v>-1.3162825E-3</c:v>
                </c:pt>
                <c:pt idx="18101">
                  <c:v>-1.3077621000000001E-3</c:v>
                </c:pt>
                <c:pt idx="18102">
                  <c:v>-1.2646243999999999E-3</c:v>
                </c:pt>
                <c:pt idx="18103">
                  <c:v>-1.2559018999999999E-3</c:v>
                </c:pt>
                <c:pt idx="18104">
                  <c:v>-1.2126235000000001E-3</c:v>
                </c:pt>
                <c:pt idx="18105">
                  <c:v>-1.2036987E-3</c:v>
                </c:pt>
                <c:pt idx="18106">
                  <c:v>-1.1602788000000001E-3</c:v>
                </c:pt>
                <c:pt idx="18107">
                  <c:v>-1.1511513999999999E-3</c:v>
                </c:pt>
                <c:pt idx="18108">
                  <c:v>-1.1075892E-3</c:v>
                </c:pt>
                <c:pt idx="18109">
                  <c:v>-1.0982590000000001E-3</c:v>
                </c:pt>
                <c:pt idx="18110">
                  <c:v>-1.0545535999999999E-3</c:v>
                </c:pt>
                <c:pt idx="18111">
                  <c:v>-1.0450203999999999E-3</c:v>
                </c:pt>
                <c:pt idx="18112">
                  <c:v>-1.0011709000000001E-3</c:v>
                </c:pt>
                <c:pt idx="18113">
                  <c:v>-9.914344700000001E-4</c:v>
                </c:pt>
                <c:pt idx="18114">
                  <c:v>-9.4744014999999997E-4</c:v>
                </c:pt>
                <c:pt idx="18115">
                  <c:v>-9.3750032999999995E-4</c:v>
                </c:pt>
                <c:pt idx="18116">
                  <c:v>-8.9336034999999996E-4</c:v>
                </c:pt>
                <c:pt idx="18117">
                  <c:v>-8.8321693000000001E-4</c:v>
                </c:pt>
                <c:pt idx="18118">
                  <c:v>-8.3893049999999995E-4</c:v>
                </c:pt>
                <c:pt idx="18119">
                  <c:v>-8.2858330000000003E-4</c:v>
                </c:pt>
                <c:pt idx="18120">
                  <c:v>-7.8414963000000002E-4</c:v>
                </c:pt>
                <c:pt idx="18121">
                  <c:v>-7.7359846999999998E-4</c:v>
                </c:pt>
                <c:pt idx="18122">
                  <c:v>-7.2901680000000003E-4</c:v>
                </c:pt>
                <c:pt idx="18123">
                  <c:v>-7.1826151000000001E-4</c:v>
                </c:pt>
                <c:pt idx="18124">
                  <c:v>-6.7353108000000001E-4</c:v>
                </c:pt>
                <c:pt idx="18125">
                  <c:v>-6.6257149999999999E-4</c:v>
                </c:pt>
                <c:pt idx="18126">
                  <c:v>-6.1769156E-4</c:v>
                </c:pt>
                <c:pt idx="18127">
                  <c:v>-6.0652754000000005E-4</c:v>
                </c:pt>
                <c:pt idx="18128">
                  <c:v>-5.6149735999999997E-4</c:v>
                </c:pt>
                <c:pt idx="18129">
                  <c:v>-5.5012873999999996E-4</c:v>
                </c:pt>
                <c:pt idx="18130">
                  <c:v>-5.0494761E-4</c:v>
                </c:pt>
                <c:pt idx="18131">
                  <c:v>-4.9337424999999996E-4</c:v>
                </c:pt>
                <c:pt idx="18132">
                  <c:v>-4.4804145999999999E-4</c:v>
                </c:pt>
                <c:pt idx="18133">
                  <c:v>-4.3626323E-4</c:v>
                </c:pt>
                <c:pt idx="18134">
                  <c:v>-3.9077808E-4</c:v>
                </c:pt>
                <c:pt idx="18135">
                  <c:v>-3.7879485000000002E-4</c:v>
                </c:pt>
                <c:pt idx="18136">
                  <c:v>-3.3315667000000001E-4</c:v>
                </c:pt>
                <c:pt idx="18137">
                  <c:v>-3.2096832E-4</c:v>
                </c:pt>
                <c:pt idx="18138">
                  <c:v>-2.7517642999999999E-4</c:v>
                </c:pt>
                <c:pt idx="18139">
                  <c:v>-2.6278285E-4</c:v>
                </c:pt>
                <c:pt idx="18140">
                  <c:v>-2.168366E-4</c:v>
                </c:pt>
                <c:pt idx="18141">
                  <c:v>-2.0423769E-4</c:v>
                </c:pt>
                <c:pt idx="18142">
                  <c:v>-1.5813643000000001E-4</c:v>
                </c:pt>
                <c:pt idx="18143">
                  <c:v>-1.4533208E-4</c:v>
                </c:pt>
                <c:pt idx="18144">
                  <c:v>-9.9075192000000001E-5</c:v>
                </c:pt>
                <c:pt idx="18145">
                  <c:v>-8.6065321999999998E-5</c:v>
                </c:pt>
                <c:pt idx="18146">
                  <c:v>-3.9652177999999999E-5</c:v>
                </c:pt>
                <c:pt idx="18147">
                  <c:v>-2.6436707999999999E-5</c:v>
                </c:pt>
                <c:pt idx="18148">
                  <c:v>2.0133299E-5</c:v>
                </c:pt>
                <c:pt idx="18149">
                  <c:v>3.3554440999999997E-5</c:v>
                </c:pt>
                <c:pt idx="18150">
                  <c:v>8.0281904000000006E-5</c:v>
                </c:pt>
                <c:pt idx="18151">
                  <c:v>9.3908782000000002E-5</c:v>
                </c:pt>
                <c:pt idx="18152">
                  <c:v>1.4079429E-4</c:v>
                </c:pt>
                <c:pt idx="18153">
                  <c:v>1.5462696000000001E-4</c:v>
                </c:pt>
                <c:pt idx="18154">
                  <c:v>2.0167106999999999E-4</c:v>
                </c:pt>
                <c:pt idx="18155">
                  <c:v>2.1570958E-4</c:v>
                </c:pt>
                <c:pt idx="18156">
                  <c:v>2.6291286E-4</c:v>
                </c:pt>
                <c:pt idx="18157">
                  <c:v>2.7715725000000002E-4</c:v>
                </c:pt>
                <c:pt idx="18158">
                  <c:v>3.2452023999999998E-4</c:v>
                </c:pt>
                <c:pt idx="18159">
                  <c:v>3.3897054000000003E-4</c:v>
                </c:pt>
                <c:pt idx="18160">
                  <c:v>3.8649377999999999E-4</c:v>
                </c:pt>
                <c:pt idx="18161">
                  <c:v>4.0115000999999998E-4</c:v>
                </c:pt>
                <c:pt idx="18162">
                  <c:v>4.4883401999999998E-4</c:v>
                </c:pt>
                <c:pt idx="18163">
                  <c:v>4.6369618999999999E-4</c:v>
                </c:pt>
                <c:pt idx="18164">
                  <c:v>5.1154148000000005E-4</c:v>
                </c:pt>
                <c:pt idx="18165">
                  <c:v>5.2660960000000003E-4</c:v>
                </c:pt>
                <c:pt idx="18166">
                  <c:v>5.7461665999999998E-4</c:v>
                </c:pt>
                <c:pt idx="18167">
                  <c:v>5.8989071999999997E-4</c:v>
                </c:pt>
                <c:pt idx="18168">
                  <c:v>6.3806004999999999E-4</c:v>
                </c:pt>
                <c:pt idx="18169">
                  <c:v>6.5354004000000004E-4</c:v>
                </c:pt>
                <c:pt idx="18170">
                  <c:v>7.0187210000000001E-4</c:v>
                </c:pt>
                <c:pt idx="18171">
                  <c:v>7.1755799000000002E-4</c:v>
                </c:pt>
                <c:pt idx="18172">
                  <c:v>7.6605325000000002E-4</c:v>
                </c:pt>
                <c:pt idx="18173">
                  <c:v>7.8194501999999996E-4</c:v>
                </c:pt>
                <c:pt idx="18174">
                  <c:v>8.3060391999999997E-4</c:v>
                </c:pt>
                <c:pt idx="18175">
                  <c:v>8.4670152000000003E-4</c:v>
                </c:pt>
                <c:pt idx="18176">
                  <c:v>8.9552450999999999E-4</c:v>
                </c:pt>
                <c:pt idx="18177">
                  <c:v>9.1182790000000002E-4</c:v>
                </c:pt>
                <c:pt idx="18178">
                  <c:v>9.6081539000000002E-4</c:v>
                </c:pt>
                <c:pt idx="18179">
                  <c:v>9.7732450000000007E-4</c:v>
                </c:pt>
                <c:pt idx="18180">
                  <c:v>1.0264769E-3</c:v>
                </c:pt>
                <c:pt idx="18181">
                  <c:v>1.0431917E-3</c:v>
                </c:pt>
                <c:pt idx="18182">
                  <c:v>1.0925094000000001E-3</c:v>
                </c:pt>
                <c:pt idx="18183">
                  <c:v>1.1094296999999999E-3</c:v>
                </c:pt>
                <c:pt idx="18184">
                  <c:v>1.1589132E-3</c:v>
                </c:pt>
                <c:pt idx="18185">
                  <c:v>1.176039E-3</c:v>
                </c:pt>
                <c:pt idx="18186">
                  <c:v>1.2256885999999999E-3</c:v>
                </c:pt>
                <c:pt idx="18187">
                  <c:v>1.2430198E-3</c:v>
                </c:pt>
                <c:pt idx="18188">
                  <c:v>1.2928358E-3</c:v>
                </c:pt>
                <c:pt idx="18189">
                  <c:v>1.3103723000000001E-3</c:v>
                </c:pt>
                <c:pt idx="18190">
                  <c:v>1.3603551E-3</c:v>
                </c:pt>
                <c:pt idx="18191">
                  <c:v>1.3780966999999999E-3</c:v>
                </c:pt>
                <c:pt idx="18192">
                  <c:v>1.4282467E-3</c:v>
                </c:pt>
                <c:pt idx="18193">
                  <c:v>1.4461934000000001E-3</c:v>
                </c:pt>
                <c:pt idx="18194">
                  <c:v>1.4965108E-3</c:v>
                </c:pt>
                <c:pt idx="18195">
                  <c:v>1.5146624999999999E-3</c:v>
                </c:pt>
                <c:pt idx="18196">
                  <c:v>1.5651477E-3</c:v>
                </c:pt>
                <c:pt idx="18197">
                  <c:v>1.5835040999999999E-3</c:v>
                </c:pt>
                <c:pt idx="18198">
                  <c:v>1.6341573999999999E-3</c:v>
                </c:pt>
                <c:pt idx="18199">
                  <c:v>1.6527184E-3</c:v>
                </c:pt>
                <c:pt idx="18200">
                  <c:v>1.7035400999999999E-3</c:v>
                </c:pt>
                <c:pt idx="18201">
                  <c:v>1.7223055000000001E-3</c:v>
                </c:pt>
                <c:pt idx="18202">
                  <c:v>1.7732959999999999E-3</c:v>
                </c:pt>
                <c:pt idx="18203">
                  <c:v>1.7922655999999999E-3</c:v>
                </c:pt>
                <c:pt idx="18204">
                  <c:v>1.8434250000000001E-3</c:v>
                </c:pt>
                <c:pt idx="18205">
                  <c:v>1.8625988000000001E-3</c:v>
                </c:pt>
                <c:pt idx="18206">
                  <c:v>1.9139274000000001E-3</c:v>
                </c:pt>
                <c:pt idx="18207">
                  <c:v>1.933305E-3</c:v>
                </c:pt>
                <c:pt idx="18208">
                  <c:v>1.9848030999999999E-3</c:v>
                </c:pt>
                <c:pt idx="18209">
                  <c:v>2.0043843999999998E-3</c:v>
                </c:pt>
                <c:pt idx="18210">
                  <c:v>2.0560522000000001E-3</c:v>
                </c:pt>
                <c:pt idx="18211">
                  <c:v>2.0758369E-3</c:v>
                </c:pt>
                <c:pt idx="18212">
                  <c:v>2.1276746000000002E-3</c:v>
                </c:pt>
                <c:pt idx="18213">
                  <c:v>2.1476626E-3</c:v>
                </c:pt>
                <c:pt idx="18214">
                  <c:v>2.1996705000000001E-3</c:v>
                </c:pt>
                <c:pt idx="18215">
                  <c:v>2.2198614000000002E-3</c:v>
                </c:pt>
                <c:pt idx="18216">
                  <c:v>2.2720396999999998E-3</c:v>
                </c:pt>
                <c:pt idx="18217">
                  <c:v>2.2924334000000001E-3</c:v>
                </c:pt>
                <c:pt idx="18218">
                  <c:v>2.3447821000000002E-3</c:v>
                </c:pt>
                <c:pt idx="18219">
                  <c:v>2.3653783000000001E-3</c:v>
                </c:pt>
                <c:pt idx="18220">
                  <c:v>2.4178977999999999E-3</c:v>
                </c:pt>
                <c:pt idx="18221">
                  <c:v>2.4386961999999998E-3</c:v>
                </c:pt>
                <c:pt idx="18222">
                  <c:v>2.4913866000000002E-3</c:v>
                </c:pt>
                <c:pt idx="18223">
                  <c:v>2.5123869E-3</c:v>
                </c:pt>
                <c:pt idx="18224">
                  <c:v>2.5652483000000001E-3</c:v>
                </c:pt>
                <c:pt idx="18225">
                  <c:v>2.5864502000000002E-3</c:v>
                </c:pt>
                <c:pt idx="18226">
                  <c:v>2.6394829000000002E-3</c:v>
                </c:pt>
                <c:pt idx="18227">
                  <c:v>2.6608862E-3</c:v>
                </c:pt>
                <c:pt idx="18228">
                  <c:v>2.7140901999999998E-3</c:v>
                </c:pt>
                <c:pt idx="18229">
                  <c:v>2.7356944E-3</c:v>
                </c:pt>
                <c:pt idx="18230">
                  <c:v>2.7890698999999998E-3</c:v>
                </c:pt>
                <c:pt idx="18231">
                  <c:v>2.8108749E-3</c:v>
                </c:pt>
                <c:pt idx="18232">
                  <c:v>2.8644220000000001E-3</c:v>
                </c:pt>
                <c:pt idx="18233">
                  <c:v>2.8864272000000001E-3</c:v>
                </c:pt>
                <c:pt idx="18234">
                  <c:v>2.9401459999999998E-3</c:v>
                </c:pt>
                <c:pt idx="18235">
                  <c:v>2.9623512999999999E-3</c:v>
                </c:pt>
                <c:pt idx="18236">
                  <c:v>3.0162419000000001E-3</c:v>
                </c:pt>
                <c:pt idx="18237">
                  <c:v>3.0386468000000002E-3</c:v>
                </c:pt>
                <c:pt idx="18238">
                  <c:v>3.0927093E-3</c:v>
                </c:pt>
                <c:pt idx="18239">
                  <c:v>3.1153133999999999E-3</c:v>
                </c:pt>
                <c:pt idx="18240">
                  <c:v>3.1695478999999999E-3</c:v>
                </c:pt>
                <c:pt idx="18241">
                  <c:v>3.1923508999999999E-3</c:v>
                </c:pt>
                <c:pt idx="18242">
                  <c:v>3.2467573E-3</c:v>
                </c:pt>
                <c:pt idx="18243">
                  <c:v>3.2697588000000001E-3</c:v>
                </c:pt>
                <c:pt idx="18244">
                  <c:v>3.3243373999999998E-3</c:v>
                </c:pt>
                <c:pt idx="18245">
                  <c:v>3.3475368999999998E-3</c:v>
                </c:pt>
                <c:pt idx="18246">
                  <c:v>3.4022876000000001E-3</c:v>
                </c:pt>
                <c:pt idx="18247">
                  <c:v>3.4256847999999999E-3</c:v>
                </c:pt>
                <c:pt idx="18248">
                  <c:v>3.4806077E-3</c:v>
                </c:pt>
                <c:pt idx="18249">
                  <c:v>3.5042021000000001E-3</c:v>
                </c:pt>
                <c:pt idx="18250">
                  <c:v>3.5592970999999999E-3</c:v>
                </c:pt>
                <c:pt idx="18251">
                  <c:v>3.5830883E-3</c:v>
                </c:pt>
                <c:pt idx="18252">
                  <c:v>3.6383555E-3</c:v>
                </c:pt>
                <c:pt idx="18253">
                  <c:v>3.6623430000000002E-3</c:v>
                </c:pt>
                <c:pt idx="18254">
                  <c:v>3.7177823999999999E-3</c:v>
                </c:pt>
                <c:pt idx="18255">
                  <c:v>3.7419658000000001E-3</c:v>
                </c:pt>
                <c:pt idx="18256">
                  <c:v>3.7975774E-3</c:v>
                </c:pt>
                <c:pt idx="18257">
                  <c:v>3.8219561000000001E-3</c:v>
                </c:pt>
                <c:pt idx="18258">
                  <c:v>3.8777399000000001E-3</c:v>
                </c:pt>
                <c:pt idx="18259">
                  <c:v>3.9023134999999999E-3</c:v>
                </c:pt>
                <c:pt idx="18260">
                  <c:v>3.9582695000000001E-3</c:v>
                </c:pt>
                <c:pt idx="18261">
                  <c:v>3.9830374000000002E-3</c:v>
                </c:pt>
                <c:pt idx="18262">
                  <c:v>4.0391654999999997E-3</c:v>
                </c:pt>
                <c:pt idx="18263">
                  <c:v>4.0641273000000004E-3</c:v>
                </c:pt>
                <c:pt idx="18264">
                  <c:v>4.1204275E-3</c:v>
                </c:pt>
                <c:pt idx="18265">
                  <c:v>4.1455826999999999E-3</c:v>
                </c:pt>
                <c:pt idx="18266">
                  <c:v>4.2020549000000001E-3</c:v>
                </c:pt>
                <c:pt idx="18267">
                  <c:v>4.2274028000000002E-3</c:v>
                </c:pt>
                <c:pt idx="18268">
                  <c:v>4.284047E-3</c:v>
                </c:pt>
                <c:pt idx="18269">
                  <c:v>4.3095870999999997E-3</c:v>
                </c:pt>
                <c:pt idx="18270">
                  <c:v>4.3664031999999997E-3</c:v>
                </c:pt>
                <c:pt idx="18271">
                  <c:v>4.3921348999999997E-3</c:v>
                </c:pt>
                <c:pt idx="18272">
                  <c:v>4.4491228999999997E-3</c:v>
                </c:pt>
                <c:pt idx="18273">
                  <c:v>4.4750457000000002E-3</c:v>
                </c:pt>
                <c:pt idx="18274">
                  <c:v>4.5322054000000002E-3</c:v>
                </c:pt>
                <c:pt idx="18275">
                  <c:v>4.5583187000000002E-3</c:v>
                </c:pt>
                <c:pt idx="18276">
                  <c:v>4.6156499999999998E-3</c:v>
                </c:pt>
                <c:pt idx="18277">
                  <c:v>4.6419531000000003E-3</c:v>
                </c:pt>
                <c:pt idx="18278">
                  <c:v>4.6994560999999999E-3</c:v>
                </c:pt>
                <c:pt idx="18279">
                  <c:v>4.7259483999999999E-3</c:v>
                </c:pt>
                <c:pt idx="18280">
                  <c:v>4.7836227999999998E-3</c:v>
                </c:pt>
                <c:pt idx="18281">
                  <c:v>4.8103036000000004E-3</c:v>
                </c:pt>
                <c:pt idx="18282">
                  <c:v>4.8681493999999997E-3</c:v>
                </c:pt>
                <c:pt idx="18283">
                  <c:v>4.8950180999999997E-3</c:v>
                </c:pt>
                <c:pt idx="18284">
                  <c:v>4.9530351000000002E-3</c:v>
                </c:pt>
                <c:pt idx="18285">
                  <c:v>4.9800911000000003E-3</c:v>
                </c:pt>
                <c:pt idx="18286">
                  <c:v>5.0382791999999997E-3</c:v>
                </c:pt>
                <c:pt idx="18287">
                  <c:v>5.0655218000000002E-3</c:v>
                </c:pt>
                <c:pt idx="18288">
                  <c:v>5.1238808000000002E-3</c:v>
                </c:pt>
                <c:pt idx="18289">
                  <c:v>5.1513091999999998E-3</c:v>
                </c:pt>
                <c:pt idx="18290">
                  <c:v>5.209839E-3</c:v>
                </c:pt>
                <c:pt idx="18291">
                  <c:v>5.2374526000000003E-3</c:v>
                </c:pt>
                <c:pt idx="18292">
                  <c:v>5.2961531000000001E-3</c:v>
                </c:pt>
                <c:pt idx="18293">
                  <c:v>5.3239511E-3</c:v>
                </c:pt>
                <c:pt idx="18294">
                  <c:v>5.3828221000000002E-3</c:v>
                </c:pt>
                <c:pt idx="18295">
                  <c:v>5.4108037999999999E-3</c:v>
                </c:pt>
                <c:pt idx="18296">
                  <c:v>5.4698450999999997E-3</c:v>
                </c:pt>
                <c:pt idx="18297">
                  <c:v>5.4980096999999997E-3</c:v>
                </c:pt>
                <c:pt idx="18298">
                  <c:v>5.5572212000000003E-3</c:v>
                </c:pt>
                <c:pt idx="18299">
                  <c:v>5.5855679000000004E-3</c:v>
                </c:pt>
                <c:pt idx="18300">
                  <c:v>5.6449495000000004E-3</c:v>
                </c:pt>
                <c:pt idx="18301">
                  <c:v>5.6734775000000003E-3</c:v>
                </c:pt>
                <c:pt idx="18302">
                  <c:v>5.7330289000000001E-3</c:v>
                </c:pt>
                <c:pt idx="18303">
                  <c:v>5.7617374000000004E-3</c:v>
                </c:pt>
                <c:pt idx="18304">
                  <c:v>5.8214584999999996E-3</c:v>
                </c:pt>
                <c:pt idx="18305">
                  <c:v>5.8503467E-3</c:v>
                </c:pt>
                <c:pt idx="18306">
                  <c:v>5.9102373000000001E-3</c:v>
                </c:pt>
                <c:pt idx="18307">
                  <c:v>5.9393043E-3</c:v>
                </c:pt>
                <c:pt idx="18308">
                  <c:v>5.9993642000000002E-3</c:v>
                </c:pt>
                <c:pt idx="18309">
                  <c:v>6.0286091000000003E-3</c:v>
                </c:pt>
                <c:pt idx="18310">
                  <c:v>6.0888382000000001E-3</c:v>
                </c:pt>
                <c:pt idx="18311">
                  <c:v>6.1182602000000004E-3</c:v>
                </c:pt>
                <c:pt idx="18312">
                  <c:v>6.1786582000000001E-3</c:v>
                </c:pt>
                <c:pt idx="18313">
                  <c:v>6.2082563999999998E-3</c:v>
                </c:pt>
                <c:pt idx="18314">
                  <c:v>6.2688231000000002E-3</c:v>
                </c:pt>
                <c:pt idx="18315">
                  <c:v>6.2985964999999998E-3</c:v>
                </c:pt>
                <c:pt idx="18316">
                  <c:v>6.3593317999999996E-3</c:v>
                </c:pt>
                <c:pt idx="18317">
                  <c:v>6.3892795E-3</c:v>
                </c:pt>
                <c:pt idx="18318">
                  <c:v>6.4501832E-3</c:v>
                </c:pt>
                <c:pt idx="18319">
                  <c:v>6.4803042000000002E-3</c:v>
                </c:pt>
                <c:pt idx="18320">
                  <c:v>6.5413761000000003E-3</c:v>
                </c:pt>
                <c:pt idx="18321">
                  <c:v>6.5716693999999997E-3</c:v>
                </c:pt>
                <c:pt idx="18322">
                  <c:v>6.6329092999999999E-3</c:v>
                </c:pt>
                <c:pt idx="18323">
                  <c:v>6.6633739000000001E-3</c:v>
                </c:pt>
                <c:pt idx="18324">
                  <c:v>6.7247816000000002E-3</c:v>
                </c:pt>
                <c:pt idx="18325">
                  <c:v>6.7554164999999999E-3</c:v>
                </c:pt>
                <c:pt idx="18326">
                  <c:v>6.8169917999999999E-3</c:v>
                </c:pt>
                <c:pt idx="18327">
                  <c:v>6.8477959999999997E-3</c:v>
                </c:pt>
                <c:pt idx="18328">
                  <c:v>6.9095386999999996E-3</c:v>
                </c:pt>
                <c:pt idx="18329">
                  <c:v>6.9405111000000004E-3</c:v>
                </c:pt>
                <c:pt idx="18330">
                  <c:v>7.002421E-3</c:v>
                </c:pt>
                <c:pt idx="18331">
                  <c:v>7.0335603999999996E-3</c:v>
                </c:pt>
                <c:pt idx="18332">
                  <c:v>7.0956374000000003E-3</c:v>
                </c:pt>
                <c:pt idx="18333">
                  <c:v>7.1269426999999996E-3</c:v>
                </c:pt>
                <c:pt idx="18334">
                  <c:v>7.1891867E-3</c:v>
                </c:pt>
                <c:pt idx="18335">
                  <c:v>7.2206568E-3</c:v>
                </c:pt>
                <c:pt idx="18336">
                  <c:v>7.2830674999999996E-3</c:v>
                </c:pt>
                <c:pt idx="18337">
                  <c:v>7.3147011000000003E-3</c:v>
                </c:pt>
                <c:pt idx="18338">
                  <c:v>7.3772784000000003E-3</c:v>
                </c:pt>
                <c:pt idx="18339">
                  <c:v>7.4090744E-3</c:v>
                </c:pt>
                <c:pt idx="18340">
                  <c:v>7.4718181000000003E-3</c:v>
                </c:pt>
                <c:pt idx="18341">
                  <c:v>7.5037751999999999E-3</c:v>
                </c:pt>
                <c:pt idx="18342">
                  <c:v>7.5666852999999997E-3</c:v>
                </c:pt>
                <c:pt idx="18343">
                  <c:v>7.5988022999999997E-3</c:v>
                </c:pt>
                <c:pt idx="18344">
                  <c:v>7.6618785999999998E-3</c:v>
                </c:pt>
                <c:pt idx="18345">
                  <c:v>7.6941539999999999E-3</c:v>
                </c:pt>
                <c:pt idx="18346">
                  <c:v>7.7573963999999999E-3</c:v>
                </c:pt>
                <c:pt idx="18347">
                  <c:v>7.7898289999999999E-3</c:v>
                </c:pt>
                <c:pt idx="18348">
                  <c:v>7.8532373999999992E-3</c:v>
                </c:pt>
                <c:pt idx="18349">
                  <c:v>7.8858259000000007E-3</c:v>
                </c:pt>
                <c:pt idx="18350">
                  <c:v>7.9494001999999998E-3</c:v>
                </c:pt>
                <c:pt idx="18351">
                  <c:v>7.9821430000000006E-3</c:v>
                </c:pt>
                <c:pt idx="18352">
                  <c:v>8.0458831999999994E-3</c:v>
                </c:pt>
                <c:pt idx="18353">
                  <c:v>8.0787788999999999E-3</c:v>
                </c:pt>
                <c:pt idx="18354">
                  <c:v>8.1426849000000006E-3</c:v>
                </c:pt>
                <c:pt idx="18355">
                  <c:v>8.1757320999999994E-3</c:v>
                </c:pt>
                <c:pt idx="18356">
                  <c:v>8.2398039999999999E-3</c:v>
                </c:pt>
                <c:pt idx="18357">
                  <c:v>8.2730010000000003E-3</c:v>
                </c:pt>
                <c:pt idx="18358">
                  <c:v>8.3372386999999992E-3</c:v>
                </c:pt>
                <c:pt idx="18359">
                  <c:v>8.3705841E-3</c:v>
                </c:pt>
                <c:pt idx="18360">
                  <c:v>8.4349876000000008E-3</c:v>
                </c:pt>
                <c:pt idx="18361">
                  <c:v>8.4684796999999999E-3</c:v>
                </c:pt>
                <c:pt idx="18362">
                  <c:v>8.5330492000000001E-3</c:v>
                </c:pt>
                <c:pt idx="18363">
                  <c:v>8.5666861999999996E-3</c:v>
                </c:pt>
                <c:pt idx="18364">
                  <c:v>8.6314216999999992E-3</c:v>
                </c:pt>
                <c:pt idx="18365">
                  <c:v>8.6652019000000007E-3</c:v>
                </c:pt>
                <c:pt idx="18366">
                  <c:v>8.7301037000000001E-3</c:v>
                </c:pt>
                <c:pt idx="18367">
                  <c:v>8.7640253000000005E-3</c:v>
                </c:pt>
                <c:pt idx="18368">
                  <c:v>8.8290934999999994E-3</c:v>
                </c:pt>
                <c:pt idx="18369">
                  <c:v>8.8631547000000005E-3</c:v>
                </c:pt>
                <c:pt idx="18370">
                  <c:v>8.9283894999999999E-3</c:v>
                </c:pt>
                <c:pt idx="18371">
                  <c:v>8.9625882999999993E-3</c:v>
                </c:pt>
                <c:pt idx="18372">
                  <c:v>9.0279899999999996E-3</c:v>
                </c:pt>
                <c:pt idx="18373">
                  <c:v>9.0623244000000002E-3</c:v>
                </c:pt>
                <c:pt idx="18374">
                  <c:v>9.1278933999999999E-3</c:v>
                </c:pt>
                <c:pt idx="18375">
                  <c:v>9.1623612999999996E-3</c:v>
                </c:pt>
                <c:pt idx="18376">
                  <c:v>9.2280980000000006E-3</c:v>
                </c:pt>
                <c:pt idx="18377">
                  <c:v>9.2626971999999995E-3</c:v>
                </c:pt>
                <c:pt idx="18378">
                  <c:v>9.3286020000000001E-3</c:v>
                </c:pt>
                <c:pt idx="18379">
                  <c:v>9.3633303999999997E-3</c:v>
                </c:pt>
                <c:pt idx="18380">
                  <c:v>9.4294037999999997E-3</c:v>
                </c:pt>
                <c:pt idx="18381">
                  <c:v>9.4642588999999996E-3</c:v>
                </c:pt>
                <c:pt idx="18382">
                  <c:v>9.5305015999999996E-3</c:v>
                </c:pt>
                <c:pt idx="18383">
                  <c:v>9.5654811000000003E-3</c:v>
                </c:pt>
                <c:pt idx="18384">
                  <c:v>9.6318936999999997E-3</c:v>
                </c:pt>
                <c:pt idx="18385">
                  <c:v>9.6669948999999998E-3</c:v>
                </c:pt>
                <c:pt idx="18386">
                  <c:v>9.7335783000000002E-3</c:v>
                </c:pt>
                <c:pt idx="18387">
                  <c:v>9.7687986999999993E-3</c:v>
                </c:pt>
                <c:pt idx="18388">
                  <c:v>9.8355538000000006E-3</c:v>
                </c:pt>
                <c:pt idx="18389">
                  <c:v>9.8708903000000008E-3</c:v>
                </c:pt>
                <c:pt idx="18390">
                  <c:v>9.9378181000000006E-3</c:v>
                </c:pt>
                <c:pt idx="18391">
                  <c:v>9.9732681E-3</c:v>
                </c:pt>
                <c:pt idx="18392">
                  <c:v>1.004037E-2</c:v>
                </c:pt>
                <c:pt idx="18393">
                  <c:v>1.007593E-2</c:v>
                </c:pt>
                <c:pt idx="18394">
                  <c:v>1.0143207E-2</c:v>
                </c:pt>
                <c:pt idx="18395">
                  <c:v>1.0178873999999999E-2</c:v>
                </c:pt>
                <c:pt idx="18396">
                  <c:v>1.0246327E-2</c:v>
                </c:pt>
                <c:pt idx="18397">
                  <c:v>1.0282098E-2</c:v>
                </c:pt>
                <c:pt idx="18398">
                  <c:v>1.034973E-2</c:v>
                </c:pt>
                <c:pt idx="18399">
                  <c:v>1.03856E-2</c:v>
                </c:pt>
                <c:pt idx="18400">
                  <c:v>1.0453412E-2</c:v>
                </c:pt>
                <c:pt idx="18401">
                  <c:v>1.0489378000000001E-2</c:v>
                </c:pt>
                <c:pt idx="18402">
                  <c:v>1.0557372000000001E-2</c:v>
                </c:pt>
                <c:pt idx="18403">
                  <c:v>1.0593429999999999E-2</c:v>
                </c:pt>
                <c:pt idx="18404">
                  <c:v>1.0661609000000001E-2</c:v>
                </c:pt>
                <c:pt idx="18405">
                  <c:v>1.0697754E-2</c:v>
                </c:pt>
                <c:pt idx="18406">
                  <c:v>1.0766120000000001E-2</c:v>
                </c:pt>
                <c:pt idx="18407">
                  <c:v>1.0802348E-2</c:v>
                </c:pt>
                <c:pt idx="18408">
                  <c:v>1.0870902999999999E-2</c:v>
                </c:pt>
                <c:pt idx="18409">
                  <c:v>1.0907208999999999E-2</c:v>
                </c:pt>
                <c:pt idx="18410">
                  <c:v>1.0975957999999999E-2</c:v>
                </c:pt>
                <c:pt idx="18411">
                  <c:v>1.1012335E-2</c:v>
                </c:pt>
                <c:pt idx="18412">
                  <c:v>1.1081281E-2</c:v>
                </c:pt>
                <c:pt idx="18413">
                  <c:v>1.1117724000000001E-2</c:v>
                </c:pt>
                <c:pt idx="18414">
                  <c:v>1.1186870999999999E-2</c:v>
                </c:pt>
                <c:pt idx="18415">
                  <c:v>1.1223374E-2</c:v>
                </c:pt>
                <c:pt idx="18416">
                  <c:v>1.1292727000000001E-2</c:v>
                </c:pt>
                <c:pt idx="18417">
                  <c:v>1.1329283000000001E-2</c:v>
                </c:pt>
                <c:pt idx="18418">
                  <c:v>1.1398846000000001E-2</c:v>
                </c:pt>
                <c:pt idx="18419">
                  <c:v>1.1435447E-2</c:v>
                </c:pt>
                <c:pt idx="18420">
                  <c:v>1.1505227E-2</c:v>
                </c:pt>
                <c:pt idx="18421">
                  <c:v>1.1541864000000001E-2</c:v>
                </c:pt>
                <c:pt idx="18422">
                  <c:v>1.1611867999999999E-2</c:v>
                </c:pt>
                <c:pt idx="18423">
                  <c:v>1.1648533000000001E-2</c:v>
                </c:pt>
                <c:pt idx="18424">
                  <c:v>1.1718767999999999E-2</c:v>
                </c:pt>
                <c:pt idx="18425">
                  <c:v>1.1755448999999999E-2</c:v>
                </c:pt>
                <c:pt idx="18426">
                  <c:v>1.1825924E-2</c:v>
                </c:pt>
                <c:pt idx="18427">
                  <c:v>1.1862611E-2</c:v>
                </c:pt>
                <c:pt idx="18428">
                  <c:v>1.1933335999999999E-2</c:v>
                </c:pt>
                <c:pt idx="18429">
                  <c:v>1.1970015000000001E-2</c:v>
                </c:pt>
                <c:pt idx="18430">
                  <c:v>1.2041002E-2</c:v>
                </c:pt>
                <c:pt idx="18431">
                  <c:v>1.2077658999999999E-2</c:v>
                </c:pt>
                <c:pt idx="18432">
                  <c:v>1.2148921E-2</c:v>
                </c:pt>
                <c:pt idx="18433">
                  <c:v>1.2185539E-2</c:v>
                </c:pt>
                <c:pt idx="18434">
                  <c:v>1.2257090999999999E-2</c:v>
                </c:pt>
                <c:pt idx="18435">
                  <c:v>1.2293650999999999E-2</c:v>
                </c:pt>
                <c:pt idx="18436">
                  <c:v>1.2365512E-2</c:v>
                </c:pt>
                <c:pt idx="18437">
                  <c:v>1.2401992000000001E-2</c:v>
                </c:pt>
                <c:pt idx="18438">
                  <c:v>1.2474183E-2</c:v>
                </c:pt>
                <c:pt idx="18439">
                  <c:v>1.2510558999999999E-2</c:v>
                </c:pt>
                <c:pt idx="18440">
                  <c:v>1.2583105000000001E-2</c:v>
                </c:pt>
                <c:pt idx="18441">
                  <c:v>1.2619345000000001E-2</c:v>
                </c:pt>
                <c:pt idx="18442">
                  <c:v>1.2692277E-2</c:v>
                </c:pt>
                <c:pt idx="18443">
                  <c:v>1.2728346E-2</c:v>
                </c:pt>
                <c:pt idx="18444">
                  <c:v>1.2801701E-2</c:v>
                </c:pt>
                <c:pt idx="18445">
                  <c:v>1.2837555E-2</c:v>
                </c:pt>
                <c:pt idx="18446">
                  <c:v>1.2911379000000001E-2</c:v>
                </c:pt>
                <c:pt idx="18447">
                  <c:v>1.2946965E-2</c:v>
                </c:pt>
                <c:pt idx="18448">
                  <c:v>1.3021315E-2</c:v>
                </c:pt>
                <c:pt idx="18449">
                  <c:v>1.3056566E-2</c:v>
                </c:pt>
                <c:pt idx="18450">
                  <c:v>1.3131515999999999E-2</c:v>
                </c:pt>
                <c:pt idx="18451">
                  <c:v>1.3166346000000001E-2</c:v>
                </c:pt>
                <c:pt idx="18452">
                  <c:v>1.3241991E-2</c:v>
                </c:pt>
                <c:pt idx="18453">
                  <c:v>1.3276288000000001E-2</c:v>
                </c:pt>
                <c:pt idx="18454">
                  <c:v>1.3352754999999999E-2</c:v>
                </c:pt>
                <c:pt idx="18455">
                  <c:v>1.3386367E-2</c:v>
                </c:pt>
                <c:pt idx="18456">
                  <c:v>1.3463833E-2</c:v>
                </c:pt>
                <c:pt idx="18457">
                  <c:v>1.3496546999999999E-2</c:v>
                </c:pt>
                <c:pt idx="18458">
                  <c:v>1.3575266000000001E-2</c:v>
                </c:pt>
                <c:pt idx="18459">
                  <c:v>1.3606768999999999E-2</c:v>
                </c:pt>
                <c:pt idx="18460">
                  <c:v>1.368713E-2</c:v>
                </c:pt>
                <c:pt idx="18461">
                  <c:v>1.3716925E-2</c:v>
                </c:pt>
                <c:pt idx="18462">
                  <c:v>1.3799568E-2</c:v>
                </c:pt>
                <c:pt idx="18463">
                  <c:v>1.38268E-2</c:v>
                </c:pt>
                <c:pt idx="18464">
                  <c:v>1.3912897E-2</c:v>
                </c:pt>
                <c:pt idx="18465">
                  <c:v>1.3935886999999999E-2</c:v>
                </c:pt>
                <c:pt idx="18466">
                  <c:v>1.4027967000000001E-2</c:v>
                </c:pt>
                <c:pt idx="18467">
                  <c:v>1.404262E-2</c:v>
                </c:pt>
                <c:pt idx="18468">
                  <c:v>1.4148007000000001E-2</c:v>
                </c:pt>
                <c:pt idx="18469">
                  <c:v>1.4138965E-2</c:v>
                </c:pt>
                <c:pt idx="18470">
                  <c:v>1.4301105999999999E-2</c:v>
                </c:pt>
                <c:pt idx="18471">
                  <c:v>1.3840471999999999E-2</c:v>
                </c:pt>
                <c:pt idx="18472">
                  <c:v>1.2824037E-2</c:v>
                </c:pt>
                <c:pt idx="18473">
                  <c:v>1.1911757E-2</c:v>
                </c:pt>
                <c:pt idx="18474">
                  <c:v>1.0952181E-2</c:v>
                </c:pt>
                <c:pt idx="18475">
                  <c:v>1.0016038999999999E-2</c:v>
                </c:pt>
                <c:pt idx="18476">
                  <c:v>9.0699865999999997E-3</c:v>
                </c:pt>
                <c:pt idx="18477">
                  <c:v>8.1252168999999992E-3</c:v>
                </c:pt>
                <c:pt idx="18478">
                  <c:v>7.1854932999999999E-3</c:v>
                </c:pt>
                <c:pt idx="18479">
                  <c:v>6.2360430999999997E-3</c:v>
                </c:pt>
                <c:pt idx="18480">
                  <c:v>5.3002791000000002E-3</c:v>
                </c:pt>
                <c:pt idx="18481">
                  <c:v>4.3476408999999997E-3</c:v>
                </c:pt>
                <c:pt idx="18482">
                  <c:v>3.4148753E-3</c:v>
                </c:pt>
                <c:pt idx="18483">
                  <c:v>2.4596522000000002E-3</c:v>
                </c:pt>
                <c:pt idx="18484">
                  <c:v>1.5295381E-3</c:v>
                </c:pt>
                <c:pt idx="18485">
                  <c:v>5.7186675000000001E-4</c:v>
                </c:pt>
                <c:pt idx="18486">
                  <c:v>-3.5554947E-4</c:v>
                </c:pt>
                <c:pt idx="18487">
                  <c:v>-1.3159042E-3</c:v>
                </c:pt>
                <c:pt idx="18488">
                  <c:v>-2.2401812E-3</c:v>
                </c:pt>
                <c:pt idx="18489">
                  <c:v>-3.2039211999999998E-3</c:v>
                </c:pt>
                <c:pt idx="18490">
                  <c:v>-4.1240137E-3</c:v>
                </c:pt>
                <c:pt idx="18491">
                  <c:v>-5.0926846999999999E-3</c:v>
                </c:pt>
                <c:pt idx="18492">
                  <c:v>-6.0062828999999998E-3</c:v>
                </c:pt>
                <c:pt idx="18493">
                  <c:v>-6.9834652000000004E-3</c:v>
                </c:pt>
                <c:pt idx="18494">
                  <c:v>-7.8847108999999995E-3</c:v>
                </c:pt>
                <c:pt idx="18495">
                  <c:v>-8.8808557000000007E-3</c:v>
                </c:pt>
                <c:pt idx="18496">
                  <c:v>-9.7483524999999998E-3</c:v>
                </c:pt>
                <c:pt idx="18497">
                  <c:v>-1.0820478999999999E-2</c:v>
                </c:pt>
                <c:pt idx="18498">
                  <c:v>-1.1185522999999999E-2</c:v>
                </c:pt>
                <c:pt idx="18499">
                  <c:v>-1.1521995E-2</c:v>
                </c:pt>
                <c:pt idx="18500">
                  <c:v>-1.2627301E-2</c:v>
                </c:pt>
                <c:pt idx="18501">
                  <c:v>-1.3448137000000001E-2</c:v>
                </c:pt>
                <c:pt idx="18502">
                  <c:v>-1.4529627999999999E-2</c:v>
                </c:pt>
                <c:pt idx="18503">
                  <c:v>-1.4935679E-2</c:v>
                </c:pt>
                <c:pt idx="18504">
                  <c:v>-1.4816743E-2</c:v>
                </c:pt>
                <c:pt idx="18505">
                  <c:v>-1.4785367000000001E-2</c:v>
                </c:pt>
                <c:pt idx="18506">
                  <c:v>-1.4712766E-2</c:v>
                </c:pt>
                <c:pt idx="18507">
                  <c:v>-1.4665225E-2</c:v>
                </c:pt>
                <c:pt idx="18508">
                  <c:v>-1.459973E-2</c:v>
                </c:pt>
                <c:pt idx="18509">
                  <c:v>-1.4548521999999999E-2</c:v>
                </c:pt>
                <c:pt idx="18510">
                  <c:v>-1.4484843000000001E-2</c:v>
                </c:pt>
                <c:pt idx="18511">
                  <c:v>-1.4432561999999999E-2</c:v>
                </c:pt>
                <c:pt idx="18512">
                  <c:v>-1.4369312E-2</c:v>
                </c:pt>
                <c:pt idx="18513">
                  <c:v>-1.4316746999999999E-2</c:v>
                </c:pt>
                <c:pt idx="18514">
                  <c:v>-1.4253464E-2</c:v>
                </c:pt>
                <c:pt idx="18515">
                  <c:v>-1.4200894E-2</c:v>
                </c:pt>
                <c:pt idx="18516">
                  <c:v>-1.4137411000000001E-2</c:v>
                </c:pt>
                <c:pt idx="18517">
                  <c:v>-1.4084938999999999E-2</c:v>
                </c:pt>
                <c:pt idx="18518">
                  <c:v>-1.4021199999999999E-2</c:v>
                </c:pt>
                <c:pt idx="18519">
                  <c:v>-1.3968856E-2</c:v>
                </c:pt>
                <c:pt idx="18520">
                  <c:v>-1.390485E-2</c:v>
                </c:pt>
                <c:pt idx="18521">
                  <c:v>-1.3852638E-2</c:v>
                </c:pt>
                <c:pt idx="18522">
                  <c:v>-1.3788373E-2</c:v>
                </c:pt>
                <c:pt idx="18523">
                  <c:v>-1.3736280999999999E-2</c:v>
                </c:pt>
                <c:pt idx="18524">
                  <c:v>-1.3671773E-2</c:v>
                </c:pt>
                <c:pt idx="18525">
                  <c:v>-1.3619786E-2</c:v>
                </c:pt>
                <c:pt idx="18526">
                  <c:v>-1.3555055E-2</c:v>
                </c:pt>
                <c:pt idx="18527">
                  <c:v>-1.3503157E-2</c:v>
                </c:pt>
                <c:pt idx="18528">
                  <c:v>-1.3438222E-2</c:v>
                </c:pt>
                <c:pt idx="18529">
                  <c:v>-1.3386393999999999E-2</c:v>
                </c:pt>
                <c:pt idx="18530">
                  <c:v>-1.3321276E-2</c:v>
                </c:pt>
                <c:pt idx="18531">
                  <c:v>-1.3269503E-2</c:v>
                </c:pt>
                <c:pt idx="18532">
                  <c:v>-1.3204219E-2</c:v>
                </c:pt>
                <c:pt idx="18533">
                  <c:v>-1.3152486E-2</c:v>
                </c:pt>
                <c:pt idx="18534">
                  <c:v>-1.3087053E-2</c:v>
                </c:pt>
                <c:pt idx="18535">
                  <c:v>-1.3035346E-2</c:v>
                </c:pt>
                <c:pt idx="18536">
                  <c:v>-1.2969781999999999E-2</c:v>
                </c:pt>
                <c:pt idx="18537">
                  <c:v>-1.2918087E-2</c:v>
                </c:pt>
                <c:pt idx="18538">
                  <c:v>-1.2852406E-2</c:v>
                </c:pt>
                <c:pt idx="18539">
                  <c:v>-1.2800712000000001E-2</c:v>
                </c:pt>
                <c:pt idx="18540">
                  <c:v>-1.2734929000000001E-2</c:v>
                </c:pt>
                <c:pt idx="18541">
                  <c:v>-1.2683224999999999E-2</c:v>
                </c:pt>
                <c:pt idx="18542">
                  <c:v>-1.2617353E-2</c:v>
                </c:pt>
                <c:pt idx="18543">
                  <c:v>-1.2565626999999999E-2</c:v>
                </c:pt>
                <c:pt idx="18544">
                  <c:v>-1.2499680000000001E-2</c:v>
                </c:pt>
                <c:pt idx="18545">
                  <c:v>-1.2447924000000001E-2</c:v>
                </c:pt>
                <c:pt idx="18546">
                  <c:v>-1.2381913E-2</c:v>
                </c:pt>
                <c:pt idx="18547">
                  <c:v>-1.2330117E-2</c:v>
                </c:pt>
                <c:pt idx="18548">
                  <c:v>-1.2264054E-2</c:v>
                </c:pt>
                <c:pt idx="18549">
                  <c:v>-1.2212209E-2</c:v>
                </c:pt>
                <c:pt idx="18550">
                  <c:v>-1.2146107E-2</c:v>
                </c:pt>
                <c:pt idx="18551">
                  <c:v>-1.2094205E-2</c:v>
                </c:pt>
                <c:pt idx="18552">
                  <c:v>-1.2028073E-2</c:v>
                </c:pt>
                <c:pt idx="18553">
                  <c:v>-1.1976106E-2</c:v>
                </c:pt>
                <c:pt idx="18554">
                  <c:v>-1.1909955999999999E-2</c:v>
                </c:pt>
                <c:pt idx="18555">
                  <c:v>-1.1857916E-2</c:v>
                </c:pt>
                <c:pt idx="18556">
                  <c:v>-1.1791757999999999E-2</c:v>
                </c:pt>
                <c:pt idx="18557">
                  <c:v>-1.1739637000000001E-2</c:v>
                </c:pt>
                <c:pt idx="18558">
                  <c:v>-1.1673480999999999E-2</c:v>
                </c:pt>
                <c:pt idx="18559">
                  <c:v>-1.1621273E-2</c:v>
                </c:pt>
                <c:pt idx="18560">
                  <c:v>-1.155513E-2</c:v>
                </c:pt>
                <c:pt idx="18561">
                  <c:v>-1.1502826000000001E-2</c:v>
                </c:pt>
                <c:pt idx="18562">
                  <c:v>-1.1436706E-2</c:v>
                </c:pt>
                <c:pt idx="18563">
                  <c:v>-1.13843E-2</c:v>
                </c:pt>
                <c:pt idx="18564">
                  <c:v>-1.1318213000000001E-2</c:v>
                </c:pt>
                <c:pt idx="18565">
                  <c:v>-1.1265696E-2</c:v>
                </c:pt>
                <c:pt idx="18566">
                  <c:v>-1.1199653E-2</c:v>
                </c:pt>
                <c:pt idx="18567">
                  <c:v>-1.1147018999999999E-2</c:v>
                </c:pt>
                <c:pt idx="18568">
                  <c:v>-1.108103E-2</c:v>
                </c:pt>
                <c:pt idx="18569">
                  <c:v>-1.102827E-2</c:v>
                </c:pt>
                <c:pt idx="18570">
                  <c:v>-1.0962346E-2</c:v>
                </c:pt>
                <c:pt idx="18571">
                  <c:v>-1.0909453E-2</c:v>
                </c:pt>
                <c:pt idx="18572">
                  <c:v>-1.0843604E-2</c:v>
                </c:pt>
                <c:pt idx="18573">
                  <c:v>-1.0790569999999999E-2</c:v>
                </c:pt>
                <c:pt idx="18574">
                  <c:v>-1.0724806999999999E-2</c:v>
                </c:pt>
                <c:pt idx="18575">
                  <c:v>-1.0671623999999999E-2</c:v>
                </c:pt>
                <c:pt idx="18576">
                  <c:v>-1.0605959E-2</c:v>
                </c:pt>
                <c:pt idx="18577">
                  <c:v>-1.0552618E-2</c:v>
                </c:pt>
                <c:pt idx="18578">
                  <c:v>-1.0487062E-2</c:v>
                </c:pt>
                <c:pt idx="18579">
                  <c:v>-1.0433553999999999E-2</c:v>
                </c:pt>
                <c:pt idx="18580">
                  <c:v>-1.036812E-2</c:v>
                </c:pt>
                <c:pt idx="18581">
                  <c:v>-1.0314436E-2</c:v>
                </c:pt>
                <c:pt idx="18582">
                  <c:v>-1.0249134999999999E-2</c:v>
                </c:pt>
                <c:pt idx="18583">
                  <c:v>-1.0195265E-2</c:v>
                </c:pt>
                <c:pt idx="18584">
                  <c:v>-1.0130109999999999E-2</c:v>
                </c:pt>
                <c:pt idx="18585">
                  <c:v>-1.0076045E-2</c:v>
                </c:pt>
                <c:pt idx="18586">
                  <c:v>-1.0011050000000001E-2</c:v>
                </c:pt>
                <c:pt idx="18587">
                  <c:v>-9.9567782000000004E-3</c:v>
                </c:pt>
                <c:pt idx="18588">
                  <c:v>-9.8919570999999994E-3</c:v>
                </c:pt>
                <c:pt idx="18589">
                  <c:v>-9.8374667999999998E-3</c:v>
                </c:pt>
                <c:pt idx="18590">
                  <c:v>-9.7728343999999995E-3</c:v>
                </c:pt>
                <c:pt idx="18591">
                  <c:v>-9.7181135000000002E-3</c:v>
                </c:pt>
                <c:pt idx="18592">
                  <c:v>-9.6536854000000005E-3</c:v>
                </c:pt>
                <c:pt idx="18593">
                  <c:v>-9.5987208999999997E-3</c:v>
                </c:pt>
                <c:pt idx="18594">
                  <c:v>-9.5345134999999994E-3</c:v>
                </c:pt>
                <c:pt idx="18595">
                  <c:v>-9.4792913999999992E-3</c:v>
                </c:pt>
                <c:pt idx="18596">
                  <c:v>-9.4153219000000007E-3</c:v>
                </c:pt>
                <c:pt idx="18597">
                  <c:v>-9.3598272999999999E-3</c:v>
                </c:pt>
                <c:pt idx="18598">
                  <c:v>-9.2961143E-3</c:v>
                </c:pt>
                <c:pt idx="18599">
                  <c:v>-9.2403312000000001E-3</c:v>
                </c:pt>
                <c:pt idx="18600">
                  <c:v>-9.1768940999999993E-3</c:v>
                </c:pt>
                <c:pt idx="18601">
                  <c:v>-9.1208051000000005E-3</c:v>
                </c:pt>
                <c:pt idx="18602">
                  <c:v>-9.0576648000000003E-3</c:v>
                </c:pt>
                <c:pt idx="18603">
                  <c:v>-9.0012514000000002E-3</c:v>
                </c:pt>
                <c:pt idx="18604">
                  <c:v>-8.9384301999999999E-3</c:v>
                </c:pt>
                <c:pt idx="18605">
                  <c:v>-8.8816720999999998E-3</c:v>
                </c:pt>
                <c:pt idx="18606">
                  <c:v>-8.8191940000000007E-3</c:v>
                </c:pt>
                <c:pt idx="18607">
                  <c:v>-8.7620692999999996E-3</c:v>
                </c:pt>
                <c:pt idx="18608">
                  <c:v>-8.6999599E-3</c:v>
                </c:pt>
                <c:pt idx="18609">
                  <c:v>-8.6424450000000003E-3</c:v>
                </c:pt>
                <c:pt idx="18610">
                  <c:v>-8.5807321000000002E-3</c:v>
                </c:pt>
                <c:pt idx="18611">
                  <c:v>-8.522801E-3</c:v>
                </c:pt>
                <c:pt idx="18612">
                  <c:v>-8.4615144E-3</c:v>
                </c:pt>
                <c:pt idx="18613">
                  <c:v>-8.4031387999999995E-3</c:v>
                </c:pt>
                <c:pt idx="18614">
                  <c:v>-8.3423112000000008E-3</c:v>
                </c:pt>
                <c:pt idx="18615">
                  <c:v>-8.2834602000000004E-3</c:v>
                </c:pt>
                <c:pt idx="18616">
                  <c:v>-8.2231269000000006E-3</c:v>
                </c:pt>
                <c:pt idx="18617">
                  <c:v>-8.1637662999999999E-3</c:v>
                </c:pt>
                <c:pt idx="18618">
                  <c:v>-8.1039660000000006E-3</c:v>
                </c:pt>
                <c:pt idx="18619">
                  <c:v>-8.0440584999999995E-3</c:v>
                </c:pt>
                <c:pt idx="18620">
                  <c:v>-7.9848333000000007E-3</c:v>
                </c:pt>
                <c:pt idx="18621">
                  <c:v>-7.9243374000000002E-3</c:v>
                </c:pt>
                <c:pt idx="18622">
                  <c:v>-7.8657338E-3</c:v>
                </c:pt>
                <c:pt idx="18623">
                  <c:v>-7.8046037999999996E-3</c:v>
                </c:pt>
                <c:pt idx="18624">
                  <c:v>-7.7466731000000004E-3</c:v>
                </c:pt>
                <c:pt idx="18625">
                  <c:v>-7.6848578999999997E-3</c:v>
                </c:pt>
                <c:pt idx="18626">
                  <c:v>-7.6276568000000003E-3</c:v>
                </c:pt>
                <c:pt idx="18627">
                  <c:v>-7.5650995000000002E-3</c:v>
                </c:pt>
                <c:pt idx="18628">
                  <c:v>-7.5086911000000001E-3</c:v>
                </c:pt>
                <c:pt idx="18629">
                  <c:v>-7.4453280999999998E-3</c:v>
                </c:pt>
                <c:pt idx="18630">
                  <c:v>-7.3897828000000004E-3</c:v>
                </c:pt>
                <c:pt idx="18631">
                  <c:v>-7.3255422999999997E-3</c:v>
                </c:pt>
                <c:pt idx="18632">
                  <c:v>-7.2709391999999998E-3</c:v>
                </c:pt>
                <c:pt idx="18633">
                  <c:v>-7.2057401999999996E-3</c:v>
                </c:pt>
                <c:pt idx="18634">
                  <c:v>-7.1521685000000002E-3</c:v>
                </c:pt>
                <c:pt idx="18635">
                  <c:v>-7.0859191E-3</c:v>
                </c:pt>
                <c:pt idx="18636">
                  <c:v>-7.0334797999999999E-3</c:v>
                </c:pt>
                <c:pt idx="18637">
                  <c:v>-6.9660748999999999E-3</c:v>
                </c:pt>
                <c:pt idx="18638">
                  <c:v>-6.9148834000000003E-3</c:v>
                </c:pt>
                <c:pt idx="18639">
                  <c:v>-6.8462024999999998E-3</c:v>
                </c:pt>
                <c:pt idx="18640">
                  <c:v>-6.7963913000000003E-3</c:v>
                </c:pt>
                <c:pt idx="18641">
                  <c:v>-6.7262948000000001E-3</c:v>
                </c:pt>
                <c:pt idx="18642">
                  <c:v>-6.6780171000000001E-3</c:v>
                </c:pt>
                <c:pt idx="18643">
                  <c:v>-6.6063427000000001E-3</c:v>
                </c:pt>
                <c:pt idx="18644">
                  <c:v>-6.5597772999999998E-3</c:v>
                </c:pt>
                <c:pt idx="18645">
                  <c:v>-6.4863339999999998E-3</c:v>
                </c:pt>
                <c:pt idx="18646">
                  <c:v>-6.4416914000000004E-3</c:v>
                </c:pt>
                <c:pt idx="18647">
                  <c:v>-6.3662531000000001E-3</c:v>
                </c:pt>
                <c:pt idx="18648">
                  <c:v>-6.3237831E-3</c:v>
                </c:pt>
                <c:pt idx="18649">
                  <c:v>-6.2460791000000003E-3</c:v>
                </c:pt>
                <c:pt idx="18650">
                  <c:v>-6.2060822999999996E-3</c:v>
                </c:pt>
                <c:pt idx="18651">
                  <c:v>-6.1257843000000001E-3</c:v>
                </c:pt>
                <c:pt idx="18652">
                  <c:v>-6.0886268E-3</c:v>
                </c:pt>
                <c:pt idx="18653">
                  <c:v>-6.0053312999999997E-3</c:v>
                </c:pt>
                <c:pt idx="18654">
                  <c:v>-5.9714661000000004E-3</c:v>
                </c:pt>
                <c:pt idx="18655">
                  <c:v>-5.8846688000000003E-3</c:v>
                </c:pt>
                <c:pt idx="18656">
                  <c:v>-5.8546661999999998E-3</c:v>
                </c:pt>
                <c:pt idx="18657">
                  <c:v>-5.7637251000000004E-3</c:v>
                </c:pt>
                <c:pt idx="18658">
                  <c:v>-5.7383188999999999E-3</c:v>
                </c:pt>
                <c:pt idx="18659">
                  <c:v>-5.6423966000000002E-3</c:v>
                </c:pt>
                <c:pt idx="18660">
                  <c:v>-5.6225557000000002E-3</c:v>
                </c:pt>
                <c:pt idx="18661">
                  <c:v>-5.5205287E-3</c:v>
                </c:pt>
                <c:pt idx="18662">
                  <c:v>-5.5075745000000001E-3</c:v>
                </c:pt>
                <c:pt idx="18663">
                  <c:v>-5.3978791999999996E-3</c:v>
                </c:pt>
                <c:pt idx="18664">
                  <c:v>-5.3936909999999999E-3</c:v>
                </c:pt>
                <c:pt idx="18665">
                  <c:v>-5.2740442000000004E-3</c:v>
                </c:pt>
                <c:pt idx="18666">
                  <c:v>-5.2814482000000003E-3</c:v>
                </c:pt>
                <c:pt idx="18667">
                  <c:v>-5.1482899000000002E-3</c:v>
                </c:pt>
                <c:pt idx="18668">
                  <c:v>-5.1718861999999997E-3</c:v>
                </c:pt>
                <c:pt idx="18669">
                  <c:v>-5.0191000999999999E-3</c:v>
                </c:pt>
                <c:pt idx="18670">
                  <c:v>-5.0673493000000002E-3</c:v>
                </c:pt>
                <c:pt idx="18671">
                  <c:v>-4.8826104999999996E-3</c:v>
                </c:pt>
                <c:pt idx="18672">
                  <c:v>-4.9748884000000004E-3</c:v>
                </c:pt>
                <c:pt idx="18673">
                  <c:v>-4.7238120999999996E-3</c:v>
                </c:pt>
                <c:pt idx="18674">
                  <c:v>-4.9375189E-3</c:v>
                </c:pt>
                <c:pt idx="18675">
                  <c:v>-4.1153763999999997E-3</c:v>
                </c:pt>
                <c:pt idx="18676">
                  <c:v>-3.7191620999999998E-3</c:v>
                </c:pt>
                <c:pt idx="18677">
                  <c:v>-3.0582905000000001E-3</c:v>
                </c:pt>
                <c:pt idx="18678">
                  <c:v>-2.5537636999999999E-3</c:v>
                </c:pt>
                <c:pt idx="18679">
                  <c:v>-1.9826148E-3</c:v>
                </c:pt>
                <c:pt idx="18680">
                  <c:v>-1.3942715E-3</c:v>
                </c:pt>
                <c:pt idx="18681">
                  <c:v>-9.1035697E-4</c:v>
                </c:pt>
                <c:pt idx="18682">
                  <c:v>-2.1900118000000001E-4</c:v>
                </c:pt>
                <c:pt idx="18683">
                  <c:v>1.1250041E-4</c:v>
                </c:pt>
                <c:pt idx="18684">
                  <c:v>1.3997994999999999E-3</c:v>
                </c:pt>
                <c:pt idx="18685">
                  <c:v>2.3247305999999999E-3</c:v>
                </c:pt>
                <c:pt idx="18686">
                  <c:v>3.4516467999999999E-3</c:v>
                </c:pt>
                <c:pt idx="18687">
                  <c:v>4.5267906000000004E-3</c:v>
                </c:pt>
                <c:pt idx="18688">
                  <c:v>5.0959218999999997E-3</c:v>
                </c:pt>
                <c:pt idx="18689">
                  <c:v>5.4842197999999997E-3</c:v>
                </c:pt>
                <c:pt idx="18690">
                  <c:v>6.7430605999999997E-3</c:v>
                </c:pt>
                <c:pt idx="18691">
                  <c:v>7.6796282999999996E-3</c:v>
                </c:pt>
                <c:pt idx="18692">
                  <c:v>8.8057315000000004E-3</c:v>
                </c:pt>
                <c:pt idx="18693">
                  <c:v>9.8727921999999992E-3</c:v>
                </c:pt>
                <c:pt idx="18694">
                  <c:v>1.0457170999999999E-2</c:v>
                </c:pt>
                <c:pt idx="18695">
                  <c:v>1.0822366E-2</c:v>
                </c:pt>
                <c:pt idx="18696">
                  <c:v>1.2112754999999999E-2</c:v>
                </c:pt>
                <c:pt idx="18697">
                  <c:v>1.3005261000000001E-2</c:v>
                </c:pt>
                <c:pt idx="18698">
                  <c:v>1.4195973000000001E-2</c:v>
                </c:pt>
                <c:pt idx="18699">
                  <c:v>1.5147568E-2</c:v>
                </c:pt>
                <c:pt idx="18700">
                  <c:v>1.6285208999999998E-2</c:v>
                </c:pt>
                <c:pt idx="18701">
                  <c:v>1.7314199999999998E-2</c:v>
                </c:pt>
                <c:pt idx="18702">
                  <c:v>1.7984258999999999E-2</c:v>
                </c:pt>
                <c:pt idx="18703">
                  <c:v>1.7847081000000001E-2</c:v>
                </c:pt>
                <c:pt idx="18704">
                  <c:v>1.8055055E-2</c:v>
                </c:pt>
                <c:pt idx="18705">
                  <c:v>1.7983155000000001E-2</c:v>
                </c:pt>
                <c:pt idx="18706">
                  <c:v>1.8159834E-2</c:v>
                </c:pt>
                <c:pt idx="18707">
                  <c:v>1.8107522000000001E-2</c:v>
                </c:pt>
                <c:pt idx="18708">
                  <c:v>1.8270042E-2</c:v>
                </c:pt>
                <c:pt idx="18709">
                  <c:v>1.8228544999999999E-2</c:v>
                </c:pt>
                <c:pt idx="18710">
                  <c:v>1.8382195E-2</c:v>
                </c:pt>
                <c:pt idx="18711">
                  <c:v>1.8347978000000001E-2</c:v>
                </c:pt>
                <c:pt idx="18712">
                  <c:v>1.8495287999999999E-2</c:v>
                </c:pt>
                <c:pt idx="18713">
                  <c:v>1.8466441E-2</c:v>
                </c:pt>
                <c:pt idx="18714">
                  <c:v>1.8608902E-2</c:v>
                </c:pt>
                <c:pt idx="18715">
                  <c:v>1.8584224E-2</c:v>
                </c:pt>
                <c:pt idx="18716">
                  <c:v>1.8722823999999999E-2</c:v>
                </c:pt>
                <c:pt idx="18717">
                  <c:v>1.8701481999999998E-2</c:v>
                </c:pt>
                <c:pt idx="18718">
                  <c:v>1.8836927999999999E-2</c:v>
                </c:pt>
                <c:pt idx="18719">
                  <c:v>1.8818310000000001E-2</c:v>
                </c:pt>
                <c:pt idx="18720">
                  <c:v>1.8951134000000001E-2</c:v>
                </c:pt>
                <c:pt idx="18721">
                  <c:v>1.8934768000000001E-2</c:v>
                </c:pt>
                <c:pt idx="18722">
                  <c:v>1.9065387E-2</c:v>
                </c:pt>
                <c:pt idx="18723">
                  <c:v>1.9050898E-2</c:v>
                </c:pt>
                <c:pt idx="18724">
                  <c:v>1.9179648000000001E-2</c:v>
                </c:pt>
                <c:pt idx="18725">
                  <c:v>1.9166725999999999E-2</c:v>
                </c:pt>
                <c:pt idx="18726">
                  <c:v>1.9293886999999999E-2</c:v>
                </c:pt>
                <c:pt idx="18727">
                  <c:v>1.9282275000000001E-2</c:v>
                </c:pt>
                <c:pt idx="18728">
                  <c:v>1.9408083E-2</c:v>
                </c:pt>
                <c:pt idx="18729">
                  <c:v>1.9397559000000002E-2</c:v>
                </c:pt>
                <c:pt idx="18730">
                  <c:v>1.9522217000000001E-2</c:v>
                </c:pt>
                <c:pt idx="18731">
                  <c:v>1.9512588000000001E-2</c:v>
                </c:pt>
                <c:pt idx="18732">
                  <c:v>1.9636276000000001E-2</c:v>
                </c:pt>
                <c:pt idx="18733">
                  <c:v>1.9627370000000002E-2</c:v>
                </c:pt>
                <c:pt idx="18734">
                  <c:v>1.9750246999999999E-2</c:v>
                </c:pt>
                <c:pt idx="18735">
                  <c:v>1.9741908999999998E-2</c:v>
                </c:pt>
                <c:pt idx="18736">
                  <c:v>1.9864123000000001E-2</c:v>
                </c:pt>
                <c:pt idx="18737">
                  <c:v>1.9856209999999999E-2</c:v>
                </c:pt>
                <c:pt idx="18738">
                  <c:v>1.9977894999999999E-2</c:v>
                </c:pt>
                <c:pt idx="18739">
                  <c:v>1.9970274E-2</c:v>
                </c:pt>
                <c:pt idx="18740">
                  <c:v>2.0091556E-2</c:v>
                </c:pt>
                <c:pt idx="18741">
                  <c:v>2.0084102E-2</c:v>
                </c:pt>
                <c:pt idx="18742">
                  <c:v>2.0205102999999999E-2</c:v>
                </c:pt>
                <c:pt idx="18743">
                  <c:v>2.0197692999999999E-2</c:v>
                </c:pt>
                <c:pt idx="18744">
                  <c:v>2.0318531000000001E-2</c:v>
                </c:pt>
                <c:pt idx="18745">
                  <c:v>2.0311044E-2</c:v>
                </c:pt>
                <c:pt idx="18746">
                  <c:v>2.0431838000000001E-2</c:v>
                </c:pt>
                <c:pt idx="18747">
                  <c:v>2.0424154999999999E-2</c:v>
                </c:pt>
                <c:pt idx="18748">
                  <c:v>2.0545022E-2</c:v>
                </c:pt>
                <c:pt idx="18749">
                  <c:v>2.053702E-2</c:v>
                </c:pt>
                <c:pt idx="18750">
                  <c:v>2.0658083000000001E-2</c:v>
                </c:pt>
                <c:pt idx="18751">
                  <c:v>2.0649634E-2</c:v>
                </c:pt>
                <c:pt idx="18752">
                  <c:v>2.0771021000000001E-2</c:v>
                </c:pt>
                <c:pt idx="18753">
                  <c:v>2.0761991E-2</c:v>
                </c:pt>
                <c:pt idx="18754">
                  <c:v>2.0883837999999998E-2</c:v>
                </c:pt>
                <c:pt idx="18755">
                  <c:v>2.0874084000000001E-2</c:v>
                </c:pt>
                <c:pt idx="18756">
                  <c:v>2.0996539000000002E-2</c:v>
                </c:pt>
                <c:pt idx="18757">
                  <c:v>2.0985902000000001E-2</c:v>
                </c:pt>
                <c:pt idx="18758">
                  <c:v>2.110913E-2</c:v>
                </c:pt>
                <c:pt idx="18759">
                  <c:v>2.1097432999999999E-2</c:v>
                </c:pt>
                <c:pt idx="18760">
                  <c:v>2.122162E-2</c:v>
                </c:pt>
                <c:pt idx="18761">
                  <c:v>2.1208661E-2</c:v>
                </c:pt>
                <c:pt idx="18762">
                  <c:v>2.1334022000000001E-2</c:v>
                </c:pt>
                <c:pt idx="18763">
                  <c:v>2.1319567000000001E-2</c:v>
                </c:pt>
                <c:pt idx="18764">
                  <c:v>2.1446351999999998E-2</c:v>
                </c:pt>
                <c:pt idx="18765">
                  <c:v>2.1430127E-2</c:v>
                </c:pt>
                <c:pt idx="18766">
                  <c:v>2.1558635E-2</c:v>
                </c:pt>
                <c:pt idx="18767">
                  <c:v>2.1540304999999999E-2</c:v>
                </c:pt>
                <c:pt idx="18768">
                  <c:v>2.1670906E-2</c:v>
                </c:pt>
                <c:pt idx="18769">
                  <c:v>2.1650058E-2</c:v>
                </c:pt>
                <c:pt idx="18770">
                  <c:v>2.1783211E-2</c:v>
                </c:pt>
                <c:pt idx="18771">
                  <c:v>2.1759323000000001E-2</c:v>
                </c:pt>
                <c:pt idx="18772">
                  <c:v>2.1895622999999999E-2</c:v>
                </c:pt>
                <c:pt idx="18773">
                  <c:v>2.1868009000000001E-2</c:v>
                </c:pt>
                <c:pt idx="18774">
                  <c:v>2.2008244E-2</c:v>
                </c:pt>
                <c:pt idx="18775">
                  <c:v>2.1975982000000002E-2</c:v>
                </c:pt>
                <c:pt idx="18776">
                  <c:v>2.2121241E-2</c:v>
                </c:pt>
                <c:pt idx="18777">
                  <c:v>2.2083028000000001E-2</c:v>
                </c:pt>
                <c:pt idx="18778">
                  <c:v>2.2234882000000001E-2</c:v>
                </c:pt>
                <c:pt idx="18779">
                  <c:v>2.2188784999999999E-2</c:v>
                </c:pt>
                <c:pt idx="18780">
                  <c:v>2.2349649999999999E-2</c:v>
                </c:pt>
                <c:pt idx="18781">
                  <c:v>2.2292584000000001E-2</c:v>
                </c:pt>
                <c:pt idx="18782">
                  <c:v>2.2466494E-2</c:v>
                </c:pt>
                <c:pt idx="18783">
                  <c:v>2.2393010000000001E-2</c:v>
                </c:pt>
                <c:pt idx="18784">
                  <c:v>2.2587617000000001E-2</c:v>
                </c:pt>
                <c:pt idx="18785">
                  <c:v>2.2486371000000002E-2</c:v>
                </c:pt>
                <c:pt idx="18786">
                  <c:v>2.2719832999999998E-2</c:v>
                </c:pt>
                <c:pt idx="18787">
                  <c:v>2.2557963E-2</c:v>
                </c:pt>
                <c:pt idx="18788">
                  <c:v>2.2905719000000001E-2</c:v>
                </c:pt>
                <c:pt idx="18789">
                  <c:v>2.2181083000000001E-2</c:v>
                </c:pt>
                <c:pt idx="18790">
                  <c:v>2.1908239999999999E-2</c:v>
                </c:pt>
                <c:pt idx="18791">
                  <c:v>2.1358232000000001E-2</c:v>
                </c:pt>
                <c:pt idx="18792">
                  <c:v>2.0958705000000001E-2</c:v>
                </c:pt>
                <c:pt idx="18793">
                  <c:v>2.0524556999999999E-2</c:v>
                </c:pt>
                <c:pt idx="18794">
                  <c:v>1.999838E-2</c:v>
                </c:pt>
                <c:pt idx="18795">
                  <c:v>1.9738788E-2</c:v>
                </c:pt>
                <c:pt idx="18796">
                  <c:v>1.8592114999999999E-2</c:v>
                </c:pt>
                <c:pt idx="18797">
                  <c:v>1.7769612000000001E-2</c:v>
                </c:pt>
                <c:pt idx="18798">
                  <c:v>1.6737403000000001E-2</c:v>
                </c:pt>
                <c:pt idx="18799">
                  <c:v>1.5854055999999998E-2</c:v>
                </c:pt>
                <c:pt idx="18800">
                  <c:v>1.4860946E-2</c:v>
                </c:pt>
                <c:pt idx="18801">
                  <c:v>1.3949540999999999E-2</c:v>
                </c:pt>
                <c:pt idx="18802">
                  <c:v>1.2977442E-2</c:v>
                </c:pt>
                <c:pt idx="18803">
                  <c:v>1.2049246E-2</c:v>
                </c:pt>
                <c:pt idx="18804">
                  <c:v>1.1090582999999999E-2</c:v>
                </c:pt>
                <c:pt idx="18805">
                  <c:v>1.0150961999999999E-2</c:v>
                </c:pt>
                <c:pt idx="18806">
                  <c:v>9.2017803999999998E-3</c:v>
                </c:pt>
                <c:pt idx="18807">
                  <c:v>8.2537322000000007E-3</c:v>
                </c:pt>
                <c:pt idx="18808">
                  <c:v>7.3117019999999998E-3</c:v>
                </c:pt>
                <c:pt idx="18809">
                  <c:v>6.3570696000000001E-3</c:v>
                </c:pt>
                <c:pt idx="18810">
                  <c:v>5.4207081000000002E-3</c:v>
                </c:pt>
                <c:pt idx="18811">
                  <c:v>4.4606956E-3</c:v>
                </c:pt>
                <c:pt idx="18812">
                  <c:v>3.5290118000000001E-3</c:v>
                </c:pt>
                <c:pt idx="18813">
                  <c:v>2.5644374999999999E-3</c:v>
                </c:pt>
                <c:pt idx="18814">
                  <c:v>1.6367488E-3</c:v>
                </c:pt>
                <c:pt idx="18815">
                  <c:v>6.6818073999999996E-4</c:v>
                </c:pt>
                <c:pt idx="18816">
                  <c:v>-2.5598956000000002E-4</c:v>
                </c:pt>
                <c:pt idx="18817">
                  <c:v>-1.2281556000000001E-3</c:v>
                </c:pt>
                <c:pt idx="18818">
                  <c:v>-2.1491374999999999E-3</c:v>
                </c:pt>
                <c:pt idx="18819">
                  <c:v>-3.1246319E-3</c:v>
                </c:pt>
                <c:pt idx="18820">
                  <c:v>-4.0426454000000002E-3</c:v>
                </c:pt>
                <c:pt idx="18821">
                  <c:v>-5.0212966E-3</c:v>
                </c:pt>
                <c:pt idx="18822">
                  <c:v>-5.9364724000000001E-3</c:v>
                </c:pt>
                <c:pt idx="18823">
                  <c:v>-6.9181916E-3</c:v>
                </c:pt>
                <c:pt idx="18824">
                  <c:v>-7.8305826000000002E-3</c:v>
                </c:pt>
                <c:pt idx="18825">
                  <c:v>-8.8153558000000007E-3</c:v>
                </c:pt>
                <c:pt idx="18826">
                  <c:v>-9.7249404999999994E-3</c:v>
                </c:pt>
                <c:pt idx="18827">
                  <c:v>-1.0712829E-2</c:v>
                </c:pt>
                <c:pt idx="18828">
                  <c:v>-1.1619508000000001E-2</c:v>
                </c:pt>
                <c:pt idx="18829">
                  <c:v>-1.2610657000000001E-2</c:v>
                </c:pt>
                <c:pt idx="18830">
                  <c:v>-1.3514238E-2</c:v>
                </c:pt>
                <c:pt idx="18831">
                  <c:v>-1.4508896E-2</c:v>
                </c:pt>
                <c:pt idx="18832">
                  <c:v>-1.540907E-2</c:v>
                </c:pt>
                <c:pt idx="18833">
                  <c:v>-1.6407623E-2</c:v>
                </c:pt>
                <c:pt idx="18834">
                  <c:v>-1.7303915E-2</c:v>
                </c:pt>
                <c:pt idx="18835">
                  <c:v>-1.8306952000000001E-2</c:v>
                </c:pt>
                <c:pt idx="18836">
                  <c:v>-1.9198632E-2</c:v>
                </c:pt>
                <c:pt idx="18837">
                  <c:v>-2.0207068000000002E-2</c:v>
                </c:pt>
                <c:pt idx="18838">
                  <c:v>-2.1092980000000001E-2</c:v>
                </c:pt>
                <c:pt idx="18839">
                  <c:v>-2.2108305000000002E-2</c:v>
                </c:pt>
                <c:pt idx="18840">
                  <c:v>-2.2986494999999999E-2</c:v>
                </c:pt>
                <c:pt idx="18841">
                  <c:v>-2.4011345E-2</c:v>
                </c:pt>
                <c:pt idx="18842">
                  <c:v>-2.4878137000000002E-2</c:v>
                </c:pt>
                <c:pt idx="18843">
                  <c:v>-2.5917870999999999E-2</c:v>
                </c:pt>
                <c:pt idx="18844">
                  <c:v>-2.6764986000000001E-2</c:v>
                </c:pt>
                <c:pt idx="18845">
                  <c:v>-2.7833531000000002E-2</c:v>
                </c:pt>
                <c:pt idx="18846">
                  <c:v>-2.8634216000000001E-2</c:v>
                </c:pt>
                <c:pt idx="18847">
                  <c:v>-2.9797681999999999E-2</c:v>
                </c:pt>
                <c:pt idx="18848">
                  <c:v>-3.0065261999999999E-2</c:v>
                </c:pt>
                <c:pt idx="18849">
                  <c:v>-3.0559636000000001E-2</c:v>
                </c:pt>
                <c:pt idx="18850">
                  <c:v>-3.1101523999999998E-2</c:v>
                </c:pt>
                <c:pt idx="18851">
                  <c:v>-3.0926929999999998E-2</c:v>
                </c:pt>
                <c:pt idx="18852">
                  <c:v>-3.0935469E-2</c:v>
                </c:pt>
                <c:pt idx="18853">
                  <c:v>-3.0856168E-2</c:v>
                </c:pt>
                <c:pt idx="18854">
                  <c:v>-3.0817780999999999E-2</c:v>
                </c:pt>
                <c:pt idx="18855">
                  <c:v>-3.0767927E-2</c:v>
                </c:pt>
                <c:pt idx="18856">
                  <c:v>-3.0709100999999999E-2</c:v>
                </c:pt>
                <c:pt idx="18857">
                  <c:v>-3.0675047E-2</c:v>
                </c:pt>
                <c:pt idx="18858">
                  <c:v>-3.0603767E-2</c:v>
                </c:pt>
                <c:pt idx="18859">
                  <c:v>-3.0580468E-2</c:v>
                </c:pt>
                <c:pt idx="18860">
                  <c:v>-3.0500082000000001E-2</c:v>
                </c:pt>
                <c:pt idx="18861">
                  <c:v>-3.0485257000000002E-2</c:v>
                </c:pt>
                <c:pt idx="18862">
                  <c:v>-3.0397337E-2</c:v>
                </c:pt>
                <c:pt idx="18863">
                  <c:v>-3.0389915E-2</c:v>
                </c:pt>
                <c:pt idx="18864">
                  <c:v>-3.0295162E-2</c:v>
                </c:pt>
                <c:pt idx="18865">
                  <c:v>-3.0294735999999999E-2</c:v>
                </c:pt>
                <c:pt idx="18866">
                  <c:v>-3.0193318E-2</c:v>
                </c:pt>
                <c:pt idx="18867">
                  <c:v>-3.0199930999999999E-2</c:v>
                </c:pt>
                <c:pt idx="18868">
                  <c:v>-3.0091608999999998E-2</c:v>
                </c:pt>
                <c:pt idx="18869">
                  <c:v>-3.0105694999999998E-2</c:v>
                </c:pt>
                <c:pt idx="18870">
                  <c:v>-2.9989838000000001E-2</c:v>
                </c:pt>
                <c:pt idx="18871">
                  <c:v>-3.0012247999999998E-2</c:v>
                </c:pt>
                <c:pt idx="18872">
                  <c:v>-2.9887753E-2</c:v>
                </c:pt>
                <c:pt idx="18873">
                  <c:v>-2.9919894999999998E-2</c:v>
                </c:pt>
                <c:pt idx="18874">
                  <c:v>-2.9784979999999999E-2</c:v>
                </c:pt>
                <c:pt idx="18875">
                  <c:v>-2.9829122E-2</c:v>
                </c:pt>
                <c:pt idx="18876">
                  <c:v>-2.9680871000000001E-2</c:v>
                </c:pt>
                <c:pt idx="18877">
                  <c:v>-2.9740836E-2</c:v>
                </c:pt>
                <c:pt idx="18878">
                  <c:v>-2.9574105999999999E-2</c:v>
                </c:pt>
                <c:pt idx="18879">
                  <c:v>-2.9657080999999998E-2</c:v>
                </c:pt>
                <c:pt idx="18880">
                  <c:v>-2.9461278E-2</c:v>
                </c:pt>
                <c:pt idx="18881">
                  <c:v>-2.958417E-2</c:v>
                </c:pt>
                <c:pt idx="18882">
                  <c:v>-2.9328623000000002E-2</c:v>
                </c:pt>
                <c:pt idx="18883">
                  <c:v>-2.9562848999999999E-2</c:v>
                </c:pt>
                <c:pt idx="18884">
                  <c:v>-2.8753404999999999E-2</c:v>
                </c:pt>
                <c:pt idx="18885">
                  <c:v>-2.8346063000000001E-2</c:v>
                </c:pt>
                <c:pt idx="18886">
                  <c:v>-2.7772300999999999E-2</c:v>
                </c:pt>
                <c:pt idx="18887">
                  <c:v>-2.6755898E-2</c:v>
                </c:pt>
                <c:pt idx="18888">
                  <c:v>-2.5535443000000001E-2</c:v>
                </c:pt>
                <c:pt idx="18889">
                  <c:v>-2.5175245999999998E-2</c:v>
                </c:pt>
                <c:pt idx="18890">
                  <c:v>-2.4531290000000001E-2</c:v>
                </c:pt>
                <c:pt idx="18891">
                  <c:v>-2.4020751999999999E-2</c:v>
                </c:pt>
                <c:pt idx="18892">
                  <c:v>-2.3492230999999999E-2</c:v>
                </c:pt>
                <c:pt idx="18893">
                  <c:v>-2.2862295000000001E-2</c:v>
                </c:pt>
                <c:pt idx="18894">
                  <c:v>-2.2499146000000001E-2</c:v>
                </c:pt>
                <c:pt idx="18895">
                  <c:v>-2.1260004999999998E-2</c:v>
                </c:pt>
                <c:pt idx="18896">
                  <c:v>-2.0321761000000001E-2</c:v>
                </c:pt>
                <c:pt idx="18897">
                  <c:v>-1.9211566999999999E-2</c:v>
                </c:pt>
                <c:pt idx="18898">
                  <c:v>-1.8196271999999999E-2</c:v>
                </c:pt>
                <c:pt idx="18899">
                  <c:v>-1.7145127999999999E-2</c:v>
                </c:pt>
                <c:pt idx="18900">
                  <c:v>-1.6077792E-2</c:v>
                </c:pt>
                <c:pt idx="18901">
                  <c:v>-1.5079238999999999E-2</c:v>
                </c:pt>
                <c:pt idx="18902">
                  <c:v>-1.3952478000000001E-2</c:v>
                </c:pt>
                <c:pt idx="18903">
                  <c:v>-1.303257E-2</c:v>
                </c:pt>
                <c:pt idx="18904">
                  <c:v>-1.1775163999999999E-2</c:v>
                </c:pt>
                <c:pt idx="18905">
                  <c:v>-1.1433791E-2</c:v>
                </c:pt>
                <c:pt idx="18906">
                  <c:v>-1.078109E-2</c:v>
                </c:pt>
                <c:pt idx="18907">
                  <c:v>-1.0282437E-2</c:v>
                </c:pt>
                <c:pt idx="18908">
                  <c:v>-9.7360329000000002E-3</c:v>
                </c:pt>
                <c:pt idx="18909">
                  <c:v>-9.1485239999999999E-3</c:v>
                </c:pt>
                <c:pt idx="18910">
                  <c:v>-8.6871866000000006E-3</c:v>
                </c:pt>
                <c:pt idx="18911">
                  <c:v>-8.0096594000000007E-3</c:v>
                </c:pt>
                <c:pt idx="18912">
                  <c:v>-7.6569927999999999E-3</c:v>
                </c:pt>
                <c:pt idx="18913">
                  <c:v>-6.8185084999999998E-3</c:v>
                </c:pt>
                <c:pt idx="18914">
                  <c:v>-7.0756962000000003E-3</c:v>
                </c:pt>
                <c:pt idx="18915">
                  <c:v>-6.8088882999999996E-3</c:v>
                </c:pt>
                <c:pt idx="18916">
                  <c:v>-6.9443706000000003E-3</c:v>
                </c:pt>
                <c:pt idx="18917">
                  <c:v>-6.7446555999999998E-3</c:v>
                </c:pt>
                <c:pt idx="18918">
                  <c:v>-6.8357310000000003E-3</c:v>
                </c:pt>
                <c:pt idx="18919">
                  <c:v>-6.6687910999999999E-3</c:v>
                </c:pt>
                <c:pt idx="18920">
                  <c:v>-6.7347902000000001E-3</c:v>
                </c:pt>
                <c:pt idx="18921">
                  <c:v>-6.5883260999999999E-3</c:v>
                </c:pt>
                <c:pt idx="18922">
                  <c:v>-6.6376956999999997E-3</c:v>
                </c:pt>
                <c:pt idx="18923">
                  <c:v>-6.5055931000000001E-3</c:v>
                </c:pt>
                <c:pt idx="18924">
                  <c:v>-6.5429364999999998E-3</c:v>
                </c:pt>
                <c:pt idx="18925">
                  <c:v>-6.4216246999999997E-3</c:v>
                </c:pt>
                <c:pt idx="18926">
                  <c:v>-6.4497809999999999E-3</c:v>
                </c:pt>
                <c:pt idx="18927">
                  <c:v>-6.3369593000000002E-3</c:v>
                </c:pt>
                <c:pt idx="18928">
                  <c:v>-6.3578254999999998E-3</c:v>
                </c:pt>
                <c:pt idx="18929">
                  <c:v>-6.2519087999999999E-3</c:v>
                </c:pt>
                <c:pt idx="18930">
                  <c:v>-6.2668269000000004E-3</c:v>
                </c:pt>
                <c:pt idx="18931">
                  <c:v>-6.1666688000000004E-3</c:v>
                </c:pt>
                <c:pt idx="18932">
                  <c:v>-6.1766286999999998E-3</c:v>
                </c:pt>
                <c:pt idx="18933">
                  <c:v>-6.0813686000000004E-3</c:v>
                </c:pt>
                <c:pt idx="18934">
                  <c:v>-6.0871253999999998E-3</c:v>
                </c:pt>
                <c:pt idx="18935">
                  <c:v>-5.9960980999999997E-3</c:v>
                </c:pt>
                <c:pt idx="18936">
                  <c:v>-5.9982428000000003E-3</c:v>
                </c:pt>
                <c:pt idx="18937">
                  <c:v>-5.9109217000000002E-3</c:v>
                </c:pt>
                <c:pt idx="18938">
                  <c:v>-5.9099271000000002E-3</c:v>
                </c:pt>
                <c:pt idx="18939">
                  <c:v>-5.8258872000000001E-3</c:v>
                </c:pt>
                <c:pt idx="18940">
                  <c:v>-5.8221384000000003E-3</c:v>
                </c:pt>
                <c:pt idx="18941">
                  <c:v>-5.7410309000000001E-3</c:v>
                </c:pt>
                <c:pt idx="18942">
                  <c:v>-5.7348464000000002E-3</c:v>
                </c:pt>
                <c:pt idx="18943">
                  <c:v>-5.6563808999999998E-3</c:v>
                </c:pt>
                <c:pt idx="18944">
                  <c:v>-5.6480274999999996E-3</c:v>
                </c:pt>
                <c:pt idx="18945">
                  <c:v>-5.5719593999999997E-3</c:v>
                </c:pt>
                <c:pt idx="18946">
                  <c:v>-5.5616631999999997E-3</c:v>
                </c:pt>
                <c:pt idx="18947">
                  <c:v>-5.4877844E-3</c:v>
                </c:pt>
                <c:pt idx="18948">
                  <c:v>-5.4757388000000002E-3</c:v>
                </c:pt>
                <c:pt idx="18949">
                  <c:v>-5.4038703000000004E-3</c:v>
                </c:pt>
                <c:pt idx="18950">
                  <c:v>-5.3902424000000001E-3</c:v>
                </c:pt>
                <c:pt idx="18951">
                  <c:v>-5.3202292999999998E-3</c:v>
                </c:pt>
                <c:pt idx="18952">
                  <c:v>-5.3051644000000004E-3</c:v>
                </c:pt>
                <c:pt idx="18953">
                  <c:v>-5.2368711999999998E-3</c:v>
                </c:pt>
                <c:pt idx="18954">
                  <c:v>-5.2204966999999996E-3</c:v>
                </c:pt>
                <c:pt idx="18955">
                  <c:v>-5.1538047000000003E-3</c:v>
                </c:pt>
                <c:pt idx="18956">
                  <c:v>-5.1362329E-3</c:v>
                </c:pt>
                <c:pt idx="18957">
                  <c:v>-5.0710368000000004E-3</c:v>
                </c:pt>
                <c:pt idx="18958">
                  <c:v>-5.0523673E-3</c:v>
                </c:pt>
                <c:pt idx="18959">
                  <c:v>-4.9885737999999999E-3</c:v>
                </c:pt>
                <c:pt idx="18960">
                  <c:v>-4.9688954000000002E-3</c:v>
                </c:pt>
                <c:pt idx="18961">
                  <c:v>-4.9064210000000002E-3</c:v>
                </c:pt>
                <c:pt idx="18962">
                  <c:v>-4.8858132999999998E-3</c:v>
                </c:pt>
                <c:pt idx="18963">
                  <c:v>-4.8245832000000004E-3</c:v>
                </c:pt>
                <c:pt idx="18964">
                  <c:v>-4.8031176000000002E-3</c:v>
                </c:pt>
                <c:pt idx="18965">
                  <c:v>-4.7430642999999996E-3</c:v>
                </c:pt>
                <c:pt idx="18966">
                  <c:v>-4.7208055000000004E-3</c:v>
                </c:pt>
                <c:pt idx="18967">
                  <c:v>-4.6618679999999996E-3</c:v>
                </c:pt>
                <c:pt idx="18968">
                  <c:v>-4.6388745E-3</c:v>
                </c:pt>
                <c:pt idx="18969">
                  <c:v>-4.5809974999999996E-3</c:v>
                </c:pt>
                <c:pt idx="18970">
                  <c:v>-4.5573226000000001E-3</c:v>
                </c:pt>
                <c:pt idx="18971">
                  <c:v>-4.5004557000000002E-3</c:v>
                </c:pt>
                <c:pt idx="18972">
                  <c:v>-4.4761478999999996E-3</c:v>
                </c:pt>
                <c:pt idx="18973">
                  <c:v>-4.4202449999999997E-3</c:v>
                </c:pt>
                <c:pt idx="18974">
                  <c:v>-4.3953489000000002E-3</c:v>
                </c:pt>
                <c:pt idx="18975">
                  <c:v>-4.3403677999999998E-3</c:v>
                </c:pt>
                <c:pt idx="18976">
                  <c:v>-4.3149241E-3</c:v>
                </c:pt>
                <c:pt idx="18977">
                  <c:v>-4.2608261000000001E-3</c:v>
                </c:pt>
                <c:pt idx="18978">
                  <c:v>-4.2348725000000004E-3</c:v>
                </c:pt>
                <c:pt idx="18979">
                  <c:v>-4.1816216999999998E-3</c:v>
                </c:pt>
                <c:pt idx="18980">
                  <c:v>-4.1551927999999997E-3</c:v>
                </c:pt>
                <c:pt idx="18981">
                  <c:v>-4.1027564999999997E-3</c:v>
                </c:pt>
                <c:pt idx="18982">
                  <c:v>-4.0758842999999998E-3</c:v>
                </c:pt>
                <c:pt idx="18983">
                  <c:v>-4.0242317999999999E-3</c:v>
                </c:pt>
                <c:pt idx="18984">
                  <c:v>-3.9969460000000004E-3</c:v>
                </c:pt>
                <c:pt idx="18985">
                  <c:v>-3.9460492000000002E-3</c:v>
                </c:pt>
                <c:pt idx="18986">
                  <c:v>-3.9183771999999999E-3</c:v>
                </c:pt>
                <c:pt idx="18987">
                  <c:v>-3.8682097999999999E-3</c:v>
                </c:pt>
                <c:pt idx="18988">
                  <c:v>-3.8401772999999998E-3</c:v>
                </c:pt>
                <c:pt idx="18989">
                  <c:v>-3.7907148E-3</c:v>
                </c:pt>
                <c:pt idx="18990">
                  <c:v>-3.7623457000000001E-3</c:v>
                </c:pt>
                <c:pt idx="18991">
                  <c:v>-3.7135651999999999E-3</c:v>
                </c:pt>
                <c:pt idx="18992">
                  <c:v>-3.6848817999999999E-3</c:v>
                </c:pt>
                <c:pt idx="18993">
                  <c:v>-3.6367621E-3</c:v>
                </c:pt>
                <c:pt idx="18994">
                  <c:v>-3.6077851000000001E-3</c:v>
                </c:pt>
                <c:pt idx="18995">
                  <c:v>-3.5603063000000002E-3</c:v>
                </c:pt>
                <c:pt idx="18996">
                  <c:v>-3.5310552E-3</c:v>
                </c:pt>
                <c:pt idx="18997">
                  <c:v>-3.4841986000000002E-3</c:v>
                </c:pt>
                <c:pt idx="18998">
                  <c:v>-3.4546917E-3</c:v>
                </c:pt>
                <c:pt idx="18999">
                  <c:v>-3.4084396999999999E-3</c:v>
                </c:pt>
                <c:pt idx="19000">
                  <c:v>-3.3786940999999998E-3</c:v>
                </c:pt>
                <c:pt idx="19001">
                  <c:v>-3.3330302999999999E-3</c:v>
                </c:pt>
                <c:pt idx="19002">
                  <c:v>-3.3030620999999999E-3</c:v>
                </c:pt>
                <c:pt idx="19003">
                  <c:v>-3.2579711000000002E-3</c:v>
                </c:pt>
                <c:pt idx="19004">
                  <c:v>-3.2277954E-3</c:v>
                </c:pt>
                <c:pt idx="19005">
                  <c:v>-3.1832624000000002E-3</c:v>
                </c:pt>
                <c:pt idx="19006">
                  <c:v>-3.1528936000000001E-3</c:v>
                </c:pt>
                <c:pt idx="19007">
                  <c:v>-3.1089048999999999E-3</c:v>
                </c:pt>
                <c:pt idx="19008">
                  <c:v>-3.0783564000000001E-3</c:v>
                </c:pt>
                <c:pt idx="19009">
                  <c:v>-3.0348990000000002E-3</c:v>
                </c:pt>
                <c:pt idx="19010">
                  <c:v>-3.0041834999999999E-3</c:v>
                </c:pt>
                <c:pt idx="19011">
                  <c:v>-2.9612449999999999E-3</c:v>
                </c:pt>
                <c:pt idx="19012">
                  <c:v>-2.9303746000000001E-3</c:v>
                </c:pt>
                <c:pt idx="19013">
                  <c:v>-2.8879433000000001E-3</c:v>
                </c:pt>
                <c:pt idx="19014">
                  <c:v>-2.8569293999999999E-3</c:v>
                </c:pt>
                <c:pt idx="19015">
                  <c:v>-2.8149943E-3</c:v>
                </c:pt>
                <c:pt idx="19016">
                  <c:v>-2.7838475000000001E-3</c:v>
                </c:pt>
                <c:pt idx="19017">
                  <c:v>-2.7423981000000001E-3</c:v>
                </c:pt>
                <c:pt idx="19018">
                  <c:v>-2.7111288E-3</c:v>
                </c:pt>
                <c:pt idx="19019">
                  <c:v>-2.6701551E-3</c:v>
                </c:pt>
                <c:pt idx="19020">
                  <c:v>-2.6387728E-3</c:v>
                </c:pt>
                <c:pt idx="19021">
                  <c:v>-2.5982653999999999E-3</c:v>
                </c:pt>
                <c:pt idx="19022">
                  <c:v>-2.5667793E-3</c:v>
                </c:pt>
                <c:pt idx="19023">
                  <c:v>-2.5267291000000002E-3</c:v>
                </c:pt>
                <c:pt idx="19024">
                  <c:v>-2.495148E-3</c:v>
                </c:pt>
                <c:pt idx="19025">
                  <c:v>-2.4555464E-3</c:v>
                </c:pt>
                <c:pt idx="19026">
                  <c:v>-2.4238785000000001E-3</c:v>
                </c:pt>
                <c:pt idx="19027">
                  <c:v>-2.3847173999999999E-3</c:v>
                </c:pt>
                <c:pt idx="19028">
                  <c:v>-2.3529706E-3</c:v>
                </c:pt>
                <c:pt idx="19029">
                  <c:v>-2.3142420000000002E-3</c:v>
                </c:pt>
                <c:pt idx="19030">
                  <c:v>-2.2824238999999999E-3</c:v>
                </c:pt>
                <c:pt idx="19031">
                  <c:v>-2.2441204000000002E-3</c:v>
                </c:pt>
                <c:pt idx="19032">
                  <c:v>-2.2122381000000001E-3</c:v>
                </c:pt>
                <c:pt idx="19033">
                  <c:v>-2.1743525999999998E-3</c:v>
                </c:pt>
                <c:pt idx="19034">
                  <c:v>-2.1424128000000001E-3</c:v>
                </c:pt>
                <c:pt idx="19035">
                  <c:v>-2.1049383999999999E-3</c:v>
                </c:pt>
                <c:pt idx="19036">
                  <c:v>-2.0729478000000002E-3</c:v>
                </c:pt>
                <c:pt idx="19037">
                  <c:v>-2.0358779E-3</c:v>
                </c:pt>
                <c:pt idx="19038">
                  <c:v>-2.0038425000000002E-3</c:v>
                </c:pt>
                <c:pt idx="19039">
                  <c:v>-1.9671710000000002E-3</c:v>
                </c:pt>
                <c:pt idx="19040">
                  <c:v>-1.9350967000000001E-3</c:v>
                </c:pt>
                <c:pt idx="19041">
                  <c:v>-1.8988174E-3</c:v>
                </c:pt>
                <c:pt idx="19042">
                  <c:v>-1.8667099999999999E-3</c:v>
                </c:pt>
                <c:pt idx="19043">
                  <c:v>-1.8308172000000001E-3</c:v>
                </c:pt>
                <c:pt idx="19044">
                  <c:v>-1.7986819E-3</c:v>
                </c:pt>
                <c:pt idx="19045">
                  <c:v>-1.7631700999999999E-3</c:v>
                </c:pt>
                <c:pt idx="19046">
                  <c:v>-1.7310120999999999E-3</c:v>
                </c:pt>
                <c:pt idx="19047">
                  <c:v>-1.6958759E-3</c:v>
                </c:pt>
                <c:pt idx="19048">
                  <c:v>-1.6637002E-3</c:v>
                </c:pt>
                <c:pt idx="19049">
                  <c:v>-1.6289344E-3</c:v>
                </c:pt>
                <c:pt idx="19050">
                  <c:v>-1.5967456000000001E-3</c:v>
                </c:pt>
                <c:pt idx="19051">
                  <c:v>-1.5623454000000001E-3</c:v>
                </c:pt>
                <c:pt idx="19052">
                  <c:v>-1.5301480000000001E-3</c:v>
                </c:pt>
                <c:pt idx="19053">
                  <c:v>-1.4961085000000001E-3</c:v>
                </c:pt>
                <c:pt idx="19054">
                  <c:v>-1.463907E-3</c:v>
                </c:pt>
                <c:pt idx="19055">
                  <c:v>-1.4302236E-3</c:v>
                </c:pt>
                <c:pt idx="19056">
                  <c:v>-1.3980219E-3</c:v>
                </c:pt>
                <c:pt idx="19057">
                  <c:v>-1.3646903000000001E-3</c:v>
                </c:pt>
                <c:pt idx="19058">
                  <c:v>-1.3324923999999999E-3</c:v>
                </c:pt>
                <c:pt idx="19059">
                  <c:v>-1.2995083000000001E-3</c:v>
                </c:pt>
                <c:pt idx="19060">
                  <c:v>-1.2673179000000001E-3</c:v>
                </c:pt>
                <c:pt idx="19061">
                  <c:v>-1.2346771E-3</c:v>
                </c:pt>
                <c:pt idx="19062">
                  <c:v>-1.2024978999999999E-3</c:v>
                </c:pt>
                <c:pt idx="19063">
                  <c:v>-1.1701965E-3</c:v>
                </c:pt>
                <c:pt idx="19064">
                  <c:v>-1.1380318999999999E-3</c:v>
                </c:pt>
                <c:pt idx="19065">
                  <c:v>-1.106066E-3</c:v>
                </c:pt>
                <c:pt idx="19066">
                  <c:v>-1.0739193000000001E-3</c:v>
                </c:pt>
                <c:pt idx="19067">
                  <c:v>-1.0422853000000001E-3</c:v>
                </c:pt>
                <c:pt idx="19068">
                  <c:v>-1.0101597000000001E-3</c:v>
                </c:pt>
                <c:pt idx="19069">
                  <c:v>-9.7885377999999993E-4</c:v>
                </c:pt>
                <c:pt idx="19070">
                  <c:v>-9.4675228999999996E-4</c:v>
                </c:pt>
                <c:pt idx="19071">
                  <c:v>-9.1577110000000005E-4</c:v>
                </c:pt>
                <c:pt idx="19072">
                  <c:v>-8.8369664000000005E-4</c:v>
                </c:pt>
                <c:pt idx="19073">
                  <c:v>-8.5303674000000002E-4</c:v>
                </c:pt>
                <c:pt idx="19074">
                  <c:v>-8.2099210000000002E-4</c:v>
                </c:pt>
                <c:pt idx="19075">
                  <c:v>-7.9065022000000004E-4</c:v>
                </c:pt>
                <c:pt idx="19076">
                  <c:v>-7.5863804999999997E-4</c:v>
                </c:pt>
                <c:pt idx="19077">
                  <c:v>-7.2861099999999999E-4</c:v>
                </c:pt>
                <c:pt idx="19078">
                  <c:v>-6.9663386999999999E-4</c:v>
                </c:pt>
                <c:pt idx="19079">
                  <c:v>-6.6691855000000004E-4</c:v>
                </c:pt>
                <c:pt idx="19080">
                  <c:v>-6.349789E-4</c:v>
                </c:pt>
                <c:pt idx="19081">
                  <c:v>-6.0557231000000003E-4</c:v>
                </c:pt>
                <c:pt idx="19082">
                  <c:v>-5.7367246999999997E-4</c:v>
                </c:pt>
                <c:pt idx="19083">
                  <c:v>-5.4457169000000005E-4</c:v>
                </c:pt>
                <c:pt idx="19084">
                  <c:v>-5.1271390999999998E-4</c:v>
                </c:pt>
                <c:pt idx="19085">
                  <c:v>-4.8391610000000001E-4</c:v>
                </c:pt>
                <c:pt idx="19086">
                  <c:v>-4.5210253000000001E-4</c:v>
                </c:pt>
                <c:pt idx="19087">
                  <c:v>-4.2360492000000002E-4</c:v>
                </c:pt>
                <c:pt idx="19088">
                  <c:v>-3.9183761000000002E-4</c:v>
                </c:pt>
                <c:pt idx="19089">
                  <c:v>-3.6363751000000001E-4</c:v>
                </c:pt>
                <c:pt idx="19090">
                  <c:v>-3.3191843000000002E-4</c:v>
                </c:pt>
                <c:pt idx="19091">
                  <c:v>-3.0401323000000001E-4</c:v>
                </c:pt>
                <c:pt idx="19092">
                  <c:v>-2.7234425999999998E-4</c:v>
                </c:pt>
                <c:pt idx="19093">
                  <c:v>-2.4473140000000001E-4</c:v>
                </c:pt>
                <c:pt idx="19094">
                  <c:v>-2.1311434999999999E-4</c:v>
                </c:pt>
                <c:pt idx="19095">
                  <c:v>-1.8579134000000001E-4</c:v>
                </c:pt>
                <c:pt idx="19096">
                  <c:v>-1.5422790999999999E-4</c:v>
                </c:pt>
                <c:pt idx="19097">
                  <c:v>-1.2719232999999999E-4</c:v>
                </c:pt>
                <c:pt idx="19098">
                  <c:v>-9.5684172000000005E-5</c:v>
                </c:pt>
                <c:pt idx="19099">
                  <c:v>-6.8933651E-5</c:v>
                </c:pt>
                <c:pt idx="19100">
                  <c:v>-3.7482340000000001E-5</c:v>
                </c:pt>
                <c:pt idx="19101">
                  <c:v>-1.1014566E-5</c:v>
                </c:pt>
                <c:pt idx="19102">
                  <c:v>2.0378402E-5</c:v>
                </c:pt>
                <c:pt idx="19103">
                  <c:v>4.6565686000000002E-5</c:v>
                </c:pt>
                <c:pt idx="19104">
                  <c:v>7.7898886000000002E-5</c:v>
                </c:pt>
                <c:pt idx="19105">
                  <c:v>1.0380789E-4</c:v>
                </c:pt>
                <c:pt idx="19106">
                  <c:v>1.3507994000000001E-4</c:v>
                </c:pt>
                <c:pt idx="19107">
                  <c:v>1.6071282000000001E-4</c:v>
                </c:pt>
                <c:pt idx="19108">
                  <c:v>1.9192244E-4</c:v>
                </c:pt>
                <c:pt idx="19109">
                  <c:v>2.1728129E-4</c:v>
                </c:pt>
                <c:pt idx="19110">
                  <c:v>2.4842723000000001E-4</c:v>
                </c:pt>
                <c:pt idx="19111">
                  <c:v>2.7351413000000001E-4</c:v>
                </c:pt>
                <c:pt idx="19112">
                  <c:v>3.0459522E-4</c:v>
                </c:pt>
                <c:pt idx="19113">
                  <c:v>3.2941218E-4</c:v>
                </c:pt>
                <c:pt idx="19114">
                  <c:v>3.6042730000000002E-4</c:v>
                </c:pt>
                <c:pt idx="19115">
                  <c:v>3.8497629999999998E-4</c:v>
                </c:pt>
                <c:pt idx="19116">
                  <c:v>4.1592438000000002E-4</c:v>
                </c:pt>
                <c:pt idx="19117">
                  <c:v>4.4020735999999999E-4</c:v>
                </c:pt>
                <c:pt idx="19118">
                  <c:v>4.7108738999999998E-4</c:v>
                </c:pt>
                <c:pt idx="19119">
                  <c:v>4.9510623999999995E-4</c:v>
                </c:pt>
                <c:pt idx="19120">
                  <c:v>5.2591726999999999E-4</c:v>
                </c:pt>
                <c:pt idx="19121">
                  <c:v>5.4967386000000001E-4</c:v>
                </c:pt>
                <c:pt idx="19122">
                  <c:v>5.8041497000000004E-4</c:v>
                </c:pt>
                <c:pt idx="19123">
                  <c:v>6.0391112999999997E-4</c:v>
                </c:pt>
                <c:pt idx="19124">
                  <c:v>6.3458147000000002E-4</c:v>
                </c:pt>
                <c:pt idx="19125">
                  <c:v>6.5781898999999996E-4</c:v>
                </c:pt>
                <c:pt idx="19126">
                  <c:v>6.8841775000000002E-4</c:v>
                </c:pt>
                <c:pt idx="19127">
                  <c:v>7.1139838999999998E-4</c:v>
                </c:pt>
                <c:pt idx="19128">
                  <c:v>7.4192481000000005E-4</c:v>
                </c:pt>
                <c:pt idx="19129">
                  <c:v>7.6465029E-4</c:v>
                </c:pt>
                <c:pt idx="19130">
                  <c:v>7.9510365000000003E-4</c:v>
                </c:pt>
                <c:pt idx="19131">
                  <c:v>8.1757567E-4</c:v>
                </c:pt>
                <c:pt idx="19132">
                  <c:v>8.4795531000000002E-4</c:v>
                </c:pt>
                <c:pt idx="19133">
                  <c:v>8.7017552999999999E-4</c:v>
                </c:pt>
                <c:pt idx="19134">
                  <c:v>9.004808E-4</c:v>
                </c:pt>
                <c:pt idx="19135">
                  <c:v>9.2245086000000004E-4</c:v>
                </c:pt>
                <c:pt idx="19136">
                  <c:v>9.526812E-4</c:v>
                </c:pt>
                <c:pt idx="19137">
                  <c:v>9.7440272000000002E-4</c:v>
                </c:pt>
                <c:pt idx="19138">
                  <c:v>1.0045576000000001E-3</c:v>
                </c:pt>
                <c:pt idx="19139">
                  <c:v>1.0260321000000001E-3</c:v>
                </c:pt>
                <c:pt idx="19140">
                  <c:v>1.0561109E-3</c:v>
                </c:pt>
                <c:pt idx="19141">
                  <c:v>1.0773401E-3</c:v>
                </c:pt>
                <c:pt idx="19142">
                  <c:v>1.1073425E-3</c:v>
                </c:pt>
                <c:pt idx="19143">
                  <c:v>1.1283277E-3</c:v>
                </c:pt>
                <c:pt idx="19144">
                  <c:v>1.1582532E-3</c:v>
                </c:pt>
                <c:pt idx="19145">
                  <c:v>1.1789960999999999E-3</c:v>
                </c:pt>
                <c:pt idx="19146">
                  <c:v>1.2088443E-3</c:v>
                </c:pt>
                <c:pt idx="19147">
                  <c:v>1.2293463E-3</c:v>
                </c:pt>
                <c:pt idx="19148">
                  <c:v>1.2591169000000001E-3</c:v>
                </c:pt>
                <c:pt idx="19149">
                  <c:v>1.2793794999999999E-3</c:v>
                </c:pt>
                <c:pt idx="19150">
                  <c:v>1.3090720000000001E-3</c:v>
                </c:pt>
                <c:pt idx="19151">
                  <c:v>1.3290966999999999E-3</c:v>
                </c:pt>
                <c:pt idx="19152">
                  <c:v>1.3587109E-3</c:v>
                </c:pt>
                <c:pt idx="19153">
                  <c:v>1.3784991000000001E-3</c:v>
                </c:pt>
                <c:pt idx="19154">
                  <c:v>1.4080347999999999E-3</c:v>
                </c:pt>
                <c:pt idx="19155">
                  <c:v>1.4275878E-3</c:v>
                </c:pt>
                <c:pt idx="19156">
                  <c:v>1.4570448000000001E-3</c:v>
                </c:pt>
                <c:pt idx="19157">
                  <c:v>1.476364E-3</c:v>
                </c:pt>
                <c:pt idx="19158">
                  <c:v>1.505742E-3</c:v>
                </c:pt>
                <c:pt idx="19159">
                  <c:v>1.5248288E-3</c:v>
                </c:pt>
                <c:pt idx="19160">
                  <c:v>1.5541277E-3</c:v>
                </c:pt>
                <c:pt idx="19161">
                  <c:v>1.5729835E-3</c:v>
                </c:pt>
                <c:pt idx="19162">
                  <c:v>1.6022032E-3</c:v>
                </c:pt>
                <c:pt idx="19163">
                  <c:v>1.6208291999999999E-3</c:v>
                </c:pt>
                <c:pt idx="19164">
                  <c:v>1.6499695E-3</c:v>
                </c:pt>
                <c:pt idx="19165">
                  <c:v>1.6683672000000001E-3</c:v>
                </c:pt>
                <c:pt idx="19166">
                  <c:v>1.697428E-3</c:v>
                </c:pt>
                <c:pt idx="19167">
                  <c:v>1.7155986E-3</c:v>
                </c:pt>
                <c:pt idx="19168">
                  <c:v>1.7445799999999999E-3</c:v>
                </c:pt>
                <c:pt idx="19169">
                  <c:v>1.7625246999999999E-3</c:v>
                </c:pt>
                <c:pt idx="19170">
                  <c:v>1.7914265E-3</c:v>
                </c:pt>
                <c:pt idx="19171">
                  <c:v>1.8091467E-3</c:v>
                </c:pt>
                <c:pt idx="19172">
                  <c:v>1.8379691000000001E-3</c:v>
                </c:pt>
                <c:pt idx="19173">
                  <c:v>1.8554659E-3</c:v>
                </c:pt>
                <c:pt idx="19174">
                  <c:v>1.8842087999999999E-3</c:v>
                </c:pt>
                <c:pt idx="19175">
                  <c:v>1.9014835E-3</c:v>
                </c:pt>
                <c:pt idx="19176">
                  <c:v>1.9301469999999999E-3</c:v>
                </c:pt>
                <c:pt idx="19177">
                  <c:v>1.9472007999999999E-3</c:v>
                </c:pt>
                <c:pt idx="19178">
                  <c:v>1.9757849999999999E-3</c:v>
                </c:pt>
                <c:pt idx="19179">
                  <c:v>1.9926191999999998E-3</c:v>
                </c:pt>
                <c:pt idx="19180">
                  <c:v>2.0211241E-3</c:v>
                </c:pt>
                <c:pt idx="19181">
                  <c:v>2.0377398000000001E-3</c:v>
                </c:pt>
                <c:pt idx="19182">
                  <c:v>2.0661655999999998E-3</c:v>
                </c:pt>
                <c:pt idx="19183">
                  <c:v>2.0825639999999999E-3</c:v>
                </c:pt>
                <c:pt idx="19184">
                  <c:v>2.1109109E-3</c:v>
                </c:pt>
                <c:pt idx="19185">
                  <c:v>2.1270931000000001E-3</c:v>
                </c:pt>
                <c:pt idx="19186">
                  <c:v>2.1553612999999998E-3</c:v>
                </c:pt>
                <c:pt idx="19187">
                  <c:v>2.1713284999999999E-3</c:v>
                </c:pt>
                <c:pt idx="19188">
                  <c:v>2.1995181000000002E-3</c:v>
                </c:pt>
                <c:pt idx="19189">
                  <c:v>2.2152715000000002E-3</c:v>
                </c:pt>
                <c:pt idx="19190">
                  <c:v>2.2433828000000002E-3</c:v>
                </c:pt>
                <c:pt idx="19191">
                  <c:v>2.2589234000000001E-3</c:v>
                </c:pt>
                <c:pt idx="19192">
                  <c:v>2.2869565999999999E-3</c:v>
                </c:pt>
                <c:pt idx="19193">
                  <c:v>2.3022856E-3</c:v>
                </c:pt>
                <c:pt idx="19194">
                  <c:v>2.3302408999999998E-3</c:v>
                </c:pt>
                <c:pt idx="19195">
                  <c:v>2.3453594000000001E-3</c:v>
                </c:pt>
                <c:pt idx="19196">
                  <c:v>2.3732371999999999E-3</c:v>
                </c:pt>
                <c:pt idx="19197">
                  <c:v>2.3881462999999999E-3</c:v>
                </c:pt>
                <c:pt idx="19198">
                  <c:v>2.4159468999999999E-3</c:v>
                </c:pt>
                <c:pt idx="19199">
                  <c:v>2.4306474999999999E-3</c:v>
                </c:pt>
                <c:pt idx="19200">
                  <c:v>2.4583713000000001E-3</c:v>
                </c:pt>
                <c:pt idx="19201">
                  <c:v>2.4728646000000002E-3</c:v>
                </c:pt>
                <c:pt idx="19202">
                  <c:v>2.5005117999999998E-3</c:v>
                </c:pt>
                <c:pt idx="19203">
                  <c:v>2.5147988999999998E-3</c:v>
                </c:pt>
                <c:pt idx="19204">
                  <c:v>2.54237E-3</c:v>
                </c:pt>
                <c:pt idx="19205">
                  <c:v>2.5564518999999998E-3</c:v>
                </c:pt>
                <c:pt idx="19206">
                  <c:v>2.5839471000000001E-3</c:v>
                </c:pt>
                <c:pt idx="19207">
                  <c:v>2.5978248000000002E-3</c:v>
                </c:pt>
                <c:pt idx="19208">
                  <c:v>2.6252446999999999E-3</c:v>
                </c:pt>
                <c:pt idx="19209">
                  <c:v>2.6389193000000001E-3</c:v>
                </c:pt>
                <c:pt idx="19210">
                  <c:v>2.6662641999999999E-3</c:v>
                </c:pt>
                <c:pt idx="19211">
                  <c:v>2.6797366E-3</c:v>
                </c:pt>
                <c:pt idx="19212">
                  <c:v>2.7070071E-3</c:v>
                </c:pt>
                <c:pt idx="19213">
                  <c:v>2.7202783000000001E-3</c:v>
                </c:pt>
                <c:pt idx="19214">
                  <c:v>2.7474747E-3</c:v>
                </c:pt>
                <c:pt idx="19215">
                  <c:v>2.7605459E-3</c:v>
                </c:pt>
                <c:pt idx="19216">
                  <c:v>2.7876686999999999E-3</c:v>
                </c:pt>
                <c:pt idx="19217">
                  <c:v>2.8005406E-3</c:v>
                </c:pt>
                <c:pt idx="19218">
                  <c:v>2.8275904000000002E-3</c:v>
                </c:pt>
                <c:pt idx="19219">
                  <c:v>2.8402642E-3</c:v>
                </c:pt>
                <c:pt idx="19220">
                  <c:v>2.8672415000000001E-3</c:v>
                </c:pt>
                <c:pt idx="19221">
                  <c:v>2.8797178999999998E-3</c:v>
                </c:pt>
                <c:pt idx="19222">
                  <c:v>2.9066232000000002E-3</c:v>
                </c:pt>
                <c:pt idx="19223">
                  <c:v>2.9189034000000002E-3</c:v>
                </c:pt>
                <c:pt idx="19224">
                  <c:v>2.9457372E-3</c:v>
                </c:pt>
                <c:pt idx="19225">
                  <c:v>2.9578220000000001E-3</c:v>
                </c:pt>
                <c:pt idx="19226">
                  <c:v>2.9845850000000001E-3</c:v>
                </c:pt>
                <c:pt idx="19227">
                  <c:v>2.9964753999999999E-3</c:v>
                </c:pt>
                <c:pt idx="19228">
                  <c:v>3.0231681000000002E-3</c:v>
                </c:pt>
                <c:pt idx="19229">
                  <c:v>3.0348648999999998E-3</c:v>
                </c:pt>
                <c:pt idx="19230">
                  <c:v>3.0614879000000002E-3</c:v>
                </c:pt>
                <c:pt idx="19231">
                  <c:v>3.0729922000000002E-3</c:v>
                </c:pt>
                <c:pt idx="19232">
                  <c:v>3.0995460999999999E-3</c:v>
                </c:pt>
                <c:pt idx="19233">
                  <c:v>3.1108586E-3</c:v>
                </c:pt>
                <c:pt idx="19234">
                  <c:v>3.1373441999999999E-3</c:v>
                </c:pt>
                <c:pt idx="19235">
                  <c:v>3.1484658999999999E-3</c:v>
                </c:pt>
                <c:pt idx="19236">
                  <c:v>3.1748836000000001E-3</c:v>
                </c:pt>
                <c:pt idx="19237">
                  <c:v>3.1858152999999999E-3</c:v>
                </c:pt>
                <c:pt idx="19238">
                  <c:v>3.2121659999999998E-3</c:v>
                </c:pt>
                <c:pt idx="19239">
                  <c:v>3.2229086999999998E-3</c:v>
                </c:pt>
                <c:pt idx="19240">
                  <c:v>3.2491929E-3</c:v>
                </c:pt>
                <c:pt idx="19241">
                  <c:v>3.2597473E-3</c:v>
                </c:pt>
                <c:pt idx="19242">
                  <c:v>3.2859658999999999E-3</c:v>
                </c:pt>
                <c:pt idx="19243">
                  <c:v>3.2963329000000002E-3</c:v>
                </c:pt>
                <c:pt idx="19244">
                  <c:v>3.3224865000000001E-3</c:v>
                </c:pt>
                <c:pt idx="19245">
                  <c:v>3.3326669000000001E-3</c:v>
                </c:pt>
                <c:pt idx="19246">
                  <c:v>3.3587562000000001E-3</c:v>
                </c:pt>
                <c:pt idx="19247">
                  <c:v>3.3687510000000001E-3</c:v>
                </c:pt>
                <c:pt idx="19248">
                  <c:v>3.3947767999999998E-3</c:v>
                </c:pt>
                <c:pt idx="19249">
                  <c:v>3.4045866E-3</c:v>
                </c:pt>
                <c:pt idx="19250">
                  <c:v>3.4305497E-3</c:v>
                </c:pt>
                <c:pt idx="19251">
                  <c:v>3.4401753999999999E-3</c:v>
                </c:pt>
                <c:pt idx="19252">
                  <c:v>3.4660765E-3</c:v>
                </c:pt>
                <c:pt idx="19253">
                  <c:v>3.4755188000000002E-3</c:v>
                </c:pt>
                <c:pt idx="19254">
                  <c:v>3.5013587999999998E-3</c:v>
                </c:pt>
                <c:pt idx="19255">
                  <c:v>3.5106185999999998E-3</c:v>
                </c:pt>
                <c:pt idx="19256">
                  <c:v>3.5363982000000001E-3</c:v>
                </c:pt>
                <c:pt idx="19257">
                  <c:v>3.5454763000000002E-3</c:v>
                </c:pt>
                <c:pt idx="19258">
                  <c:v>3.5711964000000001E-3</c:v>
                </c:pt>
                <c:pt idx="19259">
                  <c:v>3.5800934E-3</c:v>
                </c:pt>
                <c:pt idx="19260">
                  <c:v>3.6057547999999999E-3</c:v>
                </c:pt>
                <c:pt idx="19261">
                  <c:v>3.6144715999999999E-3</c:v>
                </c:pt>
                <c:pt idx="19262">
                  <c:v>3.6400752000000001E-3</c:v>
                </c:pt>
                <c:pt idx="19263">
                  <c:v>3.6486125E-3</c:v>
                </c:pt>
                <c:pt idx="19264">
                  <c:v>3.6741590000000002E-3</c:v>
                </c:pt>
                <c:pt idx="19265">
                  <c:v>3.6825175999999999E-3</c:v>
                </c:pt>
                <c:pt idx="19266">
                  <c:v>3.7080081000000001E-3</c:v>
                </c:pt>
                <c:pt idx="19267">
                  <c:v>3.7161885000000002E-3</c:v>
                </c:pt>
                <c:pt idx="19268">
                  <c:v>3.7416238000000002E-3</c:v>
                </c:pt>
                <c:pt idx="19269">
                  <c:v>3.7496269000000001E-3</c:v>
                </c:pt>
                <c:pt idx="19270">
                  <c:v>3.7750079999999998E-3</c:v>
                </c:pt>
                <c:pt idx="19271">
                  <c:v>3.7828343999999998E-3</c:v>
                </c:pt>
                <c:pt idx="19272">
                  <c:v>3.8081621E-3</c:v>
                </c:pt>
                <c:pt idx="19273">
                  <c:v>3.8158125000000002E-3</c:v>
                </c:pt>
                <c:pt idx="19274">
                  <c:v>3.8410878999999998E-3</c:v>
                </c:pt>
                <c:pt idx="19275">
                  <c:v>3.8485630000000002E-3</c:v>
                </c:pt>
                <c:pt idx="19276">
                  <c:v>3.8737869E-3</c:v>
                </c:pt>
                <c:pt idx="19277">
                  <c:v>3.8810873000000002E-3</c:v>
                </c:pt>
                <c:pt idx="19278">
                  <c:v>3.9062608999999998E-3</c:v>
                </c:pt>
                <c:pt idx="19279">
                  <c:v>3.9133872E-3</c:v>
                </c:pt>
                <c:pt idx="19280">
                  <c:v>3.9385113000000001E-3</c:v>
                </c:pt>
                <c:pt idx="19281">
                  <c:v>3.9454642000000002E-3</c:v>
                </c:pt>
                <c:pt idx="19282">
                  <c:v>3.9705399000000002E-3</c:v>
                </c:pt>
                <c:pt idx="19283">
                  <c:v>3.9773200000000003E-3</c:v>
                </c:pt>
                <c:pt idx="19284">
                  <c:v>4.0023482999999999E-3</c:v>
                </c:pt>
                <c:pt idx="19285">
                  <c:v>4.0089562999999998E-3</c:v>
                </c:pt>
                <c:pt idx="19286">
                  <c:v>4.0339382E-3</c:v>
                </c:pt>
                <c:pt idx="19287">
                  <c:v>4.0403745E-3</c:v>
                </c:pt>
                <c:pt idx="19288">
                  <c:v>4.0653112000000003E-3</c:v>
                </c:pt>
                <c:pt idx="19289">
                  <c:v>4.0715763999999996E-3</c:v>
                </c:pt>
                <c:pt idx="19290">
                  <c:v>4.0964688999999997E-3</c:v>
                </c:pt>
                <c:pt idx="19291">
                  <c:v>4.1025636000000002E-3</c:v>
                </c:pt>
                <c:pt idx="19292">
                  <c:v>4.1274129999999999E-3</c:v>
                </c:pt>
                <c:pt idx="19293">
                  <c:v>4.1333378000000002E-3</c:v>
                </c:pt>
                <c:pt idx="19294">
                  <c:v>4.1581450999999998E-3</c:v>
                </c:pt>
                <c:pt idx="19295">
                  <c:v>4.1639004999999996E-3</c:v>
                </c:pt>
                <c:pt idx="19296">
                  <c:v>4.1886668999999996E-3</c:v>
                </c:pt>
                <c:pt idx="19297">
                  <c:v>4.1942534000000004E-3</c:v>
                </c:pt>
                <c:pt idx="19298">
                  <c:v>4.2189801000000002E-3</c:v>
                </c:pt>
                <c:pt idx="19299">
                  <c:v>4.2243981999999999E-3</c:v>
                </c:pt>
                <c:pt idx="19300">
                  <c:v>4.2490862999999997E-3</c:v>
                </c:pt>
                <c:pt idx="19301">
                  <c:v>4.2543364000000002E-3</c:v>
                </c:pt>
                <c:pt idx="19302">
                  <c:v>4.2789871000000002E-3</c:v>
                </c:pt>
                <c:pt idx="19303">
                  <c:v>4.2840698E-3</c:v>
                </c:pt>
                <c:pt idx="19304">
                  <c:v>4.3086842000000002E-3</c:v>
                </c:pt>
                <c:pt idx="19305">
                  <c:v>4.3135999000000003E-3</c:v>
                </c:pt>
                <c:pt idx="19306">
                  <c:v>4.3381792999999998E-3</c:v>
                </c:pt>
                <c:pt idx="19307">
                  <c:v>4.3429284000000004E-3</c:v>
                </c:pt>
                <c:pt idx="19308">
                  <c:v>4.3674741000000001E-3</c:v>
                </c:pt>
                <c:pt idx="19309">
                  <c:v>4.3720568999999999E-3</c:v>
                </c:pt>
                <c:pt idx="19310">
                  <c:v>4.3965701000000003E-3</c:v>
                </c:pt>
                <c:pt idx="19311">
                  <c:v>4.4009870999999999E-3</c:v>
                </c:pt>
                <c:pt idx="19312">
                  <c:v>4.4254691000000001E-3</c:v>
                </c:pt>
                <c:pt idx="19313">
                  <c:v>4.4297206E-3</c:v>
                </c:pt>
                <c:pt idx="19314">
                  <c:v>4.4541726000000004E-3</c:v>
                </c:pt>
                <c:pt idx="19315">
                  <c:v>4.4582590999999996E-3</c:v>
                </c:pt>
                <c:pt idx="19316">
                  <c:v>4.4826824999999997E-3</c:v>
                </c:pt>
                <c:pt idx="19317">
                  <c:v>4.4866042E-3</c:v>
                </c:pt>
                <c:pt idx="19318">
                  <c:v>4.5110002000000003E-3</c:v>
                </c:pt>
                <c:pt idx="19319">
                  <c:v>4.5147575000000001E-3</c:v>
                </c:pt>
                <c:pt idx="19320">
                  <c:v>4.5391275999999998E-3</c:v>
                </c:pt>
                <c:pt idx="19321">
                  <c:v>4.5427206000000003E-3</c:v>
                </c:pt>
                <c:pt idx="19322">
                  <c:v>4.5670661000000003E-3</c:v>
                </c:pt>
                <c:pt idx="19323">
                  <c:v>4.5704952999999996E-3</c:v>
                </c:pt>
                <c:pt idx="19324">
                  <c:v>4.5948176000000004E-3</c:v>
                </c:pt>
                <c:pt idx="19325">
                  <c:v>4.5980830999999998E-3</c:v>
                </c:pt>
                <c:pt idx="19326">
                  <c:v>4.6223836000000001E-3</c:v>
                </c:pt>
                <c:pt idx="19327">
                  <c:v>4.6254855999999997E-3</c:v>
                </c:pt>
                <c:pt idx="19328">
                  <c:v>4.6497659E-3</c:v>
                </c:pt>
                <c:pt idx="19329">
                  <c:v>4.6527045999999999E-3</c:v>
                </c:pt>
                <c:pt idx="19330">
                  <c:v>4.6769660000000003E-3</c:v>
                </c:pt>
                <c:pt idx="19331">
                  <c:v>4.6797415999999996E-3</c:v>
                </c:pt>
                <c:pt idx="19332">
                  <c:v>4.7039856000000001E-3</c:v>
                </c:pt>
                <c:pt idx="19333">
                  <c:v>4.7065982000000003E-3</c:v>
                </c:pt>
                <c:pt idx="19334">
                  <c:v>4.7308263999999997E-3</c:v>
                </c:pt>
                <c:pt idx="19335">
                  <c:v>4.7332761999999999E-3</c:v>
                </c:pt>
                <c:pt idx="19336">
                  <c:v>4.7574899999999996E-3</c:v>
                </c:pt>
                <c:pt idx="19337">
                  <c:v>4.7597769999999998E-3</c:v>
                </c:pt>
                <c:pt idx="19338">
                  <c:v>4.7839781E-3</c:v>
                </c:pt>
                <c:pt idx="19339">
                  <c:v>4.7861023000000001E-3</c:v>
                </c:pt>
                <c:pt idx="19340">
                  <c:v>4.8102923000000004E-3</c:v>
                </c:pt>
                <c:pt idx="19341">
                  <c:v>4.8122538999999997E-3</c:v>
                </c:pt>
                <c:pt idx="19342">
                  <c:v>4.8364343000000002E-3</c:v>
                </c:pt>
                <c:pt idx="19343">
                  <c:v>4.8382331000000004E-3</c:v>
                </c:pt>
                <c:pt idx="19344">
                  <c:v>4.8624057E-3</c:v>
                </c:pt>
                <c:pt idx="19345">
                  <c:v>4.8640417999999998E-3</c:v>
                </c:pt>
                <c:pt idx="19346">
                  <c:v>4.8882081999999999E-3</c:v>
                </c:pt>
                <c:pt idx="19347">
                  <c:v>4.8896814E-3</c:v>
                </c:pt>
                <c:pt idx="19348">
                  <c:v>4.9138434000000003E-3</c:v>
                </c:pt>
                <c:pt idx="19349">
                  <c:v>4.9151535999999996E-3</c:v>
                </c:pt>
                <c:pt idx="19350">
                  <c:v>4.9393129000000003E-3</c:v>
                </c:pt>
                <c:pt idx="19351">
                  <c:v>4.9404599999999998E-3</c:v>
                </c:pt>
                <c:pt idx="19352">
                  <c:v>4.9646185000000002E-3</c:v>
                </c:pt>
                <c:pt idx="19353">
                  <c:v>4.9656023000000001E-3</c:v>
                </c:pt>
                <c:pt idx="19354">
                  <c:v>4.9897615999999999E-3</c:v>
                </c:pt>
                <c:pt idx="19355">
                  <c:v>4.9905818999999999E-3</c:v>
                </c:pt>
                <c:pt idx="19356">
                  <c:v>5.0147439999999998E-3</c:v>
                </c:pt>
                <c:pt idx="19357">
                  <c:v>5.0154005000000003E-3</c:v>
                </c:pt>
                <c:pt idx="19358">
                  <c:v>5.0395672999999997E-3</c:v>
                </c:pt>
                <c:pt idx="19359">
                  <c:v>5.0400595999999997E-3</c:v>
                </c:pt>
                <c:pt idx="19360">
                  <c:v>5.0642331E-3</c:v>
                </c:pt>
                <c:pt idx="19361">
                  <c:v>5.0645610000000004E-3</c:v>
                </c:pt>
                <c:pt idx="19362">
                  <c:v>5.0887429999999997E-3</c:v>
                </c:pt>
                <c:pt idx="19363">
                  <c:v>5.0889059999999998E-3</c:v>
                </c:pt>
                <c:pt idx="19364">
                  <c:v>5.1130986999999998E-3</c:v>
                </c:pt>
                <c:pt idx="19365">
                  <c:v>5.1130964000000003E-3</c:v>
                </c:pt>
                <c:pt idx="19366">
                  <c:v>5.1373017999999998E-3</c:v>
                </c:pt>
                <c:pt idx="19367">
                  <c:v>5.1371335999999997E-3</c:v>
                </c:pt>
                <c:pt idx="19368">
                  <c:v>5.1613539000000003E-3</c:v>
                </c:pt>
                <c:pt idx="19369">
                  <c:v>5.1610192999999999E-3</c:v>
                </c:pt>
                <c:pt idx="19370">
                  <c:v>5.1852566000000003E-3</c:v>
                </c:pt>
                <c:pt idx="19371">
                  <c:v>5.1847550000000001E-3</c:v>
                </c:pt>
                <c:pt idx="19372">
                  <c:v>5.2090115999999997E-3</c:v>
                </c:pt>
                <c:pt idx="19373">
                  <c:v>5.2083423E-3</c:v>
                </c:pt>
                <c:pt idx="19374">
                  <c:v>5.2326203E-3</c:v>
                </c:pt>
                <c:pt idx="19375">
                  <c:v>5.2317826000000001E-3</c:v>
                </c:pt>
                <c:pt idx="19376">
                  <c:v>5.2560845E-3</c:v>
                </c:pt>
                <c:pt idx="19377">
                  <c:v>5.2550775999999997E-3</c:v>
                </c:pt>
                <c:pt idx="19378">
                  <c:v>5.2794058000000003E-3</c:v>
                </c:pt>
                <c:pt idx="19379">
                  <c:v>5.2782287999999997E-3</c:v>
                </c:pt>
                <c:pt idx="19380">
                  <c:v>5.3025857000000001E-3</c:v>
                </c:pt>
                <c:pt idx="19381">
                  <c:v>5.3012377000000001E-3</c:v>
                </c:pt>
                <c:pt idx="19382">
                  <c:v>5.3256257999999999E-3</c:v>
                </c:pt>
                <c:pt idx="19383">
                  <c:v>5.3241058000000003E-3</c:v>
                </c:pt>
                <c:pt idx="19384">
                  <c:v>5.3485277999999999E-3</c:v>
                </c:pt>
                <c:pt idx="19385">
                  <c:v>5.3468346999999998E-3</c:v>
                </c:pt>
                <c:pt idx="19386">
                  <c:v>5.3712932000000001E-3</c:v>
                </c:pt>
                <c:pt idx="19387">
                  <c:v>5.3694258E-3</c:v>
                </c:pt>
                <c:pt idx="19388">
                  <c:v>5.3939236000000003E-3</c:v>
                </c:pt>
                <c:pt idx="19389">
                  <c:v>5.3918806999999997E-3</c:v>
                </c:pt>
                <c:pt idx="19390">
                  <c:v>5.4164206000000001E-3</c:v>
                </c:pt>
                <c:pt idx="19391">
                  <c:v>5.4142009E-3</c:v>
                </c:pt>
                <c:pt idx="19392">
                  <c:v>5.4387858000000001E-3</c:v>
                </c:pt>
                <c:pt idx="19393">
                  <c:v>5.4363878000000003E-3</c:v>
                </c:pt>
                <c:pt idx="19394">
                  <c:v>5.4610207999999999E-3</c:v>
                </c:pt>
                <c:pt idx="19395">
                  <c:v>5.4584428999999999E-3</c:v>
                </c:pt>
                <c:pt idx="19396">
                  <c:v>5.483127E-3</c:v>
                </c:pt>
                <c:pt idx="19397">
                  <c:v>5.4803676999999997E-3</c:v>
                </c:pt>
                <c:pt idx="19398">
                  <c:v>5.5051062000000001E-3</c:v>
                </c:pt>
                <c:pt idx="19399">
                  <c:v>5.5021636999999998E-3</c:v>
                </c:pt>
                <c:pt idx="19400">
                  <c:v>5.5269598E-3</c:v>
                </c:pt>
                <c:pt idx="19401">
                  <c:v>5.5238322000000003E-3</c:v>
                </c:pt>
                <c:pt idx="19402">
                  <c:v>5.5486894E-3</c:v>
                </c:pt>
                <c:pt idx="19403">
                  <c:v>5.5453747999999999E-3</c:v>
                </c:pt>
                <c:pt idx="19404">
                  <c:v>5.5702967000000004E-3</c:v>
                </c:pt>
                <c:pt idx="19405">
                  <c:v>5.5667929E-3</c:v>
                </c:pt>
                <c:pt idx="19406">
                  <c:v>5.5917830999999999E-3</c:v>
                </c:pt>
                <c:pt idx="19407">
                  <c:v>5.5880877999999997E-3</c:v>
                </c:pt>
                <c:pt idx="19408">
                  <c:v>5.6131502E-3</c:v>
                </c:pt>
                <c:pt idx="19409">
                  <c:v>5.6092611000000004E-3</c:v>
                </c:pt>
                <c:pt idx="19410">
                  <c:v>5.6343996000000002E-3</c:v>
                </c:pt>
                <c:pt idx="19411">
                  <c:v>5.6303140999999996E-3</c:v>
                </c:pt>
                <c:pt idx="19412">
                  <c:v>5.6555327999999998E-3</c:v>
                </c:pt>
                <c:pt idx="19413">
                  <c:v>5.6512480999999998E-3</c:v>
                </c:pt>
                <c:pt idx="19414">
                  <c:v>5.6765514999999999E-3</c:v>
                </c:pt>
                <c:pt idx="19415">
                  <c:v>5.6720646999999999E-3</c:v>
                </c:pt>
                <c:pt idx="19416">
                  <c:v>5.6974570000000004E-3</c:v>
                </c:pt>
                <c:pt idx="19417">
                  <c:v>5.6927649999999998E-3</c:v>
                </c:pt>
                <c:pt idx="19418">
                  <c:v>5.7182509999999997E-3</c:v>
                </c:pt>
                <c:pt idx="19419">
                  <c:v>5.7133506000000001E-3</c:v>
                </c:pt>
                <c:pt idx="19420">
                  <c:v>5.7389351000000002E-3</c:v>
                </c:pt>
                <c:pt idx="19421">
                  <c:v>5.7338225999999997E-3</c:v>
                </c:pt>
                <c:pt idx="19422">
                  <c:v>5.7595108000000001E-3</c:v>
                </c:pt>
                <c:pt idx="19423">
                  <c:v>5.7541826000000003E-3</c:v>
                </c:pt>
                <c:pt idx="19424">
                  <c:v>5.7799796000000004E-3</c:v>
                </c:pt>
                <c:pt idx="19425">
                  <c:v>5.7744316000000002E-3</c:v>
                </c:pt>
                <c:pt idx="19426">
                  <c:v>5.8003430999999999E-3</c:v>
                </c:pt>
                <c:pt idx="19427">
                  <c:v>5.7945710999999997E-3</c:v>
                </c:pt>
                <c:pt idx="19428">
                  <c:v>5.8206029000000001E-3</c:v>
                </c:pt>
                <c:pt idx="19429">
                  <c:v>5.8146022000000004E-3</c:v>
                </c:pt>
                <c:pt idx="19430">
                  <c:v>5.8407605000000001E-3</c:v>
                </c:pt>
                <c:pt idx="19431">
                  <c:v>5.8345263999999997E-3</c:v>
                </c:pt>
                <c:pt idx="19432">
                  <c:v>5.8608174999999997E-3</c:v>
                </c:pt>
                <c:pt idx="19433">
                  <c:v>5.8543446999999998E-3</c:v>
                </c:pt>
                <c:pt idx="19434">
                  <c:v>5.8807753999999997E-3</c:v>
                </c:pt>
                <c:pt idx="19435">
                  <c:v>5.8740583999999998E-3</c:v>
                </c:pt>
                <c:pt idx="19436">
                  <c:v>5.9006359000000003E-3</c:v>
                </c:pt>
                <c:pt idx="19437">
                  <c:v>5.8936685999999997E-3</c:v>
                </c:pt>
                <c:pt idx="19438">
                  <c:v>5.9204004999999999E-3</c:v>
                </c:pt>
                <c:pt idx="19439">
                  <c:v>5.9131766000000002E-3</c:v>
                </c:pt>
                <c:pt idx="19440">
                  <c:v>5.9400707999999998E-3</c:v>
                </c:pt>
                <c:pt idx="19441">
                  <c:v>5.9325834999999997E-3</c:v>
                </c:pt>
                <c:pt idx="19442">
                  <c:v>5.9596483999999998E-3</c:v>
                </c:pt>
                <c:pt idx="19443">
                  <c:v>5.9518903999999997E-3</c:v>
                </c:pt>
                <c:pt idx="19444">
                  <c:v>5.979135E-3</c:v>
                </c:pt>
                <c:pt idx="19445">
                  <c:v>5.9710982999999999E-3</c:v>
                </c:pt>
                <c:pt idx="19446">
                  <c:v>5.9985322000000001E-3</c:v>
                </c:pt>
                <c:pt idx="19447">
                  <c:v>5.9902083999999996E-3</c:v>
                </c:pt>
                <c:pt idx="19448">
                  <c:v>6.0178415000000001E-3</c:v>
                </c:pt>
                <c:pt idx="19449">
                  <c:v>6.0092215000000001E-3</c:v>
                </c:pt>
                <c:pt idx="19450">
                  <c:v>6.0370648000000002E-3</c:v>
                </c:pt>
                <c:pt idx="19451">
                  <c:v>6.0281387000000004E-3</c:v>
                </c:pt>
                <c:pt idx="19452">
                  <c:v>6.0562037000000003E-3</c:v>
                </c:pt>
                <c:pt idx="19453">
                  <c:v>6.0469609000000004E-3</c:v>
                </c:pt>
                <c:pt idx="19454">
                  <c:v>6.0752599000000003E-3</c:v>
                </c:pt>
                <c:pt idx="19455">
                  <c:v>6.065689E-3</c:v>
                </c:pt>
                <c:pt idx="19456">
                  <c:v>6.0942352999999996E-3</c:v>
                </c:pt>
                <c:pt idx="19457">
                  <c:v>6.0843236999999998E-3</c:v>
                </c:pt>
                <c:pt idx="19458">
                  <c:v>6.1131314999999997E-3</c:v>
                </c:pt>
                <c:pt idx="19459">
                  <c:v>6.1028658999999997E-3</c:v>
                </c:pt>
                <c:pt idx="19460">
                  <c:v>6.1319505999999999E-3</c:v>
                </c:pt>
                <c:pt idx="19461">
                  <c:v>6.1213161000000004E-3</c:v>
                </c:pt>
                <c:pt idx="19462">
                  <c:v>6.1506942999999996E-3</c:v>
                </c:pt>
                <c:pt idx="19463">
                  <c:v>6.1396751000000003E-3</c:v>
                </c:pt>
                <c:pt idx="19464">
                  <c:v>6.1693646999999999E-3</c:v>
                </c:pt>
                <c:pt idx="19465">
                  <c:v>6.1579432999999996E-3</c:v>
                </c:pt>
                <c:pt idx="19466">
                  <c:v>6.1879637999999997E-3</c:v>
                </c:pt>
                <c:pt idx="19467">
                  <c:v>6.1761211999999998E-3</c:v>
                </c:pt>
                <c:pt idx="19468">
                  <c:v>6.2064937999999998E-3</c:v>
                </c:pt>
                <c:pt idx="19469">
                  <c:v>6.1942089000000004E-3</c:v>
                </c:pt>
                <c:pt idx="19470">
                  <c:v>6.2249569999999997E-3</c:v>
                </c:pt>
                <c:pt idx="19471">
                  <c:v>6.2122067999999999E-3</c:v>
                </c:pt>
                <c:pt idx="19472">
                  <c:v>6.2433556000000001E-3</c:v>
                </c:pt>
                <c:pt idx="19473">
                  <c:v>6.2301148000000004E-3</c:v>
                </c:pt>
                <c:pt idx="19474">
                  <c:v>6.2616922999999998E-3</c:v>
                </c:pt>
                <c:pt idx="19475">
                  <c:v>6.2479327000000001E-3</c:v>
                </c:pt>
                <c:pt idx="19476">
                  <c:v>6.2799698000000001E-3</c:v>
                </c:pt>
                <c:pt idx="19477">
                  <c:v>6.2656600999999998E-3</c:v>
                </c:pt>
                <c:pt idx="19478">
                  <c:v>6.2981909000000003E-3</c:v>
                </c:pt>
                <c:pt idx="19479">
                  <c:v>6.2832964E-3</c:v>
                </c:pt>
                <c:pt idx="19480">
                  <c:v>6.3163589000000001E-3</c:v>
                </c:pt>
                <c:pt idx="19481">
                  <c:v>6.3008405999999996E-3</c:v>
                </c:pt>
                <c:pt idx="19482">
                  <c:v>6.3344773000000004E-3</c:v>
                </c:pt>
                <c:pt idx="19483">
                  <c:v>6.3182914000000003E-3</c:v>
                </c:pt>
                <c:pt idx="19484">
                  <c:v>6.3525500000000002E-3</c:v>
                </c:pt>
                <c:pt idx="19485">
                  <c:v>6.3356471000000003E-3</c:v>
                </c:pt>
                <c:pt idx="19486">
                  <c:v>6.3705812999999998E-3</c:v>
                </c:pt>
                <c:pt idx="19487">
                  <c:v>6.3529051999999999E-3</c:v>
                </c:pt>
                <c:pt idx="19488">
                  <c:v>6.3885762E-3</c:v>
                </c:pt>
                <c:pt idx="19489">
                  <c:v>6.3700628000000004E-3</c:v>
                </c:pt>
                <c:pt idx="19490">
                  <c:v>6.4065403999999998E-3</c:v>
                </c:pt>
                <c:pt idx="19491">
                  <c:v>6.3871160999999996E-3</c:v>
                </c:pt>
                <c:pt idx="19492">
                  <c:v>6.4244806E-3</c:v>
                </c:pt>
                <c:pt idx="19493">
                  <c:v>6.4040599999999996E-3</c:v>
                </c:pt>
                <c:pt idx="19494">
                  <c:v>6.4424045000000003E-3</c:v>
                </c:pt>
                <c:pt idx="19495">
                  <c:v>6.4208883000000001E-3</c:v>
                </c:pt>
                <c:pt idx="19496">
                  <c:v>6.4603216999999996E-3</c:v>
                </c:pt>
                <c:pt idx="19497">
                  <c:v>6.4375928000000001E-3</c:v>
                </c:pt>
                <c:pt idx="19498">
                  <c:v>6.4782436999999997E-3</c:v>
                </c:pt>
                <c:pt idx="19499">
                  <c:v>6.4541629000000001E-3</c:v>
                </c:pt>
                <c:pt idx="19500">
                  <c:v>6.4961845999999997E-3</c:v>
                </c:pt>
                <c:pt idx="19501">
                  <c:v>6.4705847000000004E-3</c:v>
                </c:pt>
                <c:pt idx="19502">
                  <c:v>6.5141627999999998E-3</c:v>
                </c:pt>
                <c:pt idx="19503">
                  <c:v>6.4868397999999997E-3</c:v>
                </c:pt>
                <c:pt idx="19504">
                  <c:v>6.5322015999999998E-3</c:v>
                </c:pt>
                <c:pt idx="19505">
                  <c:v>6.5029034000000001E-3</c:v>
                </c:pt>
                <c:pt idx="19506">
                  <c:v>6.5503323000000004E-3</c:v>
                </c:pt>
                <c:pt idx="19507">
                  <c:v>6.5187411000000002E-3</c:v>
                </c:pt>
                <c:pt idx="19508">
                  <c:v>6.5685976999999996E-3</c:v>
                </c:pt>
                <c:pt idx="19509">
                  <c:v>6.5343045000000001E-3</c:v>
                </c:pt>
                <c:pt idx="19510">
                  <c:v>6.5870581000000003E-3</c:v>
                </c:pt>
                <c:pt idx="19511">
                  <c:v>6.5495227999999997E-3</c:v>
                </c:pt>
                <c:pt idx="19512">
                  <c:v>6.6058026000000002E-3</c:v>
                </c:pt>
                <c:pt idx="19513">
                  <c:v>6.5642881999999998E-3</c:v>
                </c:pt>
                <c:pt idx="19514">
                  <c:v>6.6249687E-3</c:v>
                </c:pt>
                <c:pt idx="19515">
                  <c:v>6.5784275999999997E-3</c:v>
                </c:pt>
                <c:pt idx="19516">
                  <c:v>6.6447831000000001E-3</c:v>
                </c:pt>
                <c:pt idx="19517">
                  <c:v>6.5916437000000001E-3</c:v>
                </c:pt>
                <c:pt idx="19518">
                  <c:v>6.6656507999999998E-3</c:v>
                </c:pt>
                <c:pt idx="19519">
                  <c:v>6.6033745999999997E-3</c:v>
                </c:pt>
                <c:pt idx="19520">
                  <c:v>6.6883842000000004E-3</c:v>
                </c:pt>
                <c:pt idx="19521">
                  <c:v>6.6124013999999997E-3</c:v>
                </c:pt>
                <c:pt idx="19522">
                  <c:v>6.7149200999999997E-3</c:v>
                </c:pt>
                <c:pt idx="19523">
                  <c:v>6.6154239000000004E-3</c:v>
                </c:pt>
                <c:pt idx="19524">
                  <c:v>6.7514918000000004E-3</c:v>
                </c:pt>
                <c:pt idx="19525">
                  <c:v>6.5986578000000002E-3</c:v>
                </c:pt>
                <c:pt idx="19526">
                  <c:v>6.8391659999999998E-3</c:v>
                </c:pt>
                <c:pt idx="19527">
                  <c:v>6.1380905999999999E-3</c:v>
                </c:pt>
                <c:pt idx="19528">
                  <c:v>5.7356053999999997E-3</c:v>
                </c:pt>
                <c:pt idx="19529">
                  <c:v>5.2485296999999998E-3</c:v>
                </c:pt>
                <c:pt idx="19530">
                  <c:v>4.6336314000000002E-3</c:v>
                </c:pt>
                <c:pt idx="19531">
                  <c:v>4.7841358000000004E-3</c:v>
                </c:pt>
                <c:pt idx="19532">
                  <c:v>4.7283871000000002E-3</c:v>
                </c:pt>
                <c:pt idx="19533">
                  <c:v>4.7523393999999997E-3</c:v>
                </c:pt>
                <c:pt idx="19534">
                  <c:v>4.8049698000000004E-3</c:v>
                </c:pt>
                <c:pt idx="19535">
                  <c:v>4.3456776999999999E-3</c:v>
                </c:pt>
                <c:pt idx="19536">
                  <c:v>3.2390894999999999E-3</c:v>
                </c:pt>
                <c:pt idx="19537">
                  <c:v>2.3209704E-3</c:v>
                </c:pt>
                <c:pt idx="19538">
                  <c:v>1.2483316000000001E-3</c:v>
                </c:pt>
                <c:pt idx="19539">
                  <c:v>7.1313238999999996E-4</c:v>
                </c:pt>
                <c:pt idx="19540">
                  <c:v>9.1296219999999998E-4</c:v>
                </c:pt>
                <c:pt idx="19541">
                  <c:v>3.3872576000000001E-4</c:v>
                </c:pt>
                <c:pt idx="19542">
                  <c:v>-6.4506081000000005E-4</c:v>
                </c:pt>
                <c:pt idx="19543">
                  <c:v>-1.7415835000000001E-3</c:v>
                </c:pt>
                <c:pt idx="19544">
                  <c:v>-2.1587694999999998E-3</c:v>
                </c:pt>
                <c:pt idx="19545">
                  <c:v>-2.5620462000000002E-3</c:v>
                </c:pt>
                <c:pt idx="19546">
                  <c:v>-3.6708613999999998E-3</c:v>
                </c:pt>
                <c:pt idx="19547">
                  <c:v>-4.6468394E-3</c:v>
                </c:pt>
                <c:pt idx="19548">
                  <c:v>-5.2179454E-3</c:v>
                </c:pt>
                <c:pt idx="19549">
                  <c:v>-5.0565662000000003E-3</c:v>
                </c:pt>
                <c:pt idx="19550">
                  <c:v>-5.1508737000000001E-3</c:v>
                </c:pt>
                <c:pt idx="19551">
                  <c:v>-5.0633897000000004E-3</c:v>
                </c:pt>
                <c:pt idx="19552">
                  <c:v>-5.1212178999999998E-3</c:v>
                </c:pt>
                <c:pt idx="19553">
                  <c:v>-5.0568006000000004E-3</c:v>
                </c:pt>
                <c:pt idx="19554">
                  <c:v>-5.0983008000000003E-3</c:v>
                </c:pt>
                <c:pt idx="19555">
                  <c:v>-5.0463056000000003E-3</c:v>
                </c:pt>
                <c:pt idx="19556">
                  <c:v>-5.0779785999999997E-3</c:v>
                </c:pt>
                <c:pt idx="19557">
                  <c:v>-5.0340647000000002E-3</c:v>
                </c:pt>
                <c:pt idx="19558">
                  <c:v>-5.0589889999999998E-3</c:v>
                </c:pt>
                <c:pt idx="19559">
                  <c:v>-5.0208732000000004E-3</c:v>
                </c:pt>
                <c:pt idx="19560">
                  <c:v>-5.0407988000000003E-3</c:v>
                </c:pt>
                <c:pt idx="19561">
                  <c:v>-5.0071024000000004E-3</c:v>
                </c:pt>
                <c:pt idx="19562">
                  <c:v>-5.0231381000000004E-3</c:v>
                </c:pt>
                <c:pt idx="19563">
                  <c:v>-4.9929522000000002E-3</c:v>
                </c:pt>
                <c:pt idx="19564">
                  <c:v>-5.0058528999999997E-3</c:v>
                </c:pt>
                <c:pt idx="19565">
                  <c:v>-4.9785408000000003E-3</c:v>
                </c:pt>
                <c:pt idx="19566">
                  <c:v>-4.9888483000000003E-3</c:v>
                </c:pt>
                <c:pt idx="19567">
                  <c:v>-4.9639434999999999E-3</c:v>
                </c:pt>
                <c:pt idx="19568">
                  <c:v>-4.9720616999999996E-3</c:v>
                </c:pt>
                <c:pt idx="19569">
                  <c:v>-4.9492103000000004E-3</c:v>
                </c:pt>
                <c:pt idx="19570">
                  <c:v>-4.9554500000000001E-3</c:v>
                </c:pt>
                <c:pt idx="19571">
                  <c:v>-4.9343761999999999E-3</c:v>
                </c:pt>
                <c:pt idx="19572">
                  <c:v>-4.9389821000000002E-3</c:v>
                </c:pt>
                <c:pt idx="19573">
                  <c:v>-4.9194664000000001E-3</c:v>
                </c:pt>
                <c:pt idx="19574">
                  <c:v>-4.9226351999999999E-3</c:v>
                </c:pt>
                <c:pt idx="19575">
                  <c:v>-4.9044991999999997E-3</c:v>
                </c:pt>
                <c:pt idx="19576">
                  <c:v>-4.9063919000000003E-3</c:v>
                </c:pt>
                <c:pt idx="19577">
                  <c:v>-4.8894886999999998E-3</c:v>
                </c:pt>
                <c:pt idx="19578">
                  <c:v>-4.8902386999999997E-3</c:v>
                </c:pt>
                <c:pt idx="19579">
                  <c:v>-4.8744455000000004E-3</c:v>
                </c:pt>
                <c:pt idx="19580">
                  <c:v>-4.8741647000000001E-3</c:v>
                </c:pt>
                <c:pt idx="19581">
                  <c:v>-4.8593780000000001E-3</c:v>
                </c:pt>
                <c:pt idx="19582">
                  <c:v>-4.8581613000000003E-3</c:v>
                </c:pt>
                <c:pt idx="19583">
                  <c:v>-4.8442924999999998E-3</c:v>
                </c:pt>
                <c:pt idx="19584">
                  <c:v>-4.8422213000000004E-3</c:v>
                </c:pt>
                <c:pt idx="19585">
                  <c:v>-4.8291944999999999E-3</c:v>
                </c:pt>
                <c:pt idx="19586">
                  <c:v>-4.8263387999999997E-3</c:v>
                </c:pt>
                <c:pt idx="19587">
                  <c:v>-4.8140878999999998E-3</c:v>
                </c:pt>
                <c:pt idx="19588">
                  <c:v>-4.8105088000000001E-3</c:v>
                </c:pt>
                <c:pt idx="19589">
                  <c:v>-4.7989762E-3</c:v>
                </c:pt>
                <c:pt idx="19590">
                  <c:v>-4.7947270000000004E-3</c:v>
                </c:pt>
                <c:pt idx="19591">
                  <c:v>-4.7838621000000003E-3</c:v>
                </c:pt>
                <c:pt idx="19592">
                  <c:v>-4.7789896999999998E-3</c:v>
                </c:pt>
                <c:pt idx="19593">
                  <c:v>-4.7687477999999997E-3</c:v>
                </c:pt>
                <c:pt idx="19594">
                  <c:v>-4.7632938000000003E-3</c:v>
                </c:pt>
                <c:pt idx="19595">
                  <c:v>-4.7536350999999996E-3</c:v>
                </c:pt>
                <c:pt idx="19596">
                  <c:v>-4.7476363999999997E-3</c:v>
                </c:pt>
                <c:pt idx="19597">
                  <c:v>-4.7385253999999996E-3</c:v>
                </c:pt>
                <c:pt idx="19598">
                  <c:v>-4.732015E-3</c:v>
                </c:pt>
                <c:pt idx="19599">
                  <c:v>-4.7234199999999999E-3</c:v>
                </c:pt>
                <c:pt idx="19600">
                  <c:v>-4.7164273999999997E-3</c:v>
                </c:pt>
                <c:pt idx="19601">
                  <c:v>-4.7083198000000001E-3</c:v>
                </c:pt>
                <c:pt idx="19602">
                  <c:v>-4.7008715999999999E-3</c:v>
                </c:pt>
                <c:pt idx="19603">
                  <c:v>-4.6932255999999999E-3</c:v>
                </c:pt>
                <c:pt idx="19604">
                  <c:v>-4.6853457999999999E-3</c:v>
                </c:pt>
                <c:pt idx="19605">
                  <c:v>-4.6781380999999997E-3</c:v>
                </c:pt>
                <c:pt idx="19606">
                  <c:v>-4.6698483000000004E-3</c:v>
                </c:pt>
                <c:pt idx="19607">
                  <c:v>-4.6630576999999998E-3</c:v>
                </c:pt>
                <c:pt idx="19608">
                  <c:v>-4.6543775999999997E-3</c:v>
                </c:pt>
                <c:pt idx="19609">
                  <c:v>-4.6479848000000002E-3</c:v>
                </c:pt>
                <c:pt idx="19610">
                  <c:v>-4.6389322999999998E-3</c:v>
                </c:pt>
                <c:pt idx="19611">
                  <c:v>-4.6329196999999999E-3</c:v>
                </c:pt>
                <c:pt idx="19612">
                  <c:v>-4.6235112000000004E-3</c:v>
                </c:pt>
                <c:pt idx="19613">
                  <c:v>-4.6178627000000002E-3</c:v>
                </c:pt>
                <c:pt idx="19614">
                  <c:v>-4.6081131000000001E-3</c:v>
                </c:pt>
                <c:pt idx="19615">
                  <c:v>-4.6028138000000001E-3</c:v>
                </c:pt>
                <c:pt idx="19616">
                  <c:v>-4.5927368999999999E-3</c:v>
                </c:pt>
                <c:pt idx="19617">
                  <c:v>-4.5877731999999999E-3</c:v>
                </c:pt>
                <c:pt idx="19618">
                  <c:v>-4.5773814000000003E-3</c:v>
                </c:pt>
                <c:pt idx="19619">
                  <c:v>-4.572741E-3</c:v>
                </c:pt>
                <c:pt idx="19620">
                  <c:v>-4.5620458000000001E-3</c:v>
                </c:pt>
                <c:pt idx="19621">
                  <c:v>-4.5577170000000002E-3</c:v>
                </c:pt>
                <c:pt idx="19622">
                  <c:v>-4.5467292000000003E-3</c:v>
                </c:pt>
                <c:pt idx="19623">
                  <c:v>-4.5427013999999998E-3</c:v>
                </c:pt>
                <c:pt idx="19624">
                  <c:v>-4.5314305999999997E-3</c:v>
                </c:pt>
                <c:pt idx="19625">
                  <c:v>-4.5276939999999996E-3</c:v>
                </c:pt>
                <c:pt idx="19626">
                  <c:v>-4.5161491999999998E-3</c:v>
                </c:pt>
                <c:pt idx="19627">
                  <c:v>-4.5126947000000001E-3</c:v>
                </c:pt>
                <c:pt idx="19628">
                  <c:v>-4.5008842999999998E-3</c:v>
                </c:pt>
                <c:pt idx="19629">
                  <c:v>-4.4977035000000002E-3</c:v>
                </c:pt>
                <c:pt idx="19630">
                  <c:v>-4.4856352E-3</c:v>
                </c:pt>
                <c:pt idx="19631">
                  <c:v>-4.4827202999999996E-3</c:v>
                </c:pt>
                <c:pt idx="19632">
                  <c:v>-4.4704011000000002E-3</c:v>
                </c:pt>
                <c:pt idx="19633">
                  <c:v>-4.4677448000000003E-3</c:v>
                </c:pt>
                <c:pt idx="19634">
                  <c:v>-4.4551814E-3</c:v>
                </c:pt>
                <c:pt idx="19635">
                  <c:v>-4.4527769999999998E-3</c:v>
                </c:pt>
                <c:pt idx="19636">
                  <c:v>-4.4399753999999998E-3</c:v>
                </c:pt>
                <c:pt idx="19637">
                  <c:v>-4.4378166E-3</c:v>
                </c:pt>
                <c:pt idx="19638">
                  <c:v>-4.4247825999999997E-3</c:v>
                </c:pt>
                <c:pt idx="19639">
                  <c:v>-4.4228636000000002E-3</c:v>
                </c:pt>
                <c:pt idx="19640">
                  <c:v>-4.4096023E-3</c:v>
                </c:pt>
                <c:pt idx="19641">
                  <c:v>-4.4079176999999997E-3</c:v>
                </c:pt>
                <c:pt idx="19642">
                  <c:v>-4.3944339000000004E-3</c:v>
                </c:pt>
                <c:pt idx="19643">
                  <c:v>-4.3929787000000003E-3</c:v>
                </c:pt>
                <c:pt idx="19644">
                  <c:v>-4.379277E-3</c:v>
                </c:pt>
                <c:pt idx="19645">
                  <c:v>-4.3780466000000002E-3</c:v>
                </c:pt>
                <c:pt idx="19646">
                  <c:v>-4.3641310999999999E-3</c:v>
                </c:pt>
                <c:pt idx="19647">
                  <c:v>-4.3631210000000002E-3</c:v>
                </c:pt>
                <c:pt idx="19648">
                  <c:v>-4.3489955999999998E-3</c:v>
                </c:pt>
                <c:pt idx="19649">
                  <c:v>-4.3482019000000002E-3</c:v>
                </c:pt>
                <c:pt idx="19650">
                  <c:v>-4.3338700000000001E-3</c:v>
                </c:pt>
                <c:pt idx="19651">
                  <c:v>-4.3332889999999997E-3</c:v>
                </c:pt>
                <c:pt idx="19652">
                  <c:v>-4.3187538999999997E-3</c:v>
                </c:pt>
                <c:pt idx="19653">
                  <c:v>-4.3183821000000004E-3</c:v>
                </c:pt>
                <c:pt idx="19654">
                  <c:v>-4.3036469000000003E-3</c:v>
                </c:pt>
                <c:pt idx="19655">
                  <c:v>-4.3034809999999996E-3</c:v>
                </c:pt>
                <c:pt idx="19656">
                  <c:v>-4.2885485000000003E-3</c:v>
                </c:pt>
                <c:pt idx="19657">
                  <c:v>-4.2885856999999999E-3</c:v>
                </c:pt>
                <c:pt idx="19658">
                  <c:v>-4.2734584000000001E-3</c:v>
                </c:pt>
                <c:pt idx="19659">
                  <c:v>-4.2736958000000004E-3</c:v>
                </c:pt>
                <c:pt idx="19660">
                  <c:v>-4.2583760000000003E-3</c:v>
                </c:pt>
                <c:pt idx="19661">
                  <c:v>-4.2588113E-3</c:v>
                </c:pt>
                <c:pt idx="19662">
                  <c:v>-4.2433011000000001E-3</c:v>
                </c:pt>
                <c:pt idx="19663">
                  <c:v>-4.2439317999999997E-3</c:v>
                </c:pt>
                <c:pt idx="19664">
                  <c:v>-4.2282333000000002E-3</c:v>
                </c:pt>
                <c:pt idx="19665">
                  <c:v>-4.2290573999999997E-3</c:v>
                </c:pt>
                <c:pt idx="19666">
                  <c:v>-4.2131722999999999E-3</c:v>
                </c:pt>
                <c:pt idx="19667">
                  <c:v>-4.2141877000000001E-3</c:v>
                </c:pt>
                <c:pt idx="19668">
                  <c:v>-4.1981175999999997E-3</c:v>
                </c:pt>
                <c:pt idx="19669">
                  <c:v>-4.1993226999999999E-3</c:v>
                </c:pt>
                <c:pt idx="19670">
                  <c:v>-4.1830690000000002E-3</c:v>
                </c:pt>
                <c:pt idx="19671">
                  <c:v>-4.1844622E-3</c:v>
                </c:pt>
                <c:pt idx="19672">
                  <c:v>-4.1680260999999996E-3</c:v>
                </c:pt>
                <c:pt idx="19673">
                  <c:v>-4.1696060000000002E-3</c:v>
                </c:pt>
                <c:pt idx="19674">
                  <c:v>-4.1529886999999996E-3</c:v>
                </c:pt>
                <c:pt idx="19675">
                  <c:v>-4.1547538999999996E-3</c:v>
                </c:pt>
                <c:pt idx="19676">
                  <c:v>-4.1379564000000001E-3</c:v>
                </c:pt>
                <c:pt idx="19677">
                  <c:v>-4.1399059E-3</c:v>
                </c:pt>
                <c:pt idx="19678">
                  <c:v>-4.1229289000000004E-3</c:v>
                </c:pt>
                <c:pt idx="19679">
                  <c:v>-4.1250617999999996E-3</c:v>
                </c:pt>
                <c:pt idx="19680">
                  <c:v>-4.1079061000000002E-3</c:v>
                </c:pt>
                <c:pt idx="19681">
                  <c:v>-4.1102214999999996E-3</c:v>
                </c:pt>
                <c:pt idx="19682">
                  <c:v>-4.0928876000000001E-3</c:v>
                </c:pt>
                <c:pt idx="19683">
                  <c:v>-4.0953847999999999E-3</c:v>
                </c:pt>
                <c:pt idx="19684">
                  <c:v>-4.0778730999999997E-3</c:v>
                </c:pt>
                <c:pt idx="19685">
                  <c:v>-4.0805516000000002E-3</c:v>
                </c:pt>
                <c:pt idx="19686">
                  <c:v>-4.0628625000000002E-3</c:v>
                </c:pt>
                <c:pt idx="19687">
                  <c:v>-4.0657219000000003E-3</c:v>
                </c:pt>
                <c:pt idx="19688">
                  <c:v>-4.0478553999999996E-3</c:v>
                </c:pt>
                <c:pt idx="19689">
                  <c:v>-4.0508953999999998E-3</c:v>
                </c:pt>
                <c:pt idx="19690">
                  <c:v>-4.0328517999999999E-3</c:v>
                </c:pt>
                <c:pt idx="19691">
                  <c:v>-4.0360721000000004E-3</c:v>
                </c:pt>
                <c:pt idx="19692">
                  <c:v>-4.0178512000000003E-3</c:v>
                </c:pt>
                <c:pt idx="19693">
                  <c:v>-4.0212520000000003E-3</c:v>
                </c:pt>
                <c:pt idx="19694">
                  <c:v>-4.0028536999999996E-3</c:v>
                </c:pt>
                <c:pt idx="19695">
                  <c:v>-4.0064348E-3</c:v>
                </c:pt>
                <c:pt idx="19696">
                  <c:v>-3.9878587999999998E-3</c:v>
                </c:pt>
                <c:pt idx="19697">
                  <c:v>-3.9916205999999997E-3</c:v>
                </c:pt>
                <c:pt idx="19698">
                  <c:v>-3.9728665E-3</c:v>
                </c:pt>
                <c:pt idx="19699">
                  <c:v>-3.9768093000000001E-3</c:v>
                </c:pt>
                <c:pt idx="19700">
                  <c:v>-3.9578766000000001E-3</c:v>
                </c:pt>
                <c:pt idx="19701">
                  <c:v>-3.9620007E-3</c:v>
                </c:pt>
                <c:pt idx="19702">
                  <c:v>-3.9428887999999997E-3</c:v>
                </c:pt>
                <c:pt idx="19703">
                  <c:v>-3.9471949000000001E-3</c:v>
                </c:pt>
                <c:pt idx="19704">
                  <c:v>-3.9279031000000004E-3</c:v>
                </c:pt>
                <c:pt idx="19705">
                  <c:v>-3.9323917000000002E-3</c:v>
                </c:pt>
                <c:pt idx="19706">
                  <c:v>-3.9129192E-3</c:v>
                </c:pt>
                <c:pt idx="19707">
                  <c:v>-3.9175911999999999E-3</c:v>
                </c:pt>
                <c:pt idx="19708">
                  <c:v>-3.8979369000000002E-3</c:v>
                </c:pt>
                <c:pt idx="19709">
                  <c:v>-3.9027933E-3</c:v>
                </c:pt>
                <c:pt idx="19710">
                  <c:v>-3.8829563E-3</c:v>
                </c:pt>
                <c:pt idx="19711">
                  <c:v>-3.8879979000000001E-3</c:v>
                </c:pt>
                <c:pt idx="19712">
                  <c:v>-3.8679769999999999E-3</c:v>
                </c:pt>
                <c:pt idx="19713">
                  <c:v>-3.8732049999999998E-3</c:v>
                </c:pt>
                <c:pt idx="19714">
                  <c:v>-3.8529989000000001E-3</c:v>
                </c:pt>
                <c:pt idx="19715">
                  <c:v>-3.8584145999999999E-3</c:v>
                </c:pt>
                <c:pt idx="19716">
                  <c:v>-3.838022E-3</c:v>
                </c:pt>
                <c:pt idx="19717">
                  <c:v>-3.8436267E-3</c:v>
                </c:pt>
                <c:pt idx="19718">
                  <c:v>-3.8230461000000001E-3</c:v>
                </c:pt>
                <c:pt idx="19719">
                  <c:v>-3.8288413E-3</c:v>
                </c:pt>
                <c:pt idx="19720">
                  <c:v>-3.8080710000000001E-3</c:v>
                </c:pt>
                <c:pt idx="19721">
                  <c:v>-3.8140584000000001E-3</c:v>
                </c:pt>
                <c:pt idx="19722">
                  <c:v>-3.7930966999999999E-3</c:v>
                </c:pt>
                <c:pt idx="19723">
                  <c:v>-3.7992779000000001E-3</c:v>
                </c:pt>
                <c:pt idx="19724">
                  <c:v>-3.7781231E-3</c:v>
                </c:pt>
                <c:pt idx="19725">
                  <c:v>-3.7845000000000001E-3</c:v>
                </c:pt>
                <c:pt idx="19726">
                  <c:v>-3.7631498999999998E-3</c:v>
                </c:pt>
                <c:pt idx="19727">
                  <c:v>-3.7697245000000001E-3</c:v>
                </c:pt>
                <c:pt idx="19728">
                  <c:v>-3.7481772000000002E-3</c:v>
                </c:pt>
                <c:pt idx="19729">
                  <c:v>-3.7549516000000001E-3</c:v>
                </c:pt>
                <c:pt idx="19730">
                  <c:v>-3.7332047999999998E-3</c:v>
                </c:pt>
                <c:pt idx="19731">
                  <c:v>-3.7401813000000001E-3</c:v>
                </c:pt>
                <c:pt idx="19732">
                  <c:v>-3.7182326999999999E-3</c:v>
                </c:pt>
                <c:pt idx="19733">
                  <c:v>-3.7254136000000001E-3</c:v>
                </c:pt>
                <c:pt idx="19734">
                  <c:v>-3.7032607000000001E-3</c:v>
                </c:pt>
                <c:pt idx="19735">
                  <c:v>-3.7106486000000002E-3</c:v>
                </c:pt>
                <c:pt idx="19736">
                  <c:v>-3.6882886999999999E-3</c:v>
                </c:pt>
                <c:pt idx="19737">
                  <c:v>-3.6958863999999999E-3</c:v>
                </c:pt>
                <c:pt idx="19738">
                  <c:v>-3.6733167000000001E-3</c:v>
                </c:pt>
                <c:pt idx="19739">
                  <c:v>-3.6811269000000001E-3</c:v>
                </c:pt>
                <c:pt idx="19740">
                  <c:v>-3.6583445000000002E-3</c:v>
                </c:pt>
                <c:pt idx="19741">
                  <c:v>-3.6663703000000001E-3</c:v>
                </c:pt>
                <c:pt idx="19742">
                  <c:v>-3.6433721999999998E-3</c:v>
                </c:pt>
                <c:pt idx="19743">
                  <c:v>-3.6516166000000001E-3</c:v>
                </c:pt>
                <c:pt idx="19744">
                  <c:v>-3.6283995999999998E-3</c:v>
                </c:pt>
                <c:pt idx="19745">
                  <c:v>-3.6368659999999999E-3</c:v>
                </c:pt>
                <c:pt idx="19746">
                  <c:v>-3.6134266000000001E-3</c:v>
                </c:pt>
                <c:pt idx="19747">
                  <c:v>-3.6221184999999999E-3</c:v>
                </c:pt>
                <c:pt idx="19748">
                  <c:v>-3.5984531000000002E-3</c:v>
                </c:pt>
                <c:pt idx="19749">
                  <c:v>-3.6073742000000001E-3</c:v>
                </c:pt>
                <c:pt idx="19750">
                  <c:v>-3.5834792000000002E-3</c:v>
                </c:pt>
                <c:pt idx="19751">
                  <c:v>-3.5926334000000002E-3</c:v>
                </c:pt>
                <c:pt idx="19752">
                  <c:v>-3.5685045999999999E-3</c:v>
                </c:pt>
                <c:pt idx="19753">
                  <c:v>-3.5778959000000001E-3</c:v>
                </c:pt>
                <c:pt idx="19754">
                  <c:v>-3.5535293999999999E-3</c:v>
                </c:pt>
                <c:pt idx="19755">
                  <c:v>-3.5631621E-3</c:v>
                </c:pt>
                <c:pt idx="19756">
                  <c:v>-3.5385534E-3</c:v>
                </c:pt>
                <c:pt idx="19757">
                  <c:v>-3.5484319999999998E-3</c:v>
                </c:pt>
                <c:pt idx="19758">
                  <c:v>-3.5235764999999998E-3</c:v>
                </c:pt>
                <c:pt idx="19759">
                  <c:v>-3.5337058000000001E-3</c:v>
                </c:pt>
                <c:pt idx="19760">
                  <c:v>-3.5085988000000002E-3</c:v>
                </c:pt>
                <c:pt idx="19761">
                  <c:v>-3.5189837000000001E-3</c:v>
                </c:pt>
                <c:pt idx="19762">
                  <c:v>-3.4936199999999998E-3</c:v>
                </c:pt>
                <c:pt idx="19763">
                  <c:v>-3.5042658000000002E-3</c:v>
                </c:pt>
                <c:pt idx="19764">
                  <c:v>-3.4786401999999999E-3</c:v>
                </c:pt>
                <c:pt idx="19765">
                  <c:v>-3.4895523E-3</c:v>
                </c:pt>
                <c:pt idx="19766">
                  <c:v>-3.4636592000000001E-3</c:v>
                </c:pt>
                <c:pt idx="19767">
                  <c:v>-3.4748434000000002E-3</c:v>
                </c:pt>
                <c:pt idx="19768">
                  <c:v>-3.4486769999999998E-3</c:v>
                </c:pt>
                <c:pt idx="19769">
                  <c:v>-3.4601393000000002E-3</c:v>
                </c:pt>
                <c:pt idx="19770">
                  <c:v>-3.4336934E-3</c:v>
                </c:pt>
                <c:pt idx="19771">
                  <c:v>-3.4454401000000002E-3</c:v>
                </c:pt>
                <c:pt idx="19772">
                  <c:v>-3.4187083E-3</c:v>
                </c:pt>
                <c:pt idx="19773">
                  <c:v>-3.4307462000000002E-3</c:v>
                </c:pt>
                <c:pt idx="19774">
                  <c:v>-3.4037215999999999E-3</c:v>
                </c:pt>
                <c:pt idx="19775">
                  <c:v>-3.4160578E-3</c:v>
                </c:pt>
                <c:pt idx="19776">
                  <c:v>-3.3887332000000002E-3</c:v>
                </c:pt>
                <c:pt idx="19777">
                  <c:v>-3.4013752E-3</c:v>
                </c:pt>
                <c:pt idx="19778">
                  <c:v>-3.3737429999999998E-3</c:v>
                </c:pt>
                <c:pt idx="19779">
                  <c:v>-3.3866984999999998E-3</c:v>
                </c:pt>
                <c:pt idx="19780">
                  <c:v>-3.3587509000000001E-3</c:v>
                </c:pt>
                <c:pt idx="19781">
                  <c:v>-3.3720281E-3</c:v>
                </c:pt>
                <c:pt idx="19782">
                  <c:v>-3.3437566E-3</c:v>
                </c:pt>
                <c:pt idx="19783">
                  <c:v>-3.3573641999999999E-3</c:v>
                </c:pt>
                <c:pt idx="19784">
                  <c:v>-3.3287601000000001E-3</c:v>
                </c:pt>
                <c:pt idx="19785">
                  <c:v>-3.3427073E-3</c:v>
                </c:pt>
                <c:pt idx="19786">
                  <c:v>-3.3137611000000002E-3</c:v>
                </c:pt>
                <c:pt idx="19787">
                  <c:v>-3.3280577E-3</c:v>
                </c:pt>
                <c:pt idx="19788">
                  <c:v>-3.2987594000000002E-3</c:v>
                </c:pt>
                <c:pt idx="19789">
                  <c:v>-3.3134155999999999E-3</c:v>
                </c:pt>
                <c:pt idx="19790">
                  <c:v>-3.2837549000000001E-3</c:v>
                </c:pt>
                <c:pt idx="19791">
                  <c:v>-3.2987816E-3</c:v>
                </c:pt>
                <c:pt idx="19792">
                  <c:v>-3.2687472999999999E-3</c:v>
                </c:pt>
                <c:pt idx="19793">
                  <c:v>-3.2841558999999998E-3</c:v>
                </c:pt>
                <c:pt idx="19794">
                  <c:v>-3.2537363999999998E-3</c:v>
                </c:pt>
                <c:pt idx="19795">
                  <c:v>-3.2695392000000002E-3</c:v>
                </c:pt>
                <c:pt idx="19796">
                  <c:v>-3.2387217999999998E-3</c:v>
                </c:pt>
                <c:pt idx="19797">
                  <c:v>-3.2549317000000002E-3</c:v>
                </c:pt>
                <c:pt idx="19798">
                  <c:v>-3.2237034000000002E-3</c:v>
                </c:pt>
                <c:pt idx="19799">
                  <c:v>-3.2403340000000001E-3</c:v>
                </c:pt>
                <c:pt idx="19800">
                  <c:v>-3.2086806E-3</c:v>
                </c:pt>
                <c:pt idx="19801">
                  <c:v>-3.2257468000000001E-3</c:v>
                </c:pt>
                <c:pt idx="19802">
                  <c:v>-3.1936531999999999E-3</c:v>
                </c:pt>
                <c:pt idx="19803">
                  <c:v>-3.2111703999999999E-3</c:v>
                </c:pt>
                <c:pt idx="19804">
                  <c:v>-3.1786207999999999E-3</c:v>
                </c:pt>
                <c:pt idx="19805">
                  <c:v>-3.1966056000000001E-3</c:v>
                </c:pt>
                <c:pt idx="19806">
                  <c:v>-3.1635828000000001E-3</c:v>
                </c:pt>
                <c:pt idx="19807">
                  <c:v>-3.1820530999999998E-3</c:v>
                </c:pt>
                <c:pt idx="19808">
                  <c:v>-3.1485388E-3</c:v>
                </c:pt>
                <c:pt idx="19809">
                  <c:v>-3.1675136E-3</c:v>
                </c:pt>
                <c:pt idx="19810">
                  <c:v>-3.1334881999999999E-3</c:v>
                </c:pt>
                <c:pt idx="19811">
                  <c:v>-3.1529878000000002E-3</c:v>
                </c:pt>
                <c:pt idx="19812">
                  <c:v>-3.1184303999999999E-3</c:v>
                </c:pt>
                <c:pt idx="19813">
                  <c:v>-3.1384767000000001E-3</c:v>
                </c:pt>
                <c:pt idx="19814">
                  <c:v>-3.1033646000000002E-3</c:v>
                </c:pt>
                <c:pt idx="19815">
                  <c:v>-3.1239812000000001E-3</c:v>
                </c:pt>
                <c:pt idx="19816">
                  <c:v>-3.0882901000000001E-3</c:v>
                </c:pt>
                <c:pt idx="19817">
                  <c:v>-3.1095023000000002E-3</c:v>
                </c:pt>
                <c:pt idx="19818">
                  <c:v>-3.0732060000000002E-3</c:v>
                </c:pt>
                <c:pt idx="19819">
                  <c:v>-3.0950411999999998E-3</c:v>
                </c:pt>
                <c:pt idx="19820">
                  <c:v>-3.0581112000000001E-3</c:v>
                </c:pt>
                <c:pt idx="19821">
                  <c:v>-3.0805991999999999E-3</c:v>
                </c:pt>
                <c:pt idx="19822">
                  <c:v>-3.0430047E-3</c:v>
                </c:pt>
                <c:pt idx="19823">
                  <c:v>-3.0661775E-3</c:v>
                </c:pt>
                <c:pt idx="19824">
                  <c:v>-3.0278851000000002E-3</c:v>
                </c:pt>
                <c:pt idx="19825">
                  <c:v>-3.0517779000000002E-3</c:v>
                </c:pt>
                <c:pt idx="19826">
                  <c:v>-3.0127511000000002E-3</c:v>
                </c:pt>
                <c:pt idx="19827">
                  <c:v>-3.0374020999999998E-3</c:v>
                </c:pt>
                <c:pt idx="19828">
                  <c:v>-2.9976008999999999E-3</c:v>
                </c:pt>
                <c:pt idx="19829">
                  <c:v>-3.0230519E-3</c:v>
                </c:pt>
                <c:pt idx="19830">
                  <c:v>-2.9824328E-3</c:v>
                </c:pt>
                <c:pt idx="19831">
                  <c:v>-3.0087296000000001E-3</c:v>
                </c:pt>
                <c:pt idx="19832">
                  <c:v>-2.9672444000000001E-3</c:v>
                </c:pt>
                <c:pt idx="19833">
                  <c:v>-2.9944377000000002E-3</c:v>
                </c:pt>
                <c:pt idx="19834">
                  <c:v>-2.9520334999999999E-3</c:v>
                </c:pt>
                <c:pt idx="19835">
                  <c:v>-2.9801790999999999E-3</c:v>
                </c:pt>
                <c:pt idx="19836">
                  <c:v>-2.9367971000000001E-3</c:v>
                </c:pt>
                <c:pt idx="19837">
                  <c:v>-2.9659571E-3</c:v>
                </c:pt>
                <c:pt idx="19838">
                  <c:v>-2.9215319000000001E-3</c:v>
                </c:pt>
                <c:pt idx="19839">
                  <c:v>-2.9517752999999999E-3</c:v>
                </c:pt>
                <c:pt idx="19840">
                  <c:v>-2.9062341000000002E-3</c:v>
                </c:pt>
                <c:pt idx="19841">
                  <c:v>-2.9376382999999999E-3</c:v>
                </c:pt>
                <c:pt idx="19842">
                  <c:v>-2.8908991000000002E-3</c:v>
                </c:pt>
                <c:pt idx="19843">
                  <c:v>-2.9235511E-3</c:v>
                </c:pt>
                <c:pt idx="19844">
                  <c:v>-2.8755213999999999E-3</c:v>
                </c:pt>
                <c:pt idx="19845">
                  <c:v>-2.9095197E-3</c:v>
                </c:pt>
                <c:pt idx="19846">
                  <c:v>-2.8600947999999999E-3</c:v>
                </c:pt>
                <c:pt idx="19847">
                  <c:v>-2.8955514999999999E-3</c:v>
                </c:pt>
                <c:pt idx="19848">
                  <c:v>-2.8446115000000001E-3</c:v>
                </c:pt>
                <c:pt idx="19849">
                  <c:v>-2.8816549999999999E-3</c:v>
                </c:pt>
                <c:pt idx="19850">
                  <c:v>-2.8290621999999999E-3</c:v>
                </c:pt>
                <c:pt idx="19851">
                  <c:v>-2.8678407000000002E-3</c:v>
                </c:pt>
                <c:pt idx="19852">
                  <c:v>-2.8134354000000001E-3</c:v>
                </c:pt>
                <c:pt idx="19853">
                  <c:v>-2.8541214E-3</c:v>
                </c:pt>
                <c:pt idx="19854">
                  <c:v>-2.7977172E-3</c:v>
                </c:pt>
                <c:pt idx="19855">
                  <c:v>-2.8405131999999999E-3</c:v>
                </c:pt>
                <c:pt idx="19856">
                  <c:v>-2.7818896999999999E-3</c:v>
                </c:pt>
                <c:pt idx="19857">
                  <c:v>-2.8270361999999999E-3</c:v>
                </c:pt>
                <c:pt idx="19858">
                  <c:v>-2.7659303999999999E-3</c:v>
                </c:pt>
                <c:pt idx="19859">
                  <c:v>-2.813716E-3</c:v>
                </c:pt>
                <c:pt idx="19860">
                  <c:v>-2.7498101000000001E-3</c:v>
                </c:pt>
                <c:pt idx="19861">
                  <c:v>-2.8005864E-3</c:v>
                </c:pt>
                <c:pt idx="19862">
                  <c:v>-2.7334903E-3</c:v>
                </c:pt>
                <c:pt idx="19863">
                  <c:v>-2.787692E-3</c:v>
                </c:pt>
                <c:pt idx="19864">
                  <c:v>-2.7169188999999999E-3</c:v>
                </c:pt>
                <c:pt idx="19865">
                  <c:v>-2.7750943000000002E-3</c:v>
                </c:pt>
                <c:pt idx="19866">
                  <c:v>-2.7000236E-3</c:v>
                </c:pt>
                <c:pt idx="19867">
                  <c:v>-2.7628798E-3</c:v>
                </c:pt>
                <c:pt idx="19868">
                  <c:v>-2.6827003000000002E-3</c:v>
                </c:pt>
                <c:pt idx="19869">
                  <c:v>-2.7511753999999999E-3</c:v>
                </c:pt>
                <c:pt idx="19870">
                  <c:v>-2.6647924000000002E-3</c:v>
                </c:pt>
                <c:pt idx="19871">
                  <c:v>-2.7401769999999999E-3</c:v>
                </c:pt>
                <c:pt idx="19872">
                  <c:v>-2.6460514000000001E-3</c:v>
                </c:pt>
                <c:pt idx="19873">
                  <c:v>-2.7302066E-3</c:v>
                </c:pt>
                <c:pt idx="19874">
                  <c:v>-2.6260508999999999E-3</c:v>
                </c:pt>
                <c:pt idx="19875">
                  <c:v>-2.7218445999999999E-3</c:v>
                </c:pt>
                <c:pt idx="19876">
                  <c:v>-2.6039746E-3</c:v>
                </c:pt>
                <c:pt idx="19877">
                  <c:v>-2.7162888000000001E-3</c:v>
                </c:pt>
                <c:pt idx="19878">
                  <c:v>-2.5779657E-3</c:v>
                </c:pt>
                <c:pt idx="19879">
                  <c:v>-2.7166408E-3</c:v>
                </c:pt>
                <c:pt idx="19880">
                  <c:v>-2.5422575000000002E-3</c:v>
                </c:pt>
                <c:pt idx="19881">
                  <c:v>-2.7355976E-3</c:v>
                </c:pt>
                <c:pt idx="19882">
                  <c:v>-2.4584960000000001E-3</c:v>
                </c:pt>
                <c:pt idx="19883">
                  <c:v>-3.1894168999999999E-3</c:v>
                </c:pt>
                <c:pt idx="19884">
                  <c:v>-3.5986167E-3</c:v>
                </c:pt>
                <c:pt idx="19885">
                  <c:v>-3.6649728000000001E-3</c:v>
                </c:pt>
                <c:pt idx="19886">
                  <c:v>-3.4492825999999999E-3</c:v>
                </c:pt>
                <c:pt idx="19887">
                  <c:v>-4.1610659999999997E-3</c:v>
                </c:pt>
                <c:pt idx="19888">
                  <c:v>-4.5265017000000003E-3</c:v>
                </c:pt>
                <c:pt idx="19889">
                  <c:v>-5.0871616999999996E-3</c:v>
                </c:pt>
                <c:pt idx="19890">
                  <c:v>-5.5644741000000003E-3</c:v>
                </c:pt>
                <c:pt idx="19891">
                  <c:v>-6.0141073E-3</c:v>
                </c:pt>
                <c:pt idx="19892">
                  <c:v>-6.6399131000000004E-3</c:v>
                </c:pt>
                <c:pt idx="19893">
                  <c:v>-6.5132161000000001E-3</c:v>
                </c:pt>
                <c:pt idx="19894">
                  <c:v>-6.4859128999999998E-3</c:v>
                </c:pt>
                <c:pt idx="19895">
                  <c:v>-6.9961865999999999E-3</c:v>
                </c:pt>
                <c:pt idx="19896">
                  <c:v>-7.6138235999999998E-3</c:v>
                </c:pt>
                <c:pt idx="19897">
                  <c:v>-7.4729758999999996E-3</c:v>
                </c:pt>
                <c:pt idx="19898">
                  <c:v>-7.4742686000000003E-3</c:v>
                </c:pt>
                <c:pt idx="19899">
                  <c:v>-7.9429300000000008E-3</c:v>
                </c:pt>
                <c:pt idx="19900">
                  <c:v>-8.6180171E-3</c:v>
                </c:pt>
                <c:pt idx="19901">
                  <c:v>-8.3944155999999999E-3</c:v>
                </c:pt>
                <c:pt idx="19902">
                  <c:v>-8.5359926000000003E-3</c:v>
                </c:pt>
                <c:pt idx="19903">
                  <c:v>-8.4122513999999992E-3</c:v>
                </c:pt>
                <c:pt idx="19904">
                  <c:v>-8.5012352999999999E-3</c:v>
                </c:pt>
                <c:pt idx="19905">
                  <c:v>-8.4120536000000003E-3</c:v>
                </c:pt>
                <c:pt idx="19906">
                  <c:v>-8.4757862999999996E-3</c:v>
                </c:pt>
                <c:pt idx="19907">
                  <c:v>-8.4062648000000004E-3</c:v>
                </c:pt>
                <c:pt idx="19908">
                  <c:v>-8.4540489000000003E-3</c:v>
                </c:pt>
                <c:pt idx="19909">
                  <c:v>-8.3978691999999997E-3</c:v>
                </c:pt>
                <c:pt idx="19910">
                  <c:v>-8.4342487000000008E-3</c:v>
                </c:pt>
                <c:pt idx="19911">
                  <c:v>-8.3880052999999993E-3</c:v>
                </c:pt>
                <c:pt idx="19912">
                  <c:v>-8.4156127999999997E-3</c:v>
                </c:pt>
                <c:pt idx="19913">
                  <c:v>-8.3772212999999995E-3</c:v>
                </c:pt>
                <c:pt idx="19914">
                  <c:v>-8.3977384999999998E-3</c:v>
                </c:pt>
                <c:pt idx="19915">
                  <c:v>-8.3658216999999997E-3</c:v>
                </c:pt>
                <c:pt idx="19916">
                  <c:v>-8.3803899000000001E-3</c:v>
                </c:pt>
                <c:pt idx="19917">
                  <c:v>-8.3539928999999992E-3</c:v>
                </c:pt>
                <c:pt idx="19918">
                  <c:v>-8.3634168000000005E-3</c:v>
                </c:pt>
                <c:pt idx="19919">
                  <c:v>-8.3418577999999997E-3</c:v>
                </c:pt>
                <c:pt idx="19920">
                  <c:v>-8.3467171999999992E-3</c:v>
                </c:pt>
                <c:pt idx="19921">
                  <c:v>-8.3295025000000005E-3</c:v>
                </c:pt>
                <c:pt idx="19922">
                  <c:v>-8.3302172000000001E-3</c:v>
                </c:pt>
                <c:pt idx="19923">
                  <c:v>-8.3169908999999997E-3</c:v>
                </c:pt>
                <c:pt idx="19924">
                  <c:v>-8.3138607E-3</c:v>
                </c:pt>
                <c:pt idx="19925">
                  <c:v>-8.3043730999999999E-3</c:v>
                </c:pt>
                <c:pt idx="19926">
                  <c:v>-8.2976022000000003E-3</c:v>
                </c:pt>
                <c:pt idx="19927">
                  <c:v>-8.2916907999999994E-3</c:v>
                </c:pt>
                <c:pt idx="19928">
                  <c:v>-8.2814023000000007E-3</c:v>
                </c:pt>
                <c:pt idx="19929">
                  <c:v>-8.2789813999999996E-3</c:v>
                </c:pt>
                <c:pt idx="19930">
                  <c:v>-8.2652248000000001E-3</c:v>
                </c:pt>
                <c:pt idx="19931">
                  <c:v>-8.2662810000000003E-3</c:v>
                </c:pt>
                <c:pt idx="19932">
                  <c:v>-8.2490329999999994E-3</c:v>
                </c:pt>
                <c:pt idx="19933">
                  <c:v>-8.2536273E-3</c:v>
                </c:pt>
                <c:pt idx="19934">
                  <c:v>-8.2327867999999992E-3</c:v>
                </c:pt>
                <c:pt idx="19935">
                  <c:v>-8.2410632000000008E-3</c:v>
                </c:pt>
                <c:pt idx="19936">
                  <c:v>-8.2164391999999999E-3</c:v>
                </c:pt>
                <c:pt idx="19937">
                  <c:v>-8.2286413000000006E-3</c:v>
                </c:pt>
                <c:pt idx="19938">
                  <c:v>-8.1999298999999998E-3</c:v>
                </c:pt>
                <c:pt idx="19939">
                  <c:v>-8.2164310999999993E-3</c:v>
                </c:pt>
                <c:pt idx="19940">
                  <c:v>-8.1831769999999998E-3</c:v>
                </c:pt>
                <c:pt idx="19941">
                  <c:v>-8.2045307000000005E-3</c:v>
                </c:pt>
                <c:pt idx="19942">
                  <c:v>-8.1660606000000004E-3</c:v>
                </c:pt>
                <c:pt idx="19943">
                  <c:v>-8.1930887000000001E-3</c:v>
                </c:pt>
                <c:pt idx="19944">
                  <c:v>-8.1483929000000007E-3</c:v>
                </c:pt>
                <c:pt idx="19945">
                  <c:v>-8.1823467000000007E-3</c:v>
                </c:pt>
                <c:pt idx="19946">
                  <c:v>-8.1298554000000002E-3</c:v>
                </c:pt>
                <c:pt idx="19947">
                  <c:v>-8.1727342999999997E-3</c:v>
                </c:pt>
                <c:pt idx="19948">
                  <c:v>-8.1098512000000005E-3</c:v>
                </c:pt>
                <c:pt idx="19949">
                  <c:v>-8.1651095E-3</c:v>
                </c:pt>
                <c:pt idx="19950">
                  <c:v>-8.0870937000000007E-3</c:v>
                </c:pt>
                <c:pt idx="19951">
                  <c:v>-8.1615056000000005E-3</c:v>
                </c:pt>
                <c:pt idx="19952">
                  <c:v>-8.0581331999999995E-3</c:v>
                </c:pt>
                <c:pt idx="19953">
                  <c:v>-8.1683902999999999E-3</c:v>
                </c:pt>
                <c:pt idx="19954">
                  <c:v>-8.0087917000000002E-3</c:v>
                </c:pt>
                <c:pt idx="19955">
                  <c:v>-8.2275261999999998E-3</c:v>
                </c:pt>
                <c:pt idx="19956">
                  <c:v>-7.513713E-3</c:v>
                </c:pt>
                <c:pt idx="19957">
                  <c:v>-7.0994780000000002E-3</c:v>
                </c:pt>
                <c:pt idx="19958">
                  <c:v>-6.5801836000000001E-3</c:v>
                </c:pt>
                <c:pt idx="19959">
                  <c:v>-6.0043088000000001E-3</c:v>
                </c:pt>
                <c:pt idx="19960">
                  <c:v>-5.6794575000000003E-3</c:v>
                </c:pt>
                <c:pt idx="19961">
                  <c:v>-4.4707647999999997E-3</c:v>
                </c:pt>
                <c:pt idx="19962">
                  <c:v>-3.5914690999999999E-3</c:v>
                </c:pt>
                <c:pt idx="19963">
                  <c:v>-2.4915639999999999E-3</c:v>
                </c:pt>
                <c:pt idx="19964">
                  <c:v>-1.5556464999999999E-3</c:v>
                </c:pt>
                <c:pt idx="19965">
                  <c:v>-4.9207080999999996E-4</c:v>
                </c:pt>
                <c:pt idx="19966">
                  <c:v>4.6978408000000001E-4</c:v>
                </c:pt>
                <c:pt idx="19967">
                  <c:v>1.5135233E-3</c:v>
                </c:pt>
                <c:pt idx="19968">
                  <c:v>2.4913077000000001E-3</c:v>
                </c:pt>
                <c:pt idx="19969">
                  <c:v>3.5217480999999999E-3</c:v>
                </c:pt>
                <c:pt idx="19970">
                  <c:v>4.5109829000000001E-3</c:v>
                </c:pt>
                <c:pt idx="19971">
                  <c:v>5.5312870999999998E-3</c:v>
                </c:pt>
                <c:pt idx="19972">
                  <c:v>6.5297050999999998E-3</c:v>
                </c:pt>
                <c:pt idx="19973">
                  <c:v>7.5414983000000003E-3</c:v>
                </c:pt>
                <c:pt idx="19974">
                  <c:v>8.5479595000000005E-3</c:v>
                </c:pt>
                <c:pt idx="19975">
                  <c:v>9.5519954000000008E-3</c:v>
                </c:pt>
                <c:pt idx="19976">
                  <c:v>1.0566073E-2</c:v>
                </c:pt>
                <c:pt idx="19977">
                  <c:v>1.1562484E-2</c:v>
                </c:pt>
                <c:pt idx="19978">
                  <c:v>1.2584329E-2</c:v>
                </c:pt>
                <c:pt idx="19979">
                  <c:v>1.3572671999999999E-2</c:v>
                </c:pt>
                <c:pt idx="19980">
                  <c:v>1.4603056E-2</c:v>
                </c:pt>
                <c:pt idx="19981">
                  <c:v>1.5582169999999999E-2</c:v>
                </c:pt>
                <c:pt idx="19982">
                  <c:v>1.6622738000000001E-2</c:v>
                </c:pt>
                <c:pt idx="19983">
                  <c:v>1.7590338000000001E-2</c:v>
                </c:pt>
                <c:pt idx="19984">
                  <c:v>1.8644271E-2</c:v>
                </c:pt>
                <c:pt idx="19985">
                  <c:v>1.9595858000000001E-2</c:v>
                </c:pt>
                <c:pt idx="19986">
                  <c:v>2.0669713999999999E-2</c:v>
                </c:pt>
                <c:pt idx="19987">
                  <c:v>2.1595260000000002E-2</c:v>
                </c:pt>
                <c:pt idx="19988">
                  <c:v>2.2705553999999999E-2</c:v>
                </c:pt>
                <c:pt idx="19989">
                  <c:v>2.3574351E-2</c:v>
                </c:pt>
                <c:pt idx="19990">
                  <c:v>2.4793564000000001E-2</c:v>
                </c:pt>
                <c:pt idx="19991">
                  <c:v>2.5107767E-2</c:v>
                </c:pt>
                <c:pt idx="19992">
                  <c:v>2.5694319E-2</c:v>
                </c:pt>
                <c:pt idx="19993">
                  <c:v>2.6202787000000002E-2</c:v>
                </c:pt>
                <c:pt idx="19994">
                  <c:v>2.6627884000000001E-2</c:v>
                </c:pt>
                <c:pt idx="19995">
                  <c:v>2.7330666E-2</c:v>
                </c:pt>
                <c:pt idx="19996">
                  <c:v>2.7123009E-2</c:v>
                </c:pt>
                <c:pt idx="19997">
                  <c:v>2.7271337E-2</c:v>
                </c:pt>
                <c:pt idx="19998">
                  <c:v>2.7172406999999999E-2</c:v>
                </c:pt>
                <c:pt idx="19999">
                  <c:v>2.7264233999999998E-2</c:v>
                </c:pt>
                <c:pt idx="20000">
                  <c:v>2.7201439000000001E-2</c:v>
                </c:pt>
                <c:pt idx="20001">
                  <c:v>2.7267593E-2</c:v>
                </c:pt>
                <c:pt idx="20002">
                  <c:v>2.7224285000000001E-2</c:v>
                </c:pt>
                <c:pt idx="20003">
                  <c:v>2.7274941E-2</c:v>
                </c:pt>
                <c:pt idx="20004">
                  <c:v>2.7244399999999998E-2</c:v>
                </c:pt>
                <c:pt idx="20005">
                  <c:v>2.7284242E-2</c:v>
                </c:pt>
                <c:pt idx="20006">
                  <c:v>2.7263074000000002E-2</c:v>
                </c:pt>
                <c:pt idx="20007">
                  <c:v>2.7294631999999999E-2</c:v>
                </c:pt>
                <c:pt idx="20008">
                  <c:v>2.7280911000000001E-2</c:v>
                </c:pt>
                <c:pt idx="20009">
                  <c:v>2.7305675000000001E-2</c:v>
                </c:pt>
                <c:pt idx="20010">
                  <c:v>2.7298237999999999E-2</c:v>
                </c:pt>
                <c:pt idx="20011">
                  <c:v>2.7317121E-2</c:v>
                </c:pt>
                <c:pt idx="20012">
                  <c:v>2.7315254000000001E-2</c:v>
                </c:pt>
                <c:pt idx="20013">
                  <c:v>2.7328809999999999E-2</c:v>
                </c:pt>
                <c:pt idx="20014">
                  <c:v>2.7332090999999999E-2</c:v>
                </c:pt>
                <c:pt idx="20015">
                  <c:v>2.7340626999999999E-2</c:v>
                </c:pt>
                <c:pt idx="20016">
                  <c:v>2.7348851E-2</c:v>
                </c:pt>
                <c:pt idx="20017">
                  <c:v>2.7352481000000001E-2</c:v>
                </c:pt>
                <c:pt idx="20018">
                  <c:v>2.7365621E-2</c:v>
                </c:pt>
                <c:pt idx="20019">
                  <c:v>2.7364290999999999E-2</c:v>
                </c:pt>
                <c:pt idx="20020">
                  <c:v>2.7382482999999999E-2</c:v>
                </c:pt>
                <c:pt idx="20021">
                  <c:v>2.7375969E-2</c:v>
                </c:pt>
                <c:pt idx="20022">
                  <c:v>2.7399532000000001E-2</c:v>
                </c:pt>
                <c:pt idx="20023">
                  <c:v>2.7387412E-2</c:v>
                </c:pt>
                <c:pt idx="20024">
                  <c:v>2.7416884999999998E-2</c:v>
                </c:pt>
                <c:pt idx="20025">
                  <c:v>2.7398484000000001E-2</c:v>
                </c:pt>
                <c:pt idx="20026">
                  <c:v>2.7434707999999999E-2</c:v>
                </c:pt>
                <c:pt idx="20027">
                  <c:v>2.7408985E-2</c:v>
                </c:pt>
                <c:pt idx="20028">
                  <c:v>2.7453253E-2</c:v>
                </c:pt>
                <c:pt idx="20029">
                  <c:v>2.7418584999999999E-2</c:v>
                </c:pt>
                <c:pt idx="20030">
                  <c:v>2.7472957999999999E-2</c:v>
                </c:pt>
                <c:pt idx="20031">
                  <c:v>2.742669E-2</c:v>
                </c:pt>
                <c:pt idx="20032">
                  <c:v>2.7494666000000001E-2</c:v>
                </c:pt>
                <c:pt idx="20033">
                  <c:v>2.7432049E-2</c:v>
                </c:pt>
                <c:pt idx="20034">
                  <c:v>2.7520342E-2</c:v>
                </c:pt>
                <c:pt idx="20035">
                  <c:v>2.7431354000000002E-2</c:v>
                </c:pt>
                <c:pt idx="20036">
                  <c:v>2.7556170000000001E-2</c:v>
                </c:pt>
                <c:pt idx="20037">
                  <c:v>2.7411000000000001E-2</c:v>
                </c:pt>
                <c:pt idx="20038">
                  <c:v>2.7642685E-2</c:v>
                </c:pt>
                <c:pt idx="20039">
                  <c:v>2.6948534E-2</c:v>
                </c:pt>
                <c:pt idx="20040">
                  <c:v>2.6532435E-2</c:v>
                </c:pt>
                <c:pt idx="20041">
                  <c:v>2.6081209000000001E-2</c:v>
                </c:pt>
                <c:pt idx="20042">
                  <c:v>2.5046625999999999E-2</c:v>
                </c:pt>
                <c:pt idx="20043">
                  <c:v>2.3960578999999999E-2</c:v>
                </c:pt>
                <c:pt idx="20044">
                  <c:v>2.3565656000000001E-2</c:v>
                </c:pt>
                <c:pt idx="20045">
                  <c:v>2.3079994E-2</c:v>
                </c:pt>
                <c:pt idx="20046">
                  <c:v>2.2494783000000001E-2</c:v>
                </c:pt>
                <c:pt idx="20047">
                  <c:v>2.2208118999999998E-2</c:v>
                </c:pt>
                <c:pt idx="20048">
                  <c:v>2.0991148000000001E-2</c:v>
                </c:pt>
                <c:pt idx="20049">
                  <c:v>2.0147314999999999E-2</c:v>
                </c:pt>
                <c:pt idx="20050">
                  <c:v>1.9042381000000001E-2</c:v>
                </c:pt>
                <c:pt idx="20051">
                  <c:v>1.8138540000000002E-2</c:v>
                </c:pt>
                <c:pt idx="20052">
                  <c:v>1.7073352E-2</c:v>
                </c:pt>
                <c:pt idx="20053">
                  <c:v>1.6140155999999999E-2</c:v>
                </c:pt>
                <c:pt idx="20054">
                  <c:v>1.5098258999999999E-2</c:v>
                </c:pt>
                <c:pt idx="20055">
                  <c:v>1.4145613E-2</c:v>
                </c:pt>
                <c:pt idx="20056">
                  <c:v>1.3120669E-2</c:v>
                </c:pt>
                <c:pt idx="20057">
                  <c:v>1.2152734E-2</c:v>
                </c:pt>
                <c:pt idx="20058">
                  <c:v>1.1142041E-2</c:v>
                </c:pt>
                <c:pt idx="20059">
                  <c:v>1.0160453999999999E-2</c:v>
                </c:pt>
                <c:pt idx="20060">
                  <c:v>9.1632255999999999E-3</c:v>
                </c:pt>
                <c:pt idx="20061">
                  <c:v>8.1680299000000001E-3</c:v>
                </c:pt>
                <c:pt idx="20062">
                  <c:v>7.1849438000000003E-3</c:v>
                </c:pt>
                <c:pt idx="20063">
                  <c:v>6.1746893999999998E-3</c:v>
                </c:pt>
                <c:pt idx="20064">
                  <c:v>5.2081063000000002E-3</c:v>
                </c:pt>
                <c:pt idx="20065">
                  <c:v>4.1792677000000002E-3</c:v>
                </c:pt>
                <c:pt idx="20066">
                  <c:v>3.2343252999999998E-3</c:v>
                </c:pt>
                <c:pt idx="20067">
                  <c:v>2.1793605000000001E-3</c:v>
                </c:pt>
                <c:pt idx="20068">
                  <c:v>1.2675065E-3</c:v>
                </c:pt>
                <c:pt idx="20069">
                  <c:v>1.6790530999999999E-4</c:v>
                </c:pt>
                <c:pt idx="20070">
                  <c:v>-6.7734562E-4</c:v>
                </c:pt>
                <c:pt idx="20071">
                  <c:v>-1.8980771E-3</c:v>
                </c:pt>
                <c:pt idx="20072">
                  <c:v>-2.1729596000000001E-3</c:v>
                </c:pt>
                <c:pt idx="20073">
                  <c:v>-2.7824106000000001E-3</c:v>
                </c:pt>
                <c:pt idx="20074">
                  <c:v>-3.2204564000000001E-3</c:v>
                </c:pt>
                <c:pt idx="20075">
                  <c:v>-3.7188416999999999E-3</c:v>
                </c:pt>
                <c:pt idx="20076">
                  <c:v>-4.2501720999999996E-3</c:v>
                </c:pt>
                <c:pt idx="20077">
                  <c:v>-4.6599123000000001E-3</c:v>
                </c:pt>
                <c:pt idx="20078">
                  <c:v>-5.2847060000000001E-3</c:v>
                </c:pt>
                <c:pt idx="20079">
                  <c:v>-5.5830196E-3</c:v>
                </c:pt>
                <c:pt idx="20080">
                  <c:v>-6.3715211999999999E-3</c:v>
                </c:pt>
                <c:pt idx="20081">
                  <c:v>-6.0578159999999997E-3</c:v>
                </c:pt>
                <c:pt idx="20082">
                  <c:v>-6.2768850000000003E-3</c:v>
                </c:pt>
                <c:pt idx="20083">
                  <c:v>-6.0831588999999998E-3</c:v>
                </c:pt>
                <c:pt idx="20084">
                  <c:v>-6.2369981999999997E-3</c:v>
                </c:pt>
                <c:pt idx="20085">
                  <c:v>-6.0862857000000001E-3</c:v>
                </c:pt>
                <c:pt idx="20086">
                  <c:v>-6.2089208999999996E-3</c:v>
                </c:pt>
                <c:pt idx="20087">
                  <c:v>-6.0821497E-3</c:v>
                </c:pt>
                <c:pt idx="20088">
                  <c:v>-6.1856513E-3</c:v>
                </c:pt>
                <c:pt idx="20089">
                  <c:v>-6.0745786E-3</c:v>
                </c:pt>
                <c:pt idx="20090">
                  <c:v>-6.1648787999999998E-3</c:v>
                </c:pt>
                <c:pt idx="20091">
                  <c:v>-6.0650646000000004E-3</c:v>
                </c:pt>
                <c:pt idx="20092">
                  <c:v>-6.1455872999999998E-3</c:v>
                </c:pt>
                <c:pt idx="20093">
                  <c:v>-6.0543254999999999E-3</c:v>
                </c:pt>
                <c:pt idx="20094">
                  <c:v>-6.1272514000000004E-3</c:v>
                </c:pt>
                <c:pt idx="20095">
                  <c:v>-6.042754E-3</c:v>
                </c:pt>
                <c:pt idx="20096">
                  <c:v>-6.1095689999999996E-3</c:v>
                </c:pt>
                <c:pt idx="20097">
                  <c:v>-6.0305845999999996E-3</c:v>
                </c:pt>
                <c:pt idx="20098">
                  <c:v>-6.0923525000000003E-3</c:v>
                </c:pt>
                <c:pt idx="20099">
                  <c:v>-6.0179669999999999E-3</c:v>
                </c:pt>
                <c:pt idx="20100">
                  <c:v>-6.0754787999999999E-3</c:v>
                </c:pt>
                <c:pt idx="20101">
                  <c:v>-6.0050012000000003E-3</c:v>
                </c:pt>
                <c:pt idx="20102">
                  <c:v>-6.0588630999999999E-3</c:v>
                </c:pt>
                <c:pt idx="20103">
                  <c:v>-5.9917570999999999E-3</c:v>
                </c:pt>
                <c:pt idx="20104">
                  <c:v>-6.0424453000000001E-3</c:v>
                </c:pt>
                <c:pt idx="20105">
                  <c:v>-5.9782845000000001E-3</c:v>
                </c:pt>
                <c:pt idx="20106">
                  <c:v>-6.0261808000000002E-3</c:v>
                </c:pt>
                <c:pt idx="20107">
                  <c:v>-5.9646203999999996E-3</c:v>
                </c:pt>
                <c:pt idx="20108">
                  <c:v>-6.0100363000000004E-3</c:v>
                </c:pt>
                <c:pt idx="20109">
                  <c:v>-5.9507926999999997E-3</c:v>
                </c:pt>
                <c:pt idx="20110">
                  <c:v>-5.9939859000000002E-3</c:v>
                </c:pt>
                <c:pt idx="20111">
                  <c:v>-5.9368225999999998E-3</c:v>
                </c:pt>
                <c:pt idx="20112">
                  <c:v>-5.9780092999999999E-3</c:v>
                </c:pt>
                <c:pt idx="20113">
                  <c:v>-5.9227265999999999E-3</c:v>
                </c:pt>
                <c:pt idx="20114">
                  <c:v>-5.9620901999999998E-3</c:v>
                </c:pt>
                <c:pt idx="20115">
                  <c:v>-5.9085179000000002E-3</c:v>
                </c:pt>
                <c:pt idx="20116">
                  <c:v>-5.9462153E-3</c:v>
                </c:pt>
                <c:pt idx="20117">
                  <c:v>-5.8942068000000002E-3</c:v>
                </c:pt>
                <c:pt idx="20118">
                  <c:v>-5.9303736999999999E-3</c:v>
                </c:pt>
                <c:pt idx="20119">
                  <c:v>-5.8798017999999999E-3</c:v>
                </c:pt>
                <c:pt idx="20120">
                  <c:v>-5.9145563000000002E-3</c:v>
                </c:pt>
                <c:pt idx="20121">
                  <c:v>-5.8653096000000002E-3</c:v>
                </c:pt>
                <c:pt idx="20122">
                  <c:v>-5.8987553E-3</c:v>
                </c:pt>
                <c:pt idx="20123">
                  <c:v>-5.8507358000000004E-3</c:v>
                </c:pt>
                <c:pt idx="20124">
                  <c:v>-5.8829638999999996E-3</c:v>
                </c:pt>
                <c:pt idx="20125">
                  <c:v>-5.8360848000000003E-3</c:v>
                </c:pt>
                <c:pt idx="20126">
                  <c:v>-5.8671766000000002E-3</c:v>
                </c:pt>
                <c:pt idx="20127">
                  <c:v>-5.8213602999999999E-3</c:v>
                </c:pt>
                <c:pt idx="20128">
                  <c:v>-5.8513882E-3</c:v>
                </c:pt>
                <c:pt idx="20129">
                  <c:v>-5.8065653999999998E-3</c:v>
                </c:pt>
                <c:pt idx="20130">
                  <c:v>-5.8355941999999996E-3</c:v>
                </c:pt>
                <c:pt idx="20131">
                  <c:v>-5.7917026000000003E-3</c:v>
                </c:pt>
                <c:pt idx="20132">
                  <c:v>-5.8197908000000003E-3</c:v>
                </c:pt>
                <c:pt idx="20133">
                  <c:v>-5.7767738000000001E-3</c:v>
                </c:pt>
                <c:pt idx="20134">
                  <c:v>-5.8039742999999996E-3</c:v>
                </c:pt>
                <c:pt idx="20135">
                  <c:v>-5.7617807999999996E-3</c:v>
                </c:pt>
                <c:pt idx="20136">
                  <c:v>-5.7881414999999999E-3</c:v>
                </c:pt>
                <c:pt idx="20137">
                  <c:v>-5.7467248000000002E-3</c:v>
                </c:pt>
                <c:pt idx="20138">
                  <c:v>-5.7722894E-3</c:v>
                </c:pt>
                <c:pt idx="20139">
                  <c:v>-5.7316069000000001E-3</c:v>
                </c:pt>
                <c:pt idx="20140">
                  <c:v>-5.7564154000000001E-3</c:v>
                </c:pt>
                <c:pt idx="20141">
                  <c:v>-5.7164279000000004E-3</c:v>
                </c:pt>
                <c:pt idx="20142">
                  <c:v>-5.7405167999999996E-3</c:v>
                </c:pt>
                <c:pt idx="20143">
                  <c:v>-5.7011885E-3</c:v>
                </c:pt>
                <c:pt idx="20144">
                  <c:v>-5.7245914000000004E-3</c:v>
                </c:pt>
                <c:pt idx="20145">
                  <c:v>-5.6858890000000004E-3</c:v>
                </c:pt>
                <c:pt idx="20146">
                  <c:v>-5.7086369999999999E-3</c:v>
                </c:pt>
                <c:pt idx="20147">
                  <c:v>-5.6705299000000004E-3</c:v>
                </c:pt>
                <c:pt idx="20148">
                  <c:v>-5.6926514000000001E-3</c:v>
                </c:pt>
                <c:pt idx="20149">
                  <c:v>-5.6551110999999996E-3</c:v>
                </c:pt>
                <c:pt idx="20150">
                  <c:v>-5.6766328000000003E-3</c:v>
                </c:pt>
                <c:pt idx="20151">
                  <c:v>-5.6396327999999997E-3</c:v>
                </c:pt>
                <c:pt idx="20152">
                  <c:v>-5.6605791999999999E-3</c:v>
                </c:pt>
                <c:pt idx="20153">
                  <c:v>-5.6240949000000004E-3</c:v>
                </c:pt>
                <c:pt idx="20154">
                  <c:v>-5.6444889000000003E-3</c:v>
                </c:pt>
                <c:pt idx="20155">
                  <c:v>-5.6084973000000002E-3</c:v>
                </c:pt>
                <c:pt idx="20156">
                  <c:v>-5.6283601000000003E-3</c:v>
                </c:pt>
                <c:pt idx="20157">
                  <c:v>-5.5928397000000003E-3</c:v>
                </c:pt>
                <c:pt idx="20158">
                  <c:v>-5.6121911999999999E-3</c:v>
                </c:pt>
                <c:pt idx="20159">
                  <c:v>-5.5771218999999999E-3</c:v>
                </c:pt>
                <c:pt idx="20160">
                  <c:v>-5.5959805999999997E-3</c:v>
                </c:pt>
                <c:pt idx="20161">
                  <c:v>-5.5613434E-3</c:v>
                </c:pt>
                <c:pt idx="20162">
                  <c:v>-5.5797268000000004E-3</c:v>
                </c:pt>
                <c:pt idx="20163">
                  <c:v>-5.5455037999999996E-3</c:v>
                </c:pt>
                <c:pt idx="20164">
                  <c:v>-5.5634281000000001E-3</c:v>
                </c:pt>
                <c:pt idx="20165">
                  <c:v>-5.5296026999999996E-3</c:v>
                </c:pt>
                <c:pt idx="20166">
                  <c:v>-5.5470833000000001E-3</c:v>
                </c:pt>
                <c:pt idx="20167">
                  <c:v>-5.5136394999999996E-3</c:v>
                </c:pt>
                <c:pt idx="20168">
                  <c:v>-5.5306907000000002E-3</c:v>
                </c:pt>
                <c:pt idx="20169">
                  <c:v>-5.4976137E-3</c:v>
                </c:pt>
                <c:pt idx="20170">
                  <c:v>-5.5142491000000002E-3</c:v>
                </c:pt>
                <c:pt idx="20171">
                  <c:v>-5.4815246999999996E-3</c:v>
                </c:pt>
                <c:pt idx="20172">
                  <c:v>-5.4977569999999998E-3</c:v>
                </c:pt>
                <c:pt idx="20173">
                  <c:v>-5.4653716999999999E-3</c:v>
                </c:pt>
                <c:pt idx="20174">
                  <c:v>-5.4812130000000004E-3</c:v>
                </c:pt>
                <c:pt idx="20175">
                  <c:v>-5.4491542000000004E-3</c:v>
                </c:pt>
                <c:pt idx="20176">
                  <c:v>-5.4646158999999998E-3</c:v>
                </c:pt>
                <c:pt idx="20177">
                  <c:v>-5.4328713999999998E-3</c:v>
                </c:pt>
                <c:pt idx="20178">
                  <c:v>-5.4479641999999997E-3</c:v>
                </c:pt>
                <c:pt idx="20179">
                  <c:v>-5.4165224999999997E-3</c:v>
                </c:pt>
                <c:pt idx="20180">
                  <c:v>-5.4312567000000004E-3</c:v>
                </c:pt>
                <c:pt idx="20181">
                  <c:v>-5.4001068999999999E-3</c:v>
                </c:pt>
                <c:pt idx="20182">
                  <c:v>-5.4144919999999999E-3</c:v>
                </c:pt>
                <c:pt idx="20183">
                  <c:v>-5.3836237000000004E-3</c:v>
                </c:pt>
                <c:pt idx="20184">
                  <c:v>-5.3976689000000003E-3</c:v>
                </c:pt>
                <c:pt idx="20185">
                  <c:v>-5.3670721000000001E-3</c:v>
                </c:pt>
                <c:pt idx="20186">
                  <c:v>-5.3807862000000003E-3</c:v>
                </c:pt>
                <c:pt idx="20187">
                  <c:v>-5.3504512999999997E-3</c:v>
                </c:pt>
                <c:pt idx="20188">
                  <c:v>-5.3638423999999999E-3</c:v>
                </c:pt>
                <c:pt idx="20189">
                  <c:v>-5.3337604E-3</c:v>
                </c:pt>
                <c:pt idx="20190">
                  <c:v>-5.3468363999999999E-3</c:v>
                </c:pt>
                <c:pt idx="20191">
                  <c:v>-5.3169984999999996E-3</c:v>
                </c:pt>
                <c:pt idx="20192">
                  <c:v>-5.329767E-3</c:v>
                </c:pt>
                <c:pt idx="20193">
                  <c:v>-5.3001647999999998E-3</c:v>
                </c:pt>
                <c:pt idx="20194">
                  <c:v>-5.3126327999999997E-3</c:v>
                </c:pt>
                <c:pt idx="20195">
                  <c:v>-5.2832584E-3</c:v>
                </c:pt>
                <c:pt idx="20196">
                  <c:v>-5.2954326000000003E-3</c:v>
                </c:pt>
                <c:pt idx="20197">
                  <c:v>-5.2662782000000002E-3</c:v>
                </c:pt>
                <c:pt idx="20198">
                  <c:v>-5.2781653000000001E-3</c:v>
                </c:pt>
                <c:pt idx="20199">
                  <c:v>-5.2492234999999996E-3</c:v>
                </c:pt>
                <c:pt idx="20200">
                  <c:v>-5.2608294999999996E-3</c:v>
                </c:pt>
                <c:pt idx="20201">
                  <c:v>-5.2320932000000002E-3</c:v>
                </c:pt>
                <c:pt idx="20202">
                  <c:v>-5.243424E-3</c:v>
                </c:pt>
                <c:pt idx="20203">
                  <c:v>-5.2148864000000003E-3</c:v>
                </c:pt>
                <c:pt idx="20204">
                  <c:v>-5.2259476000000001E-3</c:v>
                </c:pt>
                <c:pt idx="20205">
                  <c:v>-5.1976021000000004E-3</c:v>
                </c:pt>
                <c:pt idx="20206">
                  <c:v>-5.2083991000000003E-3</c:v>
                </c:pt>
                <c:pt idx="20207">
                  <c:v>-5.1802393000000002E-3</c:v>
                </c:pt>
                <c:pt idx="20208">
                  <c:v>-5.1907771999999998E-3</c:v>
                </c:pt>
                <c:pt idx="20209">
                  <c:v>-5.1627970000000002E-3</c:v>
                </c:pt>
                <c:pt idx="20210">
                  <c:v>-5.1730808000000003E-3</c:v>
                </c:pt>
                <c:pt idx="20211">
                  <c:v>-5.1452742000000001E-3</c:v>
                </c:pt>
                <c:pt idx="20212">
                  <c:v>-5.1553086000000001E-3</c:v>
                </c:pt>
                <c:pt idx="20213">
                  <c:v>-5.1276699000000004E-3</c:v>
                </c:pt>
                <c:pt idx="20214">
                  <c:v>-5.1374593000000001E-3</c:v>
                </c:pt>
                <c:pt idx="20215">
                  <c:v>-5.1099830999999998E-3</c:v>
                </c:pt>
                <c:pt idx="20216">
                  <c:v>-5.1195319E-3</c:v>
                </c:pt>
                <c:pt idx="20217">
                  <c:v>-5.0922125999999998E-3</c:v>
                </c:pt>
                <c:pt idx="20218">
                  <c:v>-5.101525E-3</c:v>
                </c:pt>
                <c:pt idx="20219">
                  <c:v>-5.0743576E-3</c:v>
                </c:pt>
                <c:pt idx="20220">
                  <c:v>-5.0834373999999998E-3</c:v>
                </c:pt>
                <c:pt idx="20221">
                  <c:v>-5.0564169000000001E-3</c:v>
                </c:pt>
                <c:pt idx="20222">
                  <c:v>-5.0652678999999999E-3</c:v>
                </c:pt>
                <c:pt idx="20223">
                  <c:v>-5.0383894E-3</c:v>
                </c:pt>
                <c:pt idx="20224">
                  <c:v>-5.0470154000000003E-3</c:v>
                </c:pt>
                <c:pt idx="20225">
                  <c:v>-5.0202741000000004E-3</c:v>
                </c:pt>
                <c:pt idx="20226">
                  <c:v>-5.0286784999999997E-3</c:v>
                </c:pt>
                <c:pt idx="20227">
                  <c:v>-5.0020699000000004E-3</c:v>
                </c:pt>
                <c:pt idx="20228">
                  <c:v>-5.0102560999999999E-3</c:v>
                </c:pt>
                <c:pt idx="20229">
                  <c:v>-4.9837757999999996E-3</c:v>
                </c:pt>
                <c:pt idx="20230">
                  <c:v>-4.9917468999999999E-3</c:v>
                </c:pt>
                <c:pt idx="20231">
                  <c:v>-4.9653904999999998E-3</c:v>
                </c:pt>
                <c:pt idx="20232">
                  <c:v>-4.9731497999999999E-3</c:v>
                </c:pt>
                <c:pt idx="20233">
                  <c:v>-4.9469131999999999E-3</c:v>
                </c:pt>
                <c:pt idx="20234">
                  <c:v>-4.9544634999999998E-3</c:v>
                </c:pt>
                <c:pt idx="20235">
                  <c:v>-4.9283425000000002E-3</c:v>
                </c:pt>
                <c:pt idx="20236">
                  <c:v>-4.9356866999999997E-3</c:v>
                </c:pt>
                <c:pt idx="20237">
                  <c:v>-4.9096775E-3</c:v>
                </c:pt>
                <c:pt idx="20238">
                  <c:v>-4.9168184E-3</c:v>
                </c:pt>
                <c:pt idx="20239">
                  <c:v>-4.8909169000000002E-3</c:v>
                </c:pt>
                <c:pt idx="20240">
                  <c:v>-4.8978572000000003E-3</c:v>
                </c:pt>
                <c:pt idx="20241">
                  <c:v>-4.8720598E-3</c:v>
                </c:pt>
                <c:pt idx="20242">
                  <c:v>-4.8788019999999998E-3</c:v>
                </c:pt>
                <c:pt idx="20243">
                  <c:v>-4.8531049999999999E-3</c:v>
                </c:pt>
                <c:pt idx="20244">
                  <c:v>-4.8596513999999997E-3</c:v>
                </c:pt>
                <c:pt idx="20245">
                  <c:v>-4.8340513000000003E-3</c:v>
                </c:pt>
                <c:pt idx="20246">
                  <c:v>-4.8404043999999997E-3</c:v>
                </c:pt>
                <c:pt idx="20247">
                  <c:v>-4.8148975999999996E-3</c:v>
                </c:pt>
                <c:pt idx="20248">
                  <c:v>-4.8210596000000001E-3</c:v>
                </c:pt>
                <c:pt idx="20249">
                  <c:v>-4.7956426999999999E-3</c:v>
                </c:pt>
                <c:pt idx="20250">
                  <c:v>-4.8016159000000003E-3</c:v>
                </c:pt>
                <c:pt idx="20251">
                  <c:v>-4.7762856000000001E-3</c:v>
                </c:pt>
                <c:pt idx="20252">
                  <c:v>-4.7820720999999997E-3</c:v>
                </c:pt>
                <c:pt idx="20253">
                  <c:v>-4.7568250999999997E-3</c:v>
                </c:pt>
                <c:pt idx="20254">
                  <c:v>-4.7624268000000004E-3</c:v>
                </c:pt>
                <c:pt idx="20255">
                  <c:v>-4.7372600999999997E-3</c:v>
                </c:pt>
                <c:pt idx="20256">
                  <c:v>-4.7426789E-3</c:v>
                </c:pt>
                <c:pt idx="20257">
                  <c:v>-4.7175893E-3</c:v>
                </c:pt>
                <c:pt idx="20258">
                  <c:v>-4.7228271999999998E-3</c:v>
                </c:pt>
                <c:pt idx="20259">
                  <c:v>-4.6978117000000003E-3</c:v>
                </c:pt>
                <c:pt idx="20260">
                  <c:v>-4.7028703999999998E-3</c:v>
                </c:pt>
                <c:pt idx="20261">
                  <c:v>-4.6779259999999998E-3</c:v>
                </c:pt>
                <c:pt idx="20262">
                  <c:v>-4.6828073999999999E-3</c:v>
                </c:pt>
                <c:pt idx="20263">
                  <c:v>-4.6579311999999998E-3</c:v>
                </c:pt>
                <c:pt idx="20264">
                  <c:v>-4.6626369000000003E-3</c:v>
                </c:pt>
                <c:pt idx="20265">
                  <c:v>-4.6378260999999999E-3</c:v>
                </c:pt>
                <c:pt idx="20266">
                  <c:v>-4.6423575999999999E-3</c:v>
                </c:pt>
                <c:pt idx="20267">
                  <c:v>-4.6176094000000001E-3</c:v>
                </c:pt>
                <c:pt idx="20268">
                  <c:v>-4.6219683999999999E-3</c:v>
                </c:pt>
                <c:pt idx="20269">
                  <c:v>-4.5972801000000001E-3</c:v>
                </c:pt>
                <c:pt idx="20270">
                  <c:v>-4.6014680000000001E-3</c:v>
                </c:pt>
                <c:pt idx="20271">
                  <c:v>-4.5768370000000003E-3</c:v>
                </c:pt>
                <c:pt idx="20272">
                  <c:v>-4.5808552999999997E-3</c:v>
                </c:pt>
                <c:pt idx="20273">
                  <c:v>-4.5562787999999998E-3</c:v>
                </c:pt>
                <c:pt idx="20274">
                  <c:v>-4.5601289E-3</c:v>
                </c:pt>
                <c:pt idx="20275">
                  <c:v>-4.5356045000000001E-3</c:v>
                </c:pt>
                <c:pt idx="20276">
                  <c:v>-4.5392877000000002E-3</c:v>
                </c:pt>
                <c:pt idx="20277">
                  <c:v>-4.5148128999999999E-3</c:v>
                </c:pt>
                <c:pt idx="20278">
                  <c:v>-4.5183304999999998E-3</c:v>
                </c:pt>
                <c:pt idx="20279">
                  <c:v>-4.4939028000000004E-3</c:v>
                </c:pt>
                <c:pt idx="20280">
                  <c:v>-4.4972559999999998E-3</c:v>
                </c:pt>
                <c:pt idx="20281">
                  <c:v>-4.4728729E-3</c:v>
                </c:pt>
                <c:pt idx="20282">
                  <c:v>-4.4760629999999997E-3</c:v>
                </c:pt>
                <c:pt idx="20283">
                  <c:v>-4.4517222999999996E-3</c:v>
                </c:pt>
                <c:pt idx="20284">
                  <c:v>-4.4547503E-3</c:v>
                </c:pt>
                <c:pt idx="20285">
                  <c:v>-4.4304495999999997E-3</c:v>
                </c:pt>
                <c:pt idx="20286">
                  <c:v>-4.4333167000000003E-3</c:v>
                </c:pt>
                <c:pt idx="20287">
                  <c:v>-4.4090537000000003E-3</c:v>
                </c:pt>
                <c:pt idx="20288">
                  <c:v>-4.4117610000000002E-3</c:v>
                </c:pt>
                <c:pt idx="20289">
                  <c:v>-4.3875334E-3</c:v>
                </c:pt>
                <c:pt idx="20290">
                  <c:v>-4.3900819000000004E-3</c:v>
                </c:pt>
                <c:pt idx="20291">
                  <c:v>-4.3658875999999999E-3</c:v>
                </c:pt>
                <c:pt idx="20292">
                  <c:v>-4.3682783000000003E-3</c:v>
                </c:pt>
                <c:pt idx="20293">
                  <c:v>-4.344115E-3</c:v>
                </c:pt>
                <c:pt idx="20294">
                  <c:v>-4.3463488999999998E-3</c:v>
                </c:pt>
                <c:pt idx="20295">
                  <c:v>-4.3222145999999998E-3</c:v>
                </c:pt>
                <c:pt idx="20296">
                  <c:v>-4.3242925999999998E-3</c:v>
                </c:pt>
                <c:pt idx="20297">
                  <c:v>-4.3001851000000002E-3</c:v>
                </c:pt>
                <c:pt idx="20298">
                  <c:v>-4.3021081000000003E-3</c:v>
                </c:pt>
                <c:pt idx="20299">
                  <c:v>-4.2780253999999997E-3</c:v>
                </c:pt>
                <c:pt idx="20300">
                  <c:v>-4.2797942E-3</c:v>
                </c:pt>
                <c:pt idx="20301">
                  <c:v>-4.2557341999999998E-3</c:v>
                </c:pt>
                <c:pt idx="20302">
                  <c:v>-4.2573497000000004E-3</c:v>
                </c:pt>
                <c:pt idx="20303">
                  <c:v>-4.2333105000000003E-3</c:v>
                </c:pt>
                <c:pt idx="20304">
                  <c:v>-4.2347734999999996E-3</c:v>
                </c:pt>
                <c:pt idx="20305">
                  <c:v>-4.2107530999999998E-3</c:v>
                </c:pt>
                <c:pt idx="20306">
                  <c:v>-4.2120643000000003E-3</c:v>
                </c:pt>
                <c:pt idx="20307">
                  <c:v>-4.1880607000000002E-3</c:v>
                </c:pt>
                <c:pt idx="20308">
                  <c:v>-4.1892209000000003E-3</c:v>
                </c:pt>
                <c:pt idx="20309">
                  <c:v>-4.1652323000000002E-3</c:v>
                </c:pt>
                <c:pt idx="20310">
                  <c:v>-4.1662421000000002E-3</c:v>
                </c:pt>
                <c:pt idx="20311">
                  <c:v>-4.1422665999999997E-3</c:v>
                </c:pt>
                <c:pt idx="20312">
                  <c:v>-4.1431269000000003E-3</c:v>
                </c:pt>
                <c:pt idx="20313">
                  <c:v>-4.1191624999999997E-3</c:v>
                </c:pt>
                <c:pt idx="20314">
                  <c:v>-4.1198737999999999E-3</c:v>
                </c:pt>
                <c:pt idx="20315">
                  <c:v>-4.0959189000000003E-3</c:v>
                </c:pt>
                <c:pt idx="20316">
                  <c:v>-4.0964818999999998E-3</c:v>
                </c:pt>
                <c:pt idx="20317">
                  <c:v>-4.0725346000000003E-3</c:v>
                </c:pt>
                <c:pt idx="20318">
                  <c:v>-4.0729497999999996E-3</c:v>
                </c:pt>
                <c:pt idx="20319">
                  <c:v>-4.0490083999999999E-3</c:v>
                </c:pt>
                <c:pt idx="20320">
                  <c:v>-4.0492764999999998E-3</c:v>
                </c:pt>
                <c:pt idx="20321">
                  <c:v>-4.0253392000000002E-3</c:v>
                </c:pt>
                <c:pt idx="20322">
                  <c:v>-4.0254606999999996E-3</c:v>
                </c:pt>
                <c:pt idx="20323">
                  <c:v>-4.0015258E-3</c:v>
                </c:pt>
                <c:pt idx="20324">
                  <c:v>-4.0015014000000003E-3</c:v>
                </c:pt>
                <c:pt idx="20325">
                  <c:v>-3.9775671E-3</c:v>
                </c:pt>
                <c:pt idx="20326">
                  <c:v>-3.9773971999999998E-3</c:v>
                </c:pt>
                <c:pt idx="20327">
                  <c:v>-3.9534619999999996E-3</c:v>
                </c:pt>
                <c:pt idx="20328">
                  <c:v>-3.9531471000000002E-3</c:v>
                </c:pt>
                <c:pt idx="20329">
                  <c:v>-3.9292093E-3</c:v>
                </c:pt>
                <c:pt idx="20330">
                  <c:v>-3.9287499000000004E-3</c:v>
                </c:pt>
                <c:pt idx="20331">
                  <c:v>-3.9048078E-3</c:v>
                </c:pt>
                <c:pt idx="20332">
                  <c:v>-3.9042043999999998E-3</c:v>
                </c:pt>
                <c:pt idx="20333">
                  <c:v>-3.8802566000000001E-3</c:v>
                </c:pt>
                <c:pt idx="20334">
                  <c:v>-3.8795095999999999E-3</c:v>
                </c:pt>
                <c:pt idx="20335">
                  <c:v>-3.8555542999999999E-3</c:v>
                </c:pt>
                <c:pt idx="20336">
                  <c:v>-3.8546641999999999E-3</c:v>
                </c:pt>
                <c:pt idx="20337">
                  <c:v>-3.8306999000000002E-3</c:v>
                </c:pt>
                <c:pt idx="20338">
                  <c:v>-3.8296671000000002E-3</c:v>
                </c:pt>
                <c:pt idx="20339">
                  <c:v>-3.8056922999999999E-3</c:v>
                </c:pt>
                <c:pt idx="20340">
                  <c:v>-3.8045171999999999E-3</c:v>
                </c:pt>
                <c:pt idx="20341">
                  <c:v>-3.7805304E-3</c:v>
                </c:pt>
                <c:pt idx="20342">
                  <c:v>-3.7792133000000001E-3</c:v>
                </c:pt>
                <c:pt idx="20343">
                  <c:v>-3.7552130999999999E-3</c:v>
                </c:pt>
                <c:pt idx="20344">
                  <c:v>-3.7537543999999999E-3</c:v>
                </c:pt>
                <c:pt idx="20345">
                  <c:v>-3.7297392000000002E-3</c:v>
                </c:pt>
                <c:pt idx="20346">
                  <c:v>-3.7281393000000002E-3</c:v>
                </c:pt>
                <c:pt idx="20347">
                  <c:v>-3.7041076000000001E-3</c:v>
                </c:pt>
                <c:pt idx="20348">
                  <c:v>-3.7023669000000002E-3</c:v>
                </c:pt>
                <c:pt idx="20349">
                  <c:v>-3.6783173000000001E-3</c:v>
                </c:pt>
                <c:pt idx="20350">
                  <c:v>-3.6764361E-3</c:v>
                </c:pt>
                <c:pt idx="20351">
                  <c:v>-3.6523672000000002E-3</c:v>
                </c:pt>
                <c:pt idx="20352">
                  <c:v>-3.6503458E-3</c:v>
                </c:pt>
                <c:pt idx="20353">
                  <c:v>-3.6262562000000001E-3</c:v>
                </c:pt>
                <c:pt idx="20354">
                  <c:v>-3.6240947999999999E-3</c:v>
                </c:pt>
                <c:pt idx="20355">
                  <c:v>-3.5999831000000002E-3</c:v>
                </c:pt>
                <c:pt idx="20356">
                  <c:v>-3.5976822000000001E-3</c:v>
                </c:pt>
                <c:pt idx="20357">
                  <c:v>-3.5735469999999998E-3</c:v>
                </c:pt>
                <c:pt idx="20358">
                  <c:v>-3.5711067999999999E-3</c:v>
                </c:pt>
                <c:pt idx="20359">
                  <c:v>-3.5469467999999999E-3</c:v>
                </c:pt>
                <c:pt idx="20360">
                  <c:v>-3.5443674999999998E-3</c:v>
                </c:pt>
                <c:pt idx="20361">
                  <c:v>-3.5201814E-3</c:v>
                </c:pt>
                <c:pt idx="20362">
                  <c:v>-3.5174632999999999E-3</c:v>
                </c:pt>
                <c:pt idx="20363">
                  <c:v>-3.4932497000000002E-3</c:v>
                </c:pt>
                <c:pt idx="20364">
                  <c:v>-3.4903931000000001E-3</c:v>
                </c:pt>
                <c:pt idx="20365">
                  <c:v>-3.4661508000000001E-3</c:v>
                </c:pt>
                <c:pt idx="20366">
                  <c:v>-3.4631559000000002E-3</c:v>
                </c:pt>
                <c:pt idx="20367">
                  <c:v>-3.4388835E-3</c:v>
                </c:pt>
                <c:pt idx="20368">
                  <c:v>-3.4357506000000002E-3</c:v>
                </c:pt>
                <c:pt idx="20369">
                  <c:v>-3.4114468000000001E-3</c:v>
                </c:pt>
                <c:pt idx="20370">
                  <c:v>-3.4081761000000002E-3</c:v>
                </c:pt>
                <c:pt idx="20371">
                  <c:v>-3.3838397999999999E-3</c:v>
                </c:pt>
                <c:pt idx="20372">
                  <c:v>-3.3804313999999999E-3</c:v>
                </c:pt>
                <c:pt idx="20373">
                  <c:v>-3.3560613000000001E-3</c:v>
                </c:pt>
                <c:pt idx="20374">
                  <c:v>-3.3525155000000001E-3</c:v>
                </c:pt>
                <c:pt idx="20375">
                  <c:v>-3.3281104000000001E-3</c:v>
                </c:pt>
                <c:pt idx="20376">
                  <c:v>-3.3244274000000002E-3</c:v>
                </c:pt>
                <c:pt idx="20377">
                  <c:v>-3.2999861E-3</c:v>
                </c:pt>
                <c:pt idx="20378">
                  <c:v>-3.2961661000000001E-3</c:v>
                </c:pt>
                <c:pt idx="20379">
                  <c:v>-3.2716872999999998E-3</c:v>
                </c:pt>
                <c:pt idx="20380">
                  <c:v>-3.2677305000000001E-3</c:v>
                </c:pt>
                <c:pt idx="20381">
                  <c:v>-3.2432131E-3</c:v>
                </c:pt>
                <c:pt idx="20382">
                  <c:v>-3.2391197000000002E-3</c:v>
                </c:pt>
                <c:pt idx="20383">
                  <c:v>-3.2145625E-3</c:v>
                </c:pt>
                <c:pt idx="20384">
                  <c:v>-3.2103326E-3</c:v>
                </c:pt>
                <c:pt idx="20385">
                  <c:v>-3.1857345000000001E-3</c:v>
                </c:pt>
                <c:pt idx="20386">
                  <c:v>-3.1813684000000001E-3</c:v>
                </c:pt>
                <c:pt idx="20387">
                  <c:v>-3.1567282000000002E-3</c:v>
                </c:pt>
                <c:pt idx="20388">
                  <c:v>-3.1522259000000001E-3</c:v>
                </c:pt>
                <c:pt idx="20389">
                  <c:v>-3.1275424999999998E-3</c:v>
                </c:pt>
                <c:pt idx="20390">
                  <c:v>-3.1229042999999998E-3</c:v>
                </c:pt>
                <c:pt idx="20391">
                  <c:v>-3.0981766E-3</c:v>
                </c:pt>
                <c:pt idx="20392">
                  <c:v>-3.0934026000000001E-3</c:v>
                </c:pt>
                <c:pt idx="20393">
                  <c:v>-3.0686296E-3</c:v>
                </c:pt>
                <c:pt idx="20394">
                  <c:v>-3.0637199000000002E-3</c:v>
                </c:pt>
                <c:pt idx="20395">
                  <c:v>-3.0389002999999999E-3</c:v>
                </c:pt>
                <c:pt idx="20396">
                  <c:v>-3.0338551999999999E-3</c:v>
                </c:pt>
                <c:pt idx="20397">
                  <c:v>-3.0089880999999998E-3</c:v>
                </c:pt>
                <c:pt idx="20398">
                  <c:v>-3.0038076E-3</c:v>
                </c:pt>
                <c:pt idx="20399">
                  <c:v>-2.9788917999999998E-3</c:v>
                </c:pt>
                <c:pt idx="20400">
                  <c:v>-2.9735760999999999E-3</c:v>
                </c:pt>
                <c:pt idx="20401">
                  <c:v>-2.9486107000000002E-3</c:v>
                </c:pt>
                <c:pt idx="20402">
                  <c:v>-2.9431599000000002E-3</c:v>
                </c:pt>
                <c:pt idx="20403">
                  <c:v>-2.9181439000000001E-3</c:v>
                </c:pt>
                <c:pt idx="20404">
                  <c:v>-2.9125581E-3</c:v>
                </c:pt>
                <c:pt idx="20405">
                  <c:v>-2.8874904000000001E-3</c:v>
                </c:pt>
                <c:pt idx="20406">
                  <c:v>-2.8817698E-3</c:v>
                </c:pt>
                <c:pt idx="20407">
                  <c:v>-2.8566493999999999E-3</c:v>
                </c:pt>
                <c:pt idx="20408">
                  <c:v>-2.8507940999999998E-3</c:v>
                </c:pt>
                <c:pt idx="20409">
                  <c:v>-2.82562E-3</c:v>
                </c:pt>
                <c:pt idx="20410">
                  <c:v>-2.8196301000000001E-3</c:v>
                </c:pt>
                <c:pt idx="20411">
                  <c:v>-2.7944012999999998E-3</c:v>
                </c:pt>
                <c:pt idx="20412">
                  <c:v>-2.788277E-3</c:v>
                </c:pt>
                <c:pt idx="20413">
                  <c:v>-2.7629925999999999E-3</c:v>
                </c:pt>
                <c:pt idx="20414">
                  <c:v>-2.7567338999999998E-3</c:v>
                </c:pt>
                <c:pt idx="20415">
                  <c:v>-2.7313928999999999E-3</c:v>
                </c:pt>
                <c:pt idx="20416">
                  <c:v>-2.725E-3</c:v>
                </c:pt>
                <c:pt idx="20417">
                  <c:v>-2.6996015E-3</c:v>
                </c:pt>
                <c:pt idx="20418">
                  <c:v>-2.6930744999999999E-3</c:v>
                </c:pt>
                <c:pt idx="20419">
                  <c:v>-2.6676174999999999E-3</c:v>
                </c:pt>
                <c:pt idx="20420">
                  <c:v>-2.6609566000000001E-3</c:v>
                </c:pt>
                <c:pt idx="20421">
                  <c:v>-2.6354401999999998E-3</c:v>
                </c:pt>
                <c:pt idx="20422">
                  <c:v>-2.6286453999999999E-3</c:v>
                </c:pt>
                <c:pt idx="20423">
                  <c:v>-2.6030686999999999E-3</c:v>
                </c:pt>
                <c:pt idx="20424">
                  <c:v>-2.5961401999999999E-3</c:v>
                </c:pt>
                <c:pt idx="20425">
                  <c:v>-2.5705022999999998E-3</c:v>
                </c:pt>
                <c:pt idx="20426">
                  <c:v>-2.5634401999999998E-3</c:v>
                </c:pt>
                <c:pt idx="20427">
                  <c:v>-2.5377402000000002E-3</c:v>
                </c:pt>
                <c:pt idx="20428">
                  <c:v>-2.5305445000000002E-3</c:v>
                </c:pt>
                <c:pt idx="20429">
                  <c:v>-2.5047816E-3</c:v>
                </c:pt>
                <c:pt idx="20430">
                  <c:v>-2.4974526E-3</c:v>
                </c:pt>
                <c:pt idx="20431">
                  <c:v>-2.4716258000000001E-3</c:v>
                </c:pt>
                <c:pt idx="20432">
                  <c:v>-2.4641634999999999E-3</c:v>
                </c:pt>
                <c:pt idx="20433">
                  <c:v>-2.4382721E-3</c:v>
                </c:pt>
                <c:pt idx="20434">
                  <c:v>-2.4306765999999999E-3</c:v>
                </c:pt>
                <c:pt idx="20435">
                  <c:v>-2.4047196999999998E-3</c:v>
                </c:pt>
                <c:pt idx="20436">
                  <c:v>-2.3969911999999999E-3</c:v>
                </c:pt>
                <c:pt idx="20437">
                  <c:v>-2.3709680000000002E-3</c:v>
                </c:pt>
                <c:pt idx="20438">
                  <c:v>-2.3631066E-3</c:v>
                </c:pt>
                <c:pt idx="20439">
                  <c:v>-2.3370161E-3</c:v>
                </c:pt>
                <c:pt idx="20440">
                  <c:v>-2.3290219E-3</c:v>
                </c:pt>
                <c:pt idx="20441">
                  <c:v>-2.3028635999999998E-3</c:v>
                </c:pt>
                <c:pt idx="20442">
                  <c:v>-2.2947367000000001E-3</c:v>
                </c:pt>
                <c:pt idx="20443">
                  <c:v>-2.2685095999999999E-3</c:v>
                </c:pt>
                <c:pt idx="20444">
                  <c:v>-2.2602501000000001E-3</c:v>
                </c:pt>
                <c:pt idx="20445">
                  <c:v>-2.2339535000000001E-3</c:v>
                </c:pt>
                <c:pt idx="20446">
                  <c:v>-2.2255615999999998E-3</c:v>
                </c:pt>
                <c:pt idx="20447">
                  <c:v>-2.1991947E-3</c:v>
                </c:pt>
                <c:pt idx="20448">
                  <c:v>-2.1906705000000002E-3</c:v>
                </c:pt>
                <c:pt idx="20449">
                  <c:v>-2.1642325E-3</c:v>
                </c:pt>
                <c:pt idx="20450">
                  <c:v>-2.1555760999999998E-3</c:v>
                </c:pt>
                <c:pt idx="20451">
                  <c:v>-2.1290662999999999E-3</c:v>
                </c:pt>
                <c:pt idx="20452">
                  <c:v>-2.1202778000000001E-3</c:v>
                </c:pt>
                <c:pt idx="20453">
                  <c:v>-2.0936955000000002E-3</c:v>
                </c:pt>
                <c:pt idx="20454">
                  <c:v>-2.0847751000000001E-3</c:v>
                </c:pt>
                <c:pt idx="20455">
                  <c:v>-2.0581196E-3</c:v>
                </c:pt>
                <c:pt idx="20456">
                  <c:v>-2.0490674E-3</c:v>
                </c:pt>
                <c:pt idx="20457">
                  <c:v>-2.0223378000000002E-3</c:v>
                </c:pt>
                <c:pt idx="20458">
                  <c:v>-2.0131540000000001E-3</c:v>
                </c:pt>
                <c:pt idx="20459">
                  <c:v>-1.9863496999999999E-3</c:v>
                </c:pt>
                <c:pt idx="20460">
                  <c:v>-1.9770344E-3</c:v>
                </c:pt>
                <c:pt idx="20461">
                  <c:v>-1.9501547E-3</c:v>
                </c:pt>
                <c:pt idx="20462">
                  <c:v>-1.940708E-3</c:v>
                </c:pt>
                <c:pt idx="20463">
                  <c:v>-1.9137523E-3</c:v>
                </c:pt>
                <c:pt idx="20464">
                  <c:v>-1.9041742999999999E-3</c:v>
                </c:pt>
                <c:pt idx="20465">
                  <c:v>-1.8771419E-3</c:v>
                </c:pt>
                <c:pt idx="20466">
                  <c:v>-1.8674328999999999E-3</c:v>
                </c:pt>
                <c:pt idx="20467">
                  <c:v>-1.840323E-3</c:v>
                </c:pt>
                <c:pt idx="20468">
                  <c:v>-1.8304831E-3</c:v>
                </c:pt>
                <c:pt idx="20469">
                  <c:v>-1.8032952E-3</c:v>
                </c:pt>
                <c:pt idx="20470">
                  <c:v>-1.7933243999999999E-3</c:v>
                </c:pt>
                <c:pt idx="20471">
                  <c:v>-1.7660579E-3</c:v>
                </c:pt>
                <c:pt idx="20472">
                  <c:v>-1.7559565000000001E-3</c:v>
                </c:pt>
                <c:pt idx="20473">
                  <c:v>-1.7286106E-3</c:v>
                </c:pt>
                <c:pt idx="20474">
                  <c:v>-1.7183788000000001E-3</c:v>
                </c:pt>
                <c:pt idx="20475">
                  <c:v>-1.690953E-3</c:v>
                </c:pt>
                <c:pt idx="20476">
                  <c:v>-1.6805908999999999E-3</c:v>
                </c:pt>
                <c:pt idx="20477">
                  <c:v>-1.6530844999999999E-3</c:v>
                </c:pt>
                <c:pt idx="20478">
                  <c:v>-1.6425923999999999E-3</c:v>
                </c:pt>
                <c:pt idx="20479">
                  <c:v>-1.6150048E-3</c:v>
                </c:pt>
                <c:pt idx="20480">
                  <c:v>-1.6043826999999999E-3</c:v>
                </c:pt>
                <c:pt idx="20481">
                  <c:v>-1.5767133999999999E-3</c:v>
                </c:pt>
                <c:pt idx="20482">
                  <c:v>-1.5659616E-3</c:v>
                </c:pt>
                <c:pt idx="20483">
                  <c:v>-1.5382099999999999E-3</c:v>
                </c:pt>
                <c:pt idx="20484">
                  <c:v>-1.5273286000000001E-3</c:v>
                </c:pt>
                <c:pt idx="20485">
                  <c:v>-1.4994941999999999E-3</c:v>
                </c:pt>
                <c:pt idx="20486">
                  <c:v>-1.4884834E-3</c:v>
                </c:pt>
                <c:pt idx="20487">
                  <c:v>-1.4605655E-3</c:v>
                </c:pt>
                <c:pt idx="20488">
                  <c:v>-1.4494256000000001E-3</c:v>
                </c:pt>
                <c:pt idx="20489">
                  <c:v>-1.4214237E-3</c:v>
                </c:pt>
                <c:pt idx="20490">
                  <c:v>-1.4101548000000001E-3</c:v>
                </c:pt>
                <c:pt idx="20491">
                  <c:v>-1.3820684000000001E-3</c:v>
                </c:pt>
                <c:pt idx="20492">
                  <c:v>-1.3706707000000001E-3</c:v>
                </c:pt>
                <c:pt idx="20493">
                  <c:v>-1.3424992000000001E-3</c:v>
                </c:pt>
                <c:pt idx="20494">
                  <c:v>-1.3309730000000001E-3</c:v>
                </c:pt>
                <c:pt idx="20495">
                  <c:v>-1.302716E-3</c:v>
                </c:pt>
                <c:pt idx="20496">
                  <c:v>-1.2910615E-3</c:v>
                </c:pt>
                <c:pt idx="20497">
                  <c:v>-1.2627184E-3</c:v>
                </c:pt>
                <c:pt idx="20498">
                  <c:v>-1.2509358E-3</c:v>
                </c:pt>
                <c:pt idx="20499">
                  <c:v>-1.2225061E-3</c:v>
                </c:pt>
                <c:pt idx="20500">
                  <c:v>-1.2105956000000001E-3</c:v>
                </c:pt>
                <c:pt idx="20501">
                  <c:v>-1.1820788999999999E-3</c:v>
                </c:pt>
                <c:pt idx="20502">
                  <c:v>-1.1700407E-3</c:v>
                </c:pt>
                <c:pt idx="20503">
                  <c:v>-1.1414365E-3</c:v>
                </c:pt>
                <c:pt idx="20504">
                  <c:v>-1.1292710000000001E-3</c:v>
                </c:pt>
                <c:pt idx="20505">
                  <c:v>-1.1005787999999999E-3</c:v>
                </c:pt>
                <c:pt idx="20506">
                  <c:v>-1.0882861E-3</c:v>
                </c:pt>
                <c:pt idx="20507">
                  <c:v>-1.0595055E-3</c:v>
                </c:pt>
                <c:pt idx="20508">
                  <c:v>-1.0470858E-3</c:v>
                </c:pt>
                <c:pt idx="20509">
                  <c:v>-1.0182163000000001E-3</c:v>
                </c:pt>
                <c:pt idx="20510">
                  <c:v>-1.0056701E-3</c:v>
                </c:pt>
                <c:pt idx="20511">
                  <c:v>-9.7671129000000004E-4</c:v>
                </c:pt>
                <c:pt idx="20512">
                  <c:v>-9.6403864000000001E-4</c:v>
                </c:pt>
                <c:pt idx="20513">
                  <c:v>-9.3499011999999997E-4</c:v>
                </c:pt>
                <c:pt idx="20514">
                  <c:v>-9.2219136999999998E-4</c:v>
                </c:pt>
                <c:pt idx="20515">
                  <c:v>-8.9305270999999996E-4</c:v>
                </c:pt>
                <c:pt idx="20516">
                  <c:v>-8.8012813000000001E-4</c:v>
                </c:pt>
                <c:pt idx="20517">
                  <c:v>-8.5089892000000001E-4</c:v>
                </c:pt>
                <c:pt idx="20518">
                  <c:v>-8.3784881999999995E-4</c:v>
                </c:pt>
                <c:pt idx="20519">
                  <c:v>-8.0852867000000001E-4</c:v>
                </c:pt>
                <c:pt idx="20520">
                  <c:v>-7.9535331999999997E-4</c:v>
                </c:pt>
                <c:pt idx="20521">
                  <c:v>-7.6594184999999998E-4</c:v>
                </c:pt>
                <c:pt idx="20522">
                  <c:v>-7.5264156E-4</c:v>
                </c:pt>
                <c:pt idx="20523">
                  <c:v>-7.2313840000000004E-4</c:v>
                </c:pt>
                <c:pt idx="20524">
                  <c:v>-7.0971347000000002E-4</c:v>
                </c:pt>
                <c:pt idx="20525">
                  <c:v>-6.8011826E-4</c:v>
                </c:pt>
                <c:pt idx="20526">
                  <c:v>-6.6656900999999995E-4</c:v>
                </c:pt>
                <c:pt idx="20527">
                  <c:v>-6.3688139000000002E-4</c:v>
                </c:pt>
                <c:pt idx="20528">
                  <c:v>-6.2320815000000004E-4</c:v>
                </c:pt>
                <c:pt idx="20529">
                  <c:v>-5.9342778000000002E-4</c:v>
                </c:pt>
                <c:pt idx="20530">
                  <c:v>-5.7963087000000003E-4</c:v>
                </c:pt>
                <c:pt idx="20531">
                  <c:v>-5.4975741999999995E-4</c:v>
                </c:pt>
                <c:pt idx="20532">
                  <c:v>-5.3583717999999998E-4</c:v>
                </c:pt>
                <c:pt idx="20533">
                  <c:v>-5.0587033000000004E-4</c:v>
                </c:pt>
                <c:pt idx="20534">
                  <c:v>-4.9182711000000001E-4</c:v>
                </c:pt>
                <c:pt idx="20535">
                  <c:v>-4.6176654000000002E-4</c:v>
                </c:pt>
                <c:pt idx="20536">
                  <c:v>-4.4760068999999999E-4</c:v>
                </c:pt>
                <c:pt idx="20537">
                  <c:v>-4.1744610000000001E-4</c:v>
                </c:pt>
                <c:pt idx="20538">
                  <c:v>-4.0315798E-4</c:v>
                </c:pt>
                <c:pt idx="20539">
                  <c:v>-3.7290908E-4</c:v>
                </c:pt>
                <c:pt idx="20540">
                  <c:v>-3.5849906E-4</c:v>
                </c:pt>
                <c:pt idx="20541">
                  <c:v>-3.2815557E-4</c:v>
                </c:pt>
                <c:pt idx="20542">
                  <c:v>-3.1362403000000002E-4</c:v>
                </c:pt>
                <c:pt idx="20543">
                  <c:v>-2.8318567000000001E-4</c:v>
                </c:pt>
                <c:pt idx="20544">
                  <c:v>-2.6853298999999998E-4</c:v>
                </c:pt>
                <c:pt idx="20545">
                  <c:v>-2.3799948999999999E-4</c:v>
                </c:pt>
                <c:pt idx="20546">
                  <c:v>-2.2322608000000001E-4</c:v>
                </c:pt>
                <c:pt idx="20547">
                  <c:v>-1.9259719E-4</c:v>
                </c:pt>
                <c:pt idx="20548">
                  <c:v>-1.7770344000000001E-4</c:v>
                </c:pt>
                <c:pt idx="20549">
                  <c:v>-1.4697893E-4</c:v>
                </c:pt>
                <c:pt idx="20550">
                  <c:v>-1.3196525000000001E-4</c:v>
                </c:pt>
                <c:pt idx="20551">
                  <c:v>-1.0114487E-4</c:v>
                </c:pt>
                <c:pt idx="20552">
                  <c:v>-8.6011678999999998E-5</c:v>
                </c:pt>
                <c:pt idx="20553">
                  <c:v>-5.5095208999999999E-5</c:v>
                </c:pt>
                <c:pt idx="20554">
                  <c:v>-3.9842943000000002E-5</c:v>
                </c:pt>
                <c:pt idx="20555">
                  <c:v>-8.8301676E-6</c:v>
                </c:pt>
                <c:pt idx="20556">
                  <c:v>6.5407407999999997E-6</c:v>
                </c:pt>
                <c:pt idx="20557">
                  <c:v>3.7650027999999997E-5</c:v>
                </c:pt>
                <c:pt idx="20558">
                  <c:v>5.3139130999999999E-5</c:v>
                </c:pt>
                <c:pt idx="20559">
                  <c:v>8.4345127E-5</c:v>
                </c:pt>
                <c:pt idx="20560">
                  <c:v>9.9951972999999994E-5</c:v>
                </c:pt>
                <c:pt idx="20561">
                  <c:v>1.3125486000000001E-4</c:v>
                </c:pt>
                <c:pt idx="20562">
                  <c:v>1.4697897999999999E-4</c:v>
                </c:pt>
                <c:pt idx="20563">
                  <c:v>1.7837895E-4</c:v>
                </c:pt>
                <c:pt idx="20564">
                  <c:v>1.9421987E-4</c:v>
                </c:pt>
                <c:pt idx="20565">
                  <c:v>2.2571707E-4</c:v>
                </c:pt>
                <c:pt idx="20566">
                  <c:v>2.4167432000000001E-4</c:v>
                </c:pt>
                <c:pt idx="20567">
                  <c:v>2.7326892000000002E-4</c:v>
                </c:pt>
                <c:pt idx="20568">
                  <c:v>2.8934198999999998E-4</c:v>
                </c:pt>
                <c:pt idx="20569">
                  <c:v>3.2103414000000003E-4</c:v>
                </c:pt>
                <c:pt idx="20570">
                  <c:v>3.3722253999999999E-4</c:v>
                </c:pt>
                <c:pt idx="20571">
                  <c:v>3.6901238E-4</c:v>
                </c:pt>
                <c:pt idx="20572">
                  <c:v>3.8531559999999999E-4</c:v>
                </c:pt>
                <c:pt idx="20573">
                  <c:v>4.1720325999999999E-4</c:v>
                </c:pt>
                <c:pt idx="20574">
                  <c:v>4.3362077000000003E-4</c:v>
                </c:pt>
                <c:pt idx="20575">
                  <c:v>4.6560637000000001E-4</c:v>
                </c:pt>
                <c:pt idx="20576">
                  <c:v>4.8213765E-4</c:v>
                </c:pt>
                <c:pt idx="20577">
                  <c:v>5.1422130999999999E-4</c:v>
                </c:pt>
                <c:pt idx="20578">
                  <c:v>5.308658E-4</c:v>
                </c:pt>
                <c:pt idx="20579">
                  <c:v>5.6304762000000002E-4</c:v>
                </c:pt>
                <c:pt idx="20580">
                  <c:v>5.7980479000000005E-4</c:v>
                </c:pt>
                <c:pt idx="20581">
                  <c:v>6.1208485999999997E-4</c:v>
                </c:pt>
                <c:pt idx="20582">
                  <c:v>6.2895414999999998E-4</c:v>
                </c:pt>
                <c:pt idx="20583">
                  <c:v>6.6133255999999997E-4</c:v>
                </c:pt>
                <c:pt idx="20584">
                  <c:v>6.7831339000000001E-4</c:v>
                </c:pt>
                <c:pt idx="20585">
                  <c:v>7.1079021999999998E-4</c:v>
                </c:pt>
                <c:pt idx="20586">
                  <c:v>7.2788200999999997E-4</c:v>
                </c:pt>
                <c:pt idx="20587">
                  <c:v>7.6045732E-4</c:v>
                </c:pt>
                <c:pt idx="20588">
                  <c:v>7.7765948000000002E-4</c:v>
                </c:pt>
                <c:pt idx="20589">
                  <c:v>8.1033334000000005E-4</c:v>
                </c:pt>
                <c:pt idx="20590">
                  <c:v>8.2764527000000001E-4</c:v>
                </c:pt>
                <c:pt idx="20591">
                  <c:v>8.6041771999999998E-4</c:v>
                </c:pt>
                <c:pt idx="20592">
                  <c:v>8.7783882000000001E-4</c:v>
                </c:pt>
                <c:pt idx="20593">
                  <c:v>9.1070991000000005E-4</c:v>
                </c:pt>
                <c:pt idx="20594">
                  <c:v>9.2823955000000005E-4</c:v>
                </c:pt>
                <c:pt idx="20595">
                  <c:v>9.6120929999999997E-4</c:v>
                </c:pt>
                <c:pt idx="20596">
                  <c:v>9.7884685000000009E-4</c:v>
                </c:pt>
                <c:pt idx="20597">
                  <c:v>1.0119153000000001E-3</c:v>
                </c:pt>
                <c:pt idx="20598">
                  <c:v>1.0296601E-3</c:v>
                </c:pt>
                <c:pt idx="20599">
                  <c:v>1.0628273E-3</c:v>
                </c:pt>
                <c:pt idx="20600">
                  <c:v>1.0806787000000001E-3</c:v>
                </c:pt>
                <c:pt idx="20601">
                  <c:v>1.1139445999999999E-3</c:v>
                </c:pt>
                <c:pt idx="20602">
                  <c:v>1.1319018999999999E-3</c:v>
                </c:pt>
                <c:pt idx="20603">
                  <c:v>1.1652665E-3</c:v>
                </c:pt>
                <c:pt idx="20604">
                  <c:v>1.1833292E-3</c:v>
                </c:pt>
                <c:pt idx="20605">
                  <c:v>1.2167924999999999E-3</c:v>
                </c:pt>
                <c:pt idx="20606">
                  <c:v>1.2349596999999999E-3</c:v>
                </c:pt>
                <c:pt idx="20607">
                  <c:v>1.2685216999999999E-3</c:v>
                </c:pt>
                <c:pt idx="20608">
                  <c:v>1.2867928E-3</c:v>
                </c:pt>
                <c:pt idx="20609">
                  <c:v>1.3204534E-3</c:v>
                </c:pt>
                <c:pt idx="20610">
                  <c:v>1.3388276999999999E-3</c:v>
                </c:pt>
                <c:pt idx="20611">
                  <c:v>1.372587E-3</c:v>
                </c:pt>
                <c:pt idx="20612">
                  <c:v>1.3910637999999999E-3</c:v>
                </c:pt>
                <c:pt idx="20613">
                  <c:v>1.4249217E-3</c:v>
                </c:pt>
                <c:pt idx="20614">
                  <c:v>1.4435000999999999E-3</c:v>
                </c:pt>
                <c:pt idx="20615">
                  <c:v>1.4774566E-3</c:v>
                </c:pt>
                <c:pt idx="20616">
                  <c:v>1.4961359999999999E-3</c:v>
                </c:pt>
                <c:pt idx="20617">
                  <c:v>1.5301908999999999E-3</c:v>
                </c:pt>
                <c:pt idx="20618">
                  <c:v>1.5489707E-3</c:v>
                </c:pt>
                <c:pt idx="20619">
                  <c:v>1.583124E-3</c:v>
                </c:pt>
                <c:pt idx="20620">
                  <c:v>1.6020031999999999E-3</c:v>
                </c:pt>
                <c:pt idx="20621">
                  <c:v>1.6362548E-3</c:v>
                </c:pt>
                <c:pt idx="20622">
                  <c:v>1.6552327E-3</c:v>
                </c:pt>
                <c:pt idx="20623">
                  <c:v>1.6895826E-3</c:v>
                </c:pt>
                <c:pt idx="20624">
                  <c:v>1.7086584E-3</c:v>
                </c:pt>
                <c:pt idx="20625">
                  <c:v>1.7431065000000001E-3</c:v>
                </c:pt>
                <c:pt idx="20626">
                  <c:v>1.7622794E-3</c:v>
                </c:pt>
                <c:pt idx="20627">
                  <c:v>1.7968255999999999E-3</c:v>
                </c:pt>
                <c:pt idx="20628">
                  <c:v>1.8160947999999999E-3</c:v>
                </c:pt>
                <c:pt idx="20629">
                  <c:v>1.8507389999999999E-3</c:v>
                </c:pt>
                <c:pt idx="20630">
                  <c:v>1.8701035999999999E-3</c:v>
                </c:pt>
                <c:pt idx="20631">
                  <c:v>1.9048457000000001E-3</c:v>
                </c:pt>
                <c:pt idx="20632">
                  <c:v>1.9243050000000001E-3</c:v>
                </c:pt>
                <c:pt idx="20633">
                  <c:v>1.9591448000000002E-3</c:v>
                </c:pt>
                <c:pt idx="20634">
                  <c:v>1.9786979000000001E-3</c:v>
                </c:pt>
                <c:pt idx="20635">
                  <c:v>2.0136352999999998E-3</c:v>
                </c:pt>
                <c:pt idx="20636">
                  <c:v>2.0332813000000002E-3</c:v>
                </c:pt>
                <c:pt idx="20637">
                  <c:v>2.0683162999999998E-3</c:v>
                </c:pt>
                <c:pt idx="20638">
                  <c:v>2.0880542999999999E-3</c:v>
                </c:pt>
                <c:pt idx="20639">
                  <c:v>2.1231866999999998E-3</c:v>
                </c:pt>
                <c:pt idx="20640">
                  <c:v>2.1430159000000002E-3</c:v>
                </c:pt>
                <c:pt idx="20641">
                  <c:v>2.1782454999999998E-3</c:v>
                </c:pt>
                <c:pt idx="20642">
                  <c:v>2.1981649000000002E-3</c:v>
                </c:pt>
                <c:pt idx="20643">
                  <c:v>2.2334916E-3</c:v>
                </c:pt>
                <c:pt idx="20644">
                  <c:v>2.2535004E-3</c:v>
                </c:pt>
                <c:pt idx="20645">
                  <c:v>2.2889239999999999E-3</c:v>
                </c:pt>
                <c:pt idx="20646">
                  <c:v>2.3090213000000002E-3</c:v>
                </c:pt>
                <c:pt idx="20647">
                  <c:v>2.3445416000000001E-3</c:v>
                </c:pt>
                <c:pt idx="20648">
                  <c:v>2.3647263999999999E-3</c:v>
                </c:pt>
                <c:pt idx="20649">
                  <c:v>2.4003433000000002E-3</c:v>
                </c:pt>
                <c:pt idx="20650">
                  <c:v>2.4206147E-3</c:v>
                </c:pt>
                <c:pt idx="20651">
                  <c:v>2.4563279999999998E-3</c:v>
                </c:pt>
                <c:pt idx="20652">
                  <c:v>2.4766850000000002E-3</c:v>
                </c:pt>
                <c:pt idx="20653">
                  <c:v>2.5124944999999998E-3</c:v>
                </c:pt>
                <c:pt idx="20654">
                  <c:v>2.5329361E-3</c:v>
                </c:pt>
                <c:pt idx="20655">
                  <c:v>2.5688416999999999E-3</c:v>
                </c:pt>
                <c:pt idx="20656">
                  <c:v>2.5893668999999999E-3</c:v>
                </c:pt>
                <c:pt idx="20657">
                  <c:v>2.6253684E-3</c:v>
                </c:pt>
                <c:pt idx="20658">
                  <c:v>2.6459762E-3</c:v>
                </c:pt>
                <c:pt idx="20659">
                  <c:v>2.6820733999999998E-3</c:v>
                </c:pt>
                <c:pt idx="20660">
                  <c:v>2.7027628999999999E-3</c:v>
                </c:pt>
                <c:pt idx="20661">
                  <c:v>2.7389555000000001E-3</c:v>
                </c:pt>
                <c:pt idx="20662">
                  <c:v>2.7597254999999999E-3</c:v>
                </c:pt>
                <c:pt idx="20663">
                  <c:v>2.7960135000000001E-3</c:v>
                </c:pt>
                <c:pt idx="20664">
                  <c:v>2.8168630000000002E-3</c:v>
                </c:pt>
                <c:pt idx="20665">
                  <c:v>2.8532459999999998E-3</c:v>
                </c:pt>
                <c:pt idx="20666">
                  <c:v>2.8741741000000002E-3</c:v>
                </c:pt>
                <c:pt idx="20667">
                  <c:v>2.9106519000000001E-3</c:v>
                </c:pt>
                <c:pt idx="20668">
                  <c:v>2.9316572999999999E-3</c:v>
                </c:pt>
                <c:pt idx="20669">
                  <c:v>2.9682298E-3</c:v>
                </c:pt>
                <c:pt idx="20670">
                  <c:v>2.9893115999999999E-3</c:v>
                </c:pt>
                <c:pt idx="20671">
                  <c:v>3.0259784000000001E-3</c:v>
                </c:pt>
                <c:pt idx="20672">
                  <c:v>3.0471355E-3</c:v>
                </c:pt>
                <c:pt idx="20673">
                  <c:v>3.0838965000000002E-3</c:v>
                </c:pt>
                <c:pt idx="20674">
                  <c:v>3.1051276999999999E-3</c:v>
                </c:pt>
                <c:pt idx="20675">
                  <c:v>3.1419827E-3</c:v>
                </c:pt>
                <c:pt idx="20676">
                  <c:v>3.1632867999999998E-3</c:v>
                </c:pt>
                <c:pt idx="20677">
                  <c:v>3.2002354999999998E-3</c:v>
                </c:pt>
                <c:pt idx="20678">
                  <c:v>3.2216114999999998E-3</c:v>
                </c:pt>
                <c:pt idx="20679">
                  <c:v>3.2586537E-3</c:v>
                </c:pt>
                <c:pt idx="20680">
                  <c:v>3.2801003999999999E-3</c:v>
                </c:pt>
                <c:pt idx="20681">
                  <c:v>3.3172357999999998E-3</c:v>
                </c:pt>
                <c:pt idx="20682">
                  <c:v>3.3387521E-3</c:v>
                </c:pt>
                <c:pt idx="20683">
                  <c:v>3.3759803999999999E-3</c:v>
                </c:pt>
                <c:pt idx="20684">
                  <c:v>3.3975651E-3</c:v>
                </c:pt>
                <c:pt idx="20685">
                  <c:v>3.4348861999999999E-3</c:v>
                </c:pt>
                <c:pt idx="20686">
                  <c:v>3.4565379999999999E-3</c:v>
                </c:pt>
                <c:pt idx="20687">
                  <c:v>3.4939515000000001E-3</c:v>
                </c:pt>
                <c:pt idx="20688">
                  <c:v>3.5156693E-3</c:v>
                </c:pt>
                <c:pt idx="20689">
                  <c:v>3.5531751E-3</c:v>
                </c:pt>
                <c:pt idx="20690">
                  <c:v>3.5749574999999999E-3</c:v>
                </c:pt>
                <c:pt idx="20691">
                  <c:v>3.6125553E-3</c:v>
                </c:pt>
                <c:pt idx="20692">
                  <c:v>3.6344011999999998E-3</c:v>
                </c:pt>
                <c:pt idx="20693">
                  <c:v>3.6720907000000001E-3</c:v>
                </c:pt>
                <c:pt idx="20694">
                  <c:v>3.6939987999999998E-3</c:v>
                </c:pt>
                <c:pt idx="20695">
                  <c:v>3.7317798E-3</c:v>
                </c:pt>
                <c:pt idx="20696">
                  <c:v>3.7537488000000002E-3</c:v>
                </c:pt>
                <c:pt idx="20697">
                  <c:v>3.7916209999999998E-3</c:v>
                </c:pt>
                <c:pt idx="20698">
                  <c:v>3.8136496999999999E-3</c:v>
                </c:pt>
                <c:pt idx="20699">
                  <c:v>3.8516128000000002E-3</c:v>
                </c:pt>
                <c:pt idx="20700">
                  <c:v>3.8736997999999998E-3</c:v>
                </c:pt>
                <c:pt idx="20701">
                  <c:v>3.9117535999999998E-3</c:v>
                </c:pt>
                <c:pt idx="20702">
                  <c:v>3.9338975999999998E-3</c:v>
                </c:pt>
                <c:pt idx="20703">
                  <c:v>3.9720418000000002E-3</c:v>
                </c:pt>
                <c:pt idx="20704">
                  <c:v>3.9942414999999997E-3</c:v>
                </c:pt>
                <c:pt idx="20705">
                  <c:v>4.0324758999999996E-3</c:v>
                </c:pt>
                <c:pt idx="20706">
                  <c:v>4.0547298000000002E-3</c:v>
                </c:pt>
                <c:pt idx="20707">
                  <c:v>4.0930541000000001E-3</c:v>
                </c:pt>
                <c:pt idx="20708">
                  <c:v>4.1153609999999997E-3</c:v>
                </c:pt>
                <c:pt idx="20709">
                  <c:v>4.1537748999999997E-3</c:v>
                </c:pt>
                <c:pt idx="20710">
                  <c:v>4.1761332999999999E-3</c:v>
                </c:pt>
                <c:pt idx="20711">
                  <c:v>4.2146366000000001E-3</c:v>
                </c:pt>
                <c:pt idx="20712">
                  <c:v>4.2370450999999996E-3</c:v>
                </c:pt>
                <c:pt idx="20713">
                  <c:v>4.2756375000000003E-3</c:v>
                </c:pt>
                <c:pt idx="20714">
                  <c:v>4.2980947000000004E-3</c:v>
                </c:pt>
                <c:pt idx="20715">
                  <c:v>4.3367759999999997E-3</c:v>
                </c:pt>
                <c:pt idx="20716">
                  <c:v>4.3592804999999998E-3</c:v>
                </c:pt>
                <c:pt idx="20717">
                  <c:v>4.3980503999999998E-3</c:v>
                </c:pt>
                <c:pt idx="20718">
                  <c:v>4.4206006000000004E-3</c:v>
                </c:pt>
                <c:pt idx="20719">
                  <c:v>4.4594589000000002E-3</c:v>
                </c:pt>
                <c:pt idx="20720">
                  <c:v>4.4820533999999999E-3</c:v>
                </c:pt>
                <c:pt idx="20721">
                  <c:v>4.5209997999999998E-3</c:v>
                </c:pt>
                <c:pt idx="20722">
                  <c:v>4.5436369999999997E-3</c:v>
                </c:pt>
                <c:pt idx="20723">
                  <c:v>4.5826712999999996E-3</c:v>
                </c:pt>
                <c:pt idx="20724">
                  <c:v>4.6053498000000002E-3</c:v>
                </c:pt>
                <c:pt idx="20725">
                  <c:v>4.6444716999999996E-3</c:v>
                </c:pt>
                <c:pt idx="20726">
                  <c:v>4.6671899999999999E-3</c:v>
                </c:pt>
                <c:pt idx="20727">
                  <c:v>4.7063992999999997E-3</c:v>
                </c:pt>
                <c:pt idx="20728">
                  <c:v>4.7291557000000003E-3</c:v>
                </c:pt>
                <c:pt idx="20729">
                  <c:v>4.7684520999999999E-3</c:v>
                </c:pt>
                <c:pt idx="20730">
                  <c:v>4.7912451E-3</c:v>
                </c:pt>
                <c:pt idx="20731">
                  <c:v>4.8306284000000001E-3</c:v>
                </c:pt>
                <c:pt idx="20732">
                  <c:v>4.8534564000000001E-3</c:v>
                </c:pt>
                <c:pt idx="20733">
                  <c:v>4.8929263999999998E-3</c:v>
                </c:pt>
                <c:pt idx="20734">
                  <c:v>4.9157877000000003E-3</c:v>
                </c:pt>
                <c:pt idx="20735">
                  <c:v>4.9553443000000001E-3</c:v>
                </c:pt>
                <c:pt idx="20736">
                  <c:v>4.9782372999999996E-3</c:v>
                </c:pt>
                <c:pt idx="20737">
                  <c:v>5.0178801000000002E-3</c:v>
                </c:pt>
                <c:pt idx="20738">
                  <c:v>5.0408032E-3</c:v>
                </c:pt>
                <c:pt idx="20739">
                  <c:v>5.0805319999999996E-3</c:v>
                </c:pt>
                <c:pt idx="20740">
                  <c:v>5.1034835000000004E-3</c:v>
                </c:pt>
                <c:pt idx="20741">
                  <c:v>5.1432982000000002E-3</c:v>
                </c:pt>
                <c:pt idx="20742">
                  <c:v>5.1662762000000001E-3</c:v>
                </c:pt>
                <c:pt idx="20743">
                  <c:v>5.2061766000000001E-3</c:v>
                </c:pt>
                <c:pt idx="20744">
                  <c:v>5.2291795999999998E-3</c:v>
                </c:pt>
                <c:pt idx="20745">
                  <c:v>5.2691654999999999E-3</c:v>
                </c:pt>
                <c:pt idx="20746">
                  <c:v>5.2921916999999997E-3</c:v>
                </c:pt>
                <c:pt idx="20747">
                  <c:v>5.3322628999999998E-3</c:v>
                </c:pt>
                <c:pt idx="20748">
                  <c:v>5.3553104000000004E-3</c:v>
                </c:pt>
                <c:pt idx="20749">
                  <c:v>5.3954668000000001E-3</c:v>
                </c:pt>
                <c:pt idx="20750">
                  <c:v>5.4185339000000004E-3</c:v>
                </c:pt>
                <c:pt idx="20751">
                  <c:v>5.4587752999999996E-3</c:v>
                </c:pt>
                <c:pt idx="20752">
                  <c:v>5.4818601999999999E-3</c:v>
                </c:pt>
                <c:pt idx="20753">
                  <c:v>5.5221864000000002E-3</c:v>
                </c:pt>
                <c:pt idx="20754">
                  <c:v>5.5452872000000004E-3</c:v>
                </c:pt>
                <c:pt idx="20755">
                  <c:v>5.5856982000000001E-3</c:v>
                </c:pt>
                <c:pt idx="20756">
                  <c:v>5.6088129999999998E-3</c:v>
                </c:pt>
                <c:pt idx="20757">
                  <c:v>5.6493085999999998E-3</c:v>
                </c:pt>
                <c:pt idx="20758">
                  <c:v>5.6724354999999997E-3</c:v>
                </c:pt>
                <c:pt idx="20759">
                  <c:v>5.7130156000000003E-3</c:v>
                </c:pt>
                <c:pt idx="20760">
                  <c:v>5.7361527999999998E-3</c:v>
                </c:pt>
                <c:pt idx="20761">
                  <c:v>5.7768172999999997E-3</c:v>
                </c:pt>
                <c:pt idx="20762">
                  <c:v>5.7999625999999999E-3</c:v>
                </c:pt>
                <c:pt idx="20763">
                  <c:v>5.8407114999999999E-3</c:v>
                </c:pt>
                <c:pt idx="20764">
                  <c:v>5.8638631E-3</c:v>
                </c:pt>
                <c:pt idx="20765">
                  <c:v>5.9046962999999997E-3</c:v>
                </c:pt>
                <c:pt idx="20766">
                  <c:v>5.9278521000000004E-3</c:v>
                </c:pt>
                <c:pt idx="20767">
                  <c:v>5.9687695999999998E-3</c:v>
                </c:pt>
                <c:pt idx="20768">
                  <c:v>5.9919276000000004E-3</c:v>
                </c:pt>
                <c:pt idx="20769">
                  <c:v>6.0329292000000003E-3</c:v>
                </c:pt>
                <c:pt idx="20770">
                  <c:v>6.0560872999999996E-3</c:v>
                </c:pt>
                <c:pt idx="20771">
                  <c:v>6.0971732000000001E-3</c:v>
                </c:pt>
                <c:pt idx="20772">
                  <c:v>6.1203293000000004E-3</c:v>
                </c:pt>
                <c:pt idx="20773">
                  <c:v>6.1614994999999997E-3</c:v>
                </c:pt>
                <c:pt idx="20774">
                  <c:v>6.1846514000000003E-3</c:v>
                </c:pt>
                <c:pt idx="20775">
                  <c:v>6.2259057999999997E-3</c:v>
                </c:pt>
                <c:pt idx="20776">
                  <c:v>6.2490514000000004E-3</c:v>
                </c:pt>
                <c:pt idx="20777">
                  <c:v>6.2903901999999999E-3</c:v>
                </c:pt>
                <c:pt idx="20778">
                  <c:v>6.3135272999999999E-3</c:v>
                </c:pt>
                <c:pt idx="20779">
                  <c:v>6.3549504E-3</c:v>
                </c:pt>
                <c:pt idx="20780">
                  <c:v>6.3780766999999997E-3</c:v>
                </c:pt>
                <c:pt idx="20781">
                  <c:v>6.4195844E-3</c:v>
                </c:pt>
                <c:pt idx="20782">
                  <c:v>6.4426976999999996E-3</c:v>
                </c:pt>
                <c:pt idx="20783">
                  <c:v>6.4842900000000002E-3</c:v>
                </c:pt>
                <c:pt idx="20784">
                  <c:v>6.5073878999999998E-3</c:v>
                </c:pt>
                <c:pt idx="20785">
                  <c:v>6.5490651000000002E-3</c:v>
                </c:pt>
                <c:pt idx="20786">
                  <c:v>6.5721451999999998E-3</c:v>
                </c:pt>
                <c:pt idx="20787">
                  <c:v>6.6139073999999997E-3</c:v>
                </c:pt>
                <c:pt idx="20788">
                  <c:v>6.6369673999999998E-3</c:v>
                </c:pt>
                <c:pt idx="20789">
                  <c:v>6.6788146999999997E-3</c:v>
                </c:pt>
                <c:pt idx="20790">
                  <c:v>6.7018522000000004E-3</c:v>
                </c:pt>
                <c:pt idx="20791">
                  <c:v>6.7437850000000004E-3</c:v>
                </c:pt>
                <c:pt idx="20792">
                  <c:v>6.7667973999999999E-3</c:v>
                </c:pt>
                <c:pt idx="20793">
                  <c:v>6.8088159999999997E-3</c:v>
                </c:pt>
                <c:pt idx="20794">
                  <c:v>6.8318008000000001E-3</c:v>
                </c:pt>
                <c:pt idx="20795">
                  <c:v>6.8739053999999997E-3</c:v>
                </c:pt>
                <c:pt idx="20796">
                  <c:v>6.8968602000000004E-3</c:v>
                </c:pt>
                <c:pt idx="20797">
                  <c:v>6.9390511000000004E-3</c:v>
                </c:pt>
                <c:pt idx="20798">
                  <c:v>6.9619731000000002E-3</c:v>
                </c:pt>
                <c:pt idx="20799">
                  <c:v>7.0042508999999999E-3</c:v>
                </c:pt>
                <c:pt idx="20800">
                  <c:v>7.0271374999999999E-3</c:v>
                </c:pt>
                <c:pt idx="20801">
                  <c:v>7.0695024000000002E-3</c:v>
                </c:pt>
                <c:pt idx="20802">
                  <c:v>7.0923508999999997E-3</c:v>
                </c:pt>
                <c:pt idx="20803">
                  <c:v>7.1348035000000001E-3</c:v>
                </c:pt>
                <c:pt idx="20804">
                  <c:v>7.1576111E-3</c:v>
                </c:pt>
                <c:pt idx="20805">
                  <c:v>7.2001519E-3</c:v>
                </c:pt>
                <c:pt idx="20806">
                  <c:v>7.2229158999999998E-3</c:v>
                </c:pt>
                <c:pt idx="20807">
                  <c:v>7.2655452999999997E-3</c:v>
                </c:pt>
                <c:pt idx="20808">
                  <c:v>7.2882627E-3</c:v>
                </c:pt>
                <c:pt idx="20809">
                  <c:v>7.3309815E-3</c:v>
                </c:pt>
                <c:pt idx="20810">
                  <c:v>7.3536494000000004E-3</c:v>
                </c:pt>
                <c:pt idx="20811">
                  <c:v>7.3964581999999999E-3</c:v>
                </c:pt>
                <c:pt idx="20812">
                  <c:v>7.4190736999999998E-3</c:v>
                </c:pt>
                <c:pt idx="20813">
                  <c:v>7.4619730999999998E-3</c:v>
                </c:pt>
                <c:pt idx="20814">
                  <c:v>7.4845329999999998E-3</c:v>
                </c:pt>
                <c:pt idx="20815">
                  <c:v>7.5275239000000002E-3</c:v>
                </c:pt>
                <c:pt idx="20816">
                  <c:v>7.5500252000000002E-3</c:v>
                </c:pt>
                <c:pt idx="20817">
                  <c:v>7.5931083999999996E-3</c:v>
                </c:pt>
                <c:pt idx="20818">
                  <c:v>7.6155477999999997E-3</c:v>
                </c:pt>
                <c:pt idx="20819">
                  <c:v>7.6587241E-3</c:v>
                </c:pt>
                <c:pt idx="20820">
                  <c:v>7.6810984999999997E-3</c:v>
                </c:pt>
                <c:pt idx="20821">
                  <c:v>7.7243689000000004E-3</c:v>
                </c:pt>
                <c:pt idx="20822">
                  <c:v>7.7466747999999997E-3</c:v>
                </c:pt>
                <c:pt idx="20823">
                  <c:v>7.7900403000000003E-3</c:v>
                </c:pt>
                <c:pt idx="20824">
                  <c:v>7.8122744000000003E-3</c:v>
                </c:pt>
                <c:pt idx="20825">
                  <c:v>7.8557360999999999E-3</c:v>
                </c:pt>
                <c:pt idx="20826">
                  <c:v>7.8778948999999997E-3</c:v>
                </c:pt>
                <c:pt idx="20827">
                  <c:v>7.9214539999999996E-3</c:v>
                </c:pt>
                <c:pt idx="20828">
                  <c:v>7.9435339000000008E-3</c:v>
                </c:pt>
                <c:pt idx="20829">
                  <c:v>7.9871916000000005E-3</c:v>
                </c:pt>
                <c:pt idx="20830">
                  <c:v>8.0091889000000003E-3</c:v>
                </c:pt>
                <c:pt idx="20831">
                  <c:v>8.0529464999999998E-3</c:v>
                </c:pt>
                <c:pt idx="20832">
                  <c:v>8.0748574999999993E-3</c:v>
                </c:pt>
                <c:pt idx="20833">
                  <c:v>8.1187164999999995E-3</c:v>
                </c:pt>
                <c:pt idx="20834">
                  <c:v>8.1405373000000003E-3</c:v>
                </c:pt>
                <c:pt idx="20835">
                  <c:v>8.1844990999999992E-3</c:v>
                </c:pt>
                <c:pt idx="20836">
                  <c:v>8.2062258999999992E-3</c:v>
                </c:pt>
                <c:pt idx="20837">
                  <c:v>8.2502921000000007E-3</c:v>
                </c:pt>
                <c:pt idx="20838">
                  <c:v>8.2719206999999993E-3</c:v>
                </c:pt>
                <c:pt idx="20839">
                  <c:v>8.3160930999999997E-3</c:v>
                </c:pt>
                <c:pt idx="20840">
                  <c:v>8.3376193999999994E-3</c:v>
                </c:pt>
                <c:pt idx="20841">
                  <c:v>8.3818997000000006E-3</c:v>
                </c:pt>
                <c:pt idx="20842">
                  <c:v>8.4033193999999995E-3</c:v>
                </c:pt>
                <c:pt idx="20843">
                  <c:v>8.4477096000000005E-3</c:v>
                </c:pt>
                <c:pt idx="20844">
                  <c:v>8.4690183000000006E-3</c:v>
                </c:pt>
                <c:pt idx="20845">
                  <c:v>8.5135204999999999E-3</c:v>
                </c:pt>
                <c:pt idx="20846">
                  <c:v>8.5347135000000008E-3</c:v>
                </c:pt>
                <c:pt idx="20847">
                  <c:v>8.5793299E-3</c:v>
                </c:pt>
                <c:pt idx="20848">
                  <c:v>8.6004027000000007E-3</c:v>
                </c:pt>
                <c:pt idx="20849">
                  <c:v>8.6451354999999997E-3</c:v>
                </c:pt>
                <c:pt idx="20850">
                  <c:v>8.6660833000000003E-3</c:v>
                </c:pt>
                <c:pt idx="20851">
                  <c:v>8.7109348999999999E-3</c:v>
                </c:pt>
                <c:pt idx="20852">
                  <c:v>8.7317526999999995E-3</c:v>
                </c:pt>
                <c:pt idx="20853">
                  <c:v>8.7767259000000007E-3</c:v>
                </c:pt>
                <c:pt idx="20854">
                  <c:v>8.7974084999999994E-3</c:v>
                </c:pt>
                <c:pt idx="20855">
                  <c:v>8.8425059000000004E-3</c:v>
                </c:pt>
                <c:pt idx="20856">
                  <c:v>8.8630480999999997E-3</c:v>
                </c:pt>
                <c:pt idx="20857">
                  <c:v>8.9082728000000003E-3</c:v>
                </c:pt>
                <c:pt idx="20858">
                  <c:v>8.9286690000000002E-3</c:v>
                </c:pt>
                <c:pt idx="20859">
                  <c:v>8.9740240000000006E-3</c:v>
                </c:pt>
                <c:pt idx="20860">
                  <c:v>8.9942687000000004E-3</c:v>
                </c:pt>
                <c:pt idx="20861">
                  <c:v>9.0397574000000008E-3</c:v>
                </c:pt>
                <c:pt idx="20862">
                  <c:v>9.0598445000000007E-3</c:v>
                </c:pt>
                <c:pt idx="20863">
                  <c:v>9.1054703999999993E-3</c:v>
                </c:pt>
                <c:pt idx="20864">
                  <c:v>9.1253940000000002E-3</c:v>
                </c:pt>
                <c:pt idx="20865">
                  <c:v>9.1711607999999997E-3</c:v>
                </c:pt>
                <c:pt idx="20866">
                  <c:v>9.1909146000000008E-3</c:v>
                </c:pt>
                <c:pt idx="20867">
                  <c:v>9.2368261999999993E-3</c:v>
                </c:pt>
                <c:pt idx="20868">
                  <c:v>9.2564035999999992E-3</c:v>
                </c:pt>
                <c:pt idx="20869">
                  <c:v>9.3024643000000004E-3</c:v>
                </c:pt>
                <c:pt idx="20870">
                  <c:v>9.3218585000000003E-3</c:v>
                </c:pt>
                <c:pt idx="20871">
                  <c:v>9.3680728000000001E-3</c:v>
                </c:pt>
                <c:pt idx="20872">
                  <c:v>9.3872765999999993E-3</c:v>
                </c:pt>
                <c:pt idx="20873">
                  <c:v>9.4336492999999993E-3</c:v>
                </c:pt>
                <c:pt idx="20874">
                  <c:v>9.4526553999999992E-3</c:v>
                </c:pt>
                <c:pt idx="20875">
                  <c:v>9.4991915000000003E-3</c:v>
                </c:pt>
                <c:pt idx="20876">
                  <c:v>9.5179923E-3</c:v>
                </c:pt>
                <c:pt idx="20877">
                  <c:v>9.5646971000000001E-3</c:v>
                </c:pt>
                <c:pt idx="20878">
                  <c:v>9.5832845000000007E-3</c:v>
                </c:pt>
                <c:pt idx="20879">
                  <c:v>9.6301639000000005E-3</c:v>
                </c:pt>
                <c:pt idx="20880">
                  <c:v>9.6485294999999992E-3</c:v>
                </c:pt>
                <c:pt idx="20881">
                  <c:v>9.6955895000000007E-3</c:v>
                </c:pt>
                <c:pt idx="20882">
                  <c:v>9.7137245999999993E-3</c:v>
                </c:pt>
                <c:pt idx="20883">
                  <c:v>9.7609716999999992E-3</c:v>
                </c:pt>
                <c:pt idx="20884">
                  <c:v>9.7788670000000001E-3</c:v>
                </c:pt>
                <c:pt idx="20885">
                  <c:v>9.8263081000000002E-3</c:v>
                </c:pt>
                <c:pt idx="20886">
                  <c:v>9.8439541999999994E-3</c:v>
                </c:pt>
                <c:pt idx="20887">
                  <c:v>9.8915966999999997E-3</c:v>
                </c:pt>
                <c:pt idx="20888">
                  <c:v>9.9089833000000002E-3</c:v>
                </c:pt>
                <c:pt idx="20889">
                  <c:v>9.9568351000000003E-3</c:v>
                </c:pt>
                <c:pt idx="20890">
                  <c:v>9.9739517000000007E-3</c:v>
                </c:pt>
                <c:pt idx="20891">
                  <c:v>1.0022021000000001E-2</c:v>
                </c:pt>
                <c:pt idx="20892">
                  <c:v>1.0038857E-2</c:v>
                </c:pt>
                <c:pt idx="20893">
                  <c:v>1.0087153E-2</c:v>
                </c:pt>
                <c:pt idx="20894">
                  <c:v>1.0103694999999999E-2</c:v>
                </c:pt>
                <c:pt idx="20895">
                  <c:v>1.0152227999999999E-2</c:v>
                </c:pt>
                <c:pt idx="20896">
                  <c:v>1.0168465E-2</c:v>
                </c:pt>
                <c:pt idx="20897">
                  <c:v>1.0217244E-2</c:v>
                </c:pt>
                <c:pt idx="20898">
                  <c:v>1.0233162000000001E-2</c:v>
                </c:pt>
                <c:pt idx="20899">
                  <c:v>1.0282199000000001E-2</c:v>
                </c:pt>
                <c:pt idx="20900">
                  <c:v>1.0297785E-2</c:v>
                </c:pt>
                <c:pt idx="20901">
                  <c:v>1.0347090999999999E-2</c:v>
                </c:pt>
                <c:pt idx="20902">
                  <c:v>1.0362329999999999E-2</c:v>
                </c:pt>
                <c:pt idx="20903">
                  <c:v>1.0411919E-2</c:v>
                </c:pt>
                <c:pt idx="20904">
                  <c:v>1.0426795000000001E-2</c:v>
                </c:pt>
                <c:pt idx="20905">
                  <c:v>1.0476678999999999E-2</c:v>
                </c:pt>
                <c:pt idx="20906">
                  <c:v>1.0491176E-2</c:v>
                </c:pt>
                <c:pt idx="20907">
                  <c:v>1.0541371000000001E-2</c:v>
                </c:pt>
                <c:pt idx="20908">
                  <c:v>1.0555470000000001E-2</c:v>
                </c:pt>
                <c:pt idx="20909">
                  <c:v>1.0605991E-2</c:v>
                </c:pt>
                <c:pt idx="20910">
                  <c:v>1.0619675E-2</c:v>
                </c:pt>
                <c:pt idx="20911">
                  <c:v>1.0670539999999999E-2</c:v>
                </c:pt>
                <c:pt idx="20912">
                  <c:v>1.0683787E-2</c:v>
                </c:pt>
                <c:pt idx="20913">
                  <c:v>1.0735013999999999E-2</c:v>
                </c:pt>
                <c:pt idx="20914">
                  <c:v>1.0747803E-2</c:v>
                </c:pt>
                <c:pt idx="20915">
                  <c:v>1.0799412E-2</c:v>
                </c:pt>
                <c:pt idx="20916">
                  <c:v>1.081172E-2</c:v>
                </c:pt>
                <c:pt idx="20917">
                  <c:v>1.0863733E-2</c:v>
                </c:pt>
                <c:pt idx="20918">
                  <c:v>1.0875533999999999E-2</c:v>
                </c:pt>
                <c:pt idx="20919">
                  <c:v>1.0927974E-2</c:v>
                </c:pt>
                <c:pt idx="20920">
                  <c:v>1.0939243E-2</c:v>
                </c:pt>
                <c:pt idx="20921">
                  <c:v>1.0992136E-2</c:v>
                </c:pt>
                <c:pt idx="20922">
                  <c:v>1.1002840999999999E-2</c:v>
                </c:pt>
                <c:pt idx="20923">
                  <c:v>1.1056216000000001E-2</c:v>
                </c:pt>
                <c:pt idx="20924">
                  <c:v>1.1066326E-2</c:v>
                </c:pt>
                <c:pt idx="20925">
                  <c:v>1.1120213E-2</c:v>
                </c:pt>
                <c:pt idx="20926">
                  <c:v>1.1129694000000001E-2</c:v>
                </c:pt>
                <c:pt idx="20927">
                  <c:v>1.1184127E-2</c:v>
                </c:pt>
                <c:pt idx="20928">
                  <c:v>1.119294E-2</c:v>
                </c:pt>
                <c:pt idx="20929">
                  <c:v>1.1247956999999999E-2</c:v>
                </c:pt>
                <c:pt idx="20930">
                  <c:v>1.1256060999999999E-2</c:v>
                </c:pt>
                <c:pt idx="20931">
                  <c:v>1.1311702E-2</c:v>
                </c:pt>
                <c:pt idx="20932">
                  <c:v>1.1319052E-2</c:v>
                </c:pt>
                <c:pt idx="20933">
                  <c:v>1.1375362999999999E-2</c:v>
                </c:pt>
                <c:pt idx="20934">
                  <c:v>1.1381908E-2</c:v>
                </c:pt>
                <c:pt idx="20935">
                  <c:v>1.1438939E-2</c:v>
                </c:pt>
                <c:pt idx="20936">
                  <c:v>1.1444624E-2</c:v>
                </c:pt>
                <c:pt idx="20937">
                  <c:v>1.1502432E-2</c:v>
                </c:pt>
                <c:pt idx="20938">
                  <c:v>1.1507194E-2</c:v>
                </c:pt>
                <c:pt idx="20939">
                  <c:v>1.1565841E-2</c:v>
                </c:pt>
                <c:pt idx="20940">
                  <c:v>1.1569612E-2</c:v>
                </c:pt>
                <c:pt idx="20941">
                  <c:v>1.1629169999999999E-2</c:v>
                </c:pt>
                <c:pt idx="20942">
                  <c:v>1.1631871E-2</c:v>
                </c:pt>
                <c:pt idx="20943">
                  <c:v>1.1692419000000001E-2</c:v>
                </c:pt>
                <c:pt idx="20944">
                  <c:v>1.1693963999999999E-2</c:v>
                </c:pt>
                <c:pt idx="20945">
                  <c:v>1.1755593999999999E-2</c:v>
                </c:pt>
                <c:pt idx="20946">
                  <c:v>1.1755883E-2</c:v>
                </c:pt>
                <c:pt idx="20947">
                  <c:v>1.1818697E-2</c:v>
                </c:pt>
                <c:pt idx="20948">
                  <c:v>1.1817616E-2</c:v>
                </c:pt>
                <c:pt idx="20949">
                  <c:v>1.1881736E-2</c:v>
                </c:pt>
                <c:pt idx="20950">
                  <c:v>1.1879155000000001E-2</c:v>
                </c:pt>
                <c:pt idx="20951">
                  <c:v>1.1944715999999999E-2</c:v>
                </c:pt>
                <c:pt idx="20952">
                  <c:v>1.1940483999999999E-2</c:v>
                </c:pt>
                <c:pt idx="20953">
                  <c:v>1.2007649E-2</c:v>
                </c:pt>
                <c:pt idx="20954">
                  <c:v>1.2001588000000001E-2</c:v>
                </c:pt>
                <c:pt idx="20955">
                  <c:v>1.2070546999999999E-2</c:v>
                </c:pt>
                <c:pt idx="20956">
                  <c:v>1.2062447E-2</c:v>
                </c:pt>
                <c:pt idx="20957">
                  <c:v>1.2133427E-2</c:v>
                </c:pt>
                <c:pt idx="20958">
                  <c:v>1.2123039E-2</c:v>
                </c:pt>
                <c:pt idx="20959">
                  <c:v>1.219631E-2</c:v>
                </c:pt>
                <c:pt idx="20960">
                  <c:v>1.2183332E-2</c:v>
                </c:pt>
                <c:pt idx="20961">
                  <c:v>1.2259226999999999E-2</c:v>
                </c:pt>
                <c:pt idx="20962">
                  <c:v>1.2243288E-2</c:v>
                </c:pt>
                <c:pt idx="20963">
                  <c:v>1.2322217999999999E-2</c:v>
                </c:pt>
                <c:pt idx="20964">
                  <c:v>1.2302854E-2</c:v>
                </c:pt>
                <c:pt idx="20965">
                  <c:v>1.2385339E-2</c:v>
                </c:pt>
                <c:pt idx="20966">
                  <c:v>1.236196E-2</c:v>
                </c:pt>
                <c:pt idx="20967">
                  <c:v>1.244867E-2</c:v>
                </c:pt>
                <c:pt idx="20968">
                  <c:v>1.2420505E-2</c:v>
                </c:pt>
                <c:pt idx="20969">
                  <c:v>1.2512327E-2</c:v>
                </c:pt>
                <c:pt idx="20970">
                  <c:v>1.2478339999999999E-2</c:v>
                </c:pt>
                <c:pt idx="20971">
                  <c:v>1.2576491E-2</c:v>
                </c:pt>
                <c:pt idx="20972">
                  <c:v>1.2535232E-2</c:v>
                </c:pt>
                <c:pt idx="20973">
                  <c:v>1.2641454999999999E-2</c:v>
                </c:pt>
                <c:pt idx="20974">
                  <c:v>1.2590796E-2</c:v>
                </c:pt>
                <c:pt idx="20975">
                  <c:v>1.2707728999999999E-2</c:v>
                </c:pt>
                <c:pt idx="20976">
                  <c:v>1.2644325E-2</c:v>
                </c:pt>
                <c:pt idx="20977">
                  <c:v>1.2776305999999999E-2</c:v>
                </c:pt>
                <c:pt idx="20978">
                  <c:v>1.2694351E-2</c:v>
                </c:pt>
                <c:pt idx="20979">
                  <c:v>1.2849456E-2</c:v>
                </c:pt>
                <c:pt idx="20980">
                  <c:v>1.2737098000000001E-2</c:v>
                </c:pt>
                <c:pt idx="20981">
                  <c:v>1.2934103000000001E-2</c:v>
                </c:pt>
                <c:pt idx="20982">
                  <c:v>1.275772E-2</c:v>
                </c:pt>
                <c:pt idx="20983">
                  <c:v>1.3073009999999999E-2</c:v>
                </c:pt>
                <c:pt idx="20984">
                  <c:v>1.2329254E-2</c:v>
                </c:pt>
                <c:pt idx="20985">
                  <c:v>1.2029514E-2</c:v>
                </c:pt>
                <c:pt idx="20986">
                  <c:v>1.1453658E-2</c:v>
                </c:pt>
                <c:pt idx="20987">
                  <c:v>1.1035763000000001E-2</c:v>
                </c:pt>
                <c:pt idx="20988">
                  <c:v>1.0564702E-2</c:v>
                </c:pt>
                <c:pt idx="20989">
                  <c:v>1.0035459E-2</c:v>
                </c:pt>
                <c:pt idx="20990">
                  <c:v>9.7162978000000007E-3</c:v>
                </c:pt>
                <c:pt idx="20991">
                  <c:v>8.6047428000000006E-3</c:v>
                </c:pt>
                <c:pt idx="20992">
                  <c:v>7.6409757999999998E-3</c:v>
                </c:pt>
                <c:pt idx="20993">
                  <c:v>7.1536871999999998E-3</c:v>
                </c:pt>
                <c:pt idx="20994">
                  <c:v>6.8544922000000003E-3</c:v>
                </c:pt>
                <c:pt idx="20995">
                  <c:v>5.6812123000000003E-3</c:v>
                </c:pt>
                <c:pt idx="20996">
                  <c:v>4.8434254000000003E-3</c:v>
                </c:pt>
                <c:pt idx="20997">
                  <c:v>3.7742735E-3</c:v>
                </c:pt>
                <c:pt idx="20998">
                  <c:v>2.8796023999999999E-3</c:v>
                </c:pt>
                <c:pt idx="20999">
                  <c:v>1.8492718E-3</c:v>
                </c:pt>
                <c:pt idx="21000">
                  <c:v>9.2446493999999999E-4</c:v>
                </c:pt>
                <c:pt idx="21001">
                  <c:v>-8.0815220000000007E-5</c:v>
                </c:pt>
                <c:pt idx="21002">
                  <c:v>-1.0281532E-3</c:v>
                </c:pt>
                <c:pt idx="21003">
                  <c:v>-2.0123203999999999E-3</c:v>
                </c:pt>
                <c:pt idx="21004">
                  <c:v>-2.9809429999999998E-3</c:v>
                </c:pt>
                <c:pt idx="21005">
                  <c:v>-3.9427853000000004E-3</c:v>
                </c:pt>
                <c:pt idx="21006">
                  <c:v>-4.9367344999999997E-3</c:v>
                </c:pt>
                <c:pt idx="21007">
                  <c:v>-5.8682016000000002E-3</c:v>
                </c:pt>
                <c:pt idx="21008">
                  <c:v>-6.9024057000000002E-3</c:v>
                </c:pt>
                <c:pt idx="21009">
                  <c:v>-7.7740887E-3</c:v>
                </c:pt>
                <c:pt idx="21010">
                  <c:v>-8.9199537999999998E-3</c:v>
                </c:pt>
                <c:pt idx="21011">
                  <c:v>-9.2349124999999994E-3</c:v>
                </c:pt>
                <c:pt idx="21012">
                  <c:v>-9.7500872000000002E-3</c:v>
                </c:pt>
                <c:pt idx="21013">
                  <c:v>-1.0257848999999999E-2</c:v>
                </c:pt>
                <c:pt idx="21014">
                  <c:v>-1.0612959999999999E-2</c:v>
                </c:pt>
                <c:pt idx="21015">
                  <c:v>-1.1314084E-2</c:v>
                </c:pt>
                <c:pt idx="21016">
                  <c:v>-1.1037378E-2</c:v>
                </c:pt>
                <c:pt idx="21017">
                  <c:v>-1.1183507000000001E-2</c:v>
                </c:pt>
                <c:pt idx="21018">
                  <c:v>-1.1016097000000001E-2</c:v>
                </c:pt>
                <c:pt idx="21019">
                  <c:v>-1.1105522E-2</c:v>
                </c:pt>
                <c:pt idx="21020">
                  <c:v>-1.0974503E-2</c:v>
                </c:pt>
                <c:pt idx="21021">
                  <c:v>-1.1038345999999999E-2</c:v>
                </c:pt>
                <c:pt idx="21022">
                  <c:v>-1.0926794E-2</c:v>
                </c:pt>
                <c:pt idx="21023">
                  <c:v>-1.0975494000000001E-2</c:v>
                </c:pt>
                <c:pt idx="21024">
                  <c:v>-1.0876438E-2</c:v>
                </c:pt>
                <c:pt idx="21025">
                  <c:v>-1.0914925000000001E-2</c:v>
                </c:pt>
                <c:pt idx="21026">
                  <c:v>-1.0824729999999999E-2</c:v>
                </c:pt>
                <c:pt idx="21027">
                  <c:v>-1.0855773000000001E-2</c:v>
                </c:pt>
                <c:pt idx="21028">
                  <c:v>-1.0772277E-2</c:v>
                </c:pt>
                <c:pt idx="21029">
                  <c:v>-1.0797607000000001E-2</c:v>
                </c:pt>
                <c:pt idx="21030">
                  <c:v>-1.0719403000000001E-2</c:v>
                </c:pt>
                <c:pt idx="21031">
                  <c:v>-1.0740184E-2</c:v>
                </c:pt>
                <c:pt idx="21032">
                  <c:v>-1.0666297E-2</c:v>
                </c:pt>
                <c:pt idx="21033">
                  <c:v>-1.0683356999999999E-2</c:v>
                </c:pt>
                <c:pt idx="21034">
                  <c:v>-1.0613081E-2</c:v>
                </c:pt>
                <c:pt idx="21035">
                  <c:v>-1.0627031E-2</c:v>
                </c:pt>
                <c:pt idx="21036">
                  <c:v>-1.0559834000000001E-2</c:v>
                </c:pt>
                <c:pt idx="21037">
                  <c:v>-1.0571143999999999E-2</c:v>
                </c:pt>
                <c:pt idx="21038">
                  <c:v>-1.0506615E-2</c:v>
                </c:pt>
                <c:pt idx="21039">
                  <c:v>-1.051565E-2</c:v>
                </c:pt>
                <c:pt idx="21040">
                  <c:v>-1.0453462E-2</c:v>
                </c:pt>
                <c:pt idx="21041">
                  <c:v>-1.0460518E-2</c:v>
                </c:pt>
                <c:pt idx="21042">
                  <c:v>-1.0400408E-2</c:v>
                </c:pt>
                <c:pt idx="21043">
                  <c:v>-1.0405724999999999E-2</c:v>
                </c:pt>
                <c:pt idx="21044">
                  <c:v>-1.0347475E-2</c:v>
                </c:pt>
                <c:pt idx="21045">
                  <c:v>-1.0351252E-2</c:v>
                </c:pt>
                <c:pt idx="21046">
                  <c:v>-1.0294681999999999E-2</c:v>
                </c:pt>
                <c:pt idx="21047">
                  <c:v>-1.0297087999999999E-2</c:v>
                </c:pt>
                <c:pt idx="21048">
                  <c:v>-1.0242045E-2</c:v>
                </c:pt>
                <c:pt idx="21049">
                  <c:v>-1.0243221E-2</c:v>
                </c:pt>
                <c:pt idx="21050">
                  <c:v>-1.0189574999999999E-2</c:v>
                </c:pt>
                <c:pt idx="21051">
                  <c:v>-1.0189643E-2</c:v>
                </c:pt>
                <c:pt idx="21052">
                  <c:v>-1.0137281999999999E-2</c:v>
                </c:pt>
                <c:pt idx="21053">
                  <c:v>-1.0136348E-2</c:v>
                </c:pt>
                <c:pt idx="21054">
                  <c:v>-1.0085176E-2</c:v>
                </c:pt>
                <c:pt idx="21055">
                  <c:v>-1.0083333E-2</c:v>
                </c:pt>
                <c:pt idx="21056">
                  <c:v>-1.0033263000000001E-2</c:v>
                </c:pt>
                <c:pt idx="21057">
                  <c:v>-1.0030591E-2</c:v>
                </c:pt>
                <c:pt idx="21058">
                  <c:v>-9.9815508000000008E-3</c:v>
                </c:pt>
                <c:pt idx="21059">
                  <c:v>-9.9781218999999994E-3</c:v>
                </c:pt>
                <c:pt idx="21060">
                  <c:v>-9.9300441000000003E-3</c:v>
                </c:pt>
                <c:pt idx="21061">
                  <c:v>-9.9259219000000006E-3</c:v>
                </c:pt>
                <c:pt idx="21062">
                  <c:v>-9.8787480999999993E-3</c:v>
                </c:pt>
                <c:pt idx="21063">
                  <c:v>-9.8739897000000004E-3</c:v>
                </c:pt>
                <c:pt idx="21064">
                  <c:v>-9.8276674999999997E-3</c:v>
                </c:pt>
                <c:pt idx="21065">
                  <c:v>-9.8223237999999994E-3</c:v>
                </c:pt>
                <c:pt idx="21066">
                  <c:v>-9.7768061999999999E-3</c:v>
                </c:pt>
                <c:pt idx="21067">
                  <c:v>-9.7709233999999992E-3</c:v>
                </c:pt>
                <c:pt idx="21068">
                  <c:v>-9.7261679000000007E-3</c:v>
                </c:pt>
                <c:pt idx="21069">
                  <c:v>-9.7197878000000008E-3</c:v>
                </c:pt>
                <c:pt idx="21070">
                  <c:v>-9.6757560000000006E-3</c:v>
                </c:pt>
                <c:pt idx="21071">
                  <c:v>-9.6689164999999994E-3</c:v>
                </c:pt>
                <c:pt idx="21072">
                  <c:v>-9.6255735999999995E-3</c:v>
                </c:pt>
                <c:pt idx="21073">
                  <c:v>-9.6183094000000004E-3</c:v>
                </c:pt>
                <c:pt idx="21074">
                  <c:v>-9.5756237000000008E-3</c:v>
                </c:pt>
                <c:pt idx="21075">
                  <c:v>-9.5679662999999995E-3</c:v>
                </c:pt>
                <c:pt idx="21076">
                  <c:v>-9.5259087999999999E-3</c:v>
                </c:pt>
                <c:pt idx="21077">
                  <c:v>-9.5178873999999993E-3</c:v>
                </c:pt>
                <c:pt idx="21078">
                  <c:v>-9.4764315000000002E-3</c:v>
                </c:pt>
                <c:pt idx="21079">
                  <c:v>-9.4680726999999999E-3</c:v>
                </c:pt>
                <c:pt idx="21080">
                  <c:v>-9.4271942000000008E-3</c:v>
                </c:pt>
                <c:pt idx="21081">
                  <c:v>-9.4185226999999993E-3</c:v>
                </c:pt>
                <c:pt idx="21082">
                  <c:v>-9.3781990000000003E-3</c:v>
                </c:pt>
                <c:pt idx="21083">
                  <c:v>-9.3692376999999997E-3</c:v>
                </c:pt>
                <c:pt idx="21084">
                  <c:v>-9.3294481999999998E-3</c:v>
                </c:pt>
                <c:pt idx="21085">
                  <c:v>-9.3202182000000008E-3</c:v>
                </c:pt>
                <c:pt idx="21086">
                  <c:v>-9.2809437000000005E-3</c:v>
                </c:pt>
                <c:pt idx="21087">
                  <c:v>-9.2714644999999998E-3</c:v>
                </c:pt>
                <c:pt idx="21088">
                  <c:v>-9.2326874E-3</c:v>
                </c:pt>
                <c:pt idx="21089">
                  <c:v>-9.2229774000000004E-3</c:v>
                </c:pt>
                <c:pt idx="21090">
                  <c:v>-9.1846810999999997E-3</c:v>
                </c:pt>
                <c:pt idx="21091">
                  <c:v>-9.1747571999999996E-3</c:v>
                </c:pt>
                <c:pt idx="21092">
                  <c:v>-9.1369265999999994E-3</c:v>
                </c:pt>
                <c:pt idx="21093">
                  <c:v>-9.1268046999999995E-3</c:v>
                </c:pt>
                <c:pt idx="21094">
                  <c:v>-9.0894254000000001E-3</c:v>
                </c:pt>
                <c:pt idx="21095">
                  <c:v>-9.0791204999999993E-3</c:v>
                </c:pt>
                <c:pt idx="21096">
                  <c:v>-9.0421792999999997E-3</c:v>
                </c:pt>
                <c:pt idx="21097">
                  <c:v>-9.0317052999999998E-3</c:v>
                </c:pt>
                <c:pt idx="21098">
                  <c:v>-8.9951896E-3</c:v>
                </c:pt>
                <c:pt idx="21099">
                  <c:v>-8.9845596000000007E-3</c:v>
                </c:pt>
                <c:pt idx="21100">
                  <c:v>-8.9484578999999998E-3</c:v>
                </c:pt>
                <c:pt idx="21101">
                  <c:v>-8.9376840999999992E-3</c:v>
                </c:pt>
                <c:pt idx="21102">
                  <c:v>-8.9019856000000005E-3</c:v>
                </c:pt>
                <c:pt idx="21103">
                  <c:v>-8.8910796000000007E-3</c:v>
                </c:pt>
                <c:pt idx="21104">
                  <c:v>-8.8557740000000003E-3</c:v>
                </c:pt>
                <c:pt idx="21105">
                  <c:v>-8.8447468000000008E-3</c:v>
                </c:pt>
                <c:pt idx="21106">
                  <c:v>-8.8098243999999992E-3</c:v>
                </c:pt>
                <c:pt idx="21107">
                  <c:v>-8.7986861999999992E-3</c:v>
                </c:pt>
                <c:pt idx="21108">
                  <c:v>-8.7641379999999994E-3</c:v>
                </c:pt>
                <c:pt idx="21109">
                  <c:v>-8.7528985E-3</c:v>
                </c:pt>
                <c:pt idx="21110">
                  <c:v>-8.7187160999999992E-3</c:v>
                </c:pt>
                <c:pt idx="21111">
                  <c:v>-8.7073845E-3</c:v>
                </c:pt>
                <c:pt idx="21112">
                  <c:v>-8.6735597999999994E-3</c:v>
                </c:pt>
                <c:pt idx="21113">
                  <c:v>-8.6621448000000004E-3</c:v>
                </c:pt>
                <c:pt idx="21114">
                  <c:v>-8.6286700999999993E-3</c:v>
                </c:pt>
                <c:pt idx="21115">
                  <c:v>-8.6171800999999999E-3</c:v>
                </c:pt>
                <c:pt idx="21116">
                  <c:v>-8.5840482999999992E-3</c:v>
                </c:pt>
                <c:pt idx="21117">
                  <c:v>-8.5724909000000002E-3</c:v>
                </c:pt>
                <c:pt idx="21118">
                  <c:v>-8.5396952000000009E-3</c:v>
                </c:pt>
                <c:pt idx="21119">
                  <c:v>-8.5280779000000001E-3</c:v>
                </c:pt>
                <c:pt idx="21120">
                  <c:v>-8.4956119E-3</c:v>
                </c:pt>
                <c:pt idx="21121">
                  <c:v>-8.4839418000000003E-3</c:v>
                </c:pt>
                <c:pt idx="21122">
                  <c:v>-8.4517993E-3</c:v>
                </c:pt>
                <c:pt idx="21123">
                  <c:v>-8.4400831000000006E-3</c:v>
                </c:pt>
                <c:pt idx="21124">
                  <c:v>-8.4082584000000002E-3</c:v>
                </c:pt>
                <c:pt idx="21125">
                  <c:v>-8.3965024000000003E-3</c:v>
                </c:pt>
                <c:pt idx="21126">
                  <c:v>-8.3649898999999996E-3</c:v>
                </c:pt>
                <c:pt idx="21127">
                  <c:v>-8.3532002000000008E-3</c:v>
                </c:pt>
                <c:pt idx="21128">
                  <c:v>-8.3219947999999995E-3</c:v>
                </c:pt>
                <c:pt idx="21129">
                  <c:v>-8.3101771999999994E-3</c:v>
                </c:pt>
                <c:pt idx="21130">
                  <c:v>-8.2792738000000005E-3</c:v>
                </c:pt>
                <c:pt idx="21131">
                  <c:v>-8.2674337999999997E-3</c:v>
                </c:pt>
                <c:pt idx="21132">
                  <c:v>-8.2368276999999993E-3</c:v>
                </c:pt>
                <c:pt idx="21133">
                  <c:v>-8.2249705999999992E-3</c:v>
                </c:pt>
                <c:pt idx="21134">
                  <c:v>-8.1946572000000002E-3</c:v>
                </c:pt>
                <c:pt idx="21135">
                  <c:v>-8.1827879999999999E-3</c:v>
                </c:pt>
                <c:pt idx="21136">
                  <c:v>-8.1527630000000004E-3</c:v>
                </c:pt>
                <c:pt idx="21137">
                  <c:v>-8.1408864999999997E-3</c:v>
                </c:pt>
                <c:pt idx="21138">
                  <c:v>-8.1111457000000008E-3</c:v>
                </c:pt>
                <c:pt idx="21139">
                  <c:v>-8.0992666000000001E-3</c:v>
                </c:pt>
                <c:pt idx="21140">
                  <c:v>-8.0698060000000005E-3</c:v>
                </c:pt>
                <c:pt idx="21141">
                  <c:v>-8.0579286E-3</c:v>
                </c:pt>
                <c:pt idx="21142">
                  <c:v>-8.0287445000000006E-3</c:v>
                </c:pt>
                <c:pt idx="21143">
                  <c:v>-8.0168730000000007E-3</c:v>
                </c:pt>
                <c:pt idx="21144">
                  <c:v>-7.9879617000000007E-3</c:v>
                </c:pt>
                <c:pt idx="21145">
                  <c:v>-7.9761000999999995E-3</c:v>
                </c:pt>
                <c:pt idx="21146">
                  <c:v>-7.9474582000000002E-3</c:v>
                </c:pt>
                <c:pt idx="21147">
                  <c:v>-7.9356102999999997E-3</c:v>
                </c:pt>
                <c:pt idx="21148">
                  <c:v>-7.9072343999999992E-3</c:v>
                </c:pt>
                <c:pt idx="21149">
                  <c:v>-7.8954039000000004E-3</c:v>
                </c:pt>
                <c:pt idx="21150">
                  <c:v>-7.8672907999999993E-3</c:v>
                </c:pt>
                <c:pt idx="21151">
                  <c:v>-7.8554812000000002E-3</c:v>
                </c:pt>
                <c:pt idx="21152">
                  <c:v>-7.8276278000000005E-3</c:v>
                </c:pt>
                <c:pt idx="21153">
                  <c:v>-7.8158424999999997E-3</c:v>
                </c:pt>
                <c:pt idx="21154">
                  <c:v>-7.7882458000000003E-3</c:v>
                </c:pt>
                <c:pt idx="21155">
                  <c:v>-7.7764879999999998E-3</c:v>
                </c:pt>
                <c:pt idx="21156">
                  <c:v>-7.7491451000000003E-3</c:v>
                </c:pt>
                <c:pt idx="21157">
                  <c:v>-7.7374180000000002E-3</c:v>
                </c:pt>
                <c:pt idx="21158">
                  <c:v>-7.7103262000000001E-3</c:v>
                </c:pt>
                <c:pt idx="21159">
                  <c:v>-7.6986325999999997E-3</c:v>
                </c:pt>
                <c:pt idx="21160">
                  <c:v>-7.6717892000000001E-3</c:v>
                </c:pt>
                <c:pt idx="21161">
                  <c:v>-7.6601320999999997E-3</c:v>
                </c:pt>
                <c:pt idx="21162">
                  <c:v>-7.6335344999999997E-3</c:v>
                </c:pt>
                <c:pt idx="21163">
                  <c:v>-7.6219165E-3</c:v>
                </c:pt>
                <c:pt idx="21164">
                  <c:v>-7.5955622000000002E-3</c:v>
                </c:pt>
                <c:pt idx="21165">
                  <c:v>-7.5839860999999996E-3</c:v>
                </c:pt>
                <c:pt idx="21166">
                  <c:v>-7.5578726000000004E-3</c:v>
                </c:pt>
                <c:pt idx="21167">
                  <c:v>-7.5463407999999997E-3</c:v>
                </c:pt>
                <c:pt idx="21168">
                  <c:v>-7.5204659000000004E-3</c:v>
                </c:pt>
                <c:pt idx="21169">
                  <c:v>-7.5089807E-3</c:v>
                </c:pt>
                <c:pt idx="21170">
                  <c:v>-7.4833421000000001E-3</c:v>
                </c:pt>
                <c:pt idx="21171">
                  <c:v>-7.4719058999999999E-3</c:v>
                </c:pt>
                <c:pt idx="21172">
                  <c:v>-7.4465013E-3</c:v>
                </c:pt>
                <c:pt idx="21173">
                  <c:v>-7.4351164000000004E-3</c:v>
                </c:pt>
                <c:pt idx="21174">
                  <c:v>-7.4099437999999998E-3</c:v>
                </c:pt>
                <c:pt idx="21175">
                  <c:v>-7.3986121000000002E-3</c:v>
                </c:pt>
                <c:pt idx="21176">
                  <c:v>-7.3736692999999999E-3</c:v>
                </c:pt>
                <c:pt idx="21177">
                  <c:v>-7.3623930000000001E-3</c:v>
                </c:pt>
                <c:pt idx="21178">
                  <c:v>-7.3376780999999999E-3</c:v>
                </c:pt>
                <c:pt idx="21179">
                  <c:v>-7.3264591E-3</c:v>
                </c:pt>
                <c:pt idx="21180">
                  <c:v>-7.3019699999999996E-3</c:v>
                </c:pt>
                <c:pt idx="21181">
                  <c:v>-7.2908100999999996E-3</c:v>
                </c:pt>
                <c:pt idx="21182">
                  <c:v>-7.2665450999999997E-3</c:v>
                </c:pt>
                <c:pt idx="21183">
                  <c:v>-7.2554459999999996E-3</c:v>
                </c:pt>
                <c:pt idx="21184">
                  <c:v>-7.2314031000000004E-3</c:v>
                </c:pt>
                <c:pt idx="21185">
                  <c:v>-7.2203666999999996E-3</c:v>
                </c:pt>
                <c:pt idx="21186">
                  <c:v>-7.196544E-3</c:v>
                </c:pt>
                <c:pt idx="21187">
                  <c:v>-7.1855718000000002E-3</c:v>
                </c:pt>
                <c:pt idx="21188">
                  <c:v>-7.1619676000000002E-3</c:v>
                </c:pt>
                <c:pt idx="21189">
                  <c:v>-7.1510612999999999E-3</c:v>
                </c:pt>
                <c:pt idx="21190">
                  <c:v>-7.1276737999999996E-3</c:v>
                </c:pt>
                <c:pt idx="21191">
                  <c:v>-7.1168346999999996E-3</c:v>
                </c:pt>
                <c:pt idx="21192">
                  <c:v>-7.0936623000000002E-3</c:v>
                </c:pt>
                <c:pt idx="21193">
                  <c:v>-7.0828920000000004E-3</c:v>
                </c:pt>
                <c:pt idx="21194">
                  <c:v>-7.0599329000000004E-3</c:v>
                </c:pt>
                <c:pt idx="21195">
                  <c:v>-7.0492326000000001E-3</c:v>
                </c:pt>
                <c:pt idx="21196">
                  <c:v>-7.0264853000000004E-3</c:v>
                </c:pt>
                <c:pt idx="21197">
                  <c:v>-7.0158564000000001E-3</c:v>
                </c:pt>
                <c:pt idx="21198">
                  <c:v>-6.9933191999999996E-3</c:v>
                </c:pt>
                <c:pt idx="21199">
                  <c:v>-6.9827628000000003E-3</c:v>
                </c:pt>
                <c:pt idx="21200">
                  <c:v>-6.9604341999999998E-3</c:v>
                </c:pt>
                <c:pt idx="21201">
                  <c:v>-6.9499516000000004E-3</c:v>
                </c:pt>
                <c:pt idx="21202">
                  <c:v>-6.9278298999999998E-3</c:v>
                </c:pt>
                <c:pt idx="21203">
                  <c:v>-6.9174222000000004E-3</c:v>
                </c:pt>
                <c:pt idx="21204">
                  <c:v>-6.8955060999999996E-3</c:v>
                </c:pt>
                <c:pt idx="21205">
                  <c:v>-6.8851742999999997E-3</c:v>
                </c:pt>
                <c:pt idx="21206">
                  <c:v>-6.8634621000000003E-3</c:v>
                </c:pt>
                <c:pt idx="21207">
                  <c:v>-6.8532072000000001E-3</c:v>
                </c:pt>
                <c:pt idx="21208">
                  <c:v>-6.8316975999999996E-3</c:v>
                </c:pt>
                <c:pt idx="21209">
                  <c:v>-6.8215206000000004E-3</c:v>
                </c:pt>
                <c:pt idx="21210">
                  <c:v>-6.8002119999999999E-3</c:v>
                </c:pt>
                <c:pt idx="21211">
                  <c:v>-6.7901137000000002E-3</c:v>
                </c:pt>
                <c:pt idx="21212">
                  <c:v>-6.7690047999999997E-3</c:v>
                </c:pt>
                <c:pt idx="21213">
                  <c:v>-6.7589861999999999E-3</c:v>
                </c:pt>
                <c:pt idx="21214">
                  <c:v>-6.7380753999999998E-3</c:v>
                </c:pt>
                <c:pt idx="21215">
                  <c:v>-6.7281372000000004E-3</c:v>
                </c:pt>
                <c:pt idx="21216">
                  <c:v>-6.7074231999999998E-3</c:v>
                </c:pt>
                <c:pt idx="21217">
                  <c:v>-6.6975663E-3</c:v>
                </c:pt>
                <c:pt idx="21218">
                  <c:v>-6.6770477E-3</c:v>
                </c:pt>
                <c:pt idx="21219">
                  <c:v>-6.6672726000000003E-3</c:v>
                </c:pt>
                <c:pt idx="21220">
                  <c:v>-6.6469481000000002E-3</c:v>
                </c:pt>
                <c:pt idx="21221">
                  <c:v>-6.6372554999999996E-3</c:v>
                </c:pt>
                <c:pt idx="21222">
                  <c:v>-6.6171236999999997E-3</c:v>
                </c:pt>
                <c:pt idx="21223">
                  <c:v>-6.6075142999999998E-3</c:v>
                </c:pt>
                <c:pt idx="21224">
                  <c:v>-6.5875737999999996E-3</c:v>
                </c:pt>
                <c:pt idx="21225">
                  <c:v>-6.5780481E-3</c:v>
                </c:pt>
                <c:pt idx="21226">
                  <c:v>-6.5582977000000001E-3</c:v>
                </c:pt>
                <c:pt idx="21227">
                  <c:v>-6.5488561999999997E-3</c:v>
                </c:pt>
                <c:pt idx="21228">
                  <c:v>-6.5292945000000003E-3</c:v>
                </c:pt>
                <c:pt idx="21229">
                  <c:v>-6.5199378000000002E-3</c:v>
                </c:pt>
                <c:pt idx="21230">
                  <c:v>-6.5005634000000001E-3</c:v>
                </c:pt>
                <c:pt idx="21231">
                  <c:v>-6.4912918999999996E-3</c:v>
                </c:pt>
                <c:pt idx="21232">
                  <c:v>-6.4721036000000001E-3</c:v>
                </c:pt>
                <c:pt idx="21233">
                  <c:v>-6.4629177000000001E-3</c:v>
                </c:pt>
                <c:pt idx="21234">
                  <c:v>-6.4439142999999999E-3</c:v>
                </c:pt>
                <c:pt idx="21235">
                  <c:v>-6.4348143000000002E-3</c:v>
                </c:pt>
                <c:pt idx="21236">
                  <c:v>-6.4159943000000001E-3</c:v>
                </c:pt>
                <c:pt idx="21237">
                  <c:v>-6.4069807000000003E-3</c:v>
                </c:pt>
                <c:pt idx="21238">
                  <c:v>-6.3883428999999999E-3</c:v>
                </c:pt>
                <c:pt idx="21239">
                  <c:v>-6.3794157999999997E-3</c:v>
                </c:pt>
                <c:pt idx="21240">
                  <c:v>-6.3609590000000002E-3</c:v>
                </c:pt>
                <c:pt idx="21241">
                  <c:v>-6.3521187999999998E-3</c:v>
                </c:pt>
                <c:pt idx="21242">
                  <c:v>-6.3338416999999996E-3</c:v>
                </c:pt>
                <c:pt idx="21243">
                  <c:v>-6.3250885000000001E-3</c:v>
                </c:pt>
                <c:pt idx="21244">
                  <c:v>-6.3069898000000001E-3</c:v>
                </c:pt>
                <c:pt idx="21245">
                  <c:v>-6.2983238E-3</c:v>
                </c:pt>
                <c:pt idx="21246">
                  <c:v>-6.2804022000000001E-3</c:v>
                </c:pt>
                <c:pt idx="21247">
                  <c:v>-6.2718237E-3</c:v>
                </c:pt>
                <c:pt idx="21248">
                  <c:v>-6.2540779999999997E-3</c:v>
                </c:pt>
                <c:pt idx="21249">
                  <c:v>-6.2455868999999999E-3</c:v>
                </c:pt>
                <c:pt idx="21250">
                  <c:v>-6.2280158999999998E-3</c:v>
                </c:pt>
                <c:pt idx="21251">
                  <c:v>-6.2196124000000004E-3</c:v>
                </c:pt>
                <c:pt idx="21252">
                  <c:v>-6.2022147999999996E-3</c:v>
                </c:pt>
                <c:pt idx="21253">
                  <c:v>-6.1938988E-3</c:v>
                </c:pt>
                <c:pt idx="21254">
                  <c:v>-6.1766733999999998E-3</c:v>
                </c:pt>
                <c:pt idx="21255">
                  <c:v>-6.1684451000000003E-3</c:v>
                </c:pt>
                <c:pt idx="21256">
                  <c:v>-6.1513905000000002E-3</c:v>
                </c:pt>
                <c:pt idx="21257">
                  <c:v>-6.1432498000000002E-3</c:v>
                </c:pt>
                <c:pt idx="21258">
                  <c:v>-6.1263649000000003E-3</c:v>
                </c:pt>
                <c:pt idx="21259">
                  <c:v>-6.1183117999999998E-3</c:v>
                </c:pt>
                <c:pt idx="21260">
                  <c:v>-6.1015953000000001E-3</c:v>
                </c:pt>
                <c:pt idx="21261">
                  <c:v>-6.0936295000000003E-3</c:v>
                </c:pt>
                <c:pt idx="21262">
                  <c:v>-6.0770802000000004E-3</c:v>
                </c:pt>
                <c:pt idx="21263">
                  <c:v>-6.0692018E-3</c:v>
                </c:pt>
                <c:pt idx="21264">
                  <c:v>-6.0528183999999999E-3</c:v>
                </c:pt>
                <c:pt idx="21265">
                  <c:v>-6.0450271999999998E-3</c:v>
                </c:pt>
                <c:pt idx="21266">
                  <c:v>-6.0288084999999998E-3</c:v>
                </c:pt>
                <c:pt idx="21267">
                  <c:v>-6.0211042999999999E-3</c:v>
                </c:pt>
                <c:pt idx="21268">
                  <c:v>-6.0050490000000002E-3</c:v>
                </c:pt>
                <c:pt idx="21269">
                  <c:v>-5.9974316999999999E-3</c:v>
                </c:pt>
                <c:pt idx="21270">
                  <c:v>-5.9815383999999999E-3</c:v>
                </c:pt>
                <c:pt idx="21271">
                  <c:v>-5.9740076999999997E-3</c:v>
                </c:pt>
                <c:pt idx="21272">
                  <c:v>-5.9582754E-3</c:v>
                </c:pt>
                <c:pt idx="21273">
                  <c:v>-5.9508310000000002E-3</c:v>
                </c:pt>
                <c:pt idx="21274">
                  <c:v>-5.9352583000000002E-3</c:v>
                </c:pt>
                <c:pt idx="21275">
                  <c:v>-5.9278999000000002E-3</c:v>
                </c:pt>
                <c:pt idx="21276">
                  <c:v>-5.9124855999999996E-3</c:v>
                </c:pt>
                <c:pt idx="21277">
                  <c:v>-5.9052130000000003E-3</c:v>
                </c:pt>
                <c:pt idx="21278">
                  <c:v>-5.8899557999999999E-3</c:v>
                </c:pt>
                <c:pt idx="21279">
                  <c:v>-5.8827684999999998E-3</c:v>
                </c:pt>
                <c:pt idx="21280">
                  <c:v>-5.8676672000000001E-3</c:v>
                </c:pt>
                <c:pt idx="21281">
                  <c:v>-5.8605649000000003E-3</c:v>
                </c:pt>
                <c:pt idx="21282">
                  <c:v>-5.8456180999999999E-3</c:v>
                </c:pt>
                <c:pt idx="21283">
                  <c:v>-5.8386004000000003E-3</c:v>
                </c:pt>
                <c:pt idx="21284">
                  <c:v>-5.8238070000000003E-3</c:v>
                </c:pt>
                <c:pt idx="21285">
                  <c:v>-5.8168734000000003E-3</c:v>
                </c:pt>
                <c:pt idx="21286">
                  <c:v>-5.802232E-3</c:v>
                </c:pt>
                <c:pt idx="21287">
                  <c:v>-5.7953822E-3</c:v>
                </c:pt>
                <c:pt idx="21288">
                  <c:v>-5.7808915000000004E-3</c:v>
                </c:pt>
                <c:pt idx="21289">
                  <c:v>-5.7741249000000001E-3</c:v>
                </c:pt>
                <c:pt idx="21290">
                  <c:v>-5.7597836999999999E-3</c:v>
                </c:pt>
                <c:pt idx="21291">
                  <c:v>-5.7530997999999996E-3</c:v>
                </c:pt>
                <c:pt idx="21292">
                  <c:v>-5.7389067E-3</c:v>
                </c:pt>
                <c:pt idx="21293">
                  <c:v>-5.7323050999999996E-3</c:v>
                </c:pt>
                <c:pt idx="21294">
                  <c:v>-5.7182589000000002E-3</c:v>
                </c:pt>
                <c:pt idx="21295">
                  <c:v>-5.7117388000000003E-3</c:v>
                </c:pt>
                <c:pt idx="21296">
                  <c:v>-5.6978382000000003E-3</c:v>
                </c:pt>
                <c:pt idx="21297">
                  <c:v>-5.6913991999999998E-3</c:v>
                </c:pt>
                <c:pt idx="21298">
                  <c:v>-5.6776429E-3</c:v>
                </c:pt>
                <c:pt idx="21299">
                  <c:v>-5.6712843000000001E-3</c:v>
                </c:pt>
                <c:pt idx="21300">
                  <c:v>-5.6576708999999999E-3</c:v>
                </c:pt>
                <c:pt idx="21301">
                  <c:v>-5.6513921999999999E-3</c:v>
                </c:pt>
                <c:pt idx="21302">
                  <c:v>-5.6379204000000004E-3</c:v>
                </c:pt>
                <c:pt idx="21303">
                  <c:v>-5.6317208999999997E-3</c:v>
                </c:pt>
                <c:pt idx="21304">
                  <c:v>-5.6183893999999998E-3</c:v>
                </c:pt>
                <c:pt idx="21305">
                  <c:v>-5.6122682999999998E-3</c:v>
                </c:pt>
                <c:pt idx="21306">
                  <c:v>-5.5990757999999996E-3</c:v>
                </c:pt>
                <c:pt idx="21307">
                  <c:v>-5.5930325000000001E-3</c:v>
                </c:pt>
                <c:pt idx="21308">
                  <c:v>-5.5799776999999997E-3</c:v>
                </c:pt>
                <c:pt idx="21309">
                  <c:v>-5.5740114000000004E-3</c:v>
                </c:pt>
                <c:pt idx="21310">
                  <c:v>-5.5610928000000004E-3</c:v>
                </c:pt>
                <c:pt idx="21311">
                  <c:v>-5.5552029000000003E-3</c:v>
                </c:pt>
                <c:pt idx="21312">
                  <c:v>-5.5424193000000004E-3</c:v>
                </c:pt>
                <c:pt idx="21313">
                  <c:v>-5.5366049000000004E-3</c:v>
                </c:pt>
                <c:pt idx="21314">
                  <c:v>-5.5239549000000001E-3</c:v>
                </c:pt>
                <c:pt idx="21315">
                  <c:v>-5.5182152E-3</c:v>
                </c:pt>
                <c:pt idx="21316">
                  <c:v>-5.5056973999999996E-3</c:v>
                </c:pt>
                <c:pt idx="21317">
                  <c:v>-5.5000316999999996E-3</c:v>
                </c:pt>
                <c:pt idx="21318">
                  <c:v>-5.4876446999999997E-3</c:v>
                </c:pt>
                <c:pt idx="21319">
                  <c:v>-5.4820520999999999E-3</c:v>
                </c:pt>
                <c:pt idx="21320">
                  <c:v>-5.4697946000000002E-3</c:v>
                </c:pt>
                <c:pt idx="21321">
                  <c:v>-5.4642741999999999E-3</c:v>
                </c:pt>
                <c:pt idx="21322">
                  <c:v>-5.4521448999999998E-3</c:v>
                </c:pt>
                <c:pt idx="21323">
                  <c:v>-5.4466957000000003E-3</c:v>
                </c:pt>
                <c:pt idx="21324">
                  <c:v>-5.4346930999999996E-3</c:v>
                </c:pt>
                <c:pt idx="21325">
                  <c:v>-5.4293144000000003E-3</c:v>
                </c:pt>
                <c:pt idx="21326">
                  <c:v>-5.4174371999999998E-3</c:v>
                </c:pt>
                <c:pt idx="21327">
                  <c:v>-5.4121280000000004E-3</c:v>
                </c:pt>
                <c:pt idx="21328">
                  <c:v>-5.4003745999999997E-3</c:v>
                </c:pt>
                <c:pt idx="21329">
                  <c:v>-5.3951340000000002E-3</c:v>
                </c:pt>
                <c:pt idx="21330">
                  <c:v>-5.3835031E-3</c:v>
                </c:pt>
                <c:pt idx="21331">
                  <c:v>-5.3783301000000002E-3</c:v>
                </c:pt>
                <c:pt idx="21332">
                  <c:v>-5.3668203000000001E-3</c:v>
                </c:pt>
                <c:pt idx="21333">
                  <c:v>-5.3617138E-3</c:v>
                </c:pt>
                <c:pt idx="21334">
                  <c:v>-5.3503237000000004E-3</c:v>
                </c:pt>
                <c:pt idx="21335">
                  <c:v>-5.3452828999999997E-3</c:v>
                </c:pt>
                <c:pt idx="21336">
                  <c:v>-5.3340109999999996E-3</c:v>
                </c:pt>
                <c:pt idx="21337">
                  <c:v>-5.3290346999999997E-3</c:v>
                </c:pt>
                <c:pt idx="21338">
                  <c:v>-5.3178796000000004E-3</c:v>
                </c:pt>
                <c:pt idx="21339">
                  <c:v>-5.3129668E-3</c:v>
                </c:pt>
                <c:pt idx="21340">
                  <c:v>-5.3019271000000001E-3</c:v>
                </c:pt>
                <c:pt idx="21341">
                  <c:v>-5.2970765999999997E-3</c:v>
                </c:pt>
                <c:pt idx="21342">
                  <c:v>-5.2861508999999997E-3</c:v>
                </c:pt>
                <c:pt idx="21343">
                  <c:v>-5.2813616999999998E-3</c:v>
                </c:pt>
                <c:pt idx="21344">
                  <c:v>-5.2705484E-3</c:v>
                </c:pt>
                <c:pt idx="21345">
                  <c:v>-5.2658195000000003E-3</c:v>
                </c:pt>
                <c:pt idx="21346">
                  <c:v>-5.2551172000000002E-3</c:v>
                </c:pt>
                <c:pt idx="21347">
                  <c:v>-5.2504472999999998E-3</c:v>
                </c:pt>
                <c:pt idx="21348">
                  <c:v>-5.2398545000000001E-3</c:v>
                </c:pt>
                <c:pt idx="21349">
                  <c:v>-5.2352426000000004E-3</c:v>
                </c:pt>
                <c:pt idx="21350">
                  <c:v>-5.2247578000000003E-3</c:v>
                </c:pt>
                <c:pt idx="21351">
                  <c:v>-5.2202026000000004E-3</c:v>
                </c:pt>
                <c:pt idx="21352">
                  <c:v>-5.2098244000000002E-3</c:v>
                </c:pt>
                <c:pt idx="21353">
                  <c:v>-5.2053246999999997E-3</c:v>
                </c:pt>
                <c:pt idx="21354">
                  <c:v>-5.1950514999999997E-3</c:v>
                </c:pt>
                <c:pt idx="21355">
                  <c:v>-5.1906061999999996E-3</c:v>
                </c:pt>
                <c:pt idx="21356">
                  <c:v>-5.1804366000000003E-3</c:v>
                </c:pt>
                <c:pt idx="21357">
                  <c:v>-5.1760443999999996E-3</c:v>
                </c:pt>
                <c:pt idx="21358">
                  <c:v>-5.1659768000000003E-3</c:v>
                </c:pt>
                <c:pt idx="21359">
                  <c:v>-5.1616364E-3</c:v>
                </c:pt>
                <c:pt idx="21360">
                  <c:v>-5.1516694000000003E-3</c:v>
                </c:pt>
                <c:pt idx="21361">
                  <c:v>-5.1473795999999999E-3</c:v>
                </c:pt>
                <c:pt idx="21362">
                  <c:v>-5.1375116000000002E-3</c:v>
                </c:pt>
                <c:pt idx="21363">
                  <c:v>-5.133271E-3</c:v>
                </c:pt>
                <c:pt idx="21364">
                  <c:v>-5.1235005000000002E-3</c:v>
                </c:pt>
                <c:pt idx="21365">
                  <c:v>-5.1193078999999999E-3</c:v>
                </c:pt>
                <c:pt idx="21366">
                  <c:v>-5.1096333999999998E-3</c:v>
                </c:pt>
                <c:pt idx="21367">
                  <c:v>-5.1054875000000003E-3</c:v>
                </c:pt>
                <c:pt idx="21368">
                  <c:v>-5.0959072999999999E-3</c:v>
                </c:pt>
                <c:pt idx="21369">
                  <c:v>-5.0918066999999997E-3</c:v>
                </c:pt>
                <c:pt idx="21370">
                  <c:v>-5.0823194000000002E-3</c:v>
                </c:pt>
                <c:pt idx="21371">
                  <c:v>-5.0782626999999999E-3</c:v>
                </c:pt>
                <c:pt idx="21372">
                  <c:v>-5.0688666999999998E-3</c:v>
                </c:pt>
                <c:pt idx="21373">
                  <c:v>-5.0648526000000001E-3</c:v>
                </c:pt>
                <c:pt idx="21374">
                  <c:v>-5.0555464000000003E-3</c:v>
                </c:pt>
                <c:pt idx="21375">
                  <c:v>-5.0515734000000003E-3</c:v>
                </c:pt>
                <c:pt idx="21376">
                  <c:v>-5.0423552999999998E-3</c:v>
                </c:pt>
                <c:pt idx="21377">
                  <c:v>-5.0384221000000003E-3</c:v>
                </c:pt>
                <c:pt idx="21378">
                  <c:v>-5.0292907000000003E-3</c:v>
                </c:pt>
                <c:pt idx="21379">
                  <c:v>-5.0253957E-3</c:v>
                </c:pt>
                <c:pt idx="21380">
                  <c:v>-5.0163493000000003E-3</c:v>
                </c:pt>
                <c:pt idx="21381">
                  <c:v>-5.0124912000000001E-3</c:v>
                </c:pt>
                <c:pt idx="21382">
                  <c:v>-5.0035282999999998E-3</c:v>
                </c:pt>
                <c:pt idx="21383">
                  <c:v>-4.9997054999999999E-3</c:v>
                </c:pt>
                <c:pt idx="21384">
                  <c:v>-4.9908243999999997E-3</c:v>
                </c:pt>
                <c:pt idx="21385">
                  <c:v>-4.9870356000000001E-3</c:v>
                </c:pt>
                <c:pt idx="21386">
                  <c:v>-4.9782346999999996E-3</c:v>
                </c:pt>
                <c:pt idx="21387">
                  <c:v>-4.9744782000000001E-3</c:v>
                </c:pt>
                <c:pt idx="21388">
                  <c:v>-4.965756E-3</c:v>
                </c:pt>
                <c:pt idx="21389">
                  <c:v>-4.9620304000000002E-3</c:v>
                </c:pt>
                <c:pt idx="21390">
                  <c:v>-4.9533852999999999E-3</c:v>
                </c:pt>
                <c:pt idx="21391">
                  <c:v>-4.9496888999999997E-3</c:v>
                </c:pt>
                <c:pt idx="21392">
                  <c:v>-4.9411192E-3</c:v>
                </c:pt>
                <c:pt idx="21393">
                  <c:v>-4.9374505999999997E-3</c:v>
                </c:pt>
                <c:pt idx="21394">
                  <c:v>-4.9289547E-3</c:v>
                </c:pt>
                <c:pt idx="21395">
                  <c:v>-4.9253122999999999E-3</c:v>
                </c:pt>
                <c:pt idx="21396">
                  <c:v>-4.9168885999999997E-3</c:v>
                </c:pt>
                <c:pt idx="21397">
                  <c:v>-4.9132706999999998E-3</c:v>
                </c:pt>
                <c:pt idx="21398">
                  <c:v>-4.9049176000000002E-3</c:v>
                </c:pt>
                <c:pt idx="21399">
                  <c:v>-4.9013227000000003E-3</c:v>
                </c:pt>
                <c:pt idx="21400">
                  <c:v>-4.8930385000000003E-3</c:v>
                </c:pt>
                <c:pt idx="21401">
                  <c:v>-4.8894649000000004E-3</c:v>
                </c:pt>
                <c:pt idx="21402">
                  <c:v>-4.8812480000000004E-3</c:v>
                </c:pt>
                <c:pt idx="21403">
                  <c:v>-4.8776940999999997E-3</c:v>
                </c:pt>
                <c:pt idx="21404">
                  <c:v>-4.8695429E-3</c:v>
                </c:pt>
                <c:pt idx="21405">
                  <c:v>-4.8660068999999999E-3</c:v>
                </c:pt>
                <c:pt idx="21406">
                  <c:v>-4.8579197000000003E-3</c:v>
                </c:pt>
                <c:pt idx="21407">
                  <c:v>-4.8544002000000001E-3</c:v>
                </c:pt>
                <c:pt idx="21408">
                  <c:v>-4.8463752999999997E-3</c:v>
                </c:pt>
                <c:pt idx="21409">
                  <c:v>-4.8428702999999997E-3</c:v>
                </c:pt>
                <c:pt idx="21410">
                  <c:v>-4.8349062E-3</c:v>
                </c:pt>
                <c:pt idx="21411">
                  <c:v>-4.8314142000000001E-3</c:v>
                </c:pt>
                <c:pt idx="21412">
                  <c:v>-4.8235090999999997E-3</c:v>
                </c:pt>
                <c:pt idx="21413">
                  <c:v>-4.8200281999999997E-3</c:v>
                </c:pt>
                <c:pt idx="21414">
                  <c:v>-4.8121804999999998E-3</c:v>
                </c:pt>
                <c:pt idx="21415">
                  <c:v>-4.8087091E-3</c:v>
                </c:pt>
                <c:pt idx="21416">
                  <c:v>-4.8009170999999996E-3</c:v>
                </c:pt>
                <c:pt idx="21417">
                  <c:v>-4.7974534000000003E-3</c:v>
                </c:pt>
                <c:pt idx="21418">
                  <c:v>-4.7897154999999997E-3</c:v>
                </c:pt>
                <c:pt idx="21419">
                  <c:v>-4.7862577000000002E-3</c:v>
                </c:pt>
                <c:pt idx="21420">
                  <c:v>-4.7785720999999996E-3</c:v>
                </c:pt>
                <c:pt idx="21421">
                  <c:v>-4.7751184000000002E-3</c:v>
                </c:pt>
                <c:pt idx="21422">
                  <c:v>-4.7674835999999996E-3</c:v>
                </c:pt>
                <c:pt idx="21423">
                  <c:v>-4.7640321000000001E-3</c:v>
                </c:pt>
                <c:pt idx="21424">
                  <c:v>-4.7564462999999998E-3</c:v>
                </c:pt>
                <c:pt idx="21425">
                  <c:v>-4.7529953999999996E-3</c:v>
                </c:pt>
                <c:pt idx="21426">
                  <c:v>-4.7454569000000002E-3</c:v>
                </c:pt>
                <c:pt idx="21427">
                  <c:v>-4.7420044999999999E-3</c:v>
                </c:pt>
                <c:pt idx="21428">
                  <c:v>-4.7345117999999997E-3</c:v>
                </c:pt>
                <c:pt idx="21429">
                  <c:v>-4.7310560999999996E-3</c:v>
                </c:pt>
                <c:pt idx="21430">
                  <c:v>-4.7236073999999996E-3</c:v>
                </c:pt>
                <c:pt idx="21431">
                  <c:v>-4.7201465999999999E-3</c:v>
                </c:pt>
                <c:pt idx="21432">
                  <c:v>-4.7127402000000001E-3</c:v>
                </c:pt>
                <c:pt idx="21433">
                  <c:v>-4.7092723999999997E-3</c:v>
                </c:pt>
                <c:pt idx="21434">
                  <c:v>-4.7019065999999998E-3</c:v>
                </c:pt>
                <c:pt idx="21435">
                  <c:v>-4.6984297999999999E-3</c:v>
                </c:pt>
                <c:pt idx="21436">
                  <c:v>-4.6911028999999998E-3</c:v>
                </c:pt>
                <c:pt idx="21437">
                  <c:v>-4.6876152999999997E-3</c:v>
                </c:pt>
                <c:pt idx="21438">
                  <c:v>-4.6803256999999997E-3</c:v>
                </c:pt>
                <c:pt idx="21439">
                  <c:v>-4.6768252999999996E-3</c:v>
                </c:pt>
                <c:pt idx="21440">
                  <c:v>-4.6695712E-3</c:v>
                </c:pt>
                <c:pt idx="21441">
                  <c:v>-4.666056E-3</c:v>
                </c:pt>
                <c:pt idx="21442">
                  <c:v>-4.6588358999999999E-3</c:v>
                </c:pt>
                <c:pt idx="21443">
                  <c:v>-4.6553037999999998E-3</c:v>
                </c:pt>
                <c:pt idx="21444">
                  <c:v>-4.6481159000000003E-3</c:v>
                </c:pt>
                <c:pt idx="21445">
                  <c:v>-4.6445651000000003E-3</c:v>
                </c:pt>
                <c:pt idx="21446">
                  <c:v>-4.6374077999999999E-3</c:v>
                </c:pt>
                <c:pt idx="21447">
                  <c:v>-4.6338361999999998E-3</c:v>
                </c:pt>
                <c:pt idx="21448">
                  <c:v>-4.6267076999999997E-3</c:v>
                </c:pt>
                <c:pt idx="21449">
                  <c:v>-4.6231133000000004E-3</c:v>
                </c:pt>
                <c:pt idx="21450">
                  <c:v>-4.6160118999999996E-3</c:v>
                </c:pt>
                <c:pt idx="21451">
                  <c:v>-4.6123926000000001E-3</c:v>
                </c:pt>
                <c:pt idx="21452">
                  <c:v>-4.6053168000000002E-3</c:v>
                </c:pt>
                <c:pt idx="21453">
                  <c:v>-4.6016705999999998E-3</c:v>
                </c:pt>
                <c:pt idx="21454">
                  <c:v>-4.5946184999999997E-3</c:v>
                </c:pt>
                <c:pt idx="21455">
                  <c:v>-4.5909432999999998E-3</c:v>
                </c:pt>
                <c:pt idx="21456">
                  <c:v>-4.5839134000000004E-3</c:v>
                </c:pt>
                <c:pt idx="21457">
                  <c:v>-4.5802070999999998E-3</c:v>
                </c:pt>
                <c:pt idx="21458">
                  <c:v>-4.5731977E-3</c:v>
                </c:pt>
                <c:pt idx="21459">
                  <c:v>-4.5694580999999998E-3</c:v>
                </c:pt>
                <c:pt idx="21460">
                  <c:v>-4.5624675000000003E-3</c:v>
                </c:pt>
                <c:pt idx="21461">
                  <c:v>-4.5586925000000002E-3</c:v>
                </c:pt>
                <c:pt idx="21462">
                  <c:v>-4.5517190000000001E-3</c:v>
                </c:pt>
                <c:pt idx="21463">
                  <c:v>-4.5479066000000002E-3</c:v>
                </c:pt>
                <c:pt idx="21464">
                  <c:v>-4.5409485999999997E-3</c:v>
                </c:pt>
                <c:pt idx="21465">
                  <c:v>-4.5370964000000001E-3</c:v>
                </c:pt>
                <c:pt idx="21466">
                  <c:v>-4.5301522999999996E-3</c:v>
                </c:pt>
                <c:pt idx="21467">
                  <c:v>-4.5262582000000001E-3</c:v>
                </c:pt>
                <c:pt idx="21468">
                  <c:v>-4.5193261999999998E-3</c:v>
                </c:pt>
                <c:pt idx="21469">
                  <c:v>-4.5153881E-3</c:v>
                </c:pt>
                <c:pt idx="21470">
                  <c:v>-4.5084666000000002E-3</c:v>
                </c:pt>
                <c:pt idx="21471">
                  <c:v>-4.5044821000000002E-3</c:v>
                </c:pt>
                <c:pt idx="21472">
                  <c:v>-4.4975696000000001E-3</c:v>
                </c:pt>
                <c:pt idx="21473">
                  <c:v>-4.4935365999999996E-3</c:v>
                </c:pt>
                <c:pt idx="21474">
                  <c:v>-4.4866313999999997E-3</c:v>
                </c:pt>
                <c:pt idx="21475">
                  <c:v>-4.4825474999999997E-3</c:v>
                </c:pt>
                <c:pt idx="21476">
                  <c:v>-4.4756479E-3</c:v>
                </c:pt>
                <c:pt idx="21477">
                  <c:v>-4.4715108999999996E-3</c:v>
                </c:pt>
                <c:pt idx="21478">
                  <c:v>-4.4646154E-3</c:v>
                </c:pt>
                <c:pt idx="21479">
                  <c:v>-4.4604229000000002E-3</c:v>
                </c:pt>
                <c:pt idx="21480">
                  <c:v>-4.4535299000000002E-3</c:v>
                </c:pt>
                <c:pt idx="21481">
                  <c:v>-4.4492797000000002E-3</c:v>
                </c:pt>
                <c:pt idx="21482">
                  <c:v>-4.4423874999999996E-3</c:v>
                </c:pt>
                <c:pt idx="21483">
                  <c:v>-4.4380772000000004E-3</c:v>
                </c:pt>
                <c:pt idx="21484">
                  <c:v>-4.4311842000000004E-3</c:v>
                </c:pt>
                <c:pt idx="21485">
                  <c:v>-4.4268114999999999E-3</c:v>
                </c:pt>
                <c:pt idx="21486">
                  <c:v>-4.4199162000000004E-3</c:v>
                </c:pt>
                <c:pt idx="21487">
                  <c:v>-4.4154785999999998E-3</c:v>
                </c:pt>
                <c:pt idx="21488">
                  <c:v>-4.4085794999999999E-3</c:v>
                </c:pt>
                <c:pt idx="21489">
                  <c:v>-4.4040746999999998E-3</c:v>
                </c:pt>
                <c:pt idx="21490">
                  <c:v>-4.3971701999999998E-3</c:v>
                </c:pt>
                <c:pt idx="21491">
                  <c:v>-4.3925956000000002E-3</c:v>
                </c:pt>
                <c:pt idx="21492">
                  <c:v>-4.3856841000000004E-3</c:v>
                </c:pt>
                <c:pt idx="21493">
                  <c:v>-4.3810374000000001E-3</c:v>
                </c:pt>
                <c:pt idx="21494">
                  <c:v>-4.3741175E-3</c:v>
                </c:pt>
                <c:pt idx="21495">
                  <c:v>-4.3693962000000003E-3</c:v>
                </c:pt>
                <c:pt idx="21496">
                  <c:v>-4.3624663000000003E-3</c:v>
                </c:pt>
                <c:pt idx="21497">
                  <c:v>-4.3576678999999998E-3</c:v>
                </c:pt>
                <c:pt idx="21498">
                  <c:v>-4.3507264999999998E-3</c:v>
                </c:pt>
                <c:pt idx="21499">
                  <c:v>-4.3458484000000004E-3</c:v>
                </c:pt>
                <c:pt idx="21500">
                  <c:v>-4.3388940999999999E-3</c:v>
                </c:pt>
                <c:pt idx="21501">
                  <c:v>-4.3339338000000002E-3</c:v>
                </c:pt>
                <c:pt idx="21502">
                  <c:v>-4.3269650999999999E-3</c:v>
                </c:pt>
                <c:pt idx="21503">
                  <c:v>-4.3219201000000004E-3</c:v>
                </c:pt>
                <c:pt idx="21504">
                  <c:v>-4.3149355000000004E-3</c:v>
                </c:pt>
                <c:pt idx="21505">
                  <c:v>-4.3098030999999997E-3</c:v>
                </c:pt>
                <c:pt idx="21506">
                  <c:v>-4.3028012999999999E-3</c:v>
                </c:pt>
                <c:pt idx="21507">
                  <c:v>-4.2975788999999997E-3</c:v>
                </c:pt>
                <c:pt idx="21508">
                  <c:v>-4.2905584E-3</c:v>
                </c:pt>
                <c:pt idx="21509">
                  <c:v>-4.2852434000000003E-3</c:v>
                </c:pt>
                <c:pt idx="21510">
                  <c:v>-4.2782028999999999E-3</c:v>
                </c:pt>
                <c:pt idx="21511">
                  <c:v>-4.2727924999999998E-3</c:v>
                </c:pt>
                <c:pt idx="21512">
                  <c:v>-4.2657305999999999E-3</c:v>
                </c:pt>
                <c:pt idx="21513">
                  <c:v>-4.2602222000000002E-3</c:v>
                </c:pt>
                <c:pt idx="21514">
                  <c:v>-4.2531375999999999E-3</c:v>
                </c:pt>
                <c:pt idx="21515">
                  <c:v>-4.2475283999999997E-3</c:v>
                </c:pt>
                <c:pt idx="21516">
                  <c:v>-4.2404197999999999E-3</c:v>
                </c:pt>
                <c:pt idx="21517">
                  <c:v>-4.2347069999999999E-3</c:v>
                </c:pt>
                <c:pt idx="21518">
                  <c:v>-4.2275730999999997E-3</c:v>
                </c:pt>
                <c:pt idx="21519">
                  <c:v>-4.2217538999999998E-3</c:v>
                </c:pt>
                <c:pt idx="21520">
                  <c:v>-4.2145934999999997E-3</c:v>
                </c:pt>
                <c:pt idx="21521">
                  <c:v>-4.2086650999999999E-3</c:v>
                </c:pt>
                <c:pt idx="21522">
                  <c:v>-4.2014768999999999E-3</c:v>
                </c:pt>
                <c:pt idx="21523">
                  <c:v>-4.1954363999999996E-3</c:v>
                </c:pt>
                <c:pt idx="21524">
                  <c:v>-4.1882192E-3</c:v>
                </c:pt>
                <c:pt idx="21525">
                  <c:v>-4.1820638E-3</c:v>
                </c:pt>
                <c:pt idx="21526">
                  <c:v>-4.1748165000000002E-3</c:v>
                </c:pt>
                <c:pt idx="21527">
                  <c:v>-4.1685430999999998E-3</c:v>
                </c:pt>
                <c:pt idx="21528">
                  <c:v>-4.1612645999999998E-3</c:v>
                </c:pt>
                <c:pt idx="21529">
                  <c:v>-4.1548701999999998E-3</c:v>
                </c:pt>
                <c:pt idx="21530">
                  <c:v>-4.1475593999999996E-3</c:v>
                </c:pt>
                <c:pt idx="21531">
                  <c:v>-4.1410411000000003E-3</c:v>
                </c:pt>
                <c:pt idx="21532">
                  <c:v>-4.1336970000000004E-3</c:v>
                </c:pt>
                <c:pt idx="21533">
                  <c:v>-4.1270515000000002E-3</c:v>
                </c:pt>
                <c:pt idx="21534">
                  <c:v>-4.1196731000000004E-3</c:v>
                </c:pt>
                <c:pt idx="21535">
                  <c:v>-4.1128974999999996E-3</c:v>
                </c:pt>
                <c:pt idx="21536">
                  <c:v>-4.1054838000000003E-3</c:v>
                </c:pt>
                <c:pt idx="21537">
                  <c:v>-4.0985748000000001E-3</c:v>
                </c:pt>
                <c:pt idx="21538">
                  <c:v>-4.0911248999999997E-3</c:v>
                </c:pt>
                <c:pt idx="21539">
                  <c:v>-4.0840792999999997E-3</c:v>
                </c:pt>
                <c:pt idx="21540">
                  <c:v>-4.0765923999999997E-3</c:v>
                </c:pt>
                <c:pt idx="21541">
                  <c:v>-4.0694069999999997E-3</c:v>
                </c:pt>
                <c:pt idx="21542">
                  <c:v>-4.0618822000000002E-3</c:v>
                </c:pt>
                <c:pt idx="21543">
                  <c:v>-4.0545536E-3</c:v>
                </c:pt>
                <c:pt idx="21544">
                  <c:v>-4.0469902000000004E-3</c:v>
                </c:pt>
                <c:pt idx="21545">
                  <c:v>-4.0395151000000001E-3</c:v>
                </c:pt>
                <c:pt idx="21546">
                  <c:v>-4.0319123999999996E-3</c:v>
                </c:pt>
                <c:pt idx="21547">
                  <c:v>-4.0242873000000002E-3</c:v>
                </c:pt>
                <c:pt idx="21548">
                  <c:v>-4.0166446999999996E-3</c:v>
                </c:pt>
                <c:pt idx="21549">
                  <c:v>-4.0088661000000003E-3</c:v>
                </c:pt>
                <c:pt idx="21550">
                  <c:v>-4.0011830000000002E-3</c:v>
                </c:pt>
                <c:pt idx="21551">
                  <c:v>-3.9932474000000003E-3</c:v>
                </c:pt>
                <c:pt idx="21552">
                  <c:v>-3.9855233E-3</c:v>
                </c:pt>
                <c:pt idx="21553">
                  <c:v>-3.9774268999999999E-3</c:v>
                </c:pt>
                <c:pt idx="21554">
                  <c:v>-3.9696614000000003E-3</c:v>
                </c:pt>
                <c:pt idx="21555">
                  <c:v>-3.9614005999999997E-3</c:v>
                </c:pt>
                <c:pt idx="21556">
                  <c:v>-3.9535932999999997E-3</c:v>
                </c:pt>
                <c:pt idx="21557">
                  <c:v>-3.9451644000000003E-3</c:v>
                </c:pt>
                <c:pt idx="21558">
                  <c:v>-3.9373150000000003E-3</c:v>
                </c:pt>
                <c:pt idx="21559">
                  <c:v>-3.9287139999999998E-3</c:v>
                </c:pt>
                <c:pt idx="21560">
                  <c:v>-3.9208224000000002E-3</c:v>
                </c:pt>
                <c:pt idx="21561">
                  <c:v>-3.9120454000000004E-3</c:v>
                </c:pt>
                <c:pt idx="21562">
                  <c:v>-3.9041115000000002E-3</c:v>
                </c:pt>
                <c:pt idx="21563">
                  <c:v>-3.8951544000000002E-3</c:v>
                </c:pt>
                <c:pt idx="21564">
                  <c:v>-3.8871781999999999E-3</c:v>
                </c:pt>
                <c:pt idx="21565">
                  <c:v>-3.8780368999999999E-3</c:v>
                </c:pt>
                <c:pt idx="21566">
                  <c:v>-3.8700185E-3</c:v>
                </c:pt>
                <c:pt idx="21567">
                  <c:v>-3.8606886999999999E-3</c:v>
                </c:pt>
                <c:pt idx="21568">
                  <c:v>-3.8526283E-3</c:v>
                </c:pt>
                <c:pt idx="21569">
                  <c:v>-3.8431057000000001E-3</c:v>
                </c:pt>
                <c:pt idx="21570">
                  <c:v>-3.8350035999999998E-3</c:v>
                </c:pt>
                <c:pt idx="21571">
                  <c:v>-3.8252837999999999E-3</c:v>
                </c:pt>
                <c:pt idx="21572">
                  <c:v>-3.8171404999999999E-3</c:v>
                </c:pt>
                <c:pt idx="21573">
                  <c:v>-3.8072188000000001E-3</c:v>
                </c:pt>
                <c:pt idx="21574">
                  <c:v>-3.7990348E-3</c:v>
                </c:pt>
                <c:pt idx="21575">
                  <c:v>-3.7889065E-3</c:v>
                </c:pt>
                <c:pt idx="21576">
                  <c:v>-3.7806826999999999E-3</c:v>
                </c:pt>
                <c:pt idx="21577">
                  <c:v>-3.7703429000000002E-3</c:v>
                </c:pt>
                <c:pt idx="21578">
                  <c:v>-3.7620801000000001E-3</c:v>
                </c:pt>
                <c:pt idx="21579">
                  <c:v>-3.7515237999999999E-3</c:v>
                </c:pt>
                <c:pt idx="21580">
                  <c:v>-3.7432229999999999E-3</c:v>
                </c:pt>
                <c:pt idx="21581">
                  <c:v>-3.732445E-3</c:v>
                </c:pt>
                <c:pt idx="21582">
                  <c:v>-3.7241075000000001E-3</c:v>
                </c:pt>
                <c:pt idx="21583">
                  <c:v>-3.7131023999999999E-3</c:v>
                </c:pt>
                <c:pt idx="21584">
                  <c:v>-3.7047296000000001E-3</c:v>
                </c:pt>
                <c:pt idx="21585">
                  <c:v>-3.693492E-3</c:v>
                </c:pt>
                <c:pt idx="21586">
                  <c:v>-3.6850854E-3</c:v>
                </c:pt>
                <c:pt idx="21587">
                  <c:v>-3.6736094000000001E-3</c:v>
                </c:pt>
                <c:pt idx="21588">
                  <c:v>-3.6651710000000001E-3</c:v>
                </c:pt>
                <c:pt idx="21589">
                  <c:v>-3.6534507000000002E-3</c:v>
                </c:pt>
                <c:pt idx="21590">
                  <c:v>-3.6449823999999999E-3</c:v>
                </c:pt>
                <c:pt idx="21591">
                  <c:v>-3.6330116E-3</c:v>
                </c:pt>
                <c:pt idx="21592">
                  <c:v>-3.6245156999999998E-3</c:v>
                </c:pt>
                <c:pt idx="21593">
                  <c:v>-3.6122881E-3</c:v>
                </c:pt>
                <c:pt idx="21594">
                  <c:v>-3.6037670999999999E-3</c:v>
                </c:pt>
                <c:pt idx="21595">
                  <c:v>-3.5912759E-3</c:v>
                </c:pt>
                <c:pt idx="21596">
                  <c:v>-3.5827328000000002E-3</c:v>
                </c:pt>
                <c:pt idx="21597">
                  <c:v>-3.5699708999999999E-3</c:v>
                </c:pt>
                <c:pt idx="21598">
                  <c:v>-3.5614088000000001E-3</c:v>
                </c:pt>
                <c:pt idx="21599">
                  <c:v>-3.548369E-3</c:v>
                </c:pt>
                <c:pt idx="21600">
                  <c:v>-3.5397914000000002E-3</c:v>
                </c:pt>
                <c:pt idx="21601">
                  <c:v>-3.5264659999999998E-3</c:v>
                </c:pt>
                <c:pt idx="21602">
                  <c:v>-3.5178766999999999E-3</c:v>
                </c:pt>
                <c:pt idx="21603">
                  <c:v>-3.5042578E-3</c:v>
                </c:pt>
                <c:pt idx="21604">
                  <c:v>-3.4956611000000002E-3</c:v>
                </c:pt>
                <c:pt idx="21605">
                  <c:v>-3.4817401000000001E-3</c:v>
                </c:pt>
                <c:pt idx="21606">
                  <c:v>-3.4731406999999998E-3</c:v>
                </c:pt>
                <c:pt idx="21607">
                  <c:v>-3.4589089E-3</c:v>
                </c:pt>
                <c:pt idx="21608">
                  <c:v>-3.4503119E-3</c:v>
                </c:pt>
                <c:pt idx="21609">
                  <c:v>-3.4357597999999999E-3</c:v>
                </c:pt>
                <c:pt idx="21610">
                  <c:v>-3.4271710000000001E-3</c:v>
                </c:pt>
                <c:pt idx="21611">
                  <c:v>-3.4122888000000001E-3</c:v>
                </c:pt>
                <c:pt idx="21612">
                  <c:v>-3.4037143000000001E-3</c:v>
                </c:pt>
                <c:pt idx="21613">
                  <c:v>-3.3884915000000002E-3</c:v>
                </c:pt>
                <c:pt idx="21614">
                  <c:v>-3.3799381999999999E-3</c:v>
                </c:pt>
                <c:pt idx="21615">
                  <c:v>-3.3643637999999998E-3</c:v>
                </c:pt>
                <c:pt idx="21616">
                  <c:v>-3.3558392999999999E-3</c:v>
                </c:pt>
                <c:pt idx="21617">
                  <c:v>-3.3399012999999998E-3</c:v>
                </c:pt>
                <c:pt idx="21618">
                  <c:v>-3.331414E-3</c:v>
                </c:pt>
                <c:pt idx="21619">
                  <c:v>-3.3150999E-3</c:v>
                </c:pt>
                <c:pt idx="21620">
                  <c:v>-3.3066586999999999E-3</c:v>
                </c:pt>
                <c:pt idx="21621">
                  <c:v>-3.2899550999999998E-3</c:v>
                </c:pt>
                <c:pt idx="21622">
                  <c:v>-3.2815702999999998E-3</c:v>
                </c:pt>
                <c:pt idx="21623">
                  <c:v>-3.2644626999999999E-3</c:v>
                </c:pt>
                <c:pt idx="21624">
                  <c:v>-3.2561451999999999E-3</c:v>
                </c:pt>
                <c:pt idx="21625">
                  <c:v>-3.2386181E-3</c:v>
                </c:pt>
                <c:pt idx="21626">
                  <c:v>-3.2303802999999998E-3</c:v>
                </c:pt>
                <c:pt idx="21627">
                  <c:v>-3.2124171E-3</c:v>
                </c:pt>
                <c:pt idx="21628">
                  <c:v>-3.2042722999999999E-3</c:v>
                </c:pt>
                <c:pt idx="21629">
                  <c:v>-3.185855E-3</c:v>
                </c:pt>
                <c:pt idx="21630">
                  <c:v>-3.1778182999999999E-3</c:v>
                </c:pt>
                <c:pt idx="21631">
                  <c:v>-3.1589272999999998E-3</c:v>
                </c:pt>
                <c:pt idx="21632">
                  <c:v>-3.1510152000000001E-3</c:v>
                </c:pt>
                <c:pt idx="21633">
                  <c:v>-3.1316292E-3</c:v>
                </c:pt>
                <c:pt idx="21634">
                  <c:v>-3.1238603000000001E-3</c:v>
                </c:pt>
                <c:pt idx="21635">
                  <c:v>-3.1039561000000002E-3</c:v>
                </c:pt>
                <c:pt idx="21636">
                  <c:v>-3.0963507000000001E-3</c:v>
                </c:pt>
                <c:pt idx="21637">
                  <c:v>-3.0759030000000001E-3</c:v>
                </c:pt>
                <c:pt idx="21638">
                  <c:v>-3.0684839999999998E-3</c:v>
                </c:pt>
                <c:pt idx="21639">
                  <c:v>-3.0474649E-3</c:v>
                </c:pt>
                <c:pt idx="21640">
                  <c:v>-3.0402579000000001E-3</c:v>
                </c:pt>
                <c:pt idx="21641">
                  <c:v>-3.0186364E-3</c:v>
                </c:pt>
                <c:pt idx="21642">
                  <c:v>-3.0116702999999998E-3</c:v>
                </c:pt>
                <c:pt idx="21643">
                  <c:v>-2.9894122E-3</c:v>
                </c:pt>
                <c:pt idx="21644">
                  <c:v>-2.9827192000000001E-3</c:v>
                </c:pt>
                <c:pt idx="21645">
                  <c:v>-2.9597866E-3</c:v>
                </c:pt>
                <c:pt idx="21646">
                  <c:v>-2.9534032999999999E-3</c:v>
                </c:pt>
                <c:pt idx="21647">
                  <c:v>-2.9297532999999999E-3</c:v>
                </c:pt>
                <c:pt idx="21648">
                  <c:v>-2.9237215E-3</c:v>
                </c:pt>
                <c:pt idx="21649">
                  <c:v>-2.8993061E-3</c:v>
                </c:pt>
                <c:pt idx="21650">
                  <c:v>-2.8936731999999999E-3</c:v>
                </c:pt>
                <c:pt idx="21651">
                  <c:v>-2.8684378E-3</c:v>
                </c:pt>
                <c:pt idx="21652">
                  <c:v>-2.8632583000000001E-3</c:v>
                </c:pt>
                <c:pt idx="21653">
                  <c:v>-2.8371409E-3</c:v>
                </c:pt>
                <c:pt idx="21654">
                  <c:v>-2.8324777000000002E-3</c:v>
                </c:pt>
                <c:pt idx="21655">
                  <c:v>-2.8054070000000002E-3</c:v>
                </c:pt>
                <c:pt idx="21656">
                  <c:v>-2.8013332000000001E-3</c:v>
                </c:pt>
                <c:pt idx="21657">
                  <c:v>-2.7732263999999999E-3</c:v>
                </c:pt>
                <c:pt idx="21658">
                  <c:v>-2.7698276000000001E-3</c:v>
                </c:pt>
                <c:pt idx="21659">
                  <c:v>-2.7405883000000001E-3</c:v>
                </c:pt>
                <c:pt idx="21660">
                  <c:v>-2.7379654999999999E-3</c:v>
                </c:pt>
                <c:pt idx="21661">
                  <c:v>-2.7074801E-3</c:v>
                </c:pt>
                <c:pt idx="21662">
                  <c:v>-2.7057537999999998E-3</c:v>
                </c:pt>
                <c:pt idx="21663">
                  <c:v>-2.6738867000000001E-3</c:v>
                </c:pt>
                <c:pt idx="21664">
                  <c:v>-2.6732018999999999E-3</c:v>
                </c:pt>
                <c:pt idx="21665">
                  <c:v>-2.6397895999999998E-3</c:v>
                </c:pt>
                <c:pt idx="21666">
                  <c:v>-2.6403234000000001E-3</c:v>
                </c:pt>
                <c:pt idx="21667">
                  <c:v>-2.6051657999999998E-3</c:v>
                </c:pt>
                <c:pt idx="21668">
                  <c:v>-2.6071372999999999E-3</c:v>
                </c:pt>
                <c:pt idx="21669">
                  <c:v>-2.5699856000000001E-3</c:v>
                </c:pt>
                <c:pt idx="21670">
                  <c:v>-2.5736708E-3</c:v>
                </c:pt>
                <c:pt idx="21671">
                  <c:v>-2.5342096000000001E-3</c:v>
                </c:pt>
                <c:pt idx="21672">
                  <c:v>-2.5399630000000001E-3</c:v>
                </c:pt>
                <c:pt idx="21673">
                  <c:v>-2.4977837999999998E-3</c:v>
                </c:pt>
                <c:pt idx="21674">
                  <c:v>-2.5060714E-3</c:v>
                </c:pt>
                <c:pt idx="21675">
                  <c:v>-2.4606304999999998E-3</c:v>
                </c:pt>
                <c:pt idx="21676">
                  <c:v>-2.4720836000000001E-3</c:v>
                </c:pt>
                <c:pt idx="21677">
                  <c:v>-2.4226333000000001E-3</c:v>
                </c:pt>
                <c:pt idx="21678">
                  <c:v>-2.4381387000000001E-3</c:v>
                </c:pt>
                <c:pt idx="21679">
                  <c:v>-2.3836068999999998E-3</c:v>
                </c:pt>
                <c:pt idx="21680">
                  <c:v>-2.4044696E-3</c:v>
                </c:pt>
                <c:pt idx="21681">
                  <c:v>-2.3432347999999999E-3</c:v>
                </c:pt>
                <c:pt idx="21682">
                  <c:v>-2.3714979000000001E-3</c:v>
                </c:pt>
                <c:pt idx="21683">
                  <c:v>-2.3009211000000001E-3</c:v>
                </c:pt>
                <c:pt idx="21684">
                  <c:v>-2.3400740000000001E-3</c:v>
                </c:pt>
                <c:pt idx="21685">
                  <c:v>-2.2553806000000002E-3</c:v>
                </c:pt>
                <c:pt idx="21686">
                  <c:v>-2.3122241999999999E-3</c:v>
                </c:pt>
                <c:pt idx="21687">
                  <c:v>-2.2031639E-3</c:v>
                </c:pt>
                <c:pt idx="21688">
                  <c:v>-2.2944090999999999E-3</c:v>
                </c:pt>
                <c:pt idx="21689">
                  <c:v>-2.1300936000000002E-3</c:v>
                </c:pt>
                <c:pt idx="21690">
                  <c:v>-2.3283847E-3</c:v>
                </c:pt>
                <c:pt idx="21691">
                  <c:v>-1.6108140999999999E-3</c:v>
                </c:pt>
                <c:pt idx="21692">
                  <c:v>-1.1747094E-3</c:v>
                </c:pt>
                <c:pt idx="21693">
                  <c:v>-6.5261188000000005E-4</c:v>
                </c:pt>
                <c:pt idx="21694">
                  <c:v>-5.3439629000000002E-5</c:v>
                </c:pt>
                <c:pt idx="21695">
                  <c:v>2.7325831000000003E-4</c:v>
                </c:pt>
                <c:pt idx="21696">
                  <c:v>1.5066847999999999E-3</c:v>
                </c:pt>
                <c:pt idx="21697">
                  <c:v>2.386862E-3</c:v>
                </c:pt>
                <c:pt idx="21698">
                  <c:v>3.5129522999999998E-3</c:v>
                </c:pt>
                <c:pt idx="21699">
                  <c:v>4.4487700999999999E-3</c:v>
                </c:pt>
                <c:pt idx="21700">
                  <c:v>5.5400051000000002E-3</c:v>
                </c:pt>
                <c:pt idx="21701">
                  <c:v>6.5007559999999999E-3</c:v>
                </c:pt>
                <c:pt idx="21702">
                  <c:v>7.5736583999999997E-3</c:v>
                </c:pt>
                <c:pt idx="21703">
                  <c:v>8.5493038999999993E-3</c:v>
                </c:pt>
                <c:pt idx="21704">
                  <c:v>9.6104481999999998E-3</c:v>
                </c:pt>
                <c:pt idx="21705">
                  <c:v>1.0596471999999999E-2</c:v>
                </c:pt>
                <c:pt idx="21706">
                  <c:v>1.1649064000000001E-2</c:v>
                </c:pt>
                <c:pt idx="21707">
                  <c:v>1.2643155999999999E-2</c:v>
                </c:pt>
                <c:pt idx="21708">
                  <c:v>1.3688868E-2</c:v>
                </c:pt>
                <c:pt idx="21709">
                  <c:v>1.4689844000000001E-2</c:v>
                </c:pt>
                <c:pt idx="21710">
                  <c:v>1.5729475E-2</c:v>
                </c:pt>
                <c:pt idx="21711">
                  <c:v>1.6736871E-2</c:v>
                </c:pt>
                <c:pt idx="21712">
                  <c:v>1.7770581000000001E-2</c:v>
                </c:pt>
                <c:pt idx="21713">
                  <c:v>1.8784548000000002E-2</c:v>
                </c:pt>
                <c:pt idx="21714">
                  <c:v>1.9811854E-2</c:v>
                </c:pt>
                <c:pt idx="21715">
                  <c:v>2.0833270000000001E-2</c:v>
                </c:pt>
                <c:pt idx="21716">
                  <c:v>2.1852797E-2</c:v>
                </c:pt>
                <c:pt idx="21717">
                  <c:v>2.2883727999999999E-2</c:v>
                </c:pt>
                <c:pt idx="21718">
                  <c:v>2.3892406000000001E-2</c:v>
                </c:pt>
                <c:pt idx="21719">
                  <c:v>2.4937510999999999E-2</c:v>
                </c:pt>
                <c:pt idx="21720">
                  <c:v>2.5927955999999999E-2</c:v>
                </c:pt>
                <c:pt idx="21721">
                  <c:v>2.6999867E-2</c:v>
                </c:pt>
                <c:pt idx="21722">
                  <c:v>2.7947493E-2</c:v>
                </c:pt>
                <c:pt idx="21723">
                  <c:v>2.9108080000000001E-2</c:v>
                </c:pt>
                <c:pt idx="21724">
                  <c:v>2.9536376999999999E-2</c:v>
                </c:pt>
                <c:pt idx="21725">
                  <c:v>2.9987667999999999E-2</c:v>
                </c:pt>
                <c:pt idx="21726">
                  <c:v>3.1112041999999999E-2</c:v>
                </c:pt>
                <c:pt idx="21727">
                  <c:v>3.2143953000000003E-2</c:v>
                </c:pt>
                <c:pt idx="21728">
                  <c:v>3.2693031999999997E-2</c:v>
                </c:pt>
                <c:pt idx="21729">
                  <c:v>3.3011345999999997E-2</c:v>
                </c:pt>
                <c:pt idx="21730">
                  <c:v>3.4322750999999999E-2</c:v>
                </c:pt>
                <c:pt idx="21731">
                  <c:v>3.4712284000000003E-2</c:v>
                </c:pt>
                <c:pt idx="21732">
                  <c:v>3.4754563000000002E-2</c:v>
                </c:pt>
                <c:pt idx="21733">
                  <c:v>3.4737401000000001E-2</c:v>
                </c:pt>
                <c:pt idx="21734">
                  <c:v>3.4808897999999998E-2</c:v>
                </c:pt>
                <c:pt idx="21735">
                  <c:v>3.4787404000000001E-2</c:v>
                </c:pt>
                <c:pt idx="21736">
                  <c:v>3.4858121999999998E-2</c:v>
                </c:pt>
                <c:pt idx="21737">
                  <c:v>3.483953E-2</c:v>
                </c:pt>
                <c:pt idx="21738">
                  <c:v>3.4907491999999998E-2</c:v>
                </c:pt>
                <c:pt idx="21739">
                  <c:v>3.4892158999999999E-2</c:v>
                </c:pt>
                <c:pt idx="21740">
                  <c:v>3.4957571E-2</c:v>
                </c:pt>
                <c:pt idx="21741">
                  <c:v>3.4945103999999998E-2</c:v>
                </c:pt>
                <c:pt idx="21742">
                  <c:v>3.5008405999999999E-2</c:v>
                </c:pt>
                <c:pt idx="21743">
                  <c:v>3.4998379000000003E-2</c:v>
                </c:pt>
                <c:pt idx="21744">
                  <c:v>3.5059971000000002E-2</c:v>
                </c:pt>
                <c:pt idx="21745">
                  <c:v>3.5052022000000002E-2</c:v>
                </c:pt>
                <c:pt idx="21746">
                  <c:v>3.5112231000000001E-2</c:v>
                </c:pt>
                <c:pt idx="21747">
                  <c:v>3.5106068999999997E-2</c:v>
                </c:pt>
                <c:pt idx="21748">
                  <c:v>3.5165159000000001E-2</c:v>
                </c:pt>
                <c:pt idx="21749">
                  <c:v>3.5160548999999999E-2</c:v>
                </c:pt>
                <c:pt idx="21750">
                  <c:v>3.5218733000000002E-2</c:v>
                </c:pt>
                <c:pt idx="21751">
                  <c:v>3.5215485999999997E-2</c:v>
                </c:pt>
                <c:pt idx="21752">
                  <c:v>3.5272937999999997E-2</c:v>
                </c:pt>
                <c:pt idx="21753">
                  <c:v>3.5270897000000002E-2</c:v>
                </c:pt>
                <c:pt idx="21754">
                  <c:v>3.5327762999999998E-2</c:v>
                </c:pt>
                <c:pt idx="21755">
                  <c:v>3.5326796000000001E-2</c:v>
                </c:pt>
                <c:pt idx="21756">
                  <c:v>3.5383198999999997E-2</c:v>
                </c:pt>
                <c:pt idx="21757">
                  <c:v>3.5383194999999999E-2</c:v>
                </c:pt>
                <c:pt idx="21758">
                  <c:v>3.5439239999999997E-2</c:v>
                </c:pt>
                <c:pt idx="21759">
                  <c:v>3.5440104E-2</c:v>
                </c:pt>
                <c:pt idx="21760">
                  <c:v>3.5495883999999998E-2</c:v>
                </c:pt>
                <c:pt idx="21761">
                  <c:v>3.5497529999999999E-2</c:v>
                </c:pt>
                <c:pt idx="21762">
                  <c:v>3.5553124999999998E-2</c:v>
                </c:pt>
                <c:pt idx="21763">
                  <c:v>3.5555481E-2</c:v>
                </c:pt>
                <c:pt idx="21764">
                  <c:v>3.5610964000000002E-2</c:v>
                </c:pt>
                <c:pt idx="21765">
                  <c:v>3.5613961E-2</c:v>
                </c:pt>
                <c:pt idx="21766">
                  <c:v>3.5669397999999998E-2</c:v>
                </c:pt>
                <c:pt idx="21767">
                  <c:v>3.5672976000000002E-2</c:v>
                </c:pt>
                <c:pt idx="21768">
                  <c:v>3.5728428999999999E-2</c:v>
                </c:pt>
                <c:pt idx="21769">
                  <c:v>3.5732528999999999E-2</c:v>
                </c:pt>
                <c:pt idx="21770">
                  <c:v>3.5788054999999999E-2</c:v>
                </c:pt>
                <c:pt idx="21771">
                  <c:v>3.5792625000000002E-2</c:v>
                </c:pt>
                <c:pt idx="21772">
                  <c:v>3.5848278999999997E-2</c:v>
                </c:pt>
                <c:pt idx="21773">
                  <c:v>3.5853266000000002E-2</c:v>
                </c:pt>
                <c:pt idx="21774">
                  <c:v>3.5909100999999999E-2</c:v>
                </c:pt>
                <c:pt idx="21775">
                  <c:v>3.5914453999999998E-2</c:v>
                </c:pt>
                <c:pt idx="21776">
                  <c:v>3.5970522999999997E-2</c:v>
                </c:pt>
                <c:pt idx="21777">
                  <c:v>3.5976191999999997E-2</c:v>
                </c:pt>
                <c:pt idx="21778">
                  <c:v>3.6032546999999998E-2</c:v>
                </c:pt>
                <c:pt idx="21779">
                  <c:v>3.6038479999999998E-2</c:v>
                </c:pt>
                <c:pt idx="21780">
                  <c:v>3.6095176E-2</c:v>
                </c:pt>
                <c:pt idx="21781">
                  <c:v>3.6101320999999999E-2</c:v>
                </c:pt>
                <c:pt idx="21782">
                  <c:v>3.6158414E-2</c:v>
                </c:pt>
                <c:pt idx="21783">
                  <c:v>3.6164713000000001E-2</c:v>
                </c:pt>
                <c:pt idx="21784">
                  <c:v>3.6222262999999998E-2</c:v>
                </c:pt>
                <c:pt idx="21785">
                  <c:v>3.6228656999999997E-2</c:v>
                </c:pt>
                <c:pt idx="21786">
                  <c:v>3.6286728999999997E-2</c:v>
                </c:pt>
                <c:pt idx="21787">
                  <c:v>3.6293152000000002E-2</c:v>
                </c:pt>
                <c:pt idx="21788">
                  <c:v>3.6351817000000002E-2</c:v>
                </c:pt>
                <c:pt idx="21789">
                  <c:v>3.6358194000000003E-2</c:v>
                </c:pt>
                <c:pt idx="21790">
                  <c:v>3.6417532000000002E-2</c:v>
                </c:pt>
                <c:pt idx="21791">
                  <c:v>3.6423781000000002E-2</c:v>
                </c:pt>
                <c:pt idx="21792">
                  <c:v>3.6483882000000002E-2</c:v>
                </c:pt>
                <c:pt idx="21793">
                  <c:v>3.6489911E-2</c:v>
                </c:pt>
                <c:pt idx="21794">
                  <c:v>3.6550871999999998E-2</c:v>
                </c:pt>
                <c:pt idx="21795">
                  <c:v>3.6556582999999997E-2</c:v>
                </c:pt>
                <c:pt idx="21796">
                  <c:v>3.6618498999999999E-2</c:v>
                </c:pt>
                <c:pt idx="21797">
                  <c:v>3.6623811999999999E-2</c:v>
                </c:pt>
                <c:pt idx="21798">
                  <c:v>3.6686734999999998E-2</c:v>
                </c:pt>
                <c:pt idx="21799">
                  <c:v>3.6691667999999997E-2</c:v>
                </c:pt>
                <c:pt idx="21800">
                  <c:v>3.6755433999999997E-2</c:v>
                </c:pt>
                <c:pt idx="21801">
                  <c:v>3.6760474000000001E-2</c:v>
                </c:pt>
                <c:pt idx="21802">
                  <c:v>3.6823857000000002E-2</c:v>
                </c:pt>
                <c:pt idx="21803">
                  <c:v>3.6832103999999997E-2</c:v>
                </c:pt>
                <c:pt idx="21804">
                  <c:v>3.6886391999999997E-2</c:v>
                </c:pt>
                <c:pt idx="21805">
                  <c:v>3.6929859000000002E-2</c:v>
                </c:pt>
                <c:pt idx="21806">
                  <c:v>3.6569853999999999E-2</c:v>
                </c:pt>
                <c:pt idx="21807">
                  <c:v>3.5354391999999998E-2</c:v>
                </c:pt>
                <c:pt idx="21808">
                  <c:v>3.5051400000000003E-2</c:v>
                </c:pt>
                <c:pt idx="21809">
                  <c:v>3.4619865E-2</c:v>
                </c:pt>
                <c:pt idx="21810">
                  <c:v>3.3566410999999997E-2</c:v>
                </c:pt>
                <c:pt idx="21811">
                  <c:v>3.2639969999999997E-2</c:v>
                </c:pt>
                <c:pt idx="21812">
                  <c:v>3.1658947999999999E-2</c:v>
                </c:pt>
                <c:pt idx="21813">
                  <c:v>3.0701518000000001E-2</c:v>
                </c:pt>
                <c:pt idx="21814">
                  <c:v>2.9738318E-2</c:v>
                </c:pt>
                <c:pt idx="21815">
                  <c:v>2.8769955E-2</c:v>
                </c:pt>
                <c:pt idx="21816">
                  <c:v>2.7814931000000001E-2</c:v>
                </c:pt>
                <c:pt idx="21817">
                  <c:v>2.6840991000000002E-2</c:v>
                </c:pt>
                <c:pt idx="21818">
                  <c:v>2.5890887000000001E-2</c:v>
                </c:pt>
                <c:pt idx="21819">
                  <c:v>2.4913480000000002E-2</c:v>
                </c:pt>
                <c:pt idx="21820">
                  <c:v>2.3966866999999999E-2</c:v>
                </c:pt>
                <c:pt idx="21821">
                  <c:v>2.2986993000000001E-2</c:v>
                </c:pt>
                <c:pt idx="21822">
                  <c:v>2.2043157000000001E-2</c:v>
                </c:pt>
                <c:pt idx="21823">
                  <c:v>2.1061333000000002E-2</c:v>
                </c:pt>
                <c:pt idx="21824">
                  <c:v>2.0119903000000001E-2</c:v>
                </c:pt>
                <c:pt idx="21825">
                  <c:v>1.9136396E-2</c:v>
                </c:pt>
                <c:pt idx="21826">
                  <c:v>1.8197187E-2</c:v>
                </c:pt>
                <c:pt idx="21827">
                  <c:v>1.7212116E-2</c:v>
                </c:pt>
                <c:pt idx="21828">
                  <c:v>1.6275062999999999E-2</c:v>
                </c:pt>
                <c:pt idx="21829">
                  <c:v>1.5288449000000001E-2</c:v>
                </c:pt>
                <c:pt idx="21830">
                  <c:v>1.4353573999999999E-2</c:v>
                </c:pt>
                <c:pt idx="21831">
                  <c:v>1.3365358000000001E-2</c:v>
                </c:pt>
                <c:pt idx="21832">
                  <c:v>1.2432756E-2</c:v>
                </c:pt>
                <c:pt idx="21833">
                  <c:v>1.1442809999999999E-2</c:v>
                </c:pt>
                <c:pt idx="21834">
                  <c:v>1.0512644999999999E-2</c:v>
                </c:pt>
                <c:pt idx="21835">
                  <c:v>9.5207680000000006E-3</c:v>
                </c:pt>
                <c:pt idx="21836">
                  <c:v>8.5932813E-3</c:v>
                </c:pt>
                <c:pt idx="21837">
                  <c:v>7.5991894000000003E-3</c:v>
                </c:pt>
                <c:pt idx="21838">
                  <c:v>6.6747157000000001E-3</c:v>
                </c:pt>
                <c:pt idx="21839">
                  <c:v>5.6780188000000002E-3</c:v>
                </c:pt>
                <c:pt idx="21840">
                  <c:v>4.7570138999999999E-3</c:v>
                </c:pt>
                <c:pt idx="21841">
                  <c:v>3.7571803999999999E-3</c:v>
                </c:pt>
                <c:pt idx="21842">
                  <c:v>2.8402678999999999E-3</c:v>
                </c:pt>
                <c:pt idx="21843">
                  <c:v>1.8365644000000001E-3</c:v>
                </c:pt>
                <c:pt idx="21844">
                  <c:v>9.2461401999999995E-4</c:v>
                </c:pt>
                <c:pt idx="21845">
                  <c:v>-8.3997336000000001E-5</c:v>
                </c:pt>
                <c:pt idx="21846">
                  <c:v>-9.897334099999999E-4</c:v>
                </c:pt>
                <c:pt idx="21847">
                  <c:v>-2.0047791E-3</c:v>
                </c:pt>
                <c:pt idx="21848">
                  <c:v>-2.9024131E-3</c:v>
                </c:pt>
                <c:pt idx="21849">
                  <c:v>-3.9262647000000003E-3</c:v>
                </c:pt>
                <c:pt idx="21850">
                  <c:v>-4.8127559E-3</c:v>
                </c:pt>
                <c:pt idx="21851">
                  <c:v>-5.8494059999999997E-3</c:v>
                </c:pt>
                <c:pt idx="21852">
                  <c:v>-6.7193484999999997E-3</c:v>
                </c:pt>
                <c:pt idx="21853">
                  <c:v>-7.7764091999999998E-3</c:v>
                </c:pt>
                <c:pt idx="21854">
                  <c:v>-8.6184981000000001E-3</c:v>
                </c:pt>
                <c:pt idx="21855">
                  <c:v>-9.7140909999999994E-3</c:v>
                </c:pt>
                <c:pt idx="21856">
                  <c:v>-1.0495505E-2</c:v>
                </c:pt>
                <c:pt idx="21857">
                  <c:v>-1.1705027999999999E-2</c:v>
                </c:pt>
                <c:pt idx="21858">
                  <c:v>-1.1923664E-2</c:v>
                </c:pt>
                <c:pt idx="21859">
                  <c:v>-1.2512189999999999E-2</c:v>
                </c:pt>
                <c:pt idx="21860">
                  <c:v>-1.2905481999999999E-2</c:v>
                </c:pt>
                <c:pt idx="21861">
                  <c:v>-1.3366886E-2</c:v>
                </c:pt>
                <c:pt idx="21862">
                  <c:v>-1.3876105999999999E-2</c:v>
                </c:pt>
                <c:pt idx="21863">
                  <c:v>-1.4210383E-2</c:v>
                </c:pt>
                <c:pt idx="21864">
                  <c:v>-1.4894268E-2</c:v>
                </c:pt>
                <c:pt idx="21865">
                  <c:v>-1.4607531999999999E-2</c:v>
                </c:pt>
                <c:pt idx="21866">
                  <c:v>-1.4728658E-2</c:v>
                </c:pt>
                <c:pt idx="21867">
                  <c:v>-1.4555828999999999E-2</c:v>
                </c:pt>
                <c:pt idx="21868">
                  <c:v>-1.4616307E-2</c:v>
                </c:pt>
                <c:pt idx="21869">
                  <c:v>-1.4481974999999999E-2</c:v>
                </c:pt>
                <c:pt idx="21870">
                  <c:v>-1.4514637E-2</c:v>
                </c:pt>
                <c:pt idx="21871">
                  <c:v>-1.4400670000000001E-2</c:v>
                </c:pt>
                <c:pt idx="21872">
                  <c:v>-1.4416831999999999E-2</c:v>
                </c:pt>
                <c:pt idx="21873">
                  <c:v>-1.4315605E-2</c:v>
                </c:pt>
                <c:pt idx="21874">
                  <c:v>-1.4320685999999999E-2</c:v>
                </c:pt>
                <c:pt idx="21875">
                  <c:v>-1.4228192000000001E-2</c:v>
                </c:pt>
                <c:pt idx="21876">
                  <c:v>-1.4225247999999999E-2</c:v>
                </c:pt>
                <c:pt idx="21877">
                  <c:v>-1.4139097999999999E-2</c:v>
                </c:pt>
                <c:pt idx="21878">
                  <c:v>-1.4130033E-2</c:v>
                </c:pt>
                <c:pt idx="21879">
                  <c:v>-1.4048682999999999E-2</c:v>
                </c:pt>
                <c:pt idx="21880">
                  <c:v>-1.4034769000000001E-2</c:v>
                </c:pt>
                <c:pt idx="21881">
                  <c:v>-1.3957158000000001E-2</c:v>
                </c:pt>
                <c:pt idx="21882">
                  <c:v>-1.3939289000000001E-2</c:v>
                </c:pt>
                <c:pt idx="21883">
                  <c:v>-1.3864657000000001E-2</c:v>
                </c:pt>
                <c:pt idx="21884">
                  <c:v>-1.3843486E-2</c:v>
                </c:pt>
                <c:pt idx="21885">
                  <c:v>-1.3771267E-2</c:v>
                </c:pt>
                <c:pt idx="21886">
                  <c:v>-1.3747285999999999E-2</c:v>
                </c:pt>
                <c:pt idx="21887">
                  <c:v>-1.3677051000000001E-2</c:v>
                </c:pt>
                <c:pt idx="21888">
                  <c:v>-1.365064E-2</c:v>
                </c:pt>
                <c:pt idx="21889">
                  <c:v>-1.358205E-2</c:v>
                </c:pt>
                <c:pt idx="21890">
                  <c:v>-1.355351E-2</c:v>
                </c:pt>
                <c:pt idx="21891">
                  <c:v>-1.3486298000000001E-2</c:v>
                </c:pt>
                <c:pt idx="21892">
                  <c:v>-1.3455867999999999E-2</c:v>
                </c:pt>
                <c:pt idx="21893">
                  <c:v>-1.3389818E-2</c:v>
                </c:pt>
                <c:pt idx="21894">
                  <c:v>-1.3357696E-2</c:v>
                </c:pt>
                <c:pt idx="21895">
                  <c:v>-1.3292628000000001E-2</c:v>
                </c:pt>
                <c:pt idx="21896">
                  <c:v>-1.3258977E-2</c:v>
                </c:pt>
                <c:pt idx="21897">
                  <c:v>-1.3194744E-2</c:v>
                </c:pt>
                <c:pt idx="21898">
                  <c:v>-1.3159699E-2</c:v>
                </c:pt>
                <c:pt idx="21899">
                  <c:v>-1.3096175999999999E-2</c:v>
                </c:pt>
                <c:pt idx="21900">
                  <c:v>-1.3059852E-2</c:v>
                </c:pt>
                <c:pt idx="21901">
                  <c:v>-1.2996934E-2</c:v>
                </c:pt>
                <c:pt idx="21902">
                  <c:v>-1.2959429E-2</c:v>
                </c:pt>
                <c:pt idx="21903">
                  <c:v>-1.2897026000000001E-2</c:v>
                </c:pt>
                <c:pt idx="21904">
                  <c:v>-1.2858424E-2</c:v>
                </c:pt>
                <c:pt idx="21905">
                  <c:v>-1.2796458E-2</c:v>
                </c:pt>
                <c:pt idx="21906">
                  <c:v>-1.2756831999999999E-2</c:v>
                </c:pt>
                <c:pt idx="21907">
                  <c:v>-1.2695236E-2</c:v>
                </c:pt>
                <c:pt idx="21908">
                  <c:v>-1.265465E-2</c:v>
                </c:pt>
                <c:pt idx="21909">
                  <c:v>-1.2593365E-2</c:v>
                </c:pt>
                <c:pt idx="21910">
                  <c:v>-1.2551873E-2</c:v>
                </c:pt>
                <c:pt idx="21911">
                  <c:v>-1.2490846999999999E-2</c:v>
                </c:pt>
                <c:pt idx="21912">
                  <c:v>-1.2448501000000001E-2</c:v>
                </c:pt>
                <c:pt idx="21913">
                  <c:v>-1.2387688000000001E-2</c:v>
                </c:pt>
                <c:pt idx="21914">
                  <c:v>-1.2344529999999999E-2</c:v>
                </c:pt>
                <c:pt idx="21915">
                  <c:v>-1.228389E-2</c:v>
                </c:pt>
                <c:pt idx="21916">
                  <c:v>-1.2239959E-2</c:v>
                </c:pt>
                <c:pt idx="21917">
                  <c:v>-1.2179456E-2</c:v>
                </c:pt>
                <c:pt idx="21918">
                  <c:v>-1.2134786999999999E-2</c:v>
                </c:pt>
                <c:pt idx="21919">
                  <c:v>-1.2074389E-2</c:v>
                </c:pt>
                <c:pt idx="21920">
                  <c:v>-1.2029013E-2</c:v>
                </c:pt>
                <c:pt idx="21921">
                  <c:v>-1.1968691E-2</c:v>
                </c:pt>
                <c:pt idx="21922">
                  <c:v>-1.1922637E-2</c:v>
                </c:pt>
                <c:pt idx="21923">
                  <c:v>-1.1862364E-2</c:v>
                </c:pt>
                <c:pt idx="21924">
                  <c:v>-1.1815658E-2</c:v>
                </c:pt>
                <c:pt idx="21925">
                  <c:v>-1.1755411E-2</c:v>
                </c:pt>
                <c:pt idx="21926">
                  <c:v>-1.1708076E-2</c:v>
                </c:pt>
                <c:pt idx="21927">
                  <c:v>-1.1647833999999999E-2</c:v>
                </c:pt>
                <c:pt idx="21928">
                  <c:v>-1.1599890999999999E-2</c:v>
                </c:pt>
                <c:pt idx="21929">
                  <c:v>-1.1539634999999999E-2</c:v>
                </c:pt>
                <c:pt idx="21930">
                  <c:v>-1.1491104E-2</c:v>
                </c:pt>
                <c:pt idx="21931">
                  <c:v>-1.1430815E-2</c:v>
                </c:pt>
                <c:pt idx="21932">
                  <c:v>-1.1381713999999999E-2</c:v>
                </c:pt>
                <c:pt idx="21933">
                  <c:v>-1.1321377000000001E-2</c:v>
                </c:pt>
                <c:pt idx="21934">
                  <c:v>-1.1271721E-2</c:v>
                </c:pt>
                <c:pt idx="21935">
                  <c:v>-1.1211321999999999E-2</c:v>
                </c:pt>
                <c:pt idx="21936">
                  <c:v>-1.1161127999999999E-2</c:v>
                </c:pt>
                <c:pt idx="21937">
                  <c:v>-1.1100652000000001E-2</c:v>
                </c:pt>
                <c:pt idx="21938">
                  <c:v>-1.1049933E-2</c:v>
                </c:pt>
                <c:pt idx="21939">
                  <c:v>-1.0989367999999999E-2</c:v>
                </c:pt>
                <c:pt idx="21940">
                  <c:v>-1.0938138E-2</c:v>
                </c:pt>
                <c:pt idx="21941">
                  <c:v>-1.0877474E-2</c:v>
                </c:pt>
                <c:pt idx="21942">
                  <c:v>-1.0825744E-2</c:v>
                </c:pt>
                <c:pt idx="21943">
                  <c:v>-1.0764968999999999E-2</c:v>
                </c:pt>
                <c:pt idx="21944">
                  <c:v>-1.0712752000000001E-2</c:v>
                </c:pt>
                <c:pt idx="21945">
                  <c:v>-1.0651857000000001E-2</c:v>
                </c:pt>
                <c:pt idx="21946">
                  <c:v>-1.0599162000000001E-2</c:v>
                </c:pt>
                <c:pt idx="21947">
                  <c:v>-1.0538138000000001E-2</c:v>
                </c:pt>
                <c:pt idx="21948">
                  <c:v>-1.0484976E-2</c:v>
                </c:pt>
                <c:pt idx="21949">
                  <c:v>-1.0423814999999999E-2</c:v>
                </c:pt>
                <c:pt idx="21950">
                  <c:v>-1.0370195E-2</c:v>
                </c:pt>
                <c:pt idx="21951">
                  <c:v>-1.0308889E-2</c:v>
                </c:pt>
                <c:pt idx="21952">
                  <c:v>-1.025482E-2</c:v>
                </c:pt>
                <c:pt idx="21953">
                  <c:v>-1.0193361999999999E-2</c:v>
                </c:pt>
                <c:pt idx="21954">
                  <c:v>-1.0138853E-2</c:v>
                </c:pt>
                <c:pt idx="21955">
                  <c:v>-1.0077236E-2</c:v>
                </c:pt>
                <c:pt idx="21956">
                  <c:v>-1.0022293999999999E-2</c:v>
                </c:pt>
                <c:pt idx="21957">
                  <c:v>-9.9605131000000003E-3</c:v>
                </c:pt>
                <c:pt idx="21958">
                  <c:v>-9.9051451999999998E-3</c:v>
                </c:pt>
                <c:pt idx="21959">
                  <c:v>-9.8431943999999997E-3</c:v>
                </c:pt>
                <c:pt idx="21960">
                  <c:v>-9.7874081000000005E-3</c:v>
                </c:pt>
                <c:pt idx="21961">
                  <c:v>-9.7252820999999996E-3</c:v>
                </c:pt>
                <c:pt idx="21962">
                  <c:v>-9.6690840999999993E-3</c:v>
                </c:pt>
                <c:pt idx="21963">
                  <c:v>-9.6067779999999998E-3</c:v>
                </c:pt>
                <c:pt idx="21964">
                  <c:v>-9.5501748999999997E-3</c:v>
                </c:pt>
                <c:pt idx="21965">
                  <c:v>-9.4876842000000006E-3</c:v>
                </c:pt>
                <c:pt idx="21966">
                  <c:v>-9.4306818999999997E-3</c:v>
                </c:pt>
                <c:pt idx="21967">
                  <c:v>-9.3680025999999996E-3</c:v>
                </c:pt>
                <c:pt idx="21968">
                  <c:v>-9.3106070000000003E-3</c:v>
                </c:pt>
                <c:pt idx="21969">
                  <c:v>-9.247735E-3</c:v>
                </c:pt>
                <c:pt idx="21970">
                  <c:v>-9.1899518000000003E-3</c:v>
                </c:pt>
                <c:pt idx="21971">
                  <c:v>-9.1268835999999999E-3</c:v>
                </c:pt>
                <c:pt idx="21972">
                  <c:v>-9.0687180999999995E-3</c:v>
                </c:pt>
                <c:pt idx="21973">
                  <c:v>-9.0054504E-3</c:v>
                </c:pt>
                <c:pt idx="21974">
                  <c:v>-8.9469076999999994E-3</c:v>
                </c:pt>
                <c:pt idx="21975">
                  <c:v>-8.8834373999999994E-3</c:v>
                </c:pt>
                <c:pt idx="21976">
                  <c:v>-8.8245224999999993E-3</c:v>
                </c:pt>
                <c:pt idx="21977">
                  <c:v>-8.7608466999999999E-3</c:v>
                </c:pt>
                <c:pt idx="21978">
                  <c:v>-8.7015644999999999E-3</c:v>
                </c:pt>
                <c:pt idx="21979">
                  <c:v>-8.6376804000000001E-3</c:v>
                </c:pt>
                <c:pt idx="21980">
                  <c:v>-8.5780354999999992E-3</c:v>
                </c:pt>
                <c:pt idx="21981">
                  <c:v>-8.5139407E-3</c:v>
                </c:pt>
                <c:pt idx="21982">
                  <c:v>-8.4539375999999992E-3</c:v>
                </c:pt>
                <c:pt idx="21983">
                  <c:v>-8.3896299000000008E-3</c:v>
                </c:pt>
                <c:pt idx="21984">
                  <c:v>-8.3292729000000003E-3</c:v>
                </c:pt>
                <c:pt idx="21985">
                  <c:v>-8.2647499999999995E-3</c:v>
                </c:pt>
                <c:pt idx="21986">
                  <c:v>-8.2040434999999991E-3</c:v>
                </c:pt>
                <c:pt idx="21987">
                  <c:v>-8.1393035000000002E-3</c:v>
                </c:pt>
                <c:pt idx="21988">
                  <c:v>-8.0782514E-3</c:v>
                </c:pt>
                <c:pt idx="21989">
                  <c:v>-8.0132924999999997E-3</c:v>
                </c:pt>
                <c:pt idx="21990">
                  <c:v>-7.9518990000000001E-3</c:v>
                </c:pt>
                <c:pt idx="21991">
                  <c:v>-7.8867194000000005E-3</c:v>
                </c:pt>
                <c:pt idx="21992">
                  <c:v>-7.8249883000000003E-3</c:v>
                </c:pt>
                <c:pt idx="21993">
                  <c:v>-7.7595865999999999E-3</c:v>
                </c:pt>
                <c:pt idx="21994">
                  <c:v>-7.6975217000000004E-3</c:v>
                </c:pt>
                <c:pt idx="21995">
                  <c:v>-7.6318964000000001E-3</c:v>
                </c:pt>
                <c:pt idx="21996">
                  <c:v>-7.5695016000000004E-3</c:v>
                </c:pt>
                <c:pt idx="21997">
                  <c:v>-7.5036514000000002E-3</c:v>
                </c:pt>
                <c:pt idx="21998">
                  <c:v>-7.4409300999999997E-3</c:v>
                </c:pt>
                <c:pt idx="21999">
                  <c:v>-7.3748538999999997E-3</c:v>
                </c:pt>
                <c:pt idx="22000">
                  <c:v>-7.3118098999999997E-3</c:v>
                </c:pt>
                <c:pt idx="22001">
                  <c:v>-7.2455065000000003E-3</c:v>
                </c:pt>
                <c:pt idx="22002">
                  <c:v>-7.1821432000000003E-3</c:v>
                </c:pt>
                <c:pt idx="22003">
                  <c:v>-7.1156116000000002E-3</c:v>
                </c:pt>
                <c:pt idx="22004">
                  <c:v>-7.0519325999999997E-3</c:v>
                </c:pt>
                <c:pt idx="22005">
                  <c:v>-6.9851720000000004E-3</c:v>
                </c:pt>
                <c:pt idx="22006">
                  <c:v>-6.9211806000000001E-3</c:v>
                </c:pt>
                <c:pt idx="22007">
                  <c:v>-6.8541901000000001E-3</c:v>
                </c:pt>
                <c:pt idx="22008">
                  <c:v>-6.7898897000000001E-3</c:v>
                </c:pt>
                <c:pt idx="22009">
                  <c:v>-6.7226686000000004E-3</c:v>
                </c:pt>
                <c:pt idx="22010">
                  <c:v>-6.6580624999999999E-3</c:v>
                </c:pt>
                <c:pt idx="22011">
                  <c:v>-6.5906102000000003E-3</c:v>
                </c:pt>
                <c:pt idx="22012">
                  <c:v>-6.5257016999999999E-3</c:v>
                </c:pt>
                <c:pt idx="22013">
                  <c:v>-6.4580174999999997E-3</c:v>
                </c:pt>
                <c:pt idx="22014">
                  <c:v>-6.3928099999999996E-3</c:v>
                </c:pt>
                <c:pt idx="22015">
                  <c:v>-6.3248934999999996E-3</c:v>
                </c:pt>
                <c:pt idx="22016">
                  <c:v>-6.2593900000000001E-3</c:v>
                </c:pt>
                <c:pt idx="22017">
                  <c:v>-6.1912406999999996E-3</c:v>
                </c:pt>
                <c:pt idx="22018">
                  <c:v>-6.1254444999999996E-3</c:v>
                </c:pt>
                <c:pt idx="22019">
                  <c:v>-6.0570620000000002E-3</c:v>
                </c:pt>
                <c:pt idx="22020">
                  <c:v>-5.9909764000000004E-3</c:v>
                </c:pt>
                <c:pt idx="22021">
                  <c:v>-5.9223603999999999E-3</c:v>
                </c:pt>
                <c:pt idx="22022">
                  <c:v>-5.8559883E-3</c:v>
                </c:pt>
                <c:pt idx="22023">
                  <c:v>-5.7871384999999996E-3</c:v>
                </c:pt>
                <c:pt idx="22024">
                  <c:v>-5.7204832999999998E-3</c:v>
                </c:pt>
                <c:pt idx="22025">
                  <c:v>-5.6513995000000003E-3</c:v>
                </c:pt>
                <c:pt idx="22026">
                  <c:v>-5.5844641000000004E-3</c:v>
                </c:pt>
                <c:pt idx="22027">
                  <c:v>-5.5151460999999999E-3</c:v>
                </c:pt>
                <c:pt idx="22028">
                  <c:v>-5.4479337999999997E-3</c:v>
                </c:pt>
                <c:pt idx="22029">
                  <c:v>-5.3783815000000004E-3</c:v>
                </c:pt>
                <c:pt idx="22030">
                  <c:v>-5.3108953E-3</c:v>
                </c:pt>
                <c:pt idx="22031">
                  <c:v>-5.2411085000000001E-3</c:v>
                </c:pt>
                <c:pt idx="22032">
                  <c:v>-5.1733515999999998E-3</c:v>
                </c:pt>
                <c:pt idx="22033">
                  <c:v>-5.1033303999999998E-3</c:v>
                </c:pt>
                <c:pt idx="22034">
                  <c:v>-5.0353057999999997E-3</c:v>
                </c:pt>
                <c:pt idx="22035">
                  <c:v>-4.9650500000000004E-3</c:v>
                </c:pt>
                <c:pt idx="22036">
                  <c:v>-4.8967610000000003E-3</c:v>
                </c:pt>
                <c:pt idx="22037">
                  <c:v>-4.8262707000000004E-3</c:v>
                </c:pt>
                <c:pt idx="22038">
                  <c:v>-4.7577202000000001E-3</c:v>
                </c:pt>
                <c:pt idx="22039">
                  <c:v>-4.6869954000000004E-3</c:v>
                </c:pt>
                <c:pt idx="22040">
                  <c:v>-4.6181866999999996E-3</c:v>
                </c:pt>
                <c:pt idx="22041">
                  <c:v>-4.5472274999999998E-3</c:v>
                </c:pt>
                <c:pt idx="22042">
                  <c:v>-4.4781635999999996E-3</c:v>
                </c:pt>
                <c:pt idx="22043">
                  <c:v>-4.4069699999999996E-3</c:v>
                </c:pt>
                <c:pt idx="22044">
                  <c:v>-4.3376541999999999E-3</c:v>
                </c:pt>
                <c:pt idx="22045">
                  <c:v>-4.2662263000000002E-3</c:v>
                </c:pt>
                <c:pt idx="22046">
                  <c:v>-4.1966616999999998E-3</c:v>
                </c:pt>
                <c:pt idx="22047">
                  <c:v>-4.1249996000000001E-3</c:v>
                </c:pt>
                <c:pt idx="22048">
                  <c:v>-4.0551894999999996E-3</c:v>
                </c:pt>
                <c:pt idx="22049">
                  <c:v>-3.9832933000000003E-3</c:v>
                </c:pt>
                <c:pt idx="22050">
                  <c:v>-3.9132408000000004E-3</c:v>
                </c:pt>
                <c:pt idx="22051">
                  <c:v>-3.8411106999999998E-3</c:v>
                </c:pt>
                <c:pt idx="22052">
                  <c:v>-3.7708189999999999E-3</c:v>
                </c:pt>
                <c:pt idx="22053">
                  <c:v>-3.6984550999999998E-3</c:v>
                </c:pt>
                <c:pt idx="22054">
                  <c:v>-3.6279276000000002E-3</c:v>
                </c:pt>
                <c:pt idx="22055">
                  <c:v>-3.5553299000000002E-3</c:v>
                </c:pt>
                <c:pt idx="22056">
                  <c:v>-3.4845699000000002E-3</c:v>
                </c:pt>
                <c:pt idx="22057">
                  <c:v>-3.4117386999999999E-3</c:v>
                </c:pt>
                <c:pt idx="22058">
                  <c:v>-3.3407494999999998E-3</c:v>
                </c:pt>
                <c:pt idx="22059">
                  <c:v>-3.2676848000000001E-3</c:v>
                </c:pt>
                <c:pt idx="22060">
                  <c:v>-3.1964697999999998E-3</c:v>
                </c:pt>
                <c:pt idx="22061">
                  <c:v>-3.1231717999999999E-3</c:v>
                </c:pt>
                <c:pt idx="22062">
                  <c:v>-3.0517345000000001E-3</c:v>
                </c:pt>
                <c:pt idx="22063">
                  <c:v>-2.9782032000000001E-3</c:v>
                </c:pt>
                <c:pt idx="22064">
                  <c:v>-2.9065470000000002E-3</c:v>
                </c:pt>
                <c:pt idx="22065">
                  <c:v>-2.8327824E-3</c:v>
                </c:pt>
                <c:pt idx="22066">
                  <c:v>-2.7609109E-3</c:v>
                </c:pt>
                <c:pt idx="22067">
                  <c:v>-2.6869133000000001E-3</c:v>
                </c:pt>
                <c:pt idx="22068">
                  <c:v>-2.6148300999999999E-3</c:v>
                </c:pt>
                <c:pt idx="22069">
                  <c:v>-2.5405991999999998E-3</c:v>
                </c:pt>
                <c:pt idx="22070">
                  <c:v>-2.4683079999999998E-3</c:v>
                </c:pt>
                <c:pt idx="22071">
                  <c:v>-2.3938439E-3</c:v>
                </c:pt>
                <c:pt idx="22072">
                  <c:v>-2.3213484000000001E-3</c:v>
                </c:pt>
                <c:pt idx="22073">
                  <c:v>-2.2466510000000001E-3</c:v>
                </c:pt>
                <c:pt idx="22074">
                  <c:v>-2.173955E-3</c:v>
                </c:pt>
                <c:pt idx="22075">
                  <c:v>-2.0990242000000002E-3</c:v>
                </c:pt>
                <c:pt idx="22076">
                  <c:v>-2.0261316999999998E-3</c:v>
                </c:pt>
                <c:pt idx="22077">
                  <c:v>-1.9509673E-3</c:v>
                </c:pt>
                <c:pt idx="22078">
                  <c:v>-1.8778822000000001E-3</c:v>
                </c:pt>
                <c:pt idx="22079">
                  <c:v>-1.802484E-3</c:v>
                </c:pt>
                <c:pt idx="22080">
                  <c:v>-1.7292104E-3</c:v>
                </c:pt>
                <c:pt idx="22081">
                  <c:v>-1.6535781E-3</c:v>
                </c:pt>
                <c:pt idx="22082">
                  <c:v>-1.5801202E-3</c:v>
                </c:pt>
                <c:pt idx="22083">
                  <c:v>-1.5042533E-3</c:v>
                </c:pt>
                <c:pt idx="22084">
                  <c:v>-1.4306154E-3</c:v>
                </c:pt>
                <c:pt idx="22085">
                  <c:v>-1.3545135000000001E-3</c:v>
                </c:pt>
                <c:pt idx="22086">
                  <c:v>-1.2807000000000001E-3</c:v>
                </c:pt>
                <c:pt idx="22087">
                  <c:v>-1.2043625E-3</c:v>
                </c:pt>
                <c:pt idx="22088">
                  <c:v>-1.1303781000000001E-3</c:v>
                </c:pt>
                <c:pt idx="22089">
                  <c:v>-1.0538042000000001E-3</c:v>
                </c:pt>
                <c:pt idx="22090">
                  <c:v>-9.7965356999999992E-4</c:v>
                </c:pt>
                <c:pt idx="22091">
                  <c:v>-9.0284242999999996E-4</c:v>
                </c:pt>
                <c:pt idx="22092">
                  <c:v>-8.2853050999999998E-4</c:v>
                </c:pt>
                <c:pt idx="22093">
                  <c:v>-7.5148117E-4</c:v>
                </c:pt>
                <c:pt idx="22094">
                  <c:v>-6.7701301999999999E-4</c:v>
                </c:pt>
                <c:pt idx="22095">
                  <c:v>-5.9972433000000003E-4</c:v>
                </c:pt>
                <c:pt idx="22096">
                  <c:v>-5.2510521000000002E-4</c:v>
                </c:pt>
                <c:pt idx="22097">
                  <c:v>-4.4757582E-4</c:v>
                </c:pt>
                <c:pt idx="22098">
                  <c:v>-3.7281126000000001E-4</c:v>
                </c:pt>
                <c:pt idx="22099">
                  <c:v>-2.9503963000000001E-4</c:v>
                </c:pt>
                <c:pt idx="22100">
                  <c:v>-2.2013535999999999E-4</c:v>
                </c:pt>
                <c:pt idx="22101">
                  <c:v>-1.4211973E-4</c:v>
                </c:pt>
                <c:pt idx="22102">
                  <c:v>-6.7081761999999995E-5</c:v>
                </c:pt>
                <c:pt idx="22103">
                  <c:v>1.1179915000000001E-5</c:v>
                </c:pt>
                <c:pt idx="22104">
                  <c:v>8.6345257000000004E-5</c:v>
                </c:pt>
                <c:pt idx="22105">
                  <c:v>1.6485529999999999E-4</c:v>
                </c:pt>
                <c:pt idx="22106">
                  <c:v>2.4014136E-4</c:v>
                </c:pt>
                <c:pt idx="22107">
                  <c:v>3.1890241000000002E-4</c:v>
                </c:pt>
                <c:pt idx="22108">
                  <c:v>3.9430218000000001E-4</c:v>
                </c:pt>
                <c:pt idx="22109">
                  <c:v>4.7331724999999999E-4</c:v>
                </c:pt>
                <c:pt idx="22110">
                  <c:v>5.4882328999999997E-4</c:v>
                </c:pt>
                <c:pt idx="22111">
                  <c:v>6.2809582000000004E-4</c:v>
                </c:pt>
                <c:pt idx="22112">
                  <c:v>7.0370020999999995E-4</c:v>
                </c:pt>
                <c:pt idx="22113">
                  <c:v>7.8323409999999998E-4</c:v>
                </c:pt>
                <c:pt idx="22114">
                  <c:v>8.5892840000000004E-4</c:v>
                </c:pt>
                <c:pt idx="22115">
                  <c:v>9.3872811E-4</c:v>
                </c:pt>
                <c:pt idx="22116">
                  <c:v>1.0145033E-3</c:v>
                </c:pt>
                <c:pt idx="22117">
                  <c:v>1.0945739E-3</c:v>
                </c:pt>
                <c:pt idx="22118">
                  <c:v>1.1704202E-3</c:v>
                </c:pt>
                <c:pt idx="22119">
                  <c:v>1.2507674E-3</c:v>
                </c:pt>
                <c:pt idx="22120">
                  <c:v>1.3266743E-3</c:v>
                </c:pt>
                <c:pt idx="22121">
                  <c:v>1.4073047999999999E-3</c:v>
                </c:pt>
                <c:pt idx="22122">
                  <c:v>1.483261E-3</c:v>
                </c:pt>
                <c:pt idx="22123">
                  <c:v>1.5641822E-3</c:v>
                </c:pt>
                <c:pt idx="22124">
                  <c:v>1.6401751E-3</c:v>
                </c:pt>
                <c:pt idx="22125">
                  <c:v>1.7213958E-3</c:v>
                </c:pt>
                <c:pt idx="22126">
                  <c:v>1.7974117999999999E-3</c:v>
                </c:pt>
                <c:pt idx="22127">
                  <c:v>1.8789417999999999E-3</c:v>
                </c:pt>
                <c:pt idx="22128">
                  <c:v>1.9549658000000002E-3</c:v>
                </c:pt>
                <c:pt idx="22129">
                  <c:v>2.0368165000000001E-3</c:v>
                </c:pt>
                <c:pt idx="22130">
                  <c:v>2.1128317000000001E-3</c:v>
                </c:pt>
                <c:pt idx="22131">
                  <c:v>2.1950164999999999E-3</c:v>
                </c:pt>
                <c:pt idx="22132">
                  <c:v>2.2710042000000001E-3</c:v>
                </c:pt>
                <c:pt idx="22133">
                  <c:v>2.3535384999999998E-3</c:v>
                </c:pt>
                <c:pt idx="22134">
                  <c:v>2.4294773999999999E-3</c:v>
                </c:pt>
                <c:pt idx="22135">
                  <c:v>2.5123790999999999E-3</c:v>
                </c:pt>
                <c:pt idx="22136">
                  <c:v>2.5882453E-3</c:v>
                </c:pt>
                <c:pt idx="22137">
                  <c:v>2.6715356999999999E-3</c:v>
                </c:pt>
                <c:pt idx="22138">
                  <c:v>2.7473013999999999E-3</c:v>
                </c:pt>
                <c:pt idx="22139">
                  <c:v>2.8310058E-3</c:v>
                </c:pt>
                <c:pt idx="22140">
                  <c:v>2.9066389999999999E-3</c:v>
                </c:pt>
                <c:pt idx="22141">
                  <c:v>2.9907873000000001E-3</c:v>
                </c:pt>
                <c:pt idx="22142">
                  <c:v>3.0662504000000001E-3</c:v>
                </c:pt>
                <c:pt idx="22143">
                  <c:v>3.1508789000000001E-3</c:v>
                </c:pt>
                <c:pt idx="22144">
                  <c:v>3.2261273000000002E-3</c:v>
                </c:pt>
                <c:pt idx="22145">
                  <c:v>3.3112804999999999E-3</c:v>
                </c:pt>
                <c:pt idx="22146">
                  <c:v>3.3862601999999999E-3</c:v>
                </c:pt>
                <c:pt idx="22147">
                  <c:v>3.4719928E-3</c:v>
                </c:pt>
                <c:pt idx="22148">
                  <c:v>3.5466378999999999E-3</c:v>
                </c:pt>
                <c:pt idx="22149">
                  <c:v>3.6330191E-3</c:v>
                </c:pt>
                <c:pt idx="22150">
                  <c:v>3.7072466999999998E-3</c:v>
                </c:pt>
                <c:pt idx="22151">
                  <c:v>3.7943651000000001E-3</c:v>
                </c:pt>
                <c:pt idx="22152">
                  <c:v>3.8680692000000001E-3</c:v>
                </c:pt>
                <c:pt idx="22153">
                  <c:v>3.9560415999999998E-3</c:v>
                </c:pt>
                <c:pt idx="22154">
                  <c:v>4.0290821000000003E-3</c:v>
                </c:pt>
                <c:pt idx="22155">
                  <c:v>4.1180669E-3</c:v>
                </c:pt>
                <c:pt idx="22156">
                  <c:v>4.1902516999999997E-3</c:v>
                </c:pt>
                <c:pt idx="22157">
                  <c:v>4.2804727999999998E-3</c:v>
                </c:pt>
                <c:pt idx="22158">
                  <c:v>4.3515261000000001E-3</c:v>
                </c:pt>
                <c:pt idx="22159">
                  <c:v>4.4433171E-3</c:v>
                </c:pt>
                <c:pt idx="22160">
                  <c:v>4.5128160000000002E-3</c:v>
                </c:pt>
                <c:pt idx="22161">
                  <c:v>4.6067126E-3</c:v>
                </c:pt>
                <c:pt idx="22162">
                  <c:v>4.6739470000000003E-3</c:v>
                </c:pt>
                <c:pt idx="22163">
                  <c:v>4.7709095E-3</c:v>
                </c:pt>
                <c:pt idx="22164">
                  <c:v>4.8345098999999997E-3</c:v>
                </c:pt>
                <c:pt idx="22165">
                  <c:v>4.9365900999999998E-3</c:v>
                </c:pt>
                <c:pt idx="22166">
                  <c:v>4.9932205000000002E-3</c:v>
                </c:pt>
                <c:pt idx="22167">
                  <c:v>5.1064594E-3</c:v>
                </c:pt>
                <c:pt idx="22168">
                  <c:v>5.1430866999999996E-3</c:v>
                </c:pt>
                <c:pt idx="22169">
                  <c:v>5.3062437000000002E-3</c:v>
                </c:pt>
                <c:pt idx="22170">
                  <c:v>4.9061006999999998E-3</c:v>
                </c:pt>
                <c:pt idx="22171">
                  <c:v>3.8478816999999998E-3</c:v>
                </c:pt>
                <c:pt idx="22172">
                  <c:v>3.4232536E-3</c:v>
                </c:pt>
                <c:pt idx="22173">
                  <c:v>3.6581196999999998E-3</c:v>
                </c:pt>
                <c:pt idx="22174">
                  <c:v>3.2086282999999999E-3</c:v>
                </c:pt>
                <c:pt idx="22175">
                  <c:v>2.2228926E-3</c:v>
                </c:pt>
                <c:pt idx="22176">
                  <c:v>1.3353804000000001E-3</c:v>
                </c:pt>
                <c:pt idx="22177">
                  <c:v>4.0136674999999999E-4</c:v>
                </c:pt>
                <c:pt idx="22178">
                  <c:v>-5.0872277000000004E-4</c:v>
                </c:pt>
                <c:pt idx="22179">
                  <c:v>-1.4279823000000001E-3</c:v>
                </c:pt>
                <c:pt idx="22180">
                  <c:v>-2.3502465E-3</c:v>
                </c:pt>
                <c:pt idx="22181">
                  <c:v>-3.2566282999999998E-3</c:v>
                </c:pt>
                <c:pt idx="22182">
                  <c:v>-4.1951198999999996E-3</c:v>
                </c:pt>
                <c:pt idx="22183">
                  <c:v>-5.0752805999999999E-3</c:v>
                </c:pt>
                <c:pt idx="22184">
                  <c:v>-6.0721135999999998E-3</c:v>
                </c:pt>
                <c:pt idx="22185">
                  <c:v>-6.4991047000000001E-3</c:v>
                </c:pt>
                <c:pt idx="22186">
                  <c:v>-6.3182506000000003E-3</c:v>
                </c:pt>
                <c:pt idx="22187">
                  <c:v>-6.2925654000000001E-3</c:v>
                </c:pt>
                <c:pt idx="22188">
                  <c:v>-6.1690249999999999E-3</c:v>
                </c:pt>
                <c:pt idx="22189">
                  <c:v>-6.1188175999999997E-3</c:v>
                </c:pt>
                <c:pt idx="22190">
                  <c:v>-6.0089436999999999E-3</c:v>
                </c:pt>
                <c:pt idx="22191">
                  <c:v>-5.9497339999999999E-3</c:v>
                </c:pt>
                <c:pt idx="22192">
                  <c:v>-5.8460728999999998E-3</c:v>
                </c:pt>
                <c:pt idx="22193">
                  <c:v>-5.7820650000000003E-3</c:v>
                </c:pt>
                <c:pt idx="22194">
                  <c:v>-5.6819996999999999E-3</c:v>
                </c:pt>
                <c:pt idx="22195">
                  <c:v>-5.6149485000000004E-3</c:v>
                </c:pt>
                <c:pt idx="22196">
                  <c:v>-5.5172464999999997E-3</c:v>
                </c:pt>
                <c:pt idx="22197">
                  <c:v>-5.4480607999999996E-3</c:v>
                </c:pt>
                <c:pt idx="22198">
                  <c:v>-5.3520379000000003E-3</c:v>
                </c:pt>
                <c:pt idx="22199">
                  <c:v>-5.2812542000000001E-3</c:v>
                </c:pt>
                <c:pt idx="22200">
                  <c:v>-5.1864887999999998E-3</c:v>
                </c:pt>
                <c:pt idx="22201">
                  <c:v>-5.1144525E-3</c:v>
                </c:pt>
                <c:pt idx="22202">
                  <c:v>-5.0206655000000003E-3</c:v>
                </c:pt>
                <c:pt idx="22203">
                  <c:v>-4.9476138000000003E-3</c:v>
                </c:pt>
                <c:pt idx="22204">
                  <c:v>-4.8546101000000001E-3</c:v>
                </c:pt>
                <c:pt idx="22205">
                  <c:v>-4.7807135000000004E-3</c:v>
                </c:pt>
                <c:pt idx="22206">
                  <c:v>-4.6883513999999996E-3</c:v>
                </c:pt>
                <c:pt idx="22207">
                  <c:v>-4.6137373999999998E-3</c:v>
                </c:pt>
                <c:pt idx="22208">
                  <c:v>-4.5219105999999998E-3</c:v>
                </c:pt>
                <c:pt idx="22209">
                  <c:v>-4.4466771999999996E-3</c:v>
                </c:pt>
                <c:pt idx="22210">
                  <c:v>-4.3553041000000004E-3</c:v>
                </c:pt>
                <c:pt idx="22211">
                  <c:v>-4.2795283999999996E-3</c:v>
                </c:pt>
                <c:pt idx="22212">
                  <c:v>-4.1885450000000001E-3</c:v>
                </c:pt>
                <c:pt idx="22213">
                  <c:v>-4.1122891999999999E-3</c:v>
                </c:pt>
                <c:pt idx="22214">
                  <c:v>-4.0216445999999998E-3</c:v>
                </c:pt>
                <c:pt idx="22215">
                  <c:v>-3.9449593999999998E-3</c:v>
                </c:pt>
                <c:pt idx="22216">
                  <c:v>-3.8546126000000001E-3</c:v>
                </c:pt>
                <c:pt idx="22217">
                  <c:v>-3.7775401999999999E-3</c:v>
                </c:pt>
                <c:pt idx="22218">
                  <c:v>-3.6874576000000001E-3</c:v>
                </c:pt>
                <c:pt idx="22219">
                  <c:v>-3.6100334E-3</c:v>
                </c:pt>
                <c:pt idx="22220">
                  <c:v>-3.5201875999999999E-3</c:v>
                </c:pt>
                <c:pt idx="22221">
                  <c:v>-3.4424419E-3</c:v>
                </c:pt>
                <c:pt idx="22222">
                  <c:v>-3.3528100999999999E-3</c:v>
                </c:pt>
                <c:pt idx="22223">
                  <c:v>-3.2747686000000002E-3</c:v>
                </c:pt>
                <c:pt idx="22224">
                  <c:v>-3.1853318999999999E-3</c:v>
                </c:pt>
                <c:pt idx="22225">
                  <c:v>-3.1070171000000001E-3</c:v>
                </c:pt>
                <c:pt idx="22226">
                  <c:v>-3.0177597999999999E-3</c:v>
                </c:pt>
                <c:pt idx="22227">
                  <c:v>-2.9391913E-3</c:v>
                </c:pt>
                <c:pt idx="22228">
                  <c:v>-2.8501002E-3</c:v>
                </c:pt>
                <c:pt idx="22229">
                  <c:v>-2.7712951E-3</c:v>
                </c:pt>
                <c:pt idx="22230">
                  <c:v>-2.6823593000000001E-3</c:v>
                </c:pt>
                <c:pt idx="22231">
                  <c:v>-2.6033328000000001E-3</c:v>
                </c:pt>
                <c:pt idx="22232">
                  <c:v>-2.5145431000000002E-3</c:v>
                </c:pt>
                <c:pt idx="22233">
                  <c:v>-2.4353087E-3</c:v>
                </c:pt>
                <c:pt idx="22234">
                  <c:v>-2.3466576E-3</c:v>
                </c:pt>
                <c:pt idx="22235">
                  <c:v>-2.2672273999999998E-3</c:v>
                </c:pt>
                <c:pt idx="22236">
                  <c:v>-2.1787086999999999E-3</c:v>
                </c:pt>
                <c:pt idx="22237">
                  <c:v>-2.0990933999999999E-3</c:v>
                </c:pt>
                <c:pt idx="22238">
                  <c:v>-2.0107021000000001E-3</c:v>
                </c:pt>
                <c:pt idx="22239">
                  <c:v>-1.9309113000000001E-3</c:v>
                </c:pt>
                <c:pt idx="22240">
                  <c:v>-1.8426435999999999E-3</c:v>
                </c:pt>
                <c:pt idx="22241">
                  <c:v>-1.7626859E-3</c:v>
                </c:pt>
                <c:pt idx="22242">
                  <c:v>-1.6745388E-3</c:v>
                </c:pt>
                <c:pt idx="22243">
                  <c:v>-1.5944221000000001E-3</c:v>
                </c:pt>
                <c:pt idx="22244">
                  <c:v>-1.5063932E-3</c:v>
                </c:pt>
                <c:pt idx="22245">
                  <c:v>-1.4261244999999999E-3</c:v>
                </c:pt>
                <c:pt idx="22246">
                  <c:v>-1.3382126000000001E-3</c:v>
                </c:pt>
                <c:pt idx="22247">
                  <c:v>-1.2577980999999999E-3</c:v>
                </c:pt>
                <c:pt idx="22248">
                  <c:v>-1.1700024E-3</c:v>
                </c:pt>
                <c:pt idx="22249">
                  <c:v>-1.0894478E-3</c:v>
                </c:pt>
                <c:pt idx="22250">
                  <c:v>-1.0017682E-3</c:v>
                </c:pt>
                <c:pt idx="22251">
                  <c:v>-9.2107853999999999E-4</c:v>
                </c:pt>
                <c:pt idx="22252">
                  <c:v>-8.3351545999999996E-4</c:v>
                </c:pt>
                <c:pt idx="22253">
                  <c:v>-7.5269517000000003E-4</c:v>
                </c:pt>
                <c:pt idx="22254">
                  <c:v>-6.6524970000000005E-4</c:v>
                </c:pt>
                <c:pt idx="22255">
                  <c:v>-5.8430267999999997E-4</c:v>
                </c:pt>
                <c:pt idx="22256">
                  <c:v>-4.9697640999999998E-4</c:v>
                </c:pt>
                <c:pt idx="22257">
                  <c:v>-4.1590604000000002E-4</c:v>
                </c:pt>
                <c:pt idx="22258">
                  <c:v>-3.2870109E-4</c:v>
                </c:pt>
                <c:pt idx="22259">
                  <c:v>-2.4751021999999998E-4</c:v>
                </c:pt>
                <c:pt idx="22260">
                  <c:v>-1.6042920000000001E-4</c:v>
                </c:pt>
                <c:pt idx="22261">
                  <c:v>-7.9120183000000002E-5</c:v>
                </c:pt>
                <c:pt idx="22262">
                  <c:v>7.8337724999999992E-6</c:v>
                </c:pt>
                <c:pt idx="22263">
                  <c:v>8.9259086999999998E-5</c:v>
                </c:pt>
                <c:pt idx="22264">
                  <c:v>1.7608234000000001E-4</c:v>
                </c:pt>
                <c:pt idx="22265">
                  <c:v>2.5762263000000002E-4</c:v>
                </c:pt>
                <c:pt idx="22266">
                  <c:v>3.4431102000000001E-4</c:v>
                </c:pt>
                <c:pt idx="22267">
                  <c:v>4.2596548999999999E-4</c:v>
                </c:pt>
                <c:pt idx="22268">
                  <c:v>5.1251430000000004E-4</c:v>
                </c:pt>
                <c:pt idx="22269">
                  <c:v>5.9428271999999996E-4</c:v>
                </c:pt>
                <c:pt idx="22270">
                  <c:v>6.8068668E-4</c:v>
                </c:pt>
                <c:pt idx="22271">
                  <c:v>7.6256938000000005E-4</c:v>
                </c:pt>
                <c:pt idx="22272">
                  <c:v>8.4882263000000003E-4</c:v>
                </c:pt>
                <c:pt idx="22273">
                  <c:v>9.3082058999999998E-4</c:v>
                </c:pt>
                <c:pt idx="22274">
                  <c:v>1.0169166000000001E-3</c:v>
                </c:pt>
                <c:pt idx="22275">
                  <c:v>1.0990314E-3</c:v>
                </c:pt>
                <c:pt idx="22276">
                  <c:v>1.184963E-3</c:v>
                </c:pt>
                <c:pt idx="22277">
                  <c:v>1.2671971000000001E-3</c:v>
                </c:pt>
                <c:pt idx="22278">
                  <c:v>1.3529562000000001E-3</c:v>
                </c:pt>
                <c:pt idx="22279">
                  <c:v>1.4353128000000001E-3</c:v>
                </c:pt>
                <c:pt idx="22280">
                  <c:v>1.5208907E-3</c:v>
                </c:pt>
                <c:pt idx="22281">
                  <c:v>1.6033737E-3</c:v>
                </c:pt>
                <c:pt idx="22282">
                  <c:v>1.6887606000000001E-3</c:v>
                </c:pt>
                <c:pt idx="22283">
                  <c:v>1.7713751E-3</c:v>
                </c:pt>
                <c:pt idx="22284">
                  <c:v>1.8565602E-3</c:v>
                </c:pt>
                <c:pt idx="22285">
                  <c:v>1.9393125000000001E-3</c:v>
                </c:pt>
                <c:pt idx="22286">
                  <c:v>2.0242837999999998E-3</c:v>
                </c:pt>
                <c:pt idx="22287">
                  <c:v>2.1071813000000002E-3</c:v>
                </c:pt>
                <c:pt idx="22288">
                  <c:v>2.1919254000000001E-3</c:v>
                </c:pt>
                <c:pt idx="22289">
                  <c:v>2.2749770000000001E-3</c:v>
                </c:pt>
                <c:pt idx="22290">
                  <c:v>2.3594789999999998E-3</c:v>
                </c:pt>
                <c:pt idx="22291">
                  <c:v>2.4426954000000001E-3</c:v>
                </c:pt>
                <c:pt idx="22292">
                  <c:v>2.5269384E-3</c:v>
                </c:pt>
                <c:pt idx="22293">
                  <c:v>2.6103322E-3</c:v>
                </c:pt>
                <c:pt idx="22294">
                  <c:v>2.6942974000000001E-3</c:v>
                </c:pt>
                <c:pt idx="22295">
                  <c:v>2.7778835999999999E-3</c:v>
                </c:pt>
                <c:pt idx="22296">
                  <c:v>2.8615492999999998E-3</c:v>
                </c:pt>
                <c:pt idx="22297">
                  <c:v>2.9453458000000001E-3</c:v>
                </c:pt>
                <c:pt idx="22298">
                  <c:v>3.0286875000000001E-3</c:v>
                </c:pt>
                <c:pt idx="22299">
                  <c:v>3.1127154E-3</c:v>
                </c:pt>
                <c:pt idx="22300">
                  <c:v>3.1957049E-3</c:v>
                </c:pt>
                <c:pt idx="22301">
                  <c:v>3.2799893999999998E-3</c:v>
                </c:pt>
                <c:pt idx="22302">
                  <c:v>3.3625937999999999E-3</c:v>
                </c:pt>
                <c:pt idx="22303">
                  <c:v>3.4471651999999999E-3</c:v>
                </c:pt>
                <c:pt idx="22304">
                  <c:v>3.5293462000000001E-3</c:v>
                </c:pt>
                <c:pt idx="22305">
                  <c:v>3.6142410999999998E-3</c:v>
                </c:pt>
                <c:pt idx="22306">
                  <c:v>3.6959533000000002E-3</c:v>
                </c:pt>
                <c:pt idx="22307">
                  <c:v>3.781216E-3</c:v>
                </c:pt>
                <c:pt idx="22308">
                  <c:v>3.8624052999999998E-3</c:v>
                </c:pt>
                <c:pt idx="22309">
                  <c:v>3.9480901000000001E-3</c:v>
                </c:pt>
                <c:pt idx="22310">
                  <c:v>4.0286908E-3</c:v>
                </c:pt>
                <c:pt idx="22311">
                  <c:v>4.1148651999999997E-3</c:v>
                </c:pt>
                <c:pt idx="22312">
                  <c:v>4.1947968E-3</c:v>
                </c:pt>
                <c:pt idx="22313">
                  <c:v>4.2815455999999997E-3</c:v>
                </c:pt>
                <c:pt idx="22314">
                  <c:v>4.3607072999999998E-3</c:v>
                </c:pt>
                <c:pt idx="22315">
                  <c:v>4.4481386999999997E-3</c:v>
                </c:pt>
                <c:pt idx="22316">
                  <c:v>4.5264023999999998E-3</c:v>
                </c:pt>
                <c:pt idx="22317">
                  <c:v>4.6146570999999999E-3</c:v>
                </c:pt>
                <c:pt idx="22318">
                  <c:v>4.6918558000000003E-3</c:v>
                </c:pt>
                <c:pt idx="22319">
                  <c:v>4.7811212999999998E-3</c:v>
                </c:pt>
                <c:pt idx="22320">
                  <c:v>4.8570315000000001E-3</c:v>
                </c:pt>
                <c:pt idx="22321">
                  <c:v>4.9475641999999998E-3</c:v>
                </c:pt>
                <c:pt idx="22322">
                  <c:v>5.0218766999999996E-3</c:v>
                </c:pt>
                <c:pt idx="22323">
                  <c:v>5.1140407999999997E-3</c:v>
                </c:pt>
                <c:pt idx="22324">
                  <c:v>5.1863098999999999E-3</c:v>
                </c:pt>
                <c:pt idx="22325">
                  <c:v>5.2806455000000002E-3</c:v>
                </c:pt>
                <c:pt idx="22326">
                  <c:v>5.3501939000000004E-3</c:v>
                </c:pt>
                <c:pt idx="22327">
                  <c:v>5.4475521000000001E-3</c:v>
                </c:pt>
                <c:pt idx="22328">
                  <c:v>5.5132756999999996E-3</c:v>
                </c:pt>
                <c:pt idx="22329">
                  <c:v>5.6151109999999999E-3</c:v>
                </c:pt>
                <c:pt idx="22330">
                  <c:v>5.6750218999999996E-3</c:v>
                </c:pt>
                <c:pt idx="22331">
                  <c:v>5.7841383E-3</c:v>
                </c:pt>
                <c:pt idx="22332">
                  <c:v>5.8340735999999997E-3</c:v>
                </c:pt>
                <c:pt idx="22333">
                  <c:v>5.9570407999999997E-3</c:v>
                </c:pt>
                <c:pt idx="22334">
                  <c:v>5.9856362E-3</c:v>
                </c:pt>
                <c:pt idx="22335">
                  <c:v>6.1450691E-3</c:v>
                </c:pt>
                <c:pt idx="22336">
                  <c:v>6.0935891000000004E-3</c:v>
                </c:pt>
                <c:pt idx="22337">
                  <c:v>6.7607496999999997E-3</c:v>
                </c:pt>
                <c:pt idx="22338">
                  <c:v>7.4367141000000001E-3</c:v>
                </c:pt>
                <c:pt idx="22339">
                  <c:v>7.3762239000000002E-3</c:v>
                </c:pt>
                <c:pt idx="22340">
                  <c:v>7.5442534999999996E-3</c:v>
                </c:pt>
                <c:pt idx="22341">
                  <c:v>7.5636330999999998E-3</c:v>
                </c:pt>
                <c:pt idx="22342">
                  <c:v>7.6949892999999998E-3</c:v>
                </c:pt>
                <c:pt idx="22343">
                  <c:v>7.7355035000000001E-3</c:v>
                </c:pt>
                <c:pt idx="22344">
                  <c:v>7.8528008000000003E-3</c:v>
                </c:pt>
                <c:pt idx="22345">
                  <c:v>7.9030861999999993E-3</c:v>
                </c:pt>
                <c:pt idx="22346">
                  <c:v>8.0128934999999998E-3</c:v>
                </c:pt>
                <c:pt idx="22347">
                  <c:v>8.0687877999999994E-3</c:v>
                </c:pt>
                <c:pt idx="22348">
                  <c:v>8.1739085000000003E-3</c:v>
                </c:pt>
                <c:pt idx="22349">
                  <c:v>8.2334246000000007E-3</c:v>
                </c:pt>
                <c:pt idx="22350">
                  <c:v>8.3353129000000008E-3</c:v>
                </c:pt>
                <c:pt idx="22351">
                  <c:v>8.3973473E-3</c:v>
                </c:pt>
                <c:pt idx="22352">
                  <c:v>8.4968534000000005E-3</c:v>
                </c:pt>
                <c:pt idx="22353">
                  <c:v>8.5607297000000002E-3</c:v>
                </c:pt>
                <c:pt idx="22354">
                  <c:v>8.6583931999999995E-3</c:v>
                </c:pt>
                <c:pt idx="22355">
                  <c:v>8.7236664999999994E-3</c:v>
                </c:pt>
                <c:pt idx="22356">
                  <c:v>8.8198507999999991E-3</c:v>
                </c:pt>
                <c:pt idx="22357">
                  <c:v>8.8862129000000008E-3</c:v>
                </c:pt>
                <c:pt idx="22358">
                  <c:v>8.9811739000000002E-3</c:v>
                </c:pt>
                <c:pt idx="22359">
                  <c:v>9.0484021000000001E-3</c:v>
                </c:pt>
                <c:pt idx="22360">
                  <c:v>9.1423265000000007E-3</c:v>
                </c:pt>
                <c:pt idx="22361">
                  <c:v>9.2102547999999996E-3</c:v>
                </c:pt>
                <c:pt idx="22362">
                  <c:v>9.3032827000000002E-3</c:v>
                </c:pt>
                <c:pt idx="22363">
                  <c:v>9.3717839999999993E-3</c:v>
                </c:pt>
                <c:pt idx="22364">
                  <c:v>9.4640227999999993E-3</c:v>
                </c:pt>
                <c:pt idx="22365">
                  <c:v>9.5329976000000007E-3</c:v>
                </c:pt>
                <c:pt idx="22366">
                  <c:v>9.6245311999999996E-3</c:v>
                </c:pt>
                <c:pt idx="22367">
                  <c:v>9.6939000000000001E-3</c:v>
                </c:pt>
                <c:pt idx="22368">
                  <c:v>9.7847951000000002E-3</c:v>
                </c:pt>
                <c:pt idx="22369">
                  <c:v>9.8544935000000004E-3</c:v>
                </c:pt>
                <c:pt idx="22370">
                  <c:v>9.9448035000000001E-3</c:v>
                </c:pt>
                <c:pt idx="22371">
                  <c:v>1.0014779E-2</c:v>
                </c:pt>
                <c:pt idx="22372">
                  <c:v>1.0104547E-2</c:v>
                </c:pt>
                <c:pt idx="22373">
                  <c:v>1.0174755000000001E-2</c:v>
                </c:pt>
                <c:pt idx="22374">
                  <c:v>1.0264017E-2</c:v>
                </c:pt>
                <c:pt idx="22375">
                  <c:v>1.0334421999999999E-2</c:v>
                </c:pt>
                <c:pt idx="22376">
                  <c:v>1.0423207E-2</c:v>
                </c:pt>
                <c:pt idx="22377">
                  <c:v>1.0493776E-2</c:v>
                </c:pt>
                <c:pt idx="22378">
                  <c:v>1.0582108E-2</c:v>
                </c:pt>
                <c:pt idx="22379">
                  <c:v>1.0652816000000001E-2</c:v>
                </c:pt>
                <c:pt idx="22380">
                  <c:v>1.0740715E-2</c:v>
                </c:pt>
                <c:pt idx="22381">
                  <c:v>1.0811538000000001E-2</c:v>
                </c:pt>
                <c:pt idx="22382">
                  <c:v>1.0899020000000001E-2</c:v>
                </c:pt>
                <c:pt idx="22383">
                  <c:v>1.0969939999999999E-2</c:v>
                </c:pt>
                <c:pt idx="22384">
                  <c:v>1.1057018E-2</c:v>
                </c:pt>
                <c:pt idx="22385">
                  <c:v>1.1128018E-2</c:v>
                </c:pt>
                <c:pt idx="22386">
                  <c:v>1.1214704000000001E-2</c:v>
                </c:pt>
                <c:pt idx="22387">
                  <c:v>1.1285768999999999E-2</c:v>
                </c:pt>
                <c:pt idx="22388">
                  <c:v>1.1372070999999999E-2</c:v>
                </c:pt>
                <c:pt idx="22389">
                  <c:v>1.1443190000000001E-2</c:v>
                </c:pt>
                <c:pt idx="22390">
                  <c:v>1.1529114E-2</c:v>
                </c:pt>
                <c:pt idx="22391">
                  <c:v>1.1600275E-2</c:v>
                </c:pt>
                <c:pt idx="22392">
                  <c:v>1.1685828000000001E-2</c:v>
                </c:pt>
                <c:pt idx="22393">
                  <c:v>1.1757023E-2</c:v>
                </c:pt>
                <c:pt idx="22394">
                  <c:v>1.1842207E-2</c:v>
                </c:pt>
                <c:pt idx="22395">
                  <c:v>1.1913429E-2</c:v>
                </c:pt>
                <c:pt idx="22396">
                  <c:v>1.1998246000000001E-2</c:v>
                </c:pt>
                <c:pt idx="22397">
                  <c:v>1.2069488E-2</c:v>
                </c:pt>
                <c:pt idx="22398">
                  <c:v>1.2153941E-2</c:v>
                </c:pt>
                <c:pt idx="22399">
                  <c:v>1.2225199000000001E-2</c:v>
                </c:pt>
                <c:pt idx="22400">
                  <c:v>1.2309285E-2</c:v>
                </c:pt>
                <c:pt idx="22401">
                  <c:v>1.2380555999999999E-2</c:v>
                </c:pt>
                <c:pt idx="22402">
                  <c:v>1.2464273999999999E-2</c:v>
                </c:pt>
                <c:pt idx="22403">
                  <c:v>1.2535556E-2</c:v>
                </c:pt>
                <c:pt idx="22404">
                  <c:v>1.2618903000000001E-2</c:v>
                </c:pt>
                <c:pt idx="22405">
                  <c:v>1.2690194E-2</c:v>
                </c:pt>
                <c:pt idx="22406">
                  <c:v>1.2773168E-2</c:v>
                </c:pt>
                <c:pt idx="22407">
                  <c:v>1.2844469000000001E-2</c:v>
                </c:pt>
                <c:pt idx="22408">
                  <c:v>1.2927062E-2</c:v>
                </c:pt>
                <c:pt idx="22409">
                  <c:v>1.2998375E-2</c:v>
                </c:pt>
                <c:pt idx="22410">
                  <c:v>1.3080581000000001E-2</c:v>
                </c:pt>
                <c:pt idx="22411">
                  <c:v>1.3151908E-2</c:v>
                </c:pt>
                <c:pt idx="22412">
                  <c:v>1.3233719999999999E-2</c:v>
                </c:pt>
                <c:pt idx="22413">
                  <c:v>1.3305067E-2</c:v>
                </c:pt>
                <c:pt idx="22414">
                  <c:v>1.3386474000000001E-2</c:v>
                </c:pt>
                <c:pt idx="22415">
                  <c:v>1.3457846000000001E-2</c:v>
                </c:pt>
                <c:pt idx="22416">
                  <c:v>1.3538837E-2</c:v>
                </c:pt>
                <c:pt idx="22417">
                  <c:v>1.3610242999999999E-2</c:v>
                </c:pt>
                <c:pt idx="22418">
                  <c:v>1.3690805E-2</c:v>
                </c:pt>
                <c:pt idx="22419">
                  <c:v>1.3762254999999999E-2</c:v>
                </c:pt>
                <c:pt idx="22420">
                  <c:v>1.3842372E-2</c:v>
                </c:pt>
                <c:pt idx="22421">
                  <c:v>1.3913877999999999E-2</c:v>
                </c:pt>
                <c:pt idx="22422">
                  <c:v>1.3993533000000001E-2</c:v>
                </c:pt>
                <c:pt idx="22423">
                  <c:v>1.406511E-2</c:v>
                </c:pt>
                <c:pt idx="22424">
                  <c:v>1.4144281999999999E-2</c:v>
                </c:pt>
                <c:pt idx="22425">
                  <c:v>1.4215947E-2</c:v>
                </c:pt>
                <c:pt idx="22426">
                  <c:v>1.4294614000000001E-2</c:v>
                </c:pt>
                <c:pt idx="22427">
                  <c:v>1.4366389E-2</c:v>
                </c:pt>
                <c:pt idx="22428">
                  <c:v>1.4444521E-2</c:v>
                </c:pt>
                <c:pt idx="22429">
                  <c:v>1.4516433E-2</c:v>
                </c:pt>
                <c:pt idx="22430">
                  <c:v>1.4593998E-2</c:v>
                </c:pt>
                <c:pt idx="22431">
                  <c:v>1.4666077E-2</c:v>
                </c:pt>
                <c:pt idx="22432">
                  <c:v>1.4743037000000001E-2</c:v>
                </c:pt>
                <c:pt idx="22433">
                  <c:v>1.4815320999999999E-2</c:v>
                </c:pt>
                <c:pt idx="22434">
                  <c:v>1.4891631000000001E-2</c:v>
                </c:pt>
                <c:pt idx="22435">
                  <c:v>1.4964165E-2</c:v>
                </c:pt>
                <c:pt idx="22436">
                  <c:v>1.5039772E-2</c:v>
                </c:pt>
                <c:pt idx="22437">
                  <c:v>1.511261E-2</c:v>
                </c:pt>
                <c:pt idx="22438">
                  <c:v>1.5187449E-2</c:v>
                </c:pt>
                <c:pt idx="22439">
                  <c:v>1.5260658E-2</c:v>
                </c:pt>
                <c:pt idx="22440">
                  <c:v>1.5334650999999999E-2</c:v>
                </c:pt>
                <c:pt idx="22441">
                  <c:v>1.5408315000000001E-2</c:v>
                </c:pt>
                <c:pt idx="22442">
                  <c:v>1.5481365E-2</c:v>
                </c:pt>
                <c:pt idx="22443">
                  <c:v>1.5555586E-2</c:v>
                </c:pt>
                <c:pt idx="22444">
                  <c:v>1.5627572999999999E-2</c:v>
                </c:pt>
                <c:pt idx="22445">
                  <c:v>1.5702483999999999E-2</c:v>
                </c:pt>
                <c:pt idx="22446">
                  <c:v>1.5773255999999999E-2</c:v>
                </c:pt>
                <c:pt idx="22447">
                  <c:v>1.5849024E-2</c:v>
                </c:pt>
                <c:pt idx="22448">
                  <c:v>1.5918384000000001E-2</c:v>
                </c:pt>
                <c:pt idx="22449">
                  <c:v>1.5995232000000002E-2</c:v>
                </c:pt>
                <c:pt idx="22450">
                  <c:v>1.6062920000000001E-2</c:v>
                </c:pt>
                <c:pt idx="22451">
                  <c:v>1.6141145999999999E-2</c:v>
                </c:pt>
                <c:pt idx="22452">
                  <c:v>1.6206807E-2</c:v>
                </c:pt>
                <c:pt idx="22453">
                  <c:v>1.6286826000000001E-2</c:v>
                </c:pt>
                <c:pt idx="22454">
                  <c:v>1.6349961999999999E-2</c:v>
                </c:pt>
                <c:pt idx="22455">
                  <c:v>1.6432372000000001E-2</c:v>
                </c:pt>
                <c:pt idx="22456">
                  <c:v>1.6492248000000001E-2</c:v>
                </c:pt>
                <c:pt idx="22457">
                  <c:v>1.6577952999999999E-2</c:v>
                </c:pt>
                <c:pt idx="22458">
                  <c:v>1.6633426999999999E-2</c:v>
                </c:pt>
                <c:pt idx="22459">
                  <c:v>1.6723888999999999E-2</c:v>
                </c:pt>
                <c:pt idx="22460">
                  <c:v>1.6773038000000001E-2</c:v>
                </c:pt>
                <c:pt idx="22461">
                  <c:v>1.6870849E-2</c:v>
                </c:pt>
                <c:pt idx="22462">
                  <c:v>1.6910044999999999E-2</c:v>
                </c:pt>
                <c:pt idx="22463">
                  <c:v>1.7020499000000001E-2</c:v>
                </c:pt>
                <c:pt idx="22464">
                  <c:v>1.7041533000000001E-2</c:v>
                </c:pt>
                <c:pt idx="22465">
                  <c:v>1.7178473999999999E-2</c:v>
                </c:pt>
                <c:pt idx="22466">
                  <c:v>1.7154681000000001E-2</c:v>
                </c:pt>
                <c:pt idx="22467">
                  <c:v>1.7384113999999999E-2</c:v>
                </c:pt>
                <c:pt idx="22468">
                  <c:v>1.6828928999999999E-2</c:v>
                </c:pt>
                <c:pt idx="22469">
                  <c:v>1.6386712000000001E-2</c:v>
                </c:pt>
                <c:pt idx="22470">
                  <c:v>1.6107686E-2</c:v>
                </c:pt>
                <c:pt idx="22471">
                  <c:v>1.4993787E-2</c:v>
                </c:pt>
                <c:pt idx="22472">
                  <c:v>1.418343E-2</c:v>
                </c:pt>
                <c:pt idx="22473">
                  <c:v>1.3161920000000001E-2</c:v>
                </c:pt>
                <c:pt idx="22474">
                  <c:v>1.2306859999999999E-2</c:v>
                </c:pt>
                <c:pt idx="22475">
                  <c:v>1.1311662E-2</c:v>
                </c:pt>
                <c:pt idx="22476">
                  <c:v>1.0438634E-2</c:v>
                </c:pt>
                <c:pt idx="22477">
                  <c:v>9.4558204999999999E-3</c:v>
                </c:pt>
                <c:pt idx="22478">
                  <c:v>8.5731152999999997E-3</c:v>
                </c:pt>
                <c:pt idx="22479">
                  <c:v>7.5972983999999999E-3</c:v>
                </c:pt>
                <c:pt idx="22480">
                  <c:v>6.7086398999999996E-3</c:v>
                </c:pt>
                <c:pt idx="22481">
                  <c:v>5.7371122E-3</c:v>
                </c:pt>
                <c:pt idx="22482">
                  <c:v>4.8445455999999998E-3</c:v>
                </c:pt>
                <c:pt idx="22483">
                  <c:v>3.8756998000000001E-3</c:v>
                </c:pt>
                <c:pt idx="22484">
                  <c:v>2.9805265E-3</c:v>
                </c:pt>
                <c:pt idx="22485">
                  <c:v>2.0132671E-3</c:v>
                </c:pt>
                <c:pt idx="22486">
                  <c:v>1.1164365999999999E-3</c:v>
                </c:pt>
                <c:pt idx="22487">
                  <c:v>1.4990309E-4</c:v>
                </c:pt>
                <c:pt idx="22488">
                  <c:v>-7.4777845999999995E-4</c:v>
                </c:pt>
                <c:pt idx="22489">
                  <c:v>-1.7143814E-3</c:v>
                </c:pt>
                <c:pt idx="22490">
                  <c:v>-2.6120983999999999E-3</c:v>
                </c:pt>
                <c:pt idx="22491">
                  <c:v>-3.5796554999999999E-3</c:v>
                </c:pt>
                <c:pt idx="22492">
                  <c:v>-4.4764074000000001E-3</c:v>
                </c:pt>
                <c:pt idx="22493">
                  <c:v>-5.4461144000000003E-3</c:v>
                </c:pt>
                <c:pt idx="22494">
                  <c:v>-6.3404085999999998E-3</c:v>
                </c:pt>
                <c:pt idx="22495">
                  <c:v>-7.3142314000000002E-3</c:v>
                </c:pt>
                <c:pt idx="22496">
                  <c:v>-8.2033478E-3</c:v>
                </c:pt>
                <c:pt idx="22497">
                  <c:v>-9.1852895000000007E-3</c:v>
                </c:pt>
                <c:pt idx="22498">
                  <c:v>-1.0062906999999999E-2</c:v>
                </c:pt>
                <c:pt idx="22499">
                  <c:v>-1.1063965E-2</c:v>
                </c:pt>
                <c:pt idx="22500">
                  <c:v>-1.1907989000000001E-2</c:v>
                </c:pt>
                <c:pt idx="22501">
                  <c:v>-1.2986157E-2</c:v>
                </c:pt>
                <c:pt idx="22502">
                  <c:v>-1.3326393000000001E-2</c:v>
                </c:pt>
                <c:pt idx="22503">
                  <c:v>-1.3672569000000001E-2</c:v>
                </c:pt>
                <c:pt idx="22504">
                  <c:v>-1.4746832E-2</c:v>
                </c:pt>
                <c:pt idx="22505">
                  <c:v>-1.5592392E-2</c:v>
                </c:pt>
                <c:pt idx="22506">
                  <c:v>-1.6600396E-2</c:v>
                </c:pt>
                <c:pt idx="22507">
                  <c:v>-1.7458807E-2</c:v>
                </c:pt>
                <c:pt idx="22508">
                  <c:v>-1.8502649999999999E-2</c:v>
                </c:pt>
                <c:pt idx="22509">
                  <c:v>-1.8923487999999999E-2</c:v>
                </c:pt>
                <c:pt idx="22510">
                  <c:v>-1.8779112000000001E-2</c:v>
                </c:pt>
                <c:pt idx="22511">
                  <c:v>-1.8755846999999999E-2</c:v>
                </c:pt>
                <c:pt idx="22512">
                  <c:v>-1.8662754E-2</c:v>
                </c:pt>
                <c:pt idx="22513">
                  <c:v>-1.8620469000000001E-2</c:v>
                </c:pt>
                <c:pt idx="22514">
                  <c:v>-1.8537204000000002E-2</c:v>
                </c:pt>
                <c:pt idx="22515">
                  <c:v>-1.8489794E-2</c:v>
                </c:pt>
                <c:pt idx="22516">
                  <c:v>-1.8410136000000001E-2</c:v>
                </c:pt>
                <c:pt idx="22517">
                  <c:v>-1.8360843000000002E-2</c:v>
                </c:pt>
                <c:pt idx="22518">
                  <c:v>-1.8282939000000002E-2</c:v>
                </c:pt>
                <c:pt idx="22519">
                  <c:v>-1.8232899E-2</c:v>
                </c:pt>
                <c:pt idx="22520">
                  <c:v>-1.8156021000000001E-2</c:v>
                </c:pt>
                <c:pt idx="22521">
                  <c:v>-1.8105723000000001E-2</c:v>
                </c:pt>
                <c:pt idx="22522">
                  <c:v>-1.8029534999999999E-2</c:v>
                </c:pt>
                <c:pt idx="22523">
                  <c:v>-1.7979219000000001E-2</c:v>
                </c:pt>
                <c:pt idx="22524">
                  <c:v>-1.7903551E-2</c:v>
                </c:pt>
                <c:pt idx="22525">
                  <c:v>-1.7853344E-2</c:v>
                </c:pt>
                <c:pt idx="22526">
                  <c:v>-1.7778103E-2</c:v>
                </c:pt>
                <c:pt idx="22527">
                  <c:v>-1.7728078000000001E-2</c:v>
                </c:pt>
                <c:pt idx="22528">
                  <c:v>-1.7653209999999999E-2</c:v>
                </c:pt>
                <c:pt idx="22529">
                  <c:v>-1.7603410999999999E-2</c:v>
                </c:pt>
                <c:pt idx="22530">
                  <c:v>-1.7528884000000002E-2</c:v>
                </c:pt>
                <c:pt idx="22531">
                  <c:v>-1.7479339E-2</c:v>
                </c:pt>
                <c:pt idx="22532">
                  <c:v>-1.7405132E-2</c:v>
                </c:pt>
                <c:pt idx="22533">
                  <c:v>-1.7355860000000001E-2</c:v>
                </c:pt>
                <c:pt idx="22534">
                  <c:v>-1.7281959999999999E-2</c:v>
                </c:pt>
                <c:pt idx="22535">
                  <c:v>-1.7232975000000001E-2</c:v>
                </c:pt>
                <c:pt idx="22536">
                  <c:v>-1.7159372999999999E-2</c:v>
                </c:pt>
                <c:pt idx="22537">
                  <c:v>-1.7110684000000001E-2</c:v>
                </c:pt>
                <c:pt idx="22538">
                  <c:v>-1.7037374000000001E-2</c:v>
                </c:pt>
                <c:pt idx="22539">
                  <c:v>-1.6988988999999999E-2</c:v>
                </c:pt>
                <c:pt idx="22540">
                  <c:v>-1.6915966000000001E-2</c:v>
                </c:pt>
                <c:pt idx="22541">
                  <c:v>-1.6867890999999999E-2</c:v>
                </c:pt>
                <c:pt idx="22542">
                  <c:v>-1.6795152000000001E-2</c:v>
                </c:pt>
                <c:pt idx="22543">
                  <c:v>-1.6747392999999999E-2</c:v>
                </c:pt>
                <c:pt idx="22544">
                  <c:v>-1.6674934999999998E-2</c:v>
                </c:pt>
                <c:pt idx="22545">
                  <c:v>-1.6627495999999999E-2</c:v>
                </c:pt>
                <c:pt idx="22546">
                  <c:v>-1.6555317E-2</c:v>
                </c:pt>
                <c:pt idx="22547">
                  <c:v>-1.6508202999999999E-2</c:v>
                </c:pt>
                <c:pt idx="22548">
                  <c:v>-1.6436301E-2</c:v>
                </c:pt>
                <c:pt idx="22549">
                  <c:v>-1.6389515E-2</c:v>
                </c:pt>
                <c:pt idx="22550">
                  <c:v>-1.6317888999999999E-2</c:v>
                </c:pt>
                <c:pt idx="22551">
                  <c:v>-1.6271435000000001E-2</c:v>
                </c:pt>
                <c:pt idx="22552">
                  <c:v>-1.6200083000000001E-2</c:v>
                </c:pt>
                <c:pt idx="22553">
                  <c:v>-1.6153964999999999E-2</c:v>
                </c:pt>
                <c:pt idx="22554">
                  <c:v>-1.6082885000000002E-2</c:v>
                </c:pt>
                <c:pt idx="22555">
                  <c:v>-1.6037106999999998E-2</c:v>
                </c:pt>
                <c:pt idx="22556">
                  <c:v>-1.5966297000000001E-2</c:v>
                </c:pt>
                <c:pt idx="22557">
                  <c:v>-1.5920863E-2</c:v>
                </c:pt>
                <c:pt idx="22558">
                  <c:v>-1.5850322E-2</c:v>
                </c:pt>
                <c:pt idx="22559">
                  <c:v>-1.5805235000000001E-2</c:v>
                </c:pt>
                <c:pt idx="22560">
                  <c:v>-1.5734962000000002E-2</c:v>
                </c:pt>
                <c:pt idx="22561">
                  <c:v>-1.5690224999999999E-2</c:v>
                </c:pt>
                <c:pt idx="22562">
                  <c:v>-1.5620218E-2</c:v>
                </c:pt>
                <c:pt idx="22563">
                  <c:v>-1.5575834E-2</c:v>
                </c:pt>
                <c:pt idx="22564">
                  <c:v>-1.5506093E-2</c:v>
                </c:pt>
                <c:pt idx="22565">
                  <c:v>-1.5462066E-2</c:v>
                </c:pt>
                <c:pt idx="22566">
                  <c:v>-1.5392588E-2</c:v>
                </c:pt>
                <c:pt idx="22567">
                  <c:v>-1.5348921999999999E-2</c:v>
                </c:pt>
                <c:pt idx="22568">
                  <c:v>-1.5279706000000001E-2</c:v>
                </c:pt>
                <c:pt idx="22569">
                  <c:v>-1.5236403000000001E-2</c:v>
                </c:pt>
                <c:pt idx="22570">
                  <c:v>-1.5167447000000001E-2</c:v>
                </c:pt>
                <c:pt idx="22571">
                  <c:v>-1.5124511E-2</c:v>
                </c:pt>
                <c:pt idx="22572">
                  <c:v>-1.5055815E-2</c:v>
                </c:pt>
                <c:pt idx="22573">
                  <c:v>-1.5013248999999999E-2</c:v>
                </c:pt>
                <c:pt idx="22574">
                  <c:v>-1.4944809999999999E-2</c:v>
                </c:pt>
                <c:pt idx="22575">
                  <c:v>-1.4902617999999999E-2</c:v>
                </c:pt>
                <c:pt idx="22576">
                  <c:v>-1.4834435E-2</c:v>
                </c:pt>
                <c:pt idx="22577">
                  <c:v>-1.4792619999999999E-2</c:v>
                </c:pt>
                <c:pt idx="22578">
                  <c:v>-1.472469E-2</c:v>
                </c:pt>
                <c:pt idx="22579">
                  <c:v>-1.4683256E-2</c:v>
                </c:pt>
                <c:pt idx="22580">
                  <c:v>-1.4615579E-2</c:v>
                </c:pt>
                <c:pt idx="22581">
                  <c:v>-1.4574528999999999E-2</c:v>
                </c:pt>
                <c:pt idx="22582">
                  <c:v>-1.4507101E-2</c:v>
                </c:pt>
                <c:pt idx="22583">
                  <c:v>-1.4466438999999999E-2</c:v>
                </c:pt>
                <c:pt idx="22584">
                  <c:v>-1.4399260000000001E-2</c:v>
                </c:pt>
                <c:pt idx="22585">
                  <c:v>-1.4358989000000001E-2</c:v>
                </c:pt>
                <c:pt idx="22586">
                  <c:v>-1.4292055999999999E-2</c:v>
                </c:pt>
                <c:pt idx="22587">
                  <c:v>-1.4252179E-2</c:v>
                </c:pt>
                <c:pt idx="22588">
                  <c:v>-1.4185491E-2</c:v>
                </c:pt>
                <c:pt idx="22589">
                  <c:v>-1.4146011999999999E-2</c:v>
                </c:pt>
                <c:pt idx="22590">
                  <c:v>-1.4079566999999999E-2</c:v>
                </c:pt>
                <c:pt idx="22591">
                  <c:v>-1.4040489E-2</c:v>
                </c:pt>
                <c:pt idx="22592">
                  <c:v>-1.3974284E-2</c:v>
                </c:pt>
                <c:pt idx="22593">
                  <c:v>-1.3935612E-2</c:v>
                </c:pt>
                <c:pt idx="22594">
                  <c:v>-1.3869645E-2</c:v>
                </c:pt>
                <c:pt idx="22595">
                  <c:v>-1.3831381E-2</c:v>
                </c:pt>
                <c:pt idx="22596">
                  <c:v>-1.3765650000000001E-2</c:v>
                </c:pt>
                <c:pt idx="22597">
                  <c:v>-1.3727797999999999E-2</c:v>
                </c:pt>
                <c:pt idx="22598">
                  <c:v>-1.3662301E-2</c:v>
                </c:pt>
                <c:pt idx="22599">
                  <c:v>-1.3624865E-2</c:v>
                </c:pt>
                <c:pt idx="22600">
                  <c:v>-1.3559599E-2</c:v>
                </c:pt>
                <c:pt idx="22601">
                  <c:v>-1.3522582999999999E-2</c:v>
                </c:pt>
                <c:pt idx="22602">
                  <c:v>-1.3457545E-2</c:v>
                </c:pt>
                <c:pt idx="22603">
                  <c:v>-1.3420952999999999E-2</c:v>
                </c:pt>
                <c:pt idx="22604">
                  <c:v>-1.3356141E-2</c:v>
                </c:pt>
                <c:pt idx="22605">
                  <c:v>-1.3319976000000001E-2</c:v>
                </c:pt>
                <c:pt idx="22606">
                  <c:v>-1.3255388E-2</c:v>
                </c:pt>
                <c:pt idx="22607">
                  <c:v>-1.3219654000000001E-2</c:v>
                </c:pt>
                <c:pt idx="22608">
                  <c:v>-1.3155286E-2</c:v>
                </c:pt>
                <c:pt idx="22609">
                  <c:v>-1.3119987E-2</c:v>
                </c:pt>
                <c:pt idx="22610">
                  <c:v>-1.3055837000000001E-2</c:v>
                </c:pt>
                <c:pt idx="22611">
                  <c:v>-1.3020978000000001E-2</c:v>
                </c:pt>
                <c:pt idx="22612">
                  <c:v>-1.2957042E-2</c:v>
                </c:pt>
                <c:pt idx="22613">
                  <c:v>-1.2922626E-2</c:v>
                </c:pt>
                <c:pt idx="22614">
                  <c:v>-1.2858902E-2</c:v>
                </c:pt>
                <c:pt idx="22615">
                  <c:v>-1.2824934E-2</c:v>
                </c:pt>
                <c:pt idx="22616">
                  <c:v>-1.2761418E-2</c:v>
                </c:pt>
                <c:pt idx="22617">
                  <c:v>-1.2727901999999999E-2</c:v>
                </c:pt>
                <c:pt idx="22618">
                  <c:v>-1.2664590999999999E-2</c:v>
                </c:pt>
                <c:pt idx="22619">
                  <c:v>-1.2631531E-2</c:v>
                </c:pt>
                <c:pt idx="22620">
                  <c:v>-1.2568421E-2</c:v>
                </c:pt>
                <c:pt idx="22621">
                  <c:v>-1.2535822E-2</c:v>
                </c:pt>
                <c:pt idx="22622">
                  <c:v>-1.247291E-2</c:v>
                </c:pt>
                <c:pt idx="22623">
                  <c:v>-1.2440776000000001E-2</c:v>
                </c:pt>
                <c:pt idx="22624">
                  <c:v>-1.2378058000000001E-2</c:v>
                </c:pt>
                <c:pt idx="22625">
                  <c:v>-1.2346394E-2</c:v>
                </c:pt>
                <c:pt idx="22626">
                  <c:v>-1.2283865999999999E-2</c:v>
                </c:pt>
                <c:pt idx="22627">
                  <c:v>-1.2252677E-2</c:v>
                </c:pt>
                <c:pt idx="22628">
                  <c:v>-1.2190334000000001E-2</c:v>
                </c:pt>
                <c:pt idx="22629">
                  <c:v>-1.2159625E-2</c:v>
                </c:pt>
                <c:pt idx="22630">
                  <c:v>-1.2097464E-2</c:v>
                </c:pt>
                <c:pt idx="22631">
                  <c:v>-1.206724E-2</c:v>
                </c:pt>
                <c:pt idx="22632">
                  <c:v>-1.2005256000000001E-2</c:v>
                </c:pt>
                <c:pt idx="22633">
                  <c:v>-1.1975522000000001E-2</c:v>
                </c:pt>
                <c:pt idx="22634">
                  <c:v>-1.1913711E-2</c:v>
                </c:pt>
                <c:pt idx="22635">
                  <c:v>-1.1884473E-2</c:v>
                </c:pt>
                <c:pt idx="22636">
                  <c:v>-1.1822828000000001E-2</c:v>
                </c:pt>
                <c:pt idx="22637">
                  <c:v>-1.1794092000000001E-2</c:v>
                </c:pt>
                <c:pt idx="22638">
                  <c:v>-1.1732609999999999E-2</c:v>
                </c:pt>
                <c:pt idx="22639">
                  <c:v>-1.170438E-2</c:v>
                </c:pt>
                <c:pt idx="22640">
                  <c:v>-1.1643054999999999E-2</c:v>
                </c:pt>
                <c:pt idx="22641">
                  <c:v>-1.1615339000000001E-2</c:v>
                </c:pt>
                <c:pt idx="22642">
                  <c:v>-1.1554165E-2</c:v>
                </c:pt>
                <c:pt idx="22643">
                  <c:v>-1.1526968E-2</c:v>
                </c:pt>
                <c:pt idx="22644">
                  <c:v>-1.1465940000000001E-2</c:v>
                </c:pt>
                <c:pt idx="22645">
                  <c:v>-1.1439268000000001E-2</c:v>
                </c:pt>
                <c:pt idx="22646">
                  <c:v>-1.1378381E-2</c:v>
                </c:pt>
                <c:pt idx="22647">
                  <c:v>-1.1352241000000001E-2</c:v>
                </c:pt>
                <c:pt idx="22648">
                  <c:v>-1.1291486E-2</c:v>
                </c:pt>
                <c:pt idx="22649">
                  <c:v>-1.1265885E-2</c:v>
                </c:pt>
                <c:pt idx="22650">
                  <c:v>-1.1205257999999999E-2</c:v>
                </c:pt>
                <c:pt idx="22651">
                  <c:v>-1.1180203E-2</c:v>
                </c:pt>
                <c:pt idx="22652">
                  <c:v>-1.1119695000000001E-2</c:v>
                </c:pt>
                <c:pt idx="22653">
                  <c:v>-1.1095193999999999E-2</c:v>
                </c:pt>
                <c:pt idx="22654">
                  <c:v>-1.1034799E-2</c:v>
                </c:pt>
                <c:pt idx="22655">
                  <c:v>-1.1010859E-2</c:v>
                </c:pt>
                <c:pt idx="22656">
                  <c:v>-1.0950569E-2</c:v>
                </c:pt>
                <c:pt idx="22657">
                  <c:v>-1.0927198000000001E-2</c:v>
                </c:pt>
                <c:pt idx="22658">
                  <c:v>-1.0867005000000001E-2</c:v>
                </c:pt>
                <c:pt idx="22659">
                  <c:v>-1.0844212000000001E-2</c:v>
                </c:pt>
                <c:pt idx="22660">
                  <c:v>-1.0784108000000001E-2</c:v>
                </c:pt>
                <c:pt idx="22661">
                  <c:v>-1.0761901000000001E-2</c:v>
                </c:pt>
                <c:pt idx="22662">
                  <c:v>-1.0701877E-2</c:v>
                </c:pt>
                <c:pt idx="22663">
                  <c:v>-1.0680266000000001E-2</c:v>
                </c:pt>
                <c:pt idx="22664">
                  <c:v>-1.0620312E-2</c:v>
                </c:pt>
                <c:pt idx="22665">
                  <c:v>-1.0599305999999999E-2</c:v>
                </c:pt>
                <c:pt idx="22666">
                  <c:v>-1.0539412999999999E-2</c:v>
                </c:pt>
                <c:pt idx="22667">
                  <c:v>-1.0519023000000001E-2</c:v>
                </c:pt>
                <c:pt idx="22668">
                  <c:v>-1.045918E-2</c:v>
                </c:pt>
                <c:pt idx="22669">
                  <c:v>-1.0439416E-2</c:v>
                </c:pt>
                <c:pt idx="22670">
                  <c:v>-1.0379612999999999E-2</c:v>
                </c:pt>
                <c:pt idx="22671">
                  <c:v>-1.0360484999999999E-2</c:v>
                </c:pt>
                <c:pt idx="22672">
                  <c:v>-1.0300711000000001E-2</c:v>
                </c:pt>
                <c:pt idx="22673">
                  <c:v>-1.0282232000000001E-2</c:v>
                </c:pt>
                <c:pt idx="22674">
                  <c:v>-1.0222474E-2</c:v>
                </c:pt>
                <c:pt idx="22675">
                  <c:v>-1.0204655999999999E-2</c:v>
                </c:pt>
                <c:pt idx="22676">
                  <c:v>-1.0144901E-2</c:v>
                </c:pt>
                <c:pt idx="22677">
                  <c:v>-1.0127758000000001E-2</c:v>
                </c:pt>
                <c:pt idx="22678">
                  <c:v>-1.0067993000000001E-2</c:v>
                </c:pt>
                <c:pt idx="22679">
                  <c:v>-1.0051536999999999E-2</c:v>
                </c:pt>
                <c:pt idx="22680">
                  <c:v>-9.9917484000000001E-3</c:v>
                </c:pt>
                <c:pt idx="22681">
                  <c:v>-9.9759943000000007E-3</c:v>
                </c:pt>
                <c:pt idx="22682">
                  <c:v>-9.9161666999999995E-3</c:v>
                </c:pt>
                <c:pt idx="22683">
                  <c:v>-9.9011298999999997E-3</c:v>
                </c:pt>
                <c:pt idx="22684">
                  <c:v>-9.8412472999999997E-3</c:v>
                </c:pt>
                <c:pt idx="22685">
                  <c:v>-9.8269441000000003E-3</c:v>
                </c:pt>
                <c:pt idx="22686">
                  <c:v>-9.7669895E-3</c:v>
                </c:pt>
                <c:pt idx="22687">
                  <c:v>-9.7534370000000002E-3</c:v>
                </c:pt>
                <c:pt idx="22688">
                  <c:v>-9.6933924000000005E-3</c:v>
                </c:pt>
                <c:pt idx="22689">
                  <c:v>-9.6806089000000001E-3</c:v>
                </c:pt>
                <c:pt idx="22690">
                  <c:v>-9.6204550999999996E-3</c:v>
                </c:pt>
                <c:pt idx="22691">
                  <c:v>-9.6084602000000002E-3</c:v>
                </c:pt>
                <c:pt idx="22692">
                  <c:v>-9.5481766999999992E-3</c:v>
                </c:pt>
                <c:pt idx="22693">
                  <c:v>-9.5369909999999999E-3</c:v>
                </c:pt>
                <c:pt idx="22694">
                  <c:v>-9.4765560000000006E-3</c:v>
                </c:pt>
                <c:pt idx="22695">
                  <c:v>-9.4662018000000007E-3</c:v>
                </c:pt>
                <c:pt idx="22696">
                  <c:v>-9.4055918999999995E-3</c:v>
                </c:pt>
                <c:pt idx="22697">
                  <c:v>-9.3960928999999999E-3</c:v>
                </c:pt>
                <c:pt idx="22698">
                  <c:v>-9.3352830999999994E-3</c:v>
                </c:pt>
                <c:pt idx="22699">
                  <c:v>-9.3266645999999995E-3</c:v>
                </c:pt>
                <c:pt idx="22700">
                  <c:v>-9.2656282000000006E-3</c:v>
                </c:pt>
                <c:pt idx="22701">
                  <c:v>-9.2579175000000007E-3</c:v>
                </c:pt>
                <c:pt idx="22702">
                  <c:v>-9.1966255999999993E-3</c:v>
                </c:pt>
                <c:pt idx="22703">
                  <c:v>-9.1898520999999997E-3</c:v>
                </c:pt>
                <c:pt idx="22704">
                  <c:v>-9.1282736000000003E-3</c:v>
                </c:pt>
                <c:pt idx="22705">
                  <c:v>-9.1224689999999994E-3</c:v>
                </c:pt>
                <c:pt idx="22706">
                  <c:v>-9.0605705000000002E-3</c:v>
                </c:pt>
                <c:pt idx="22707">
                  <c:v>-9.0557688000000008E-3</c:v>
                </c:pt>
                <c:pt idx="22708">
                  <c:v>-8.9935142000000003E-3</c:v>
                </c:pt>
                <c:pt idx="22709">
                  <c:v>-8.9897524000000003E-3</c:v>
                </c:pt>
                <c:pt idx="22710">
                  <c:v>-8.9271026000000003E-3</c:v>
                </c:pt>
                <c:pt idx="22711">
                  <c:v>-8.9244207999999992E-3</c:v>
                </c:pt>
                <c:pt idx="22712">
                  <c:v>-8.8613332999999996E-3</c:v>
                </c:pt>
                <c:pt idx="22713">
                  <c:v>-8.8597749000000007E-3</c:v>
                </c:pt>
                <c:pt idx="22714">
                  <c:v>-8.7962035000000004E-3</c:v>
                </c:pt>
                <c:pt idx="22715">
                  <c:v>-8.7958162000000006E-3</c:v>
                </c:pt>
                <c:pt idx="22716">
                  <c:v>-8.7317104999999999E-3</c:v>
                </c:pt>
                <c:pt idx="22717">
                  <c:v>-8.7325461000000004E-3</c:v>
                </c:pt>
                <c:pt idx="22718">
                  <c:v>-8.6678511000000003E-3</c:v>
                </c:pt>
                <c:pt idx="22719">
                  <c:v>-8.6699663999999996E-3</c:v>
                </c:pt>
                <c:pt idx="22720">
                  <c:v>-8.6046215999999991E-3</c:v>
                </c:pt>
                <c:pt idx="22721">
                  <c:v>-8.6080791000000007E-3</c:v>
                </c:pt>
                <c:pt idx="22722">
                  <c:v>-8.5420180999999998E-3</c:v>
                </c:pt>
                <c:pt idx="22723">
                  <c:v>-8.5468867000000007E-3</c:v>
                </c:pt>
                <c:pt idx="22724">
                  <c:v>-8.4800362000000008E-3</c:v>
                </c:pt>
                <c:pt idx="22725">
                  <c:v>-8.4863921999999998E-3</c:v>
                </c:pt>
                <c:pt idx="22726">
                  <c:v>-8.4186707999999999E-3</c:v>
                </c:pt>
                <c:pt idx="22727">
                  <c:v>-8.4265989000000003E-3</c:v>
                </c:pt>
                <c:pt idx="22728">
                  <c:v>-8.3579164000000001E-3</c:v>
                </c:pt>
                <c:pt idx="22729">
                  <c:v>-8.3675109999999994E-3</c:v>
                </c:pt>
                <c:pt idx="22730">
                  <c:v>-8.2977664E-3</c:v>
                </c:pt>
                <c:pt idx="22731">
                  <c:v>-8.3091333000000003E-3</c:v>
                </c:pt>
                <c:pt idx="22732">
                  <c:v>-8.2382136000000005E-3</c:v>
                </c:pt>
                <c:pt idx="22733">
                  <c:v>-8.2514715999999991E-3</c:v>
                </c:pt>
                <c:pt idx="22734">
                  <c:v>-8.1792493999999997E-3</c:v>
                </c:pt>
                <c:pt idx="22735">
                  <c:v>-8.1945331999999996E-3</c:v>
                </c:pt>
                <c:pt idx="22736">
                  <c:v>-8.1208640000000002E-3</c:v>
                </c:pt>
                <c:pt idx="22737">
                  <c:v>-8.1383263000000001E-3</c:v>
                </c:pt>
                <c:pt idx="22738">
                  <c:v>-8.0630456000000007E-3</c:v>
                </c:pt>
                <c:pt idx="22739">
                  <c:v>-8.0828614999999999E-3</c:v>
                </c:pt>
                <c:pt idx="22740">
                  <c:v>-8.0057805999999999E-3</c:v>
                </c:pt>
                <c:pt idx="22741">
                  <c:v>-8.0281516000000001E-3</c:v>
                </c:pt>
                <c:pt idx="22742">
                  <c:v>-7.9490524E-3</c:v>
                </c:pt>
                <c:pt idx="22743">
                  <c:v>-7.9742120999999992E-3</c:v>
                </c:pt>
                <c:pt idx="22744">
                  <c:v>-7.8928409999999994E-3</c:v>
                </c:pt>
                <c:pt idx="22745">
                  <c:v>-7.9210630000000008E-3</c:v>
                </c:pt>
                <c:pt idx="22746">
                  <c:v>-7.8371220000000002E-3</c:v>
                </c:pt>
                <c:pt idx="22747">
                  <c:v>-7.8687289999999997E-3</c:v>
                </c:pt>
                <c:pt idx="22748">
                  <c:v>-7.7818645000000001E-3</c:v>
                </c:pt>
                <c:pt idx="22749">
                  <c:v>-7.8172420000000003E-3</c:v>
                </c:pt>
                <c:pt idx="22750">
                  <c:v>-7.7270298999999997E-3</c:v>
                </c:pt>
                <c:pt idx="22751">
                  <c:v>-7.7666434999999999E-3</c:v>
                </c:pt>
                <c:pt idx="22752">
                  <c:v>-7.6725678000000002E-3</c:v>
                </c:pt>
                <c:pt idx="22753">
                  <c:v>-7.7169882999999998E-3</c:v>
                </c:pt>
                <c:pt idx="22754">
                  <c:v>-7.6184121999999998E-3</c:v>
                </c:pt>
                <c:pt idx="22755">
                  <c:v>-7.6683504000000001E-3</c:v>
                </c:pt>
                <c:pt idx="22756">
                  <c:v>-7.5644730000000004E-3</c:v>
                </c:pt>
                <c:pt idx="22757">
                  <c:v>-7.6208329999999996E-3</c:v>
                </c:pt>
                <c:pt idx="22758">
                  <c:v>-7.5106247000000003E-3</c:v>
                </c:pt>
                <c:pt idx="22759">
                  <c:v>-7.5745837999999996E-3</c:v>
                </c:pt>
                <c:pt idx="22760">
                  <c:v>-7.4566846999999997E-3</c:v>
                </c:pt>
                <c:pt idx="22761">
                  <c:v>-7.5298238999999996E-3</c:v>
                </c:pt>
                <c:pt idx="22762">
                  <c:v>-7.4023746E-3</c:v>
                </c:pt>
                <c:pt idx="22763">
                  <c:v>-7.4869018000000001E-3</c:v>
                </c:pt>
                <c:pt idx="22764">
                  <c:v>-7.3472422000000004E-3</c:v>
                </c:pt>
                <c:pt idx="22765">
                  <c:v>-7.4464088999999997E-3</c:v>
                </c:pt>
                <c:pt idx="22766">
                  <c:v>-7.2904861999999997E-3</c:v>
                </c:pt>
                <c:pt idx="22767">
                  <c:v>-7.4094568999999999E-3</c:v>
                </c:pt>
                <c:pt idx="22768">
                  <c:v>-7.2304928000000001E-3</c:v>
                </c:pt>
                <c:pt idx="22769">
                  <c:v>-7.3785012999999997E-3</c:v>
                </c:pt>
                <c:pt idx="22770">
                  <c:v>-7.1632485999999999E-3</c:v>
                </c:pt>
                <c:pt idx="22771">
                  <c:v>-7.3607730999999997E-3</c:v>
                </c:pt>
                <c:pt idx="22772">
                  <c:v>-7.0735012000000003E-3</c:v>
                </c:pt>
                <c:pt idx="22773">
                  <c:v>-7.3995980000000003E-3</c:v>
                </c:pt>
                <c:pt idx="22774">
                  <c:v>-6.5334924000000003E-3</c:v>
                </c:pt>
                <c:pt idx="22775">
                  <c:v>-6.2594835999999999E-3</c:v>
                </c:pt>
                <c:pt idx="22776">
                  <c:v>-5.5433571000000001E-3</c:v>
                </c:pt>
                <c:pt idx="22777">
                  <c:v>-5.1756398000000004E-3</c:v>
                </c:pt>
                <c:pt idx="22778">
                  <c:v>-4.5311487999999999E-3</c:v>
                </c:pt>
                <c:pt idx="22779">
                  <c:v>-4.1044033999999997E-3</c:v>
                </c:pt>
                <c:pt idx="22780">
                  <c:v>-3.5125070000000002E-3</c:v>
                </c:pt>
                <c:pt idx="22781">
                  <c:v>-3.0380630000000001E-3</c:v>
                </c:pt>
                <c:pt idx="22782">
                  <c:v>-2.4920520999999998E-3</c:v>
                </c:pt>
                <c:pt idx="22783">
                  <c:v>-1.9733401000000001E-3</c:v>
                </c:pt>
                <c:pt idx="22784">
                  <c:v>-1.4725584E-3</c:v>
                </c:pt>
                <c:pt idx="22785">
                  <c:v>-9.0735249000000004E-4</c:v>
                </c:pt>
                <c:pt idx="22786">
                  <c:v>-4.5774755999999998E-4</c:v>
                </c:pt>
                <c:pt idx="22787">
                  <c:v>1.6593778999999999E-4</c:v>
                </c:pt>
                <c:pt idx="22788">
                  <c:v>5.3981421000000003E-4</c:v>
                </c:pt>
                <c:pt idx="22789">
                  <c:v>1.2841749E-3</c:v>
                </c:pt>
                <c:pt idx="22790">
                  <c:v>1.1056428000000001E-3</c:v>
                </c:pt>
                <c:pt idx="22791">
                  <c:v>1.1713221000000001E-3</c:v>
                </c:pt>
                <c:pt idx="22792">
                  <c:v>1.6633272999999999E-3</c:v>
                </c:pt>
                <c:pt idx="22793">
                  <c:v>2.3055956999999999E-3</c:v>
                </c:pt>
                <c:pt idx="22794">
                  <c:v>2.6252604000000001E-3</c:v>
                </c:pt>
                <c:pt idx="22795">
                  <c:v>3.4517403000000001E-3</c:v>
                </c:pt>
                <c:pt idx="22796">
                  <c:v>3.1509572999999999E-3</c:v>
                </c:pt>
                <c:pt idx="22797">
                  <c:v>3.4105851999999999E-3</c:v>
                </c:pt>
                <c:pt idx="22798">
                  <c:v>3.2290875E-3</c:v>
                </c:pt>
                <c:pt idx="22799">
                  <c:v>3.4223652999999998E-3</c:v>
                </c:pt>
                <c:pt idx="22800">
                  <c:v>3.2850360999999999E-3</c:v>
                </c:pt>
                <c:pt idx="22801">
                  <c:v>3.4450779999999999E-3</c:v>
                </c:pt>
                <c:pt idx="22802">
                  <c:v>3.3332600999999998E-3</c:v>
                </c:pt>
                <c:pt idx="22803">
                  <c:v>3.4719999999999998E-3</c:v>
                </c:pt>
                <c:pt idx="22804">
                  <c:v>3.3774355E-3</c:v>
                </c:pt>
                <c:pt idx="22805">
                  <c:v>3.5009094000000001E-3</c:v>
                </c:pt>
                <c:pt idx="22806">
                  <c:v>3.4190105999999999E-3</c:v>
                </c:pt>
                <c:pt idx="22807">
                  <c:v>3.5308161E-3</c:v>
                </c:pt>
                <c:pt idx="22808">
                  <c:v>3.4586969000000001E-3</c:v>
                </c:pt>
                <c:pt idx="22809">
                  <c:v>3.5611980999999998E-3</c:v>
                </c:pt>
                <c:pt idx="22810">
                  <c:v>3.4968944000000001E-3</c:v>
                </c:pt>
                <c:pt idx="22811">
                  <c:v>3.5917488999999999E-3</c:v>
                </c:pt>
                <c:pt idx="22812">
                  <c:v>3.5338491E-3</c:v>
                </c:pt>
                <c:pt idx="22813">
                  <c:v>3.6222745000000002E-3</c:v>
                </c:pt>
                <c:pt idx="22814">
                  <c:v>3.5697232E-3</c:v>
                </c:pt>
                <c:pt idx="22815">
                  <c:v>3.6526452E-3</c:v>
                </c:pt>
                <c:pt idx="22816">
                  <c:v>3.6046285000000001E-3</c:v>
                </c:pt>
                <c:pt idx="22817">
                  <c:v>3.6827709E-3</c:v>
                </c:pt>
                <c:pt idx="22818">
                  <c:v>3.6386458000000001E-3</c:v>
                </c:pt>
                <c:pt idx="22819">
                  <c:v>3.7125865000000001E-3</c:v>
                </c:pt>
                <c:pt idx="22820">
                  <c:v>3.6718351000000001E-3</c:v>
                </c:pt>
                <c:pt idx="22821">
                  <c:v>3.7420443E-3</c:v>
                </c:pt>
                <c:pt idx="22822">
                  <c:v>3.7042422E-3</c:v>
                </c:pt>
                <c:pt idx="22823">
                  <c:v>3.7711083000000001E-3</c:v>
                </c:pt>
                <c:pt idx="22824">
                  <c:v>3.7359031000000001E-3</c:v>
                </c:pt>
                <c:pt idx="22825">
                  <c:v>3.7997510000000001E-3</c:v>
                </c:pt>
                <c:pt idx="22826">
                  <c:v>3.7668466000000001E-3</c:v>
                </c:pt>
                <c:pt idx="22827">
                  <c:v>3.8279512000000001E-3</c:v>
                </c:pt>
                <c:pt idx="22828">
                  <c:v>3.7970959999999998E-3</c:v>
                </c:pt>
                <c:pt idx="22829">
                  <c:v>3.8556922E-3</c:v>
                </c:pt>
                <c:pt idx="22830">
                  <c:v>3.8266707000000001E-3</c:v>
                </c:pt>
                <c:pt idx="22831">
                  <c:v>3.8829610999999999E-3</c:v>
                </c:pt>
                <c:pt idx="22832">
                  <c:v>3.8555870000000002E-3</c:v>
                </c:pt>
                <c:pt idx="22833">
                  <c:v>3.9097474999999996E-3</c:v>
                </c:pt>
                <c:pt idx="22834">
                  <c:v>3.8838587999999999E-3</c:v>
                </c:pt>
                <c:pt idx="22835">
                  <c:v>3.9360432999999998E-3</c:v>
                </c:pt>
                <c:pt idx="22836">
                  <c:v>3.9114980999999998E-3</c:v>
                </c:pt>
                <c:pt idx="22837">
                  <c:v>3.9618422000000002E-3</c:v>
                </c:pt>
                <c:pt idx="22838">
                  <c:v>3.9385154999999998E-3</c:v>
                </c:pt>
                <c:pt idx="22839">
                  <c:v>3.9871389999999998E-3</c:v>
                </c:pt>
                <c:pt idx="22840">
                  <c:v>3.9649202000000003E-3</c:v>
                </c:pt>
                <c:pt idx="22841">
                  <c:v>4.0119300000000004E-3</c:v>
                </c:pt>
                <c:pt idx="22842">
                  <c:v>3.9907207000000004E-3</c:v>
                </c:pt>
                <c:pt idx="22843">
                  <c:v>4.0362121000000004E-3</c:v>
                </c:pt>
                <c:pt idx="22844">
                  <c:v>4.0159243000000002E-3</c:v>
                </c:pt>
                <c:pt idx="22845">
                  <c:v>4.0599833000000002E-3</c:v>
                </c:pt>
                <c:pt idx="22846">
                  <c:v>4.0405379999999998E-3</c:v>
                </c:pt>
                <c:pt idx="22847">
                  <c:v>4.0832419000000003E-3</c:v>
                </c:pt>
                <c:pt idx="22848">
                  <c:v>4.0645680999999998E-3</c:v>
                </c:pt>
                <c:pt idx="22849">
                  <c:v>4.1059868999999997E-3</c:v>
                </c:pt>
                <c:pt idx="22850">
                  <c:v>4.0880205000000001E-3</c:v>
                </c:pt>
                <c:pt idx="22851">
                  <c:v>4.1282178999999999E-3</c:v>
                </c:pt>
                <c:pt idx="22852">
                  <c:v>4.1109005000000004E-3</c:v>
                </c:pt>
                <c:pt idx="22853">
                  <c:v>4.1499346000000003E-3</c:v>
                </c:pt>
                <c:pt idx="22854">
                  <c:v>4.1332134000000003E-3</c:v>
                </c:pt>
                <c:pt idx="22855">
                  <c:v>4.1711372999999998E-3</c:v>
                </c:pt>
                <c:pt idx="22856">
                  <c:v>4.1549641000000002E-3</c:v>
                </c:pt>
                <c:pt idx="22857">
                  <c:v>4.1918264000000002E-3</c:v>
                </c:pt>
                <c:pt idx="22858">
                  <c:v>4.1761571000000003E-3</c:v>
                </c:pt>
                <c:pt idx="22859">
                  <c:v>4.2120025999999996E-3</c:v>
                </c:pt>
                <c:pt idx="22860">
                  <c:v>4.1967968000000003E-3</c:v>
                </c:pt>
                <c:pt idx="22861">
                  <c:v>4.2316669999999997E-3</c:v>
                </c:pt>
                <c:pt idx="22862">
                  <c:v>4.2168876999999997E-3</c:v>
                </c:pt>
                <c:pt idx="22863">
                  <c:v>4.2508206999999996E-3</c:v>
                </c:pt>
                <c:pt idx="22864">
                  <c:v>4.2364337000000002E-3</c:v>
                </c:pt>
                <c:pt idx="22865">
                  <c:v>4.2694650000000001E-3</c:v>
                </c:pt>
                <c:pt idx="22866">
                  <c:v>4.2554389000000001E-3</c:v>
                </c:pt>
                <c:pt idx="22867">
                  <c:v>4.2876012999999999E-3</c:v>
                </c:pt>
                <c:pt idx="22868">
                  <c:v>4.2739071E-3</c:v>
                </c:pt>
                <c:pt idx="22869">
                  <c:v>4.3052313999999998E-3</c:v>
                </c:pt>
                <c:pt idx="22870">
                  <c:v>4.2918421999999998E-3</c:v>
                </c:pt>
                <c:pt idx="22871">
                  <c:v>4.3223567999999997E-3</c:v>
                </c:pt>
                <c:pt idx="22872">
                  <c:v>4.3092477999999998E-3</c:v>
                </c:pt>
                <c:pt idx="22873">
                  <c:v>4.3389795000000004E-3</c:v>
                </c:pt>
                <c:pt idx="22874">
                  <c:v>4.3261276999999997E-3</c:v>
                </c:pt>
                <c:pt idx="22875">
                  <c:v>4.3551014000000002E-3</c:v>
                </c:pt>
                <c:pt idx="22876">
                  <c:v>4.3424852000000002E-3</c:v>
                </c:pt>
                <c:pt idx="22877">
                  <c:v>4.3707245999999996E-3</c:v>
                </c:pt>
                <c:pt idx="22878">
                  <c:v>4.3583240999999998E-3</c:v>
                </c:pt>
                <c:pt idx="22879">
                  <c:v>4.3858509999999996E-3</c:v>
                </c:pt>
                <c:pt idx="22880">
                  <c:v>4.3736477000000003E-3</c:v>
                </c:pt>
                <c:pt idx="22881">
                  <c:v>4.4004830000000002E-3</c:v>
                </c:pt>
                <c:pt idx="22882">
                  <c:v>4.3884596000000001E-3</c:v>
                </c:pt>
                <c:pt idx="22883">
                  <c:v>4.4146228000000003E-3</c:v>
                </c:pt>
                <c:pt idx="22884">
                  <c:v>4.4027629999999996E-3</c:v>
                </c:pt>
                <c:pt idx="22885">
                  <c:v>4.4282727000000003E-3</c:v>
                </c:pt>
                <c:pt idx="22886">
                  <c:v>4.4165614000000004E-3</c:v>
                </c:pt>
                <c:pt idx="22887">
                  <c:v>4.4414349999999997E-3</c:v>
                </c:pt>
                <c:pt idx="22888">
                  <c:v>4.4298582000000001E-3</c:v>
                </c:pt>
                <c:pt idx="22889">
                  <c:v>4.4541123000000002E-3</c:v>
                </c:pt>
                <c:pt idx="22890">
                  <c:v>4.4426567000000004E-3</c:v>
                </c:pt>
                <c:pt idx="22891">
                  <c:v>4.4663068999999996E-3</c:v>
                </c:pt>
                <c:pt idx="22892">
                  <c:v>4.4549600999999996E-3</c:v>
                </c:pt>
                <c:pt idx="22893">
                  <c:v>4.4780213999999997E-3</c:v>
                </c:pt>
                <c:pt idx="22894">
                  <c:v>4.4667717999999999E-3</c:v>
                </c:pt>
                <c:pt idx="22895">
                  <c:v>4.4892583E-3</c:v>
                </c:pt>
                <c:pt idx="22896">
                  <c:v>4.4780949999999996E-3</c:v>
                </c:pt>
                <c:pt idx="22897">
                  <c:v>4.5000203999999997E-3</c:v>
                </c:pt>
                <c:pt idx="22898">
                  <c:v>4.4889331000000001E-3</c:v>
                </c:pt>
                <c:pt idx="22899">
                  <c:v>4.5103100999999996E-3</c:v>
                </c:pt>
                <c:pt idx="22900">
                  <c:v>4.4992892000000001E-3</c:v>
                </c:pt>
                <c:pt idx="22901">
                  <c:v>4.5201301999999999E-3</c:v>
                </c:pt>
                <c:pt idx="22902">
                  <c:v>4.5091667E-3</c:v>
                </c:pt>
                <c:pt idx="22903">
                  <c:v>4.5294834000000001E-3</c:v>
                </c:pt>
                <c:pt idx="22904">
                  <c:v>4.5185688999999996E-3</c:v>
                </c:pt>
                <c:pt idx="22905">
                  <c:v>4.5383723999999999E-3</c:v>
                </c:pt>
                <c:pt idx="22906">
                  <c:v>4.5274987999999999E-3</c:v>
                </c:pt>
                <c:pt idx="22907">
                  <c:v>4.5468000000000001E-3</c:v>
                </c:pt>
                <c:pt idx="22908">
                  <c:v>4.5359598000000003E-3</c:v>
                </c:pt>
                <c:pt idx="22909">
                  <c:v>4.5547690000000002E-3</c:v>
                </c:pt>
                <c:pt idx="22910">
                  <c:v>4.5439551000000002E-3</c:v>
                </c:pt>
                <c:pt idx="22911">
                  <c:v>4.5622822E-3</c:v>
                </c:pt>
                <c:pt idx="22912">
                  <c:v>4.5514880000000002E-3</c:v>
                </c:pt>
                <c:pt idx="22913">
                  <c:v>4.5693425000000003E-3</c:v>
                </c:pt>
                <c:pt idx="22914">
                  <c:v>4.5585616999999998E-3</c:v>
                </c:pt>
                <c:pt idx="22915">
                  <c:v>4.5759527999999997E-3</c:v>
                </c:pt>
                <c:pt idx="22916">
                  <c:v>4.5651794000000001E-3</c:v>
                </c:pt>
                <c:pt idx="22917">
                  <c:v>4.5821159000000002E-3</c:v>
                </c:pt>
                <c:pt idx="22918">
                  <c:v>4.5713443999999999E-3</c:v>
                </c:pt>
                <c:pt idx="22919">
                  <c:v>4.5878346999999996E-3</c:v>
                </c:pt>
                <c:pt idx="22920">
                  <c:v>4.5770599000000004E-3</c:v>
                </c:pt>
                <c:pt idx="22921">
                  <c:v>4.5931122E-3</c:v>
                </c:pt>
                <c:pt idx="22922">
                  <c:v>4.5823291E-3</c:v>
                </c:pt>
                <c:pt idx="22923">
                  <c:v>4.5979514000000004E-3</c:v>
                </c:pt>
                <c:pt idx="22924">
                  <c:v>4.5871554E-3</c:v>
                </c:pt>
                <c:pt idx="22925">
                  <c:v>4.6023551999999999E-3</c:v>
                </c:pt>
                <c:pt idx="22926">
                  <c:v>4.5915417999999996E-3</c:v>
                </c:pt>
                <c:pt idx="22927">
                  <c:v>4.6063266000000002E-3</c:v>
                </c:pt>
                <c:pt idx="22928">
                  <c:v>4.5954917E-3</c:v>
                </c:pt>
                <c:pt idx="22929">
                  <c:v>4.6098685999999998E-3</c:v>
                </c:pt>
                <c:pt idx="22930">
                  <c:v>4.5990084000000001E-3</c:v>
                </c:pt>
                <c:pt idx="22931">
                  <c:v>4.6129841999999997E-3</c:v>
                </c:pt>
                <c:pt idx="22932">
                  <c:v>4.6020949999999996E-3</c:v>
                </c:pt>
                <c:pt idx="22933">
                  <c:v>4.6156766000000002E-3</c:v>
                </c:pt>
                <c:pt idx="22934">
                  <c:v>4.6047548999999998E-3</c:v>
                </c:pt>
                <c:pt idx="22935">
                  <c:v>4.6179486000000004E-3</c:v>
                </c:pt>
                <c:pt idx="22936">
                  <c:v>4.6069913000000001E-3</c:v>
                </c:pt>
                <c:pt idx="22937">
                  <c:v>4.6198035000000002E-3</c:v>
                </c:pt>
                <c:pt idx="22938">
                  <c:v>4.6088075000000001E-3</c:v>
                </c:pt>
                <c:pt idx="22939">
                  <c:v>4.6212442999999997E-3</c:v>
                </c:pt>
                <c:pt idx="22940">
                  <c:v>4.6102065999999997E-3</c:v>
                </c:pt>
                <c:pt idx="22941">
                  <c:v>4.6222740999999996E-3</c:v>
                </c:pt>
                <c:pt idx="22942">
                  <c:v>4.6111920999999997E-3</c:v>
                </c:pt>
                <c:pt idx="22943">
                  <c:v>4.6228959999999996E-3</c:v>
                </c:pt>
                <c:pt idx="22944">
                  <c:v>4.6117672000000002E-3</c:v>
                </c:pt>
                <c:pt idx="22945">
                  <c:v>4.6231131000000003E-3</c:v>
                </c:pt>
                <c:pt idx="22946">
                  <c:v>4.6119350999999998E-3</c:v>
                </c:pt>
                <c:pt idx="22947">
                  <c:v>4.6229284999999998E-3</c:v>
                </c:pt>
                <c:pt idx="22948">
                  <c:v>4.6116992000000004E-3</c:v>
                </c:pt>
                <c:pt idx="22949">
                  <c:v>4.6223454999999997E-3</c:v>
                </c:pt>
                <c:pt idx="22950">
                  <c:v>4.6110626000000002E-3</c:v>
                </c:pt>
                <c:pt idx="22951">
                  <c:v>4.6213671E-3</c:v>
                </c:pt>
                <c:pt idx="22952">
                  <c:v>4.6100287999999998E-3</c:v>
                </c:pt>
                <c:pt idx="22953">
                  <c:v>4.6199965000000001E-3</c:v>
                </c:pt>
                <c:pt idx="22954">
                  <c:v>4.6086010000000004E-3</c:v>
                </c:pt>
                <c:pt idx="22955">
                  <c:v>4.6182369000000003E-3</c:v>
                </c:pt>
                <c:pt idx="22956">
                  <c:v>4.6067825E-3</c:v>
                </c:pt>
                <c:pt idx="22957">
                  <c:v>4.6160914000000003E-3</c:v>
                </c:pt>
                <c:pt idx="22958">
                  <c:v>4.6045766999999998E-3</c:v>
                </c:pt>
                <c:pt idx="22959">
                  <c:v>4.6135632999999999E-3</c:v>
                </c:pt>
                <c:pt idx="22960">
                  <c:v>4.6019867000000004E-3</c:v>
                </c:pt>
                <c:pt idx="22961">
                  <c:v>4.6106558000000002E-3</c:v>
                </c:pt>
                <c:pt idx="22962">
                  <c:v>4.5990158999999996E-3</c:v>
                </c:pt>
                <c:pt idx="22963">
                  <c:v>4.6073720999999998E-3</c:v>
                </c:pt>
                <c:pt idx="22964">
                  <c:v>4.5956677000000001E-3</c:v>
                </c:pt>
                <c:pt idx="22965">
                  <c:v>4.6037153000000001E-3</c:v>
                </c:pt>
                <c:pt idx="22966">
                  <c:v>4.5919452999999997E-3</c:v>
                </c:pt>
                <c:pt idx="22967">
                  <c:v>4.5996887E-3</c:v>
                </c:pt>
                <c:pt idx="22968">
                  <c:v>4.5878521000000004E-3</c:v>
                </c:pt>
                <c:pt idx="22969">
                  <c:v>4.5952956000000003E-3</c:v>
                </c:pt>
                <c:pt idx="22970">
                  <c:v>4.5833912999999997E-3</c:v>
                </c:pt>
                <c:pt idx="22971">
                  <c:v>4.5905390999999999E-3</c:v>
                </c:pt>
                <c:pt idx="22972">
                  <c:v>4.5785664000000002E-3</c:v>
                </c:pt>
                <c:pt idx="22973">
                  <c:v>4.5854225999999998E-3</c:v>
                </c:pt>
                <c:pt idx="22974">
                  <c:v>4.5733804999999999E-3</c:v>
                </c:pt>
                <c:pt idx="22975">
                  <c:v>4.5799491999999999E-3</c:v>
                </c:pt>
                <c:pt idx="22976">
                  <c:v>4.5678372E-3</c:v>
                </c:pt>
                <c:pt idx="22977">
                  <c:v>4.5741222E-3</c:v>
                </c:pt>
                <c:pt idx="22978">
                  <c:v>4.5619394999999998E-3</c:v>
                </c:pt>
                <c:pt idx="22979">
                  <c:v>4.5679448999999999E-3</c:v>
                </c:pt>
                <c:pt idx="22980">
                  <c:v>4.5556909999999997E-3</c:v>
                </c:pt>
                <c:pt idx="22981">
                  <c:v>4.5614204999999998E-3</c:v>
                </c:pt>
                <c:pt idx="22982">
                  <c:v>4.5490950000000004E-3</c:v>
                </c:pt>
                <c:pt idx="22983">
                  <c:v>4.5545524E-3</c:v>
                </c:pt>
                <c:pt idx="22984">
                  <c:v>4.5421547000000003E-3</c:v>
                </c:pt>
                <c:pt idx="22985">
                  <c:v>4.5473437000000004E-3</c:v>
                </c:pt>
                <c:pt idx="22986">
                  <c:v>4.5348734999999998E-3</c:v>
                </c:pt>
                <c:pt idx="22987">
                  <c:v>4.5397976999999997E-3</c:v>
                </c:pt>
                <c:pt idx="22988">
                  <c:v>4.5272547000000003E-3</c:v>
                </c:pt>
                <c:pt idx="22989">
                  <c:v>4.5319178000000002E-3</c:v>
                </c:pt>
                <c:pt idx="22990">
                  <c:v>4.5193018000000001E-3</c:v>
                </c:pt>
                <c:pt idx="22991">
                  <c:v>4.5237072000000001E-3</c:v>
                </c:pt>
                <c:pt idx="22992">
                  <c:v>4.5110178999999999E-3</c:v>
                </c:pt>
                <c:pt idx="22993">
                  <c:v>4.5151692000000004E-3</c:v>
                </c:pt>
                <c:pt idx="22994">
                  <c:v>4.5024065999999998E-3</c:v>
                </c:pt>
                <c:pt idx="22995">
                  <c:v>4.5063070000000002E-3</c:v>
                </c:pt>
                <c:pt idx="22996">
                  <c:v>4.4934709999999998E-3</c:v>
                </c:pt>
                <c:pt idx="22997">
                  <c:v>4.4971239999999999E-3</c:v>
                </c:pt>
                <c:pt idx="22998">
                  <c:v>4.4842145E-3</c:v>
                </c:pt>
                <c:pt idx="22999">
                  <c:v>4.4876235000000002E-3</c:v>
                </c:pt>
                <c:pt idx="23000">
                  <c:v>4.4746406000000004E-3</c:v>
                </c:pt>
                <c:pt idx="23001">
                  <c:v>4.4778088000000001E-3</c:v>
                </c:pt>
                <c:pt idx="23002">
                  <c:v>4.4647523999999999E-3</c:v>
                </c:pt>
                <c:pt idx="23003">
                  <c:v>4.4676830999999997E-3</c:v>
                </c:pt>
                <c:pt idx="23004">
                  <c:v>4.4545534999999997E-3</c:v>
                </c:pt>
                <c:pt idx="23005">
                  <c:v>4.4572498000000002E-3</c:v>
                </c:pt>
                <c:pt idx="23006">
                  <c:v>4.4440469999999996E-3</c:v>
                </c:pt>
                <c:pt idx="23007">
                  <c:v>4.4465121000000002E-3</c:v>
                </c:pt>
                <c:pt idx="23008">
                  <c:v>4.4332362999999998E-3</c:v>
                </c:pt>
                <c:pt idx="23009">
                  <c:v>4.4354733000000002E-3</c:v>
                </c:pt>
                <c:pt idx="23010">
                  <c:v>4.4221249000000002E-3</c:v>
                </c:pt>
                <c:pt idx="23011">
                  <c:v>4.4241367999999998E-3</c:v>
                </c:pt>
                <c:pt idx="23012">
                  <c:v>4.4107158999999998E-3</c:v>
                </c:pt>
                <c:pt idx="23013">
                  <c:v>4.4125058999999996E-3</c:v>
                </c:pt>
                <c:pt idx="23014">
                  <c:v>4.3990128000000002E-3</c:v>
                </c:pt>
                <c:pt idx="23015">
                  <c:v>4.4005837999999999E-3</c:v>
                </c:pt>
                <c:pt idx="23016">
                  <c:v>4.3870189000000002E-3</c:v>
                </c:pt>
                <c:pt idx="23017">
                  <c:v>4.3883739E-3</c:v>
                </c:pt>
                <c:pt idx="23018">
                  <c:v>4.3747374999999998E-3</c:v>
                </c:pt>
                <c:pt idx="23019">
                  <c:v>4.3758794000000002E-3</c:v>
                </c:pt>
                <c:pt idx="23020">
                  <c:v>4.3621720000000001E-3</c:v>
                </c:pt>
                <c:pt idx="23021">
                  <c:v>4.3631036000000003E-3</c:v>
                </c:pt>
                <c:pt idx="23022">
                  <c:v>4.3493255999999996E-3</c:v>
                </c:pt>
                <c:pt idx="23023">
                  <c:v>4.3500498999999998E-3</c:v>
                </c:pt>
                <c:pt idx="23024">
                  <c:v>4.3362017999999999E-3</c:v>
                </c:pt>
                <c:pt idx="23025">
                  <c:v>4.3367214999999997E-3</c:v>
                </c:pt>
                <c:pt idx="23026">
                  <c:v>4.3228036999999999E-3</c:v>
                </c:pt>
                <c:pt idx="23027">
                  <c:v>4.3231216999999999E-3</c:v>
                </c:pt>
                <c:pt idx="23028">
                  <c:v>4.3091348000000003E-3</c:v>
                </c:pt>
                <c:pt idx="23029">
                  <c:v>4.3092538999999997E-3</c:v>
                </c:pt>
                <c:pt idx="23030">
                  <c:v>4.2951984000000002E-3</c:v>
                </c:pt>
                <c:pt idx="23031">
                  <c:v>4.2951213000000004E-3</c:v>
                </c:pt>
                <c:pt idx="23032">
                  <c:v>4.2809978000000002E-3</c:v>
                </c:pt>
                <c:pt idx="23033">
                  <c:v>4.2807271999999999E-3</c:v>
                </c:pt>
                <c:pt idx="23034">
                  <c:v>4.2665363000000001E-3</c:v>
                </c:pt>
                <c:pt idx="23035">
                  <c:v>4.2660748000000002E-3</c:v>
                </c:pt>
                <c:pt idx="23036">
                  <c:v>4.2518171000000002E-3</c:v>
                </c:pt>
                <c:pt idx="23037">
                  <c:v>4.2511674999999999E-3</c:v>
                </c:pt>
                <c:pt idx="23038">
                  <c:v>4.2368437000000004E-3</c:v>
                </c:pt>
                <c:pt idx="23039">
                  <c:v>4.2360085999999996E-3</c:v>
                </c:pt>
                <c:pt idx="23040">
                  <c:v>4.2216192999999999E-3</c:v>
                </c:pt>
                <c:pt idx="23041">
                  <c:v>4.2206012000000001E-3</c:v>
                </c:pt>
                <c:pt idx="23042">
                  <c:v>4.2061471E-3</c:v>
                </c:pt>
                <c:pt idx="23043">
                  <c:v>4.2049488000000003E-3</c:v>
                </c:pt>
                <c:pt idx="23044">
                  <c:v>4.1904306000000004E-3</c:v>
                </c:pt>
                <c:pt idx="23045">
                  <c:v>4.1890545E-3</c:v>
                </c:pt>
                <c:pt idx="23046">
                  <c:v>4.1744729999999997E-3</c:v>
                </c:pt>
                <c:pt idx="23047">
                  <c:v>4.1729215999999998E-3</c:v>
                </c:pt>
                <c:pt idx="23048">
                  <c:v>4.1582774999999999E-3</c:v>
                </c:pt>
                <c:pt idx="23049">
                  <c:v>4.1565535000000001E-3</c:v>
                </c:pt>
                <c:pt idx="23050">
                  <c:v>4.1418475000000003E-3</c:v>
                </c:pt>
                <c:pt idx="23051">
                  <c:v>4.1399532000000001E-3</c:v>
                </c:pt>
                <c:pt idx="23052">
                  <c:v>4.1251862000000004E-3</c:v>
                </c:pt>
                <c:pt idx="23053">
                  <c:v>4.1231241999999998E-3</c:v>
                </c:pt>
                <c:pt idx="23054">
                  <c:v>4.1082968999999999E-3</c:v>
                </c:pt>
                <c:pt idx="23055">
                  <c:v>4.1060695000000001E-3</c:v>
                </c:pt>
                <c:pt idx="23056">
                  <c:v>4.0911827999999999E-3</c:v>
                </c:pt>
                <c:pt idx="23057">
                  <c:v>4.0887926000000002E-3</c:v>
                </c:pt>
                <c:pt idx="23058">
                  <c:v>4.0738472000000003E-3</c:v>
                </c:pt>
                <c:pt idx="23059">
                  <c:v>4.0712965E-3</c:v>
                </c:pt>
                <c:pt idx="23060">
                  <c:v>4.0562934E-3</c:v>
                </c:pt>
                <c:pt idx="23061">
                  <c:v>4.0535846E-3</c:v>
                </c:pt>
                <c:pt idx="23062">
                  <c:v>4.0385246000000001E-3</c:v>
                </c:pt>
                <c:pt idx="23063">
                  <c:v>4.0356601000000004E-3</c:v>
                </c:pt>
                <c:pt idx="23064">
                  <c:v>4.020544E-3</c:v>
                </c:pt>
                <c:pt idx="23065">
                  <c:v>4.0175261E-3</c:v>
                </c:pt>
                <c:pt idx="23066">
                  <c:v>4.0023549000000004E-3</c:v>
                </c:pt>
                <c:pt idx="23067">
                  <c:v>3.9991860000000001E-3</c:v>
                </c:pt>
                <c:pt idx="23068">
                  <c:v>3.9839604000000001E-3</c:v>
                </c:pt>
                <c:pt idx="23069">
                  <c:v>3.9806427999999998E-3</c:v>
                </c:pt>
                <c:pt idx="23070">
                  <c:v>3.9653639000000003E-3</c:v>
                </c:pt>
                <c:pt idx="23071">
                  <c:v>3.9618999000000004E-3</c:v>
                </c:pt>
                <c:pt idx="23072">
                  <c:v>3.9465684999999999E-3</c:v>
                </c:pt>
                <c:pt idx="23073">
                  <c:v>3.9429603000000002E-3</c:v>
                </c:pt>
                <c:pt idx="23074">
                  <c:v>3.9275773999999999E-3</c:v>
                </c:pt>
                <c:pt idx="23075">
                  <c:v>3.9238273000000001E-3</c:v>
                </c:pt>
                <c:pt idx="23076">
                  <c:v>3.9083939000000003E-3</c:v>
                </c:pt>
                <c:pt idx="23077">
                  <c:v>3.9045041000000001E-3</c:v>
                </c:pt>
                <c:pt idx="23078">
                  <c:v>3.8890209999999999E-3</c:v>
                </c:pt>
                <c:pt idx="23079">
                  <c:v>3.8849938000000001E-3</c:v>
                </c:pt>
                <c:pt idx="23080">
                  <c:v>3.8694620000000002E-3</c:v>
                </c:pt>
                <c:pt idx="23081">
                  <c:v>3.8652996000000002E-3</c:v>
                </c:pt>
                <c:pt idx="23082">
                  <c:v>3.8497201000000001E-3</c:v>
                </c:pt>
                <c:pt idx="23083">
                  <c:v>3.8454245999999998E-3</c:v>
                </c:pt>
                <c:pt idx="23084">
                  <c:v>3.8297983999999998E-3</c:v>
                </c:pt>
                <c:pt idx="23085">
                  <c:v>3.8253720000000001E-3</c:v>
                </c:pt>
                <c:pt idx="23086">
                  <c:v>3.8097001000000001E-3</c:v>
                </c:pt>
                <c:pt idx="23087">
                  <c:v>3.8051449999999998E-3</c:v>
                </c:pt>
                <c:pt idx="23088">
                  <c:v>3.7894283000000002E-3</c:v>
                </c:pt>
                <c:pt idx="23089">
                  <c:v>3.7847466000000001E-3</c:v>
                </c:pt>
                <c:pt idx="23090">
                  <c:v>3.7689861999999998E-3</c:v>
                </c:pt>
                <c:pt idx="23091">
                  <c:v>3.7641799000000002E-3</c:v>
                </c:pt>
                <c:pt idx="23092">
                  <c:v>3.7483768000000002E-3</c:v>
                </c:pt>
                <c:pt idx="23093">
                  <c:v>3.7434482E-3</c:v>
                </c:pt>
                <c:pt idx="23094">
                  <c:v>3.7276034E-3</c:v>
                </c:pt>
                <c:pt idx="23095">
                  <c:v>3.7225545000000001E-3</c:v>
                </c:pt>
                <c:pt idx="23096">
                  <c:v>3.7066689000000001E-3</c:v>
                </c:pt>
                <c:pt idx="23097">
                  <c:v>3.7015019000000001E-3</c:v>
                </c:pt>
                <c:pt idx="23098">
                  <c:v>3.6855766000000001E-3</c:v>
                </c:pt>
                <c:pt idx="23099">
                  <c:v>3.6802935E-3</c:v>
                </c:pt>
                <c:pt idx="23100">
                  <c:v>3.6643295000000002E-3</c:v>
                </c:pt>
                <c:pt idx="23101">
                  <c:v>3.6589322999999998E-3</c:v>
                </c:pt>
                <c:pt idx="23102">
                  <c:v>3.6429307000000002E-3</c:v>
                </c:pt>
                <c:pt idx="23103">
                  <c:v>3.6374214000000002E-3</c:v>
                </c:pt>
                <c:pt idx="23104">
                  <c:v>3.6213831999999998E-3</c:v>
                </c:pt>
                <c:pt idx="23105">
                  <c:v>3.6157639E-3</c:v>
                </c:pt>
                <c:pt idx="23106">
                  <c:v>3.5996902000000001E-3</c:v>
                </c:pt>
                <c:pt idx="23107">
                  <c:v>3.5939627999999999E-3</c:v>
                </c:pt>
                <c:pt idx="23108">
                  <c:v>3.5778545999999999E-3</c:v>
                </c:pt>
                <c:pt idx="23109">
                  <c:v>3.5720211999999999E-3</c:v>
                </c:pt>
                <c:pt idx="23110">
                  <c:v>3.5558794999999998E-3</c:v>
                </c:pt>
                <c:pt idx="23111">
                  <c:v>3.5499421E-3</c:v>
                </c:pt>
                <c:pt idx="23112">
                  <c:v>3.5337680000000001E-3</c:v>
                </c:pt>
                <c:pt idx="23113">
                  <c:v>3.5277285000000001E-3</c:v>
                </c:pt>
                <c:pt idx="23114">
                  <c:v>3.5115229999999999E-3</c:v>
                </c:pt>
                <c:pt idx="23115">
                  <c:v>3.5053833E-3</c:v>
                </c:pt>
                <c:pt idx="23116">
                  <c:v>3.4891475999999999E-3</c:v>
                </c:pt>
                <c:pt idx="23117">
                  <c:v>3.4829097E-3</c:v>
                </c:pt>
                <c:pt idx="23118">
                  <c:v>3.4666446999999999E-3</c:v>
                </c:pt>
                <c:pt idx="23119">
                  <c:v>3.4603106000000001E-3</c:v>
                </c:pt>
                <c:pt idx="23120">
                  <c:v>3.4440173999999999E-3</c:v>
                </c:pt>
                <c:pt idx="23121">
                  <c:v>3.4375889E-3</c:v>
                </c:pt>
                <c:pt idx="23122">
                  <c:v>3.4212686000000001E-3</c:v>
                </c:pt>
                <c:pt idx="23123">
                  <c:v>3.4147475999999999E-3</c:v>
                </c:pt>
                <c:pt idx="23124">
                  <c:v>3.3984013000000002E-3</c:v>
                </c:pt>
                <c:pt idx="23125">
                  <c:v>3.3917895999999999E-3</c:v>
                </c:pt>
                <c:pt idx="23126">
                  <c:v>3.3754184E-3</c:v>
                </c:pt>
                <c:pt idx="23127">
                  <c:v>3.3687180000000001E-3</c:v>
                </c:pt>
                <c:pt idx="23128">
                  <c:v>3.3523228999999999E-3</c:v>
                </c:pt>
                <c:pt idx="23129">
                  <c:v>3.3455354999999999E-3</c:v>
                </c:pt>
                <c:pt idx="23130">
                  <c:v>3.3291176000000001E-3</c:v>
                </c:pt>
                <c:pt idx="23131">
                  <c:v>3.3222452000000002E-3</c:v>
                </c:pt>
                <c:pt idx="23132">
                  <c:v>3.3058054999999999E-3</c:v>
                </c:pt>
                <c:pt idx="23133">
                  <c:v>3.2988498999999998E-3</c:v>
                </c:pt>
                <c:pt idx="23134">
                  <c:v>3.2823895999999999E-3</c:v>
                </c:pt>
                <c:pt idx="23135">
                  <c:v>3.2753525999999998E-3</c:v>
                </c:pt>
                <c:pt idx="23136">
                  <c:v>3.2588726000000001E-3</c:v>
                </c:pt>
                <c:pt idx="23137">
                  <c:v>3.2517560000000002E-3</c:v>
                </c:pt>
                <c:pt idx="23138">
                  <c:v>3.2352574000000002E-3</c:v>
                </c:pt>
                <c:pt idx="23139">
                  <c:v>3.2280630999999998E-3</c:v>
                </c:pt>
                <c:pt idx="23140">
                  <c:v>3.2115469999999999E-3</c:v>
                </c:pt>
                <c:pt idx="23141">
                  <c:v>3.2042766E-3</c:v>
                </c:pt>
                <c:pt idx="23142">
                  <c:v>3.1877441999999998E-3</c:v>
                </c:pt>
                <c:pt idx="23143">
                  <c:v>3.1803995000000002E-3</c:v>
                </c:pt>
                <c:pt idx="23144">
                  <c:v>3.1638516999999999E-3</c:v>
                </c:pt>
                <c:pt idx="23145">
                  <c:v>3.1564344999999998E-3</c:v>
                </c:pt>
                <c:pt idx="23146">
                  <c:v>3.1398724999999999E-3</c:v>
                </c:pt>
                <c:pt idx="23147">
                  <c:v>3.1323844999999999E-3</c:v>
                </c:pt>
                <c:pt idx="23148">
                  <c:v>3.1158092999999999E-3</c:v>
                </c:pt>
                <c:pt idx="23149">
                  <c:v>3.1082522999999998E-3</c:v>
                </c:pt>
                <c:pt idx="23150">
                  <c:v>3.091665E-3</c:v>
                </c:pt>
                <c:pt idx="23151">
                  <c:v>3.0840405999999999E-3</c:v>
                </c:pt>
                <c:pt idx="23152">
                  <c:v>3.0674422000000002E-3</c:v>
                </c:pt>
                <c:pt idx="23153">
                  <c:v>3.0597521999999999E-3</c:v>
                </c:pt>
                <c:pt idx="23154">
                  <c:v>3.0431438000000002E-3</c:v>
                </c:pt>
                <c:pt idx="23155">
                  <c:v>3.0353899000000002E-3</c:v>
                </c:pt>
                <c:pt idx="23156">
                  <c:v>3.0187725E-3</c:v>
                </c:pt>
                <c:pt idx="23157">
                  <c:v>3.0109563000000001E-3</c:v>
                </c:pt>
                <c:pt idx="23158">
                  <c:v>2.9943310999999998E-3</c:v>
                </c:pt>
                <c:pt idx="23159">
                  <c:v>2.9864543E-3</c:v>
                </c:pt>
                <c:pt idx="23160">
                  <c:v>2.9698223000000001E-3</c:v>
                </c:pt>
                <c:pt idx="23161">
                  <c:v>2.9618866000000002E-3</c:v>
                </c:pt>
                <c:pt idx="23162">
                  <c:v>2.9452488E-3</c:v>
                </c:pt>
                <c:pt idx="23163">
                  <c:v>2.9372557E-3</c:v>
                </c:pt>
                <c:pt idx="23164">
                  <c:v>2.9206131999999999E-3</c:v>
                </c:pt>
                <c:pt idx="23165">
                  <c:v>2.9125645E-3</c:v>
                </c:pt>
                <c:pt idx="23166">
                  <c:v>2.8959183E-3</c:v>
                </c:pt>
                <c:pt idx="23167">
                  <c:v>2.8878155999999999E-3</c:v>
                </c:pt>
                <c:pt idx="23168">
                  <c:v>2.8711667999999999E-3</c:v>
                </c:pt>
                <c:pt idx="23169">
                  <c:v>2.8630116000000001E-3</c:v>
                </c:pt>
                <c:pt idx="23170">
                  <c:v>2.8463612E-3</c:v>
                </c:pt>
                <c:pt idx="23171">
                  <c:v>2.8381551999999998E-3</c:v>
                </c:pt>
                <c:pt idx="23172">
                  <c:v>2.8215043E-3</c:v>
                </c:pt>
                <c:pt idx="23173">
                  <c:v>2.8132489999999999E-3</c:v>
                </c:pt>
                <c:pt idx="23174">
                  <c:v>2.7965986000000002E-3</c:v>
                </c:pt>
                <c:pt idx="23175">
                  <c:v>2.7882955999999999E-3</c:v>
                </c:pt>
                <c:pt idx="23176">
                  <c:v>2.7716466999999998E-3</c:v>
                </c:pt>
                <c:pt idx="23177">
                  <c:v>2.7632975999999998E-3</c:v>
                </c:pt>
                <c:pt idx="23178">
                  <c:v>2.7466512999999998E-3</c:v>
                </c:pt>
                <c:pt idx="23179">
                  <c:v>2.7382575000000002E-3</c:v>
                </c:pt>
                <c:pt idx="23180">
                  <c:v>2.7216148000000001E-3</c:v>
                </c:pt>
                <c:pt idx="23181">
                  <c:v>2.7131781000000002E-3</c:v>
                </c:pt>
                <c:pt idx="23182">
                  <c:v>2.6965399999999999E-3</c:v>
                </c:pt>
                <c:pt idx="23183">
                  <c:v>2.6880617000000001E-3</c:v>
                </c:pt>
                <c:pt idx="23184">
                  <c:v>2.6714292E-3</c:v>
                </c:pt>
                <c:pt idx="23185">
                  <c:v>2.6629109E-3</c:v>
                </c:pt>
                <c:pt idx="23186">
                  <c:v>2.6462851E-3</c:v>
                </c:pt>
                <c:pt idx="23187">
                  <c:v>2.6377281999999998E-3</c:v>
                </c:pt>
                <c:pt idx="23188">
                  <c:v>2.6211100999999999E-3</c:v>
                </c:pt>
                <c:pt idx="23189">
                  <c:v>2.6125162000000001E-3</c:v>
                </c:pt>
                <c:pt idx="23190">
                  <c:v>2.5959067000000001E-3</c:v>
                </c:pt>
                <c:pt idx="23191">
                  <c:v>2.5872772999999999E-3</c:v>
                </c:pt>
                <c:pt idx="23192">
                  <c:v>2.5706775000000001E-3</c:v>
                </c:pt>
                <c:pt idx="23193">
                  <c:v>2.5620139E-3</c:v>
                </c:pt>
                <c:pt idx="23194">
                  <c:v>2.5454248E-3</c:v>
                </c:pt>
                <c:pt idx="23195">
                  <c:v>2.5367286E-3</c:v>
                </c:pt>
                <c:pt idx="23196">
                  <c:v>2.5201512000000001E-3</c:v>
                </c:pt>
                <c:pt idx="23197">
                  <c:v>2.5114237999999999E-3</c:v>
                </c:pt>
                <c:pt idx="23198">
                  <c:v>2.4948588999999998E-3</c:v>
                </c:pt>
                <c:pt idx="23199">
                  <c:v>2.4861017999999999E-3</c:v>
                </c:pt>
                <c:pt idx="23200">
                  <c:v>2.4695505999999998E-3</c:v>
                </c:pt>
                <c:pt idx="23201">
                  <c:v>2.4607651000000002E-3</c:v>
                </c:pt>
                <c:pt idx="23202">
                  <c:v>2.4442284999999998E-3</c:v>
                </c:pt>
                <c:pt idx="23203">
                  <c:v>2.4354161000000002E-3</c:v>
                </c:pt>
                <c:pt idx="23204">
                  <c:v>2.4188949999999999E-3</c:v>
                </c:pt>
                <c:pt idx="23205">
                  <c:v>2.4100571000000002E-3</c:v>
                </c:pt>
                <c:pt idx="23206">
                  <c:v>2.3935524999999999E-3</c:v>
                </c:pt>
                <c:pt idx="23207">
                  <c:v>2.3846904000000002E-3</c:v>
                </c:pt>
                <c:pt idx="23208">
                  <c:v>2.3682033999999999E-3</c:v>
                </c:pt>
                <c:pt idx="23209">
                  <c:v>2.3593185000000002E-3</c:v>
                </c:pt>
                <c:pt idx="23210">
                  <c:v>2.3428499E-3</c:v>
                </c:pt>
                <c:pt idx="23211">
                  <c:v>2.3339436E-3</c:v>
                </c:pt>
                <c:pt idx="23212">
                  <c:v>2.3174943999999999E-3</c:v>
                </c:pt>
                <c:pt idx="23213">
                  <c:v>2.308568E-3</c:v>
                </c:pt>
                <c:pt idx="23214">
                  <c:v>2.2921392E-3</c:v>
                </c:pt>
                <c:pt idx="23215">
                  <c:v>2.2831940000000001E-3</c:v>
                </c:pt>
                <c:pt idx="23216">
                  <c:v>2.2667865E-3</c:v>
                </c:pt>
                <c:pt idx="23217">
                  <c:v>2.2578238999999998E-3</c:v>
                </c:pt>
                <c:pt idx="23218">
                  <c:v>2.2414386999999999E-3</c:v>
                </c:pt>
                <c:pt idx="23219">
                  <c:v>2.2324599999999999E-3</c:v>
                </c:pt>
                <c:pt idx="23220">
                  <c:v>2.2160978E-3</c:v>
                </c:pt>
                <c:pt idx="23221">
                  <c:v>2.2071043000000002E-3</c:v>
                </c:pt>
                <c:pt idx="23222">
                  <c:v>2.1907661999999999E-3</c:v>
                </c:pt>
                <c:pt idx="23223">
                  <c:v>2.1817592999999998E-3</c:v>
                </c:pt>
                <c:pt idx="23224">
                  <c:v>2.1654462000000002E-3</c:v>
                </c:pt>
                <c:pt idx="23225">
                  <c:v>2.1564268999999998E-3</c:v>
                </c:pt>
                <c:pt idx="23226">
                  <c:v>2.1401396999999999E-3</c:v>
                </c:pt>
                <c:pt idx="23227">
                  <c:v>2.1311095000000001E-3</c:v>
                </c:pt>
                <c:pt idx="23228">
                  <c:v>2.1148490999999998E-3</c:v>
                </c:pt>
                <c:pt idx="23229">
                  <c:v>2.1058091999999998E-3</c:v>
                </c:pt>
                <c:pt idx="23230">
                  <c:v>2.0895764999999998E-3</c:v>
                </c:pt>
                <c:pt idx="23231">
                  <c:v>2.0805282E-3</c:v>
                </c:pt>
                <c:pt idx="23232">
                  <c:v>2.0643240000000002E-3</c:v>
                </c:pt>
                <c:pt idx="23233">
                  <c:v>2.0552684E-3</c:v>
                </c:pt>
                <c:pt idx="23234">
                  <c:v>2.0390936999999999E-3</c:v>
                </c:pt>
                <c:pt idx="23235">
                  <c:v>2.0300321999999998E-3</c:v>
                </c:pt>
                <c:pt idx="23236">
                  <c:v>2.0138878000000001E-3</c:v>
                </c:pt>
                <c:pt idx="23237">
                  <c:v>2.0048215000000001E-3</c:v>
                </c:pt>
                <c:pt idx="23238">
                  <c:v>1.9887082000000001E-3</c:v>
                </c:pt>
                <c:pt idx="23239">
                  <c:v>1.9796383999999998E-3</c:v>
                </c:pt>
                <c:pt idx="23240">
                  <c:v>1.9635572E-3</c:v>
                </c:pt>
                <c:pt idx="23241">
                  <c:v>1.9544849000000001E-3</c:v>
                </c:pt>
                <c:pt idx="23242">
                  <c:v>1.9384367E-3</c:v>
                </c:pt>
                <c:pt idx="23243">
                  <c:v>1.9293632E-3</c:v>
                </c:pt>
                <c:pt idx="23244">
                  <c:v>1.9133487000000001E-3</c:v>
                </c:pt>
                <c:pt idx="23245">
                  <c:v>1.9042752E-3</c:v>
                </c:pt>
                <c:pt idx="23246">
                  <c:v>1.8882953E-3</c:v>
                </c:pt>
                <c:pt idx="23247">
                  <c:v>1.8792227999999999E-3</c:v>
                </c:pt>
                <c:pt idx="23248">
                  <c:v>1.8632784E-3</c:v>
                </c:pt>
                <c:pt idx="23249">
                  <c:v>1.8542082000000001E-3</c:v>
                </c:pt>
                <c:pt idx="23250">
                  <c:v>1.8383E-3</c:v>
                </c:pt>
                <c:pt idx="23251">
                  <c:v>1.8292332000000001E-3</c:v>
                </c:pt>
                <c:pt idx="23252">
                  <c:v>1.8133621E-3</c:v>
                </c:pt>
                <c:pt idx="23253">
                  <c:v>1.8042997999999999E-3</c:v>
                </c:pt>
                <c:pt idx="23254">
                  <c:v>1.7884666E-3</c:v>
                </c:pt>
                <c:pt idx="23255">
                  <c:v>1.7794098999999999E-3</c:v>
                </c:pt>
                <c:pt idx="23256">
                  <c:v>1.7636154E-3</c:v>
                </c:pt>
                <c:pt idx="23257">
                  <c:v>1.7545655E-3</c:v>
                </c:pt>
                <c:pt idx="23258">
                  <c:v>1.7388104000000001E-3</c:v>
                </c:pt>
                <c:pt idx="23259">
                  <c:v>1.7297682999999999E-3</c:v>
                </c:pt>
                <c:pt idx="23260">
                  <c:v>1.7140535000000001E-3</c:v>
                </c:pt>
                <c:pt idx="23261">
                  <c:v>1.7050202999999999E-3</c:v>
                </c:pt>
                <c:pt idx="23262">
                  <c:v>1.6893466E-3</c:v>
                </c:pt>
                <c:pt idx="23263">
                  <c:v>1.6803232999999999E-3</c:v>
                </c:pt>
                <c:pt idx="23264">
                  <c:v>1.6646915E-3</c:v>
                </c:pt>
                <c:pt idx="23265">
                  <c:v>1.6556792E-3</c:v>
                </c:pt>
                <c:pt idx="23266">
                  <c:v>1.6400899E-3</c:v>
                </c:pt>
                <c:pt idx="23267">
                  <c:v>1.6310897000000001E-3</c:v>
                </c:pt>
                <c:pt idx="23268">
                  <c:v>1.6155437999999999E-3</c:v>
                </c:pt>
                <c:pt idx="23269">
                  <c:v>1.6065567000000001E-3</c:v>
                </c:pt>
                <c:pt idx="23270">
                  <c:v>1.5910549E-3</c:v>
                </c:pt>
                <c:pt idx="23271">
                  <c:v>1.5820818E-3</c:v>
                </c:pt>
                <c:pt idx="23272">
                  <c:v>1.5666249000000001E-3</c:v>
                </c:pt>
                <c:pt idx="23273">
                  <c:v>1.557667E-3</c:v>
                </c:pt>
                <c:pt idx="23274">
                  <c:v>1.5422557E-3</c:v>
                </c:pt>
                <c:pt idx="23275">
                  <c:v>1.5333139E-3</c:v>
                </c:pt>
                <c:pt idx="23276">
                  <c:v>1.5179489E-3</c:v>
                </c:pt>
                <c:pt idx="23277">
                  <c:v>1.5090241999999999E-3</c:v>
                </c:pt>
                <c:pt idx="23278">
                  <c:v>1.4937062000000001E-3</c:v>
                </c:pt>
                <c:pt idx="23279">
                  <c:v>1.4847996E-3</c:v>
                </c:pt>
                <c:pt idx="23280">
                  <c:v>1.4695293999999999E-3</c:v>
                </c:pt>
                <c:pt idx="23281">
                  <c:v>1.4606418E-3</c:v>
                </c:pt>
                <c:pt idx="23282">
                  <c:v>1.4454201E-3</c:v>
                </c:pt>
                <c:pt idx="23283">
                  <c:v>1.4365525E-3</c:v>
                </c:pt>
                <c:pt idx="23284">
                  <c:v>1.4213800000000001E-3</c:v>
                </c:pt>
                <c:pt idx="23285">
                  <c:v>1.4125333E-3</c:v>
                </c:pt>
                <c:pt idx="23286">
                  <c:v>1.3974106E-3</c:v>
                </c:pt>
                <c:pt idx="23287">
                  <c:v>1.3885858E-3</c:v>
                </c:pt>
                <c:pt idx="23288">
                  <c:v>1.3735137000000001E-3</c:v>
                </c:pt>
                <c:pt idx="23289">
                  <c:v>1.3647117E-3</c:v>
                </c:pt>
                <c:pt idx="23290">
                  <c:v>1.3496908E-3</c:v>
                </c:pt>
                <c:pt idx="23291">
                  <c:v>1.3409125E-3</c:v>
                </c:pt>
                <c:pt idx="23292">
                  <c:v>1.3259433999999999E-3</c:v>
                </c:pt>
                <c:pt idx="23293">
                  <c:v>1.3171897000000001E-3</c:v>
                </c:pt>
                <c:pt idx="23294">
                  <c:v>1.3022731999999999E-3</c:v>
                </c:pt>
                <c:pt idx="23295">
                  <c:v>1.2935449999999999E-3</c:v>
                </c:pt>
                <c:pt idx="23296">
                  <c:v>1.2786816E-3</c:v>
                </c:pt>
                <c:pt idx="23297">
                  <c:v>1.2699797999999999E-3</c:v>
                </c:pt>
                <c:pt idx="23298">
                  <c:v>1.2551703E-3</c:v>
                </c:pt>
                <c:pt idx="23299">
                  <c:v>1.2464956E-3</c:v>
                </c:pt>
                <c:pt idx="23300">
                  <c:v>1.2317406E-3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02816"/>
        <c:axId val="112203392"/>
      </c:scatterChart>
      <c:valAx>
        <c:axId val="1122028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203392"/>
        <c:crosses val="autoZero"/>
        <c:crossBetween val="midCat"/>
      </c:valAx>
      <c:valAx>
        <c:axId val="11220339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202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02"/>
  <sheetViews>
    <sheetView tabSelected="1" zoomScale="85" zoomScaleNormal="85" workbookViewId="0">
      <selection activeCell="I22" sqref="I22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tr">
        <f>CONCATENATE($E$1,B1)</f>
        <v xml:space="preserve">10101E04-100  N000E-VEL-FIL </v>
      </c>
      <c r="G1" s="1" t="str">
        <f t="shared" ref="G1:H1" si="0">CONCATENATE($E$1,C1)</f>
        <v xml:space="preserve">10101E04-100  N090E-VEL-FIL </v>
      </c>
      <c r="H1" s="1" t="str">
        <f t="shared" si="0"/>
        <v xml:space="preserve">10101E04-100  UP-VEL-FIL    </v>
      </c>
      <c r="I1" s="1" t="s">
        <v>5</v>
      </c>
      <c r="J1" s="1" t="s">
        <v>4</v>
      </c>
    </row>
    <row r="2" spans="1:10" x14ac:dyDescent="0.15">
      <c r="A2" s="1">
        <v>0</v>
      </c>
      <c r="B2" s="1">
        <v>9.6911259999999996E-3</v>
      </c>
      <c r="C2" s="1">
        <v>4.9719826999999996E-3</v>
      </c>
      <c r="D2" s="1">
        <v>1.7850964E-3</v>
      </c>
    </row>
    <row r="3" spans="1:10" x14ac:dyDescent="0.15">
      <c r="A3" s="1">
        <v>0.01</v>
      </c>
      <c r="B3" s="1">
        <v>9.7389160999999998E-3</v>
      </c>
      <c r="C3" s="1">
        <v>4.9768559000000004E-3</v>
      </c>
      <c r="D3" s="1">
        <v>1.7948415999999999E-3</v>
      </c>
    </row>
    <row r="4" spans="1:10" x14ac:dyDescent="0.15">
      <c r="A4" s="1">
        <v>0.02</v>
      </c>
      <c r="B4" s="1">
        <v>9.6901722999999992E-3</v>
      </c>
      <c r="C4" s="1">
        <v>4.9553154999999998E-3</v>
      </c>
      <c r="D4" s="1">
        <v>1.7896517E-3</v>
      </c>
    </row>
    <row r="5" spans="1:10" x14ac:dyDescent="0.15">
      <c r="A5" s="1">
        <v>0.03</v>
      </c>
      <c r="B5" s="1">
        <v>9.7374269999999999E-3</v>
      </c>
      <c r="C5" s="1">
        <v>4.9598085000000002E-3</v>
      </c>
      <c r="D5" s="1">
        <v>1.7993434E-3</v>
      </c>
    </row>
    <row r="6" spans="1:10" x14ac:dyDescent="0.15">
      <c r="A6" s="1">
        <v>0.04</v>
      </c>
      <c r="B6" s="1">
        <v>9.6879540000000004E-3</v>
      </c>
      <c r="C6" s="1">
        <v>4.9378466999999999E-3</v>
      </c>
      <c r="D6" s="1">
        <v>1.7940827E-3</v>
      </c>
    </row>
    <row r="7" spans="1:10" x14ac:dyDescent="0.15">
      <c r="A7" s="1">
        <v>0.05</v>
      </c>
      <c r="B7" s="1">
        <v>9.7346684000000003E-3</v>
      </c>
      <c r="C7" s="1">
        <v>4.9419566000000002E-3</v>
      </c>
      <c r="D7" s="1">
        <v>1.8037197000000001E-3</v>
      </c>
    </row>
    <row r="8" spans="1:10" x14ac:dyDescent="0.15">
      <c r="A8" s="1">
        <v>0.06</v>
      </c>
      <c r="B8" s="1">
        <v>9.6844604000000008E-3</v>
      </c>
      <c r="C8" s="1">
        <v>4.9195704E-3</v>
      </c>
      <c r="D8" s="1">
        <v>1.7983869E-3</v>
      </c>
    </row>
    <row r="9" spans="1:10" x14ac:dyDescent="0.15">
      <c r="A9" s="1">
        <v>7.0000000000000007E-2</v>
      </c>
      <c r="B9" s="1">
        <v>9.7306297999999996E-3</v>
      </c>
      <c r="C9" s="1">
        <v>4.9232942999999996E-3</v>
      </c>
      <c r="D9" s="1">
        <v>1.8079680000000001E-3</v>
      </c>
    </row>
    <row r="10" spans="1:10" x14ac:dyDescent="0.15">
      <c r="A10" s="1">
        <v>0.08</v>
      </c>
      <c r="B10" s="1">
        <v>9.6796810000000007E-3</v>
      </c>
      <c r="C10" s="1">
        <v>4.9004805999999998E-3</v>
      </c>
      <c r="D10" s="1">
        <v>1.802562E-3</v>
      </c>
    </row>
    <row r="11" spans="1:10" x14ac:dyDescent="0.15">
      <c r="A11" s="1">
        <v>0.09</v>
      </c>
      <c r="B11" s="1">
        <v>9.7253005000000007E-3</v>
      </c>
      <c r="C11" s="1">
        <v>4.9038155999999999E-3</v>
      </c>
      <c r="D11" s="1">
        <v>1.8120860999999999E-3</v>
      </c>
    </row>
    <row r="12" spans="1:10" x14ac:dyDescent="0.15">
      <c r="A12" s="1">
        <v>0.1</v>
      </c>
      <c r="B12" s="1">
        <v>9.6736053000000006E-3</v>
      </c>
      <c r="C12" s="1">
        <v>4.8805714000000004E-3</v>
      </c>
      <c r="D12" s="1">
        <v>1.8066056E-3</v>
      </c>
    </row>
    <row r="13" spans="1:10" x14ac:dyDescent="0.15">
      <c r="A13" s="1">
        <v>0.11</v>
      </c>
      <c r="B13" s="1">
        <v>9.7186702999999992E-3</v>
      </c>
      <c r="C13" s="1">
        <v>4.8835145999999996E-3</v>
      </c>
      <c r="D13" s="1">
        <v>1.8160716E-3</v>
      </c>
    </row>
    <row r="14" spans="1:10" x14ac:dyDescent="0.15">
      <c r="A14" s="1">
        <v>0.12</v>
      </c>
      <c r="B14" s="1">
        <v>9.6662230999999994E-3</v>
      </c>
      <c r="C14" s="1">
        <v>4.8598369000000001E-3</v>
      </c>
      <c r="D14" s="1">
        <v>1.8105154999999999E-3</v>
      </c>
    </row>
    <row r="15" spans="1:10" x14ac:dyDescent="0.15">
      <c r="A15" s="1">
        <v>0.13</v>
      </c>
      <c r="B15" s="1">
        <v>9.7107288000000003E-3</v>
      </c>
      <c r="C15" s="1">
        <v>4.8623855999999997E-3</v>
      </c>
      <c r="D15" s="1">
        <v>1.8199221999999999E-3</v>
      </c>
    </row>
    <row r="16" spans="1:10" x14ac:dyDescent="0.15">
      <c r="A16" s="1">
        <v>0.14000000000000001</v>
      </c>
      <c r="B16" s="1">
        <v>9.6575238999999993E-3</v>
      </c>
      <c r="C16" s="1">
        <v>4.8382713000000004E-3</v>
      </c>
      <c r="D16" s="1">
        <v>1.8142893000000001E-3</v>
      </c>
    </row>
    <row r="17" spans="1:4" x14ac:dyDescent="0.15">
      <c r="A17" s="1">
        <v>0.15</v>
      </c>
      <c r="B17" s="1">
        <v>9.7014657000000001E-3</v>
      </c>
      <c r="C17" s="1">
        <v>4.8404227999999999E-3</v>
      </c>
      <c r="D17" s="1">
        <v>1.8236356000000001E-3</v>
      </c>
    </row>
    <row r="18" spans="1:4" x14ac:dyDescent="0.15">
      <c r="A18" s="1">
        <v>0.16</v>
      </c>
      <c r="B18" s="1">
        <v>9.6474974999999994E-3</v>
      </c>
      <c r="C18" s="1">
        <v>4.8158691E-3</v>
      </c>
      <c r="D18" s="1">
        <v>1.8179246E-3</v>
      </c>
    </row>
    <row r="19" spans="1:4" x14ac:dyDescent="0.15">
      <c r="A19" s="1">
        <v>0.17</v>
      </c>
      <c r="B19" s="1">
        <v>9.6908709000000006E-3</v>
      </c>
      <c r="C19" s="1">
        <v>4.8176204999999996E-3</v>
      </c>
      <c r="D19" s="1">
        <v>1.8272093000000001E-3</v>
      </c>
    </row>
    <row r="20" spans="1:4" x14ac:dyDescent="0.15">
      <c r="A20" s="1">
        <v>0.18</v>
      </c>
      <c r="B20" s="1">
        <v>9.6361338000000001E-3</v>
      </c>
      <c r="C20" s="1">
        <v>4.7926243999999998E-3</v>
      </c>
      <c r="D20" s="1">
        <v>1.8214190999999999E-3</v>
      </c>
    </row>
    <row r="21" spans="1:4" x14ac:dyDescent="0.15">
      <c r="A21" s="1">
        <v>0.19</v>
      </c>
      <c r="B21" s="1">
        <v>9.6789341999999993E-3</v>
      </c>
      <c r="C21" s="1">
        <v>4.7939730999999996E-3</v>
      </c>
      <c r="D21" s="1">
        <v>1.830641E-3</v>
      </c>
    </row>
    <row r="22" spans="1:4" x14ac:dyDescent="0.15">
      <c r="A22" s="1">
        <v>0.2</v>
      </c>
      <c r="B22" s="1">
        <v>9.6234227000000002E-3</v>
      </c>
      <c r="C22" s="1">
        <v>4.7685317000000001E-3</v>
      </c>
      <c r="D22" s="1">
        <v>1.8247705E-3</v>
      </c>
    </row>
    <row r="23" spans="1:4" x14ac:dyDescent="0.15">
      <c r="A23" s="1">
        <v>0.21</v>
      </c>
      <c r="B23" s="1">
        <v>9.6656455999999998E-3</v>
      </c>
      <c r="C23" s="1">
        <v>4.7694751000000001E-3</v>
      </c>
      <c r="D23" s="1">
        <v>1.8339285E-3</v>
      </c>
    </row>
    <row r="24" spans="1:4" x14ac:dyDescent="0.15">
      <c r="A24" s="1">
        <v>0.22</v>
      </c>
      <c r="B24" s="1">
        <v>9.6093544000000006E-3</v>
      </c>
      <c r="C24" s="1">
        <v>4.7435856E-3</v>
      </c>
      <c r="D24" s="1">
        <v>1.8279762999999999E-3</v>
      </c>
    </row>
    <row r="25" spans="1:4" x14ac:dyDescent="0.15">
      <c r="A25" s="1">
        <v>0.23</v>
      </c>
      <c r="B25" s="1">
        <v>9.6509952999999996E-3</v>
      </c>
      <c r="C25" s="1">
        <v>4.7441209E-3</v>
      </c>
      <c r="D25" s="1">
        <v>1.8370692000000001E-3</v>
      </c>
    </row>
    <row r="26" spans="1:4" x14ac:dyDescent="0.15">
      <c r="A26" s="1">
        <v>0.24</v>
      </c>
      <c r="B26" s="1">
        <v>9.5939188000000002E-3</v>
      </c>
      <c r="C26" s="1">
        <v>4.7177805000000001E-3</v>
      </c>
      <c r="D26" s="1">
        <v>1.8310341999999999E-3</v>
      </c>
    </row>
    <row r="27" spans="1:4" x14ac:dyDescent="0.15">
      <c r="A27" s="1">
        <v>0.25</v>
      </c>
      <c r="B27" s="1">
        <v>9.6349733999999999E-3</v>
      </c>
      <c r="C27" s="1">
        <v>4.7179051999999997E-3</v>
      </c>
      <c r="D27" s="1">
        <v>1.8400609E-3</v>
      </c>
    </row>
    <row r="28" spans="1:4" x14ac:dyDescent="0.15">
      <c r="A28" s="1">
        <v>0.26</v>
      </c>
      <c r="B28" s="1">
        <v>9.5771063000000007E-3</v>
      </c>
      <c r="C28" s="1">
        <v>4.6911111E-3</v>
      </c>
      <c r="D28" s="1">
        <v>1.8339419E-3</v>
      </c>
    </row>
    <row r="29" spans="1:4" x14ac:dyDescent="0.15">
      <c r="A29" s="1">
        <v>0.27</v>
      </c>
      <c r="B29" s="1">
        <v>9.6175701999999998E-3</v>
      </c>
      <c r="C29" s="1">
        <v>4.6908226000000001E-3</v>
      </c>
      <c r="D29" s="1">
        <v>1.8429011999999999E-3</v>
      </c>
    </row>
    <row r="30" spans="1:4" x14ac:dyDescent="0.15">
      <c r="A30" s="1">
        <v>0.28000000000000003</v>
      </c>
      <c r="B30" s="1">
        <v>9.5589070000000002E-3</v>
      </c>
      <c r="C30" s="1">
        <v>4.6635720000000004E-3</v>
      </c>
      <c r="D30" s="1">
        <v>1.8366968999999999E-3</v>
      </c>
    </row>
    <row r="31" spans="1:4" x14ac:dyDescent="0.15">
      <c r="A31" s="1">
        <v>0.28999999999999998</v>
      </c>
      <c r="B31" s="1">
        <v>9.5987759000000002E-3</v>
      </c>
      <c r="C31" s="1">
        <v>4.6628677999999996E-3</v>
      </c>
      <c r="D31" s="1">
        <v>1.8455877999999999E-3</v>
      </c>
    </row>
    <row r="32" spans="1:4" x14ac:dyDescent="0.15">
      <c r="A32" s="1">
        <v>0.3</v>
      </c>
      <c r="B32" s="1">
        <v>9.5393114999999997E-3</v>
      </c>
      <c r="C32" s="1">
        <v>4.6351580999999999E-3</v>
      </c>
      <c r="D32" s="1">
        <v>1.8392969999999999E-3</v>
      </c>
    </row>
    <row r="33" spans="1:4" x14ac:dyDescent="0.15">
      <c r="A33" s="1">
        <v>0.31</v>
      </c>
      <c r="B33" s="1">
        <v>9.5785812000000001E-3</v>
      </c>
      <c r="C33" s="1">
        <v>4.6340356999999997E-3</v>
      </c>
      <c r="D33" s="1">
        <v>1.8481182E-3</v>
      </c>
    </row>
    <row r="34" spans="1:4" x14ac:dyDescent="0.15">
      <c r="A34" s="1">
        <v>0.32</v>
      </c>
      <c r="B34" s="1">
        <v>9.5183101999999995E-3</v>
      </c>
      <c r="C34" s="1">
        <v>4.6058640999999999E-3</v>
      </c>
      <c r="D34" s="1">
        <v>1.8417398000000001E-3</v>
      </c>
    </row>
    <row r="35" spans="1:4" x14ac:dyDescent="0.15">
      <c r="A35" s="1">
        <v>0.33</v>
      </c>
      <c r="B35" s="1">
        <v>9.5569764000000001E-3</v>
      </c>
      <c r="C35" s="1">
        <v>4.6043209999999998E-3</v>
      </c>
      <c r="D35" s="1">
        <v>1.8504901E-3</v>
      </c>
    </row>
    <row r="36" spans="1:4" x14ac:dyDescent="0.15">
      <c r="A36" s="1">
        <v>0.34</v>
      </c>
      <c r="B36" s="1">
        <v>9.4958937000000007E-3</v>
      </c>
      <c r="C36" s="1">
        <v>4.5756850000000003E-3</v>
      </c>
      <c r="D36" s="1">
        <v>1.8440227999999999E-3</v>
      </c>
    </row>
    <row r="37" spans="1:4" x14ac:dyDescent="0.15">
      <c r="A37" s="1">
        <v>0.35</v>
      </c>
      <c r="B37" s="1">
        <v>9.5339523000000006E-3</v>
      </c>
      <c r="C37" s="1">
        <v>4.5737188000000003E-3</v>
      </c>
      <c r="D37" s="1">
        <v>1.8527011E-3</v>
      </c>
    </row>
    <row r="38" spans="1:4" x14ac:dyDescent="0.15">
      <c r="A38" s="1">
        <v>0.36</v>
      </c>
      <c r="B38" s="1">
        <v>9.4720525999999992E-3</v>
      </c>
      <c r="C38" s="1">
        <v>4.5446156999999999E-3</v>
      </c>
      <c r="D38" s="1">
        <v>1.8461437E-3</v>
      </c>
    </row>
    <row r="39" spans="1:4" x14ac:dyDescent="0.15">
      <c r="A39" s="1">
        <v>0.37</v>
      </c>
      <c r="B39" s="1">
        <v>9.5094996000000005E-3</v>
      </c>
      <c r="C39" s="1">
        <v>4.5422240999999997E-3</v>
      </c>
      <c r="D39" s="1">
        <v>1.8547488999999999E-3</v>
      </c>
    </row>
    <row r="40" spans="1:4" x14ac:dyDescent="0.15">
      <c r="A40" s="1">
        <v>0.38</v>
      </c>
      <c r="B40" s="1">
        <v>9.4467778999999998E-3</v>
      </c>
      <c r="C40" s="1">
        <v>4.5126513E-3</v>
      </c>
      <c r="D40" s="1">
        <v>1.8481001999999999E-3</v>
      </c>
    </row>
    <row r="41" spans="1:4" x14ac:dyDescent="0.15">
      <c r="A41" s="1">
        <v>0.39</v>
      </c>
      <c r="B41" s="1">
        <v>9.4836091000000001E-3</v>
      </c>
      <c r="C41" s="1">
        <v>4.5098318999999996E-3</v>
      </c>
      <c r="D41" s="1">
        <v>1.8566310000000001E-3</v>
      </c>
    </row>
    <row r="42" spans="1:4" x14ac:dyDescent="0.15">
      <c r="A42" s="1">
        <v>0.4</v>
      </c>
      <c r="B42" s="1">
        <v>9.4200602000000001E-3</v>
      </c>
      <c r="C42" s="1">
        <v>4.4797869999999998E-3</v>
      </c>
      <c r="D42" s="1">
        <v>1.8498899000000001E-3</v>
      </c>
    </row>
    <row r="43" spans="1:4" x14ac:dyDescent="0.15">
      <c r="A43" s="1">
        <v>0.41</v>
      </c>
      <c r="B43" s="1">
        <v>9.4562718000000007E-3</v>
      </c>
      <c r="C43" s="1">
        <v>4.4765374999999998E-3</v>
      </c>
      <c r="D43" s="1">
        <v>1.8583452E-3</v>
      </c>
    </row>
    <row r="44" spans="1:4" x14ac:dyDescent="0.15">
      <c r="A44" s="1">
        <v>0.42</v>
      </c>
      <c r="B44" s="1">
        <v>9.3918907000000006E-3</v>
      </c>
      <c r="C44" s="1">
        <v>4.4460178999999999E-3</v>
      </c>
      <c r="D44" s="1">
        <v>1.8515103999999999E-3</v>
      </c>
    </row>
    <row r="45" spans="1:4" x14ac:dyDescent="0.15">
      <c r="A45" s="1">
        <v>0.43</v>
      </c>
      <c r="B45" s="1">
        <v>9.4274787000000002E-3</v>
      </c>
      <c r="C45" s="1">
        <v>4.4423361000000003E-3</v>
      </c>
      <c r="D45" s="1">
        <v>1.8598891E-3</v>
      </c>
    </row>
    <row r="46" spans="1:4" x14ac:dyDescent="0.15">
      <c r="A46" s="1">
        <v>0.44</v>
      </c>
      <c r="B46" s="1">
        <v>9.3622604000000009E-3</v>
      </c>
      <c r="C46" s="1">
        <v>4.4113394000000004E-3</v>
      </c>
      <c r="D46" s="1">
        <v>1.8529593E-3</v>
      </c>
    </row>
    <row r="47" spans="1:4" x14ac:dyDescent="0.15">
      <c r="A47" s="1">
        <v>0.45</v>
      </c>
      <c r="B47" s="1">
        <v>9.3972208999999994E-3</v>
      </c>
      <c r="C47" s="1">
        <v>4.407223E-3</v>
      </c>
      <c r="D47" s="1">
        <v>1.8612602000000001E-3</v>
      </c>
    </row>
    <row r="48" spans="1:4" x14ac:dyDescent="0.15">
      <c r="A48" s="1">
        <v>0.46</v>
      </c>
      <c r="B48" s="1">
        <v>9.3311605999999991E-3</v>
      </c>
      <c r="C48" s="1">
        <v>4.3757466999999996E-3</v>
      </c>
      <c r="D48" s="1">
        <v>1.8542344000000001E-3</v>
      </c>
    </row>
    <row r="49" spans="1:4" x14ac:dyDescent="0.15">
      <c r="A49" s="1">
        <v>0.47</v>
      </c>
      <c r="B49" s="1">
        <v>9.3654897999999997E-3</v>
      </c>
      <c r="C49" s="1">
        <v>4.3711936E-3</v>
      </c>
      <c r="D49" s="1">
        <v>1.8624563000000001E-3</v>
      </c>
    </row>
    <row r="50" spans="1:4" x14ac:dyDescent="0.15">
      <c r="A50" s="1">
        <v>0.48</v>
      </c>
      <c r="B50" s="1">
        <v>9.2985824999999994E-3</v>
      </c>
      <c r="C50" s="1">
        <v>4.3392355000000001E-3</v>
      </c>
      <c r="D50" s="1">
        <v>1.8553331000000001E-3</v>
      </c>
    </row>
    <row r="51" spans="1:4" x14ac:dyDescent="0.15">
      <c r="A51" s="1">
        <v>0.49</v>
      </c>
      <c r="B51" s="1">
        <v>9.3322765999999998E-3</v>
      </c>
      <c r="C51" s="1">
        <v>4.3342435000000004E-3</v>
      </c>
      <c r="D51" s="1">
        <v>1.8634749E-3</v>
      </c>
    </row>
    <row r="52" spans="1:4" x14ac:dyDescent="0.15">
      <c r="A52" s="1">
        <v>0.5</v>
      </c>
      <c r="B52" s="1">
        <v>9.2645174999999996E-3</v>
      </c>
      <c r="C52" s="1">
        <v>4.3018010999999997E-3</v>
      </c>
      <c r="D52" s="1">
        <v>1.8562532000000001E-3</v>
      </c>
    </row>
    <row r="53" spans="1:4" x14ac:dyDescent="0.15">
      <c r="A53" s="1">
        <v>0.51</v>
      </c>
      <c r="B53" s="1">
        <v>9.2975729000000003E-3</v>
      </c>
      <c r="C53" s="1">
        <v>4.2963682000000001E-3</v>
      </c>
      <c r="D53" s="1">
        <v>1.8643137000000001E-3</v>
      </c>
    </row>
    <row r="54" spans="1:4" x14ac:dyDescent="0.15">
      <c r="A54" s="1">
        <v>0.52</v>
      </c>
      <c r="B54" s="1">
        <v>9.2289571000000008E-3</v>
      </c>
      <c r="C54" s="1">
        <v>4.2634392999999996E-3</v>
      </c>
      <c r="D54" s="1">
        <v>1.8569922999999999E-3</v>
      </c>
    </row>
    <row r="55" spans="1:4" x14ac:dyDescent="0.15">
      <c r="A55" s="1">
        <v>0.53</v>
      </c>
      <c r="B55" s="1">
        <v>9.2613702000000006E-3</v>
      </c>
      <c r="C55" s="1">
        <v>4.2575633999999999E-3</v>
      </c>
      <c r="D55" s="1">
        <v>1.8649704E-3</v>
      </c>
    </row>
    <row r="56" spans="1:4" x14ac:dyDescent="0.15">
      <c r="A56" s="1">
        <v>0.54</v>
      </c>
      <c r="B56" s="1">
        <v>9.1918930999999992E-3</v>
      </c>
      <c r="C56" s="1">
        <v>4.2241457000000001E-3</v>
      </c>
      <c r="D56" s="1">
        <v>1.8575480000000001E-3</v>
      </c>
    </row>
    <row r="57" spans="1:4" x14ac:dyDescent="0.15">
      <c r="A57" s="1">
        <v>0.55000000000000004</v>
      </c>
      <c r="B57" s="1">
        <v>9.2236603000000004E-3</v>
      </c>
      <c r="C57" s="1">
        <v>4.2178247999999996E-3</v>
      </c>
      <c r="D57" s="1">
        <v>1.8654425999999999E-3</v>
      </c>
    </row>
    <row r="58" spans="1:4" x14ac:dyDescent="0.15">
      <c r="A58" s="1">
        <v>0.56000000000000005</v>
      </c>
      <c r="B58" s="1">
        <v>9.1533169999999994E-3</v>
      </c>
      <c r="C58" s="1">
        <v>4.1839162000000003E-3</v>
      </c>
      <c r="D58" s="1">
        <v>1.8579180000000001E-3</v>
      </c>
    </row>
    <row r="59" spans="1:4" x14ac:dyDescent="0.15">
      <c r="A59" s="1">
        <v>0.56999999999999995</v>
      </c>
      <c r="B59" s="1">
        <v>9.1844348000000003E-3</v>
      </c>
      <c r="C59" s="1">
        <v>4.1771483E-3</v>
      </c>
      <c r="D59" s="1">
        <v>1.8657279000000001E-3</v>
      </c>
    </row>
    <row r="60" spans="1:4" x14ac:dyDescent="0.15">
      <c r="A60" s="1">
        <v>0.57999999999999996</v>
      </c>
      <c r="B60" s="1">
        <v>9.1132208999999999E-3</v>
      </c>
      <c r="C60" s="1">
        <v>4.1427466000000003E-3</v>
      </c>
      <c r="D60" s="1">
        <v>1.8580999999999999E-3</v>
      </c>
    </row>
    <row r="61" spans="1:4" x14ac:dyDescent="0.15">
      <c r="A61" s="1">
        <v>0.59</v>
      </c>
      <c r="B61" s="1">
        <v>9.1436858000000006E-3</v>
      </c>
      <c r="C61" s="1">
        <v>4.1355298E-3</v>
      </c>
      <c r="D61" s="1">
        <v>1.8658239000000001E-3</v>
      </c>
    </row>
    <row r="62" spans="1:4" x14ac:dyDescent="0.15">
      <c r="A62" s="1">
        <v>0.6</v>
      </c>
      <c r="B62" s="1">
        <v>9.0715966000000006E-3</v>
      </c>
      <c r="C62" s="1">
        <v>4.1006328000000002E-3</v>
      </c>
      <c r="D62" s="1">
        <v>1.8580915E-3</v>
      </c>
    </row>
    <row r="63" spans="1:4" x14ac:dyDescent="0.15">
      <c r="A63" s="1">
        <v>0.61</v>
      </c>
      <c r="B63" s="1">
        <v>9.1014053000000004E-3</v>
      </c>
      <c r="C63" s="1">
        <v>4.0929653000000002E-3</v>
      </c>
      <c r="D63" s="1">
        <v>1.8657284E-3</v>
      </c>
    </row>
    <row r="64" spans="1:4" x14ac:dyDescent="0.15">
      <c r="A64" s="1">
        <v>0.62</v>
      </c>
      <c r="B64" s="1">
        <v>9.0284362999999996E-3</v>
      </c>
      <c r="C64" s="1">
        <v>4.0575710000000003E-3</v>
      </c>
      <c r="D64" s="1">
        <v>1.8578902999999999E-3</v>
      </c>
    </row>
    <row r="65" spans="1:4" x14ac:dyDescent="0.15">
      <c r="A65" s="1">
        <v>0.63</v>
      </c>
      <c r="B65" s="1">
        <v>9.0575854000000001E-3</v>
      </c>
      <c r="C65" s="1">
        <v>4.0494509999999999E-3</v>
      </c>
      <c r="D65" s="1">
        <v>1.8654391E-3</v>
      </c>
    </row>
    <row r="66" spans="1:4" x14ac:dyDescent="0.15">
      <c r="A66" s="1">
        <v>0.64</v>
      </c>
      <c r="B66" s="1">
        <v>8.9837322000000004E-3</v>
      </c>
      <c r="C66" s="1">
        <v>4.0135572999999997E-3</v>
      </c>
      <c r="D66" s="1">
        <v>1.8574939999999999E-3</v>
      </c>
    </row>
    <row r="67" spans="1:4" x14ac:dyDescent="0.15">
      <c r="A67" s="1">
        <v>0.65</v>
      </c>
      <c r="B67" s="1">
        <v>9.0122184000000008E-3</v>
      </c>
      <c r="C67" s="1">
        <v>4.0049828999999997E-3</v>
      </c>
      <c r="D67" s="1">
        <v>1.8649534000000001E-3</v>
      </c>
    </row>
    <row r="68" spans="1:4" x14ac:dyDescent="0.15">
      <c r="A68" s="1">
        <v>0.66</v>
      </c>
      <c r="B68" s="1">
        <v>8.9374764999999995E-3</v>
      </c>
      <c r="C68" s="1">
        <v>3.9685880000000003E-3</v>
      </c>
      <c r="D68" s="1">
        <v>1.8569001999999999E-3</v>
      </c>
    </row>
    <row r="69" spans="1:4" x14ac:dyDescent="0.15">
      <c r="A69" s="1">
        <v>0.67</v>
      </c>
      <c r="B69" s="1">
        <v>8.9652967999999996E-3</v>
      </c>
      <c r="C69" s="1">
        <v>3.9595574999999996E-3</v>
      </c>
      <c r="D69" s="1">
        <v>1.8642692000000001E-3</v>
      </c>
    </row>
    <row r="70" spans="1:4" x14ac:dyDescent="0.15">
      <c r="A70" s="1">
        <v>0.68</v>
      </c>
      <c r="B70" s="1">
        <v>8.8896618000000004E-3</v>
      </c>
      <c r="C70" s="1">
        <v>3.9226592999999999E-3</v>
      </c>
      <c r="D70" s="1">
        <v>1.8561067E-3</v>
      </c>
    </row>
    <row r="71" spans="1:4" x14ac:dyDescent="0.15">
      <c r="A71" s="1">
        <v>0.69</v>
      </c>
      <c r="B71" s="1">
        <v>8.9168130000000009E-3</v>
      </c>
      <c r="C71" s="1">
        <v>3.9131710999999996E-3</v>
      </c>
      <c r="D71" s="1">
        <v>1.8633841000000001E-3</v>
      </c>
    </row>
    <row r="72" spans="1:4" x14ac:dyDescent="0.15">
      <c r="A72" s="1">
        <v>0.7</v>
      </c>
      <c r="B72" s="1">
        <v>8.8402806999999996E-3</v>
      </c>
      <c r="C72" s="1">
        <v>3.8757676999999998E-3</v>
      </c>
      <c r="D72" s="1">
        <v>1.8551111E-3</v>
      </c>
    </row>
    <row r="73" spans="1:4" x14ac:dyDescent="0.15">
      <c r="A73" s="1">
        <v>0.71</v>
      </c>
      <c r="B73" s="1">
        <v>8.8667595999999994E-3</v>
      </c>
      <c r="C73" s="1">
        <v>3.8658200999999999E-3</v>
      </c>
      <c r="D73" s="1">
        <v>1.8622958E-3</v>
      </c>
    </row>
    <row r="74" spans="1:4" x14ac:dyDescent="0.15">
      <c r="A74" s="1">
        <v>0.72</v>
      </c>
      <c r="B74" s="1">
        <v>8.7893256999999995E-3</v>
      </c>
      <c r="C74" s="1">
        <v>3.8279097999999998E-3</v>
      </c>
      <c r="D74" s="1">
        <v>1.8539111E-3</v>
      </c>
    </row>
    <row r="75" spans="1:4" x14ac:dyDescent="0.15">
      <c r="A75" s="1">
        <v>0.73</v>
      </c>
      <c r="B75" s="1">
        <v>8.8151294999999994E-3</v>
      </c>
      <c r="C75" s="1">
        <v>3.8175013000000002E-3</v>
      </c>
      <c r="D75" s="1">
        <v>1.8610020000000001E-3</v>
      </c>
    </row>
    <row r="76" spans="1:4" x14ac:dyDescent="0.15">
      <c r="A76" s="1">
        <v>0.74</v>
      </c>
      <c r="B76" s="1">
        <v>8.7367898999999999E-3</v>
      </c>
      <c r="C76" s="1">
        <v>3.7790821E-3</v>
      </c>
      <c r="D76" s="1">
        <v>1.8525042999999999E-3</v>
      </c>
    </row>
    <row r="77" spans="1:4" x14ac:dyDescent="0.15">
      <c r="A77" s="1">
        <v>0.75</v>
      </c>
      <c r="B77" s="1">
        <v>8.7619155999999997E-3</v>
      </c>
      <c r="C77" s="1">
        <v>3.7682111000000001E-3</v>
      </c>
      <c r="D77" s="1">
        <v>1.8595002999999999E-3</v>
      </c>
    </row>
    <row r="78" spans="1:4" x14ac:dyDescent="0.15">
      <c r="A78" s="1">
        <v>0.76</v>
      </c>
      <c r="B78" s="1">
        <v>8.6826660000000003E-3</v>
      </c>
      <c r="C78" s="1">
        <v>3.7292813999999998E-3</v>
      </c>
      <c r="D78" s="1">
        <v>1.8508886E-3</v>
      </c>
    </row>
    <row r="79" spans="1:4" x14ac:dyDescent="0.15">
      <c r="A79" s="1">
        <v>0.77</v>
      </c>
      <c r="B79" s="1">
        <v>8.7071108000000008E-3</v>
      </c>
      <c r="C79" s="1">
        <v>3.7179463999999999E-3</v>
      </c>
      <c r="D79" s="1">
        <v>1.8577884999999999E-3</v>
      </c>
    </row>
    <row r="80" spans="1:4" x14ac:dyDescent="0.15">
      <c r="A80" s="1">
        <v>0.78</v>
      </c>
      <c r="B80" s="1">
        <v>8.6269472000000003E-3</v>
      </c>
      <c r="C80" s="1">
        <v>3.6785044000000001E-3</v>
      </c>
      <c r="D80" s="1">
        <v>1.8490615000000001E-3</v>
      </c>
    </row>
    <row r="81" spans="1:4" x14ac:dyDescent="0.15">
      <c r="A81" s="1">
        <v>0.79</v>
      </c>
      <c r="B81" s="1">
        <v>8.6507083000000005E-3</v>
      </c>
      <c r="C81" s="1">
        <v>3.6667040999999998E-3</v>
      </c>
      <c r="D81" s="1">
        <v>1.8558642000000001E-3</v>
      </c>
    </row>
    <row r="82" spans="1:4" x14ac:dyDescent="0.15">
      <c r="A82" s="1">
        <v>0.8</v>
      </c>
      <c r="B82" s="1">
        <v>8.5696266999999993E-3</v>
      </c>
      <c r="C82" s="1">
        <v>3.6267482E-3</v>
      </c>
      <c r="D82" s="1">
        <v>1.8470209000000001E-3</v>
      </c>
    </row>
    <row r="83" spans="1:4" x14ac:dyDescent="0.15">
      <c r="A83" s="1">
        <v>0.81</v>
      </c>
      <c r="B83" s="1">
        <v>8.5927013999999996E-3</v>
      </c>
      <c r="C83" s="1">
        <v>3.6144811000000002E-3</v>
      </c>
      <c r="D83" s="1">
        <v>1.8537251999999999E-3</v>
      </c>
    </row>
    <row r="84" spans="1:4" x14ac:dyDescent="0.15">
      <c r="A84" s="1">
        <v>0.82</v>
      </c>
      <c r="B84" s="1">
        <v>8.5106977999999996E-3</v>
      </c>
      <c r="C84" s="1">
        <v>3.5740097000000002E-3</v>
      </c>
      <c r="D84" s="1">
        <v>1.8447642999999999E-3</v>
      </c>
    </row>
    <row r="85" spans="1:4" x14ac:dyDescent="0.15">
      <c r="A85" s="1">
        <v>0.83</v>
      </c>
      <c r="B85" s="1">
        <v>8.5330835000000001E-3</v>
      </c>
      <c r="C85" s="1">
        <v>3.5612744999999999E-3</v>
      </c>
      <c r="D85" s="1">
        <v>1.8513691999999999E-3</v>
      </c>
    </row>
    <row r="86" spans="1:4" x14ac:dyDescent="0.15">
      <c r="A86" s="1">
        <v>0.84</v>
      </c>
      <c r="B86" s="1">
        <v>8.4501540999999993E-3</v>
      </c>
      <c r="C86" s="1">
        <v>3.5202861000000001E-3</v>
      </c>
      <c r="D86" s="1">
        <v>1.8422896E-3</v>
      </c>
    </row>
    <row r="87" spans="1:4" x14ac:dyDescent="0.15">
      <c r="A87" s="1">
        <v>0.85</v>
      </c>
      <c r="B87" s="1">
        <v>8.4718481999999998E-3</v>
      </c>
      <c r="C87" s="1">
        <v>3.5070815000000002E-3</v>
      </c>
      <c r="D87" s="1">
        <v>1.8487938999999999E-3</v>
      </c>
    </row>
    <row r="88" spans="1:4" x14ac:dyDescent="0.15">
      <c r="A88" s="1">
        <v>0.86</v>
      </c>
      <c r="B88" s="1">
        <v>8.3879890999999998E-3</v>
      </c>
      <c r="C88" s="1">
        <v>3.4655745000000001E-3</v>
      </c>
      <c r="D88" s="1">
        <v>1.8395944000000001E-3</v>
      </c>
    </row>
    <row r="89" spans="1:4" x14ac:dyDescent="0.15">
      <c r="A89" s="1">
        <v>0.87</v>
      </c>
      <c r="B89" s="1">
        <v>8.4089891E-3</v>
      </c>
      <c r="C89" s="1">
        <v>3.4518993000000001E-3</v>
      </c>
      <c r="D89" s="1">
        <v>1.8459971000000001E-3</v>
      </c>
    </row>
    <row r="90" spans="1:4" x14ac:dyDescent="0.15">
      <c r="A90" s="1">
        <v>0.88</v>
      </c>
      <c r="B90" s="1">
        <v>8.3241965000000005E-3</v>
      </c>
      <c r="C90" s="1">
        <v>3.4098723000000001E-3</v>
      </c>
      <c r="D90" s="1">
        <v>1.8366766E-3</v>
      </c>
    </row>
    <row r="91" spans="1:4" x14ac:dyDescent="0.15">
      <c r="A91" s="1">
        <v>0.89</v>
      </c>
      <c r="B91" s="1">
        <v>8.3445001000000008E-3</v>
      </c>
      <c r="C91" s="1">
        <v>3.3957254000000002E-3</v>
      </c>
      <c r="D91" s="1">
        <v>1.8429766000000001E-3</v>
      </c>
    </row>
    <row r="92" spans="1:4" x14ac:dyDescent="0.15">
      <c r="A92" s="1">
        <v>0.9</v>
      </c>
      <c r="B92" s="1">
        <v>8.2587702999999991E-3</v>
      </c>
      <c r="C92" s="1">
        <v>3.3531770000000002E-3</v>
      </c>
      <c r="D92" s="1">
        <v>1.8335338000000001E-3</v>
      </c>
    </row>
    <row r="93" spans="1:4" x14ac:dyDescent="0.15">
      <c r="A93" s="1">
        <v>0.91</v>
      </c>
      <c r="B93" s="1">
        <v>8.2783749999999993E-3</v>
      </c>
      <c r="C93" s="1">
        <v>3.3385570999999998E-3</v>
      </c>
      <c r="D93" s="1">
        <v>1.8397299000000001E-3</v>
      </c>
    </row>
    <row r="94" spans="1:4" x14ac:dyDescent="0.15">
      <c r="A94" s="1">
        <v>0.92</v>
      </c>
      <c r="B94" s="1">
        <v>8.1917045000000008E-3</v>
      </c>
      <c r="C94" s="1">
        <v>3.2954859999999998E-3</v>
      </c>
      <c r="D94" s="1">
        <v>1.8301637999999999E-3</v>
      </c>
    </row>
    <row r="95" spans="1:4" x14ac:dyDescent="0.15">
      <c r="A95" s="1">
        <v>0.93</v>
      </c>
      <c r="B95" s="1">
        <v>8.2106081000000008E-3</v>
      </c>
      <c r="C95" s="1">
        <v>3.2803922000000001E-3</v>
      </c>
      <c r="D95" s="1">
        <v>1.8362551E-3</v>
      </c>
    </row>
    <row r="96" spans="1:4" x14ac:dyDescent="0.15">
      <c r="A96" s="1">
        <v>0.94</v>
      </c>
      <c r="B96" s="1">
        <v>8.1229931999999994E-3</v>
      </c>
      <c r="C96" s="1">
        <v>3.2367971000000001E-3</v>
      </c>
      <c r="D96" s="1">
        <v>1.8265644000000001E-3</v>
      </c>
    </row>
    <row r="97" spans="1:4" x14ac:dyDescent="0.15">
      <c r="A97" s="1">
        <v>0.95</v>
      </c>
      <c r="B97" s="1">
        <v>8.1411936000000008E-3</v>
      </c>
      <c r="C97" s="1">
        <v>3.2212283000000001E-3</v>
      </c>
      <c r="D97" s="1">
        <v>1.8325497E-3</v>
      </c>
    </row>
    <row r="98" spans="1:4" x14ac:dyDescent="0.15">
      <c r="A98" s="1">
        <v>0.96</v>
      </c>
      <c r="B98" s="1">
        <v>8.0526308000000001E-3</v>
      </c>
      <c r="C98" s="1">
        <v>3.1771079000000001E-3</v>
      </c>
      <c r="D98" s="1">
        <v>1.8227333999999999E-3</v>
      </c>
    </row>
    <row r="99" spans="1:4" x14ac:dyDescent="0.15">
      <c r="A99" s="1">
        <v>0.97</v>
      </c>
      <c r="B99" s="1">
        <v>8.0701256999999998E-3</v>
      </c>
      <c r="C99" s="1">
        <v>3.1610632E-3</v>
      </c>
      <c r="D99" s="1">
        <v>1.8286115999999999E-3</v>
      </c>
    </row>
    <row r="100" spans="1:4" x14ac:dyDescent="0.15">
      <c r="A100" s="1">
        <v>0.98</v>
      </c>
      <c r="B100" s="1">
        <v>7.9806115999999996E-3</v>
      </c>
      <c r="C100" s="1">
        <v>3.1164163E-3</v>
      </c>
      <c r="D100" s="1">
        <v>1.8186686000000001E-3</v>
      </c>
    </row>
    <row r="101" spans="1:4" x14ac:dyDescent="0.15">
      <c r="A101" s="1">
        <v>0.99</v>
      </c>
      <c r="B101" s="1">
        <v>7.9973991999999997E-3</v>
      </c>
      <c r="C101" s="1">
        <v>3.0998949E-3</v>
      </c>
      <c r="D101" s="1">
        <v>1.8244386E-3</v>
      </c>
    </row>
    <row r="102" spans="1:4" x14ac:dyDescent="0.15">
      <c r="A102" s="1">
        <v>1</v>
      </c>
      <c r="B102" s="1">
        <v>7.9069303000000001E-3</v>
      </c>
      <c r="C102" s="1">
        <v>3.0547204000000001E-3</v>
      </c>
      <c r="D102" s="1">
        <v>1.8143677999999999E-3</v>
      </c>
    </row>
    <row r="103" spans="1:4" x14ac:dyDescent="0.15">
      <c r="A103" s="1">
        <v>1.01</v>
      </c>
      <c r="B103" s="1">
        <v>7.9230085000000002E-3</v>
      </c>
      <c r="C103" s="1">
        <v>3.0377212999999998E-3</v>
      </c>
      <c r="D103" s="1">
        <v>1.8200286E-3</v>
      </c>
    </row>
    <row r="104" spans="1:4" x14ac:dyDescent="0.15">
      <c r="A104" s="1">
        <v>1.02</v>
      </c>
      <c r="B104" s="1">
        <v>7.8315816E-3</v>
      </c>
      <c r="C104" s="1">
        <v>2.9920181E-3</v>
      </c>
      <c r="D104" s="1">
        <v>1.8098286999999999E-3</v>
      </c>
    </row>
    <row r="105" spans="1:4" x14ac:dyDescent="0.15">
      <c r="A105" s="1">
        <v>1.03</v>
      </c>
      <c r="B105" s="1">
        <v>7.8469484999999992E-3</v>
      </c>
      <c r="C105" s="1">
        <v>2.9745406000000001E-3</v>
      </c>
      <c r="D105" s="1">
        <v>1.8153792000000001E-3</v>
      </c>
    </row>
    <row r="106" spans="1:4" x14ac:dyDescent="0.15">
      <c r="A106" s="1">
        <v>1.04</v>
      </c>
      <c r="B106" s="1">
        <v>7.7545603000000003E-3</v>
      </c>
      <c r="C106" s="1">
        <v>2.9283077E-3</v>
      </c>
      <c r="D106" s="1">
        <v>1.8050492E-3</v>
      </c>
    </row>
    <row r="107" spans="1:4" x14ac:dyDescent="0.15">
      <c r="A107" s="1">
        <v>1.05</v>
      </c>
      <c r="B107" s="1">
        <v>7.7692142E-3</v>
      </c>
      <c r="C107" s="1">
        <v>2.9103510999999999E-3</v>
      </c>
      <c r="D107" s="1">
        <v>1.8104884E-3</v>
      </c>
    </row>
    <row r="108" spans="1:4" x14ac:dyDescent="0.15">
      <c r="A108" s="1">
        <v>1.06</v>
      </c>
      <c r="B108" s="1">
        <v>7.6758616000000002E-3</v>
      </c>
      <c r="C108" s="1">
        <v>2.8635875000000001E-3</v>
      </c>
      <c r="D108" s="1">
        <v>1.8000271999999999E-3</v>
      </c>
    </row>
    <row r="109" spans="1:4" x14ac:dyDescent="0.15">
      <c r="A109" s="1">
        <v>1.07</v>
      </c>
      <c r="B109" s="1">
        <v>7.6898008000000004E-3</v>
      </c>
      <c r="C109" s="1">
        <v>2.8451510999999998E-3</v>
      </c>
      <c r="D109" s="1">
        <v>1.8053540999999999E-3</v>
      </c>
    </row>
    <row r="110" spans="1:4" x14ac:dyDescent="0.15">
      <c r="A110" s="1">
        <v>1.08</v>
      </c>
      <c r="B110" s="1">
        <v>7.5954804999999997E-3</v>
      </c>
      <c r="C110" s="1">
        <v>2.7978559E-3</v>
      </c>
      <c r="D110" s="1">
        <v>1.7947605E-3</v>
      </c>
    </row>
    <row r="111" spans="1:4" x14ac:dyDescent="0.15">
      <c r="A111" s="1">
        <v>1.0900000000000001</v>
      </c>
      <c r="B111" s="1">
        <v>7.6087033000000002E-3</v>
      </c>
      <c r="C111" s="1">
        <v>2.7789391999999999E-3</v>
      </c>
      <c r="D111" s="1">
        <v>1.799974E-3</v>
      </c>
    </row>
    <row r="112" spans="1:4" x14ac:dyDescent="0.15">
      <c r="A112" s="1">
        <v>1.1000000000000001</v>
      </c>
      <c r="B112" s="1">
        <v>7.5134123999999998E-3</v>
      </c>
      <c r="C112" s="1">
        <v>2.7311115000000002E-3</v>
      </c>
      <c r="D112" s="1">
        <v>1.7892470000000001E-3</v>
      </c>
    </row>
    <row r="113" spans="1:4" x14ac:dyDescent="0.15">
      <c r="A113" s="1">
        <v>1.1100000000000001</v>
      </c>
      <c r="B113" s="1">
        <v>7.5259172999999997E-3</v>
      </c>
      <c r="C113" s="1">
        <v>2.7117138E-3</v>
      </c>
      <c r="D113" s="1">
        <v>1.794346E-3</v>
      </c>
    </row>
    <row r="114" spans="1:4" x14ac:dyDescent="0.15">
      <c r="A114" s="1">
        <v>1.1200000000000001</v>
      </c>
      <c r="B114" s="1">
        <v>7.4296526999999999E-3</v>
      </c>
      <c r="C114" s="1">
        <v>2.6633529000000002E-3</v>
      </c>
      <c r="D114" s="1">
        <v>1.7834845000000001E-3</v>
      </c>
    </row>
    <row r="115" spans="1:4" x14ac:dyDescent="0.15">
      <c r="A115" s="1">
        <v>1.1299999999999999</v>
      </c>
      <c r="B115" s="1">
        <v>7.4414381999999999E-3</v>
      </c>
      <c r="C115" s="1">
        <v>2.6434737000000002E-3</v>
      </c>
      <c r="D115" s="1">
        <v>1.7884680999999999E-3</v>
      </c>
    </row>
    <row r="116" spans="1:4" x14ac:dyDescent="0.15">
      <c r="A116" s="1">
        <v>1.1399999999999999</v>
      </c>
      <c r="B116" s="1">
        <v>7.3441972000000003E-3</v>
      </c>
      <c r="C116" s="1">
        <v>2.5945788E-3</v>
      </c>
      <c r="D116" s="1">
        <v>1.7774710000000001E-3</v>
      </c>
    </row>
    <row r="117" spans="1:4" x14ac:dyDescent="0.15">
      <c r="A117" s="1">
        <v>1.1499999999999999</v>
      </c>
      <c r="B117" s="1">
        <v>7.3552619E-3</v>
      </c>
      <c r="C117" s="1">
        <v>2.5742178E-3</v>
      </c>
      <c r="D117" s="1">
        <v>1.7823381000000001E-3</v>
      </c>
    </row>
    <row r="118" spans="1:4" x14ac:dyDescent="0.15">
      <c r="A118" s="1">
        <v>1.1599999999999999</v>
      </c>
      <c r="B118" s="1">
        <v>7.2570415000000003E-3</v>
      </c>
      <c r="C118" s="1">
        <v>2.5247883000000001E-3</v>
      </c>
      <c r="D118" s="1">
        <v>1.7712043000000001E-3</v>
      </c>
    </row>
    <row r="119" spans="1:4" x14ac:dyDescent="0.15">
      <c r="A119" s="1">
        <v>1.17</v>
      </c>
      <c r="B119" s="1">
        <v>7.2673842000000001E-3</v>
      </c>
      <c r="C119" s="1">
        <v>2.5039451000000001E-3</v>
      </c>
      <c r="D119" s="1">
        <v>1.7759538999999999E-3</v>
      </c>
    </row>
    <row r="120" spans="1:4" x14ac:dyDescent="0.15">
      <c r="A120" s="1">
        <v>1.18</v>
      </c>
      <c r="B120" s="1">
        <v>7.1681816000000002E-3</v>
      </c>
      <c r="C120" s="1">
        <v>2.4539802000000002E-3</v>
      </c>
      <c r="D120" s="1">
        <v>1.7646824E-3</v>
      </c>
    </row>
    <row r="121" spans="1:4" x14ac:dyDescent="0.15">
      <c r="A121" s="1">
        <v>1.19</v>
      </c>
      <c r="B121" s="1">
        <v>7.1778010000000001E-3</v>
      </c>
      <c r="C121" s="1">
        <v>2.4326543999999999E-3</v>
      </c>
      <c r="D121" s="1">
        <v>1.7693135E-3</v>
      </c>
    </row>
    <row r="122" spans="1:4" x14ac:dyDescent="0.15">
      <c r="A122" s="1">
        <v>1.2</v>
      </c>
      <c r="B122" s="1">
        <v>7.0776136000000002E-3</v>
      </c>
      <c r="C122" s="1">
        <v>2.3821536999999999E-3</v>
      </c>
      <c r="D122" s="1">
        <v>1.7579032E-3</v>
      </c>
    </row>
    <row r="123" spans="1:4" x14ac:dyDescent="0.15">
      <c r="A123" s="1">
        <v>1.21</v>
      </c>
      <c r="B123" s="1">
        <v>7.0865086000000002E-3</v>
      </c>
      <c r="C123" s="1">
        <v>2.3603451999999999E-3</v>
      </c>
      <c r="D123" s="1">
        <v>1.7624148E-3</v>
      </c>
    </row>
    <row r="124" spans="1:4" x14ac:dyDescent="0.15">
      <c r="A124" s="1">
        <v>1.22</v>
      </c>
      <c r="B124" s="1">
        <v>6.9853336999999996E-3</v>
      </c>
      <c r="C124" s="1">
        <v>2.3093081E-3</v>
      </c>
      <c r="D124" s="1">
        <v>1.7508647E-3</v>
      </c>
    </row>
    <row r="125" spans="1:4" x14ac:dyDescent="0.15">
      <c r="A125" s="1">
        <v>1.23</v>
      </c>
      <c r="B125" s="1">
        <v>6.9935033000000004E-3</v>
      </c>
      <c r="C125" s="1">
        <v>2.2870166E-3</v>
      </c>
      <c r="D125" s="1">
        <v>1.7552557999999999E-3</v>
      </c>
    </row>
    <row r="126" spans="1:4" x14ac:dyDescent="0.15">
      <c r="A126" s="1">
        <v>1.24</v>
      </c>
      <c r="B126" s="1">
        <v>6.8913383E-3</v>
      </c>
      <c r="C126" s="1">
        <v>2.2354427E-3</v>
      </c>
      <c r="D126" s="1">
        <v>1.7435648E-3</v>
      </c>
    </row>
    <row r="127" spans="1:4" x14ac:dyDescent="0.15">
      <c r="A127" s="1">
        <v>1.25</v>
      </c>
      <c r="B127" s="1">
        <v>6.8987815999999999E-3</v>
      </c>
      <c r="C127" s="1">
        <v>2.2126681000000001E-3</v>
      </c>
      <c r="D127" s="1">
        <v>1.7478343999999999E-3</v>
      </c>
    </row>
    <row r="128" spans="1:4" x14ac:dyDescent="0.15">
      <c r="A128" s="1">
        <v>1.26</v>
      </c>
      <c r="B128" s="1">
        <v>6.7956240999999997E-3</v>
      </c>
      <c r="C128" s="1">
        <v>2.160557E-3</v>
      </c>
      <c r="D128" s="1">
        <v>1.7360015E-3</v>
      </c>
    </row>
    <row r="129" spans="1:4" x14ac:dyDescent="0.15">
      <c r="A129" s="1">
        <v>1.27</v>
      </c>
      <c r="B129" s="1">
        <v>6.8023401000000001E-3</v>
      </c>
      <c r="C129" s="1">
        <v>2.1372993000000002E-3</v>
      </c>
      <c r="D129" s="1">
        <v>1.7401487E-3</v>
      </c>
    </row>
    <row r="130" spans="1:4" x14ac:dyDescent="0.15">
      <c r="A130" s="1">
        <v>1.28</v>
      </c>
      <c r="B130" s="1">
        <v>6.6981877000000002E-3</v>
      </c>
      <c r="C130" s="1">
        <v>2.0846506000000002E-3</v>
      </c>
      <c r="D130" s="1">
        <v>1.7281728000000001E-3</v>
      </c>
    </row>
    <row r="131" spans="1:4" x14ac:dyDescent="0.15">
      <c r="A131" s="1">
        <v>1.29</v>
      </c>
      <c r="B131" s="1">
        <v>6.7041755999999999E-3</v>
      </c>
      <c r="C131" s="1">
        <v>2.0609099E-3</v>
      </c>
      <c r="D131" s="1">
        <v>1.7321967000000001E-3</v>
      </c>
    </row>
    <row r="132" spans="1:4" x14ac:dyDescent="0.15">
      <c r="A132" s="1">
        <v>1.3</v>
      </c>
      <c r="B132" s="1">
        <v>6.599026E-3</v>
      </c>
      <c r="C132" s="1">
        <v>2.0077234E-3</v>
      </c>
      <c r="D132" s="1">
        <v>1.7200767999999999E-3</v>
      </c>
    </row>
    <row r="133" spans="1:4" x14ac:dyDescent="0.15">
      <c r="A133" s="1">
        <v>1.31</v>
      </c>
      <c r="B133" s="1">
        <v>6.6042851999999997E-3</v>
      </c>
      <c r="C133" s="1">
        <v>1.9834995999999999E-3</v>
      </c>
      <c r="D133" s="1">
        <v>1.7239763E-3</v>
      </c>
    </row>
    <row r="134" spans="1:4" x14ac:dyDescent="0.15">
      <c r="A134" s="1">
        <v>1.32</v>
      </c>
      <c r="B134" s="1">
        <v>6.4981359999999998E-3</v>
      </c>
      <c r="C134" s="1">
        <v>1.9297750999999999E-3</v>
      </c>
      <c r="D134" s="1">
        <v>1.7117114E-3</v>
      </c>
    </row>
    <row r="135" spans="1:4" x14ac:dyDescent="0.15">
      <c r="A135" s="1">
        <v>1.33</v>
      </c>
      <c r="B135" s="1">
        <v>6.5026659000000002E-3</v>
      </c>
      <c r="C135" s="1">
        <v>1.9050683000000001E-3</v>
      </c>
      <c r="D135" s="1">
        <v>1.7154856999999999E-3</v>
      </c>
    </row>
    <row r="136" spans="1:4" x14ac:dyDescent="0.15">
      <c r="A136" s="1">
        <v>1.34</v>
      </c>
      <c r="B136" s="1">
        <v>6.3955150999999997E-3</v>
      </c>
      <c r="C136" s="1">
        <v>1.8508057000000001E-3</v>
      </c>
      <c r="D136" s="1">
        <v>1.7030748E-3</v>
      </c>
    </row>
    <row r="137" spans="1:4" x14ac:dyDescent="0.15">
      <c r="A137" s="1">
        <v>1.35</v>
      </c>
      <c r="B137" s="1">
        <v>6.3993150999999996E-3</v>
      </c>
      <c r="C137" s="1">
        <v>1.8256163000000001E-3</v>
      </c>
      <c r="D137" s="1">
        <v>1.7067229E-3</v>
      </c>
    </row>
    <row r="138" spans="1:4" x14ac:dyDescent="0.15">
      <c r="A138" s="1">
        <v>1.36</v>
      </c>
      <c r="B138" s="1">
        <v>6.2911603999999998E-3</v>
      </c>
      <c r="C138" s="1">
        <v>1.7708153999999999E-3</v>
      </c>
      <c r="D138" s="1">
        <v>1.6941650000000001E-3</v>
      </c>
    </row>
    <row r="139" spans="1:4" x14ac:dyDescent="0.15">
      <c r="A139" s="1">
        <v>1.37</v>
      </c>
      <c r="B139" s="1">
        <v>6.2942301999999997E-3</v>
      </c>
      <c r="C139" s="1">
        <v>1.7451435E-3</v>
      </c>
      <c r="D139" s="1">
        <v>1.6976859000000001E-3</v>
      </c>
    </row>
    <row r="140" spans="1:4" x14ac:dyDescent="0.15">
      <c r="A140" s="1">
        <v>1.38</v>
      </c>
      <c r="B140" s="1">
        <v>6.1850697000000003E-3</v>
      </c>
      <c r="C140" s="1">
        <v>1.6898044E-3</v>
      </c>
      <c r="D140" s="1">
        <v>1.6849801E-3</v>
      </c>
    </row>
    <row r="141" spans="1:4" x14ac:dyDescent="0.15">
      <c r="A141" s="1">
        <v>1.39</v>
      </c>
      <c r="B141" s="1">
        <v>6.1874089E-3</v>
      </c>
      <c r="C141" s="1">
        <v>1.6636503999999999E-3</v>
      </c>
      <c r="D141" s="1">
        <v>1.6883728999999999E-3</v>
      </c>
    </row>
    <row r="142" spans="1:4" x14ac:dyDescent="0.15">
      <c r="A142" s="1">
        <v>1.4</v>
      </c>
      <c r="B142" s="1">
        <v>6.0772405E-3</v>
      </c>
      <c r="C142" s="1">
        <v>1.6077730000000001E-3</v>
      </c>
      <c r="D142" s="1">
        <v>1.6755181E-3</v>
      </c>
    </row>
    <row r="143" spans="1:4" x14ac:dyDescent="0.15">
      <c r="A143" s="1">
        <v>1.41</v>
      </c>
      <c r="B143" s="1">
        <v>6.0788489000000003E-3</v>
      </c>
      <c r="C143" s="1">
        <v>1.5811372999999999E-3</v>
      </c>
      <c r="D143" s="1">
        <v>1.678782E-3</v>
      </c>
    </row>
    <row r="144" spans="1:4" x14ac:dyDescent="0.15">
      <c r="A144" s="1">
        <v>1.42</v>
      </c>
      <c r="B144" s="1">
        <v>5.9676707999999998E-3</v>
      </c>
      <c r="C144" s="1">
        <v>1.5247219E-3</v>
      </c>
      <c r="D144" s="1">
        <v>1.6657773999999999E-3</v>
      </c>
    </row>
    <row r="145" spans="1:4" x14ac:dyDescent="0.15">
      <c r="A145" s="1">
        <v>1.43</v>
      </c>
      <c r="B145" s="1">
        <v>5.9685483000000003E-3</v>
      </c>
      <c r="C145" s="1">
        <v>1.4976049999999999E-3</v>
      </c>
      <c r="D145" s="1">
        <v>1.6689114000000001E-3</v>
      </c>
    </row>
    <row r="146" spans="1:4" x14ac:dyDescent="0.15">
      <c r="A146" s="1">
        <v>1.44</v>
      </c>
      <c r="B146" s="1">
        <v>5.8563586000000001E-3</v>
      </c>
      <c r="C146" s="1">
        <v>1.4406516E-3</v>
      </c>
      <c r="D146" s="1">
        <v>1.6557557999999999E-3</v>
      </c>
    </row>
    <row r="147" spans="1:4" x14ac:dyDescent="0.15">
      <c r="A147" s="1">
        <v>1.45</v>
      </c>
      <c r="B147" s="1">
        <v>5.8565051000000002E-3</v>
      </c>
      <c r="C147" s="1">
        <v>1.4130538999999999E-3</v>
      </c>
      <c r="D147" s="1">
        <v>1.6587590999999999E-3</v>
      </c>
    </row>
    <row r="148" spans="1:4" x14ac:dyDescent="0.15">
      <c r="A148" s="1">
        <v>1.46</v>
      </c>
      <c r="B148" s="1">
        <v>5.7433021999999997E-3</v>
      </c>
      <c r="C148" s="1">
        <v>1.3555628999999999E-3</v>
      </c>
      <c r="D148" s="1">
        <v>1.6454518000000001E-3</v>
      </c>
    </row>
    <row r="149" spans="1:4" x14ac:dyDescent="0.15">
      <c r="A149" s="1">
        <v>1.47</v>
      </c>
      <c r="B149" s="1">
        <v>5.7427177000000003E-3</v>
      </c>
      <c r="C149" s="1">
        <v>1.3274851E-3</v>
      </c>
      <c r="D149" s="1">
        <v>1.6483235000000001E-3</v>
      </c>
    </row>
    <row r="150" spans="1:4" x14ac:dyDescent="0.15">
      <c r="A150" s="1">
        <v>1.48</v>
      </c>
      <c r="B150" s="1">
        <v>5.6284999000000002E-3</v>
      </c>
      <c r="C150" s="1">
        <v>1.2694566E-3</v>
      </c>
      <c r="D150" s="1">
        <v>1.6348634E-3</v>
      </c>
    </row>
    <row r="151" spans="1:4" x14ac:dyDescent="0.15">
      <c r="A151" s="1">
        <v>1.49</v>
      </c>
      <c r="B151" s="1">
        <v>5.6271845999999997E-3</v>
      </c>
      <c r="C151" s="1">
        <v>1.2408994000000001E-3</v>
      </c>
      <c r="D151" s="1">
        <v>1.6376025999999999E-3</v>
      </c>
    </row>
    <row r="152" spans="1:4" x14ac:dyDescent="0.15">
      <c r="A152" s="1">
        <v>1.5</v>
      </c>
      <c r="B152" s="1">
        <v>5.5119501999999999E-3</v>
      </c>
      <c r="C152" s="1">
        <v>1.1823339999999999E-3</v>
      </c>
      <c r="D152" s="1">
        <v>1.6239888000000001E-3</v>
      </c>
    </row>
    <row r="153" spans="1:4" x14ac:dyDescent="0.15">
      <c r="A153" s="1">
        <v>1.51</v>
      </c>
      <c r="B153" s="1">
        <v>5.5099043E-3</v>
      </c>
      <c r="C153" s="1">
        <v>1.1532980000000001E-3</v>
      </c>
      <c r="D153" s="1">
        <v>1.6265946999999999E-3</v>
      </c>
    </row>
    <row r="154" spans="1:4" x14ac:dyDescent="0.15">
      <c r="A154" s="1">
        <v>1.52</v>
      </c>
      <c r="B154" s="1">
        <v>5.3936519999999996E-3</v>
      </c>
      <c r="C154" s="1">
        <v>1.094196E-3</v>
      </c>
      <c r="D154" s="1">
        <v>1.6128264000000001E-3</v>
      </c>
    </row>
    <row r="155" spans="1:4" x14ac:dyDescent="0.15">
      <c r="A155" s="1">
        <v>1.53</v>
      </c>
      <c r="B155" s="1">
        <v>5.3908758000000001E-3</v>
      </c>
      <c r="C155" s="1">
        <v>1.0646821E-3</v>
      </c>
      <c r="D155" s="1">
        <v>1.6152981000000001E-3</v>
      </c>
    </row>
    <row r="156" spans="1:4" x14ac:dyDescent="0.15">
      <c r="A156" s="1">
        <v>1.54</v>
      </c>
      <c r="B156" s="1">
        <v>5.2736040000000003E-3</v>
      </c>
      <c r="C156" s="1">
        <v>1.0050439E-3</v>
      </c>
      <c r="D156" s="1">
        <v>1.6013742999999999E-3</v>
      </c>
    </row>
    <row r="157" spans="1:4" x14ac:dyDescent="0.15">
      <c r="A157" s="1">
        <v>1.55</v>
      </c>
      <c r="B157" s="1">
        <v>5.270098E-3</v>
      </c>
      <c r="C157" s="1">
        <v>9.7505309999999996E-4</v>
      </c>
      <c r="D157" s="1">
        <v>1.6037110000000001E-3</v>
      </c>
    </row>
    <row r="158" spans="1:4" x14ac:dyDescent="0.15">
      <c r="A158" s="1">
        <v>1.56</v>
      </c>
      <c r="B158" s="1">
        <v>5.1518055000000004E-3</v>
      </c>
      <c r="C158" s="1">
        <v>9.1487936999999999E-4</v>
      </c>
      <c r="D158" s="1">
        <v>1.5896307999999999E-3</v>
      </c>
    </row>
    <row r="159" spans="1:4" x14ac:dyDescent="0.15">
      <c r="A159" s="1">
        <v>1.57</v>
      </c>
      <c r="B159" s="1">
        <v>5.1475701999999998E-3</v>
      </c>
      <c r="C159" s="1">
        <v>8.8441243000000002E-4</v>
      </c>
      <c r="D159" s="1">
        <v>1.5918317E-3</v>
      </c>
    </row>
    <row r="160" spans="1:4" x14ac:dyDescent="0.15">
      <c r="A160" s="1">
        <v>1.58</v>
      </c>
      <c r="B160" s="1">
        <v>5.0282555999999999E-3</v>
      </c>
      <c r="C160" s="1">
        <v>8.2370380000000001E-4</v>
      </c>
      <c r="D160" s="1">
        <v>1.5775941999999999E-3</v>
      </c>
    </row>
    <row r="161" spans="1:4" x14ac:dyDescent="0.15">
      <c r="A161" s="1">
        <v>1.59</v>
      </c>
      <c r="B161" s="1">
        <v>5.0232916000000002E-3</v>
      </c>
      <c r="C161" s="1">
        <v>7.9276178000000004E-4</v>
      </c>
      <c r="D161" s="1">
        <v>1.5796585E-3</v>
      </c>
    </row>
    <row r="162" spans="1:4" x14ac:dyDescent="0.15">
      <c r="A162" s="1">
        <v>1.6</v>
      </c>
      <c r="B162" s="1">
        <v>4.9029536999999996E-3</v>
      </c>
      <c r="C162" s="1">
        <v>7.3151894000000005E-4</v>
      </c>
      <c r="D162" s="1">
        <v>1.5652629000000001E-3</v>
      </c>
    </row>
    <row r="163" spans="1:4" x14ac:dyDescent="0.15">
      <c r="A163" s="1">
        <v>1.61</v>
      </c>
      <c r="B163" s="1">
        <v>4.8972618000000002E-3</v>
      </c>
      <c r="C163" s="1">
        <v>7.0010291999999998E-4</v>
      </c>
      <c r="D163" s="1">
        <v>1.5671897999999999E-3</v>
      </c>
    </row>
    <row r="164" spans="1:4" x14ac:dyDescent="0.15">
      <c r="A164" s="1">
        <v>1.62</v>
      </c>
      <c r="B164" s="1">
        <v>4.7758994999999999E-3</v>
      </c>
      <c r="C164" s="1">
        <v>6.3832663000000002E-4</v>
      </c>
      <c r="D164" s="1">
        <v>1.5526352E-3</v>
      </c>
    </row>
    <row r="165" spans="1:4" x14ac:dyDescent="0.15">
      <c r="A165" s="1">
        <v>1.63</v>
      </c>
      <c r="B165" s="1">
        <v>4.7694803999999997E-3</v>
      </c>
      <c r="C165" s="1">
        <v>6.0643776999999999E-4</v>
      </c>
      <c r="D165" s="1">
        <v>1.5544239E-3</v>
      </c>
    </row>
    <row r="166" spans="1:4" x14ac:dyDescent="0.15">
      <c r="A166" s="1">
        <v>1.64</v>
      </c>
      <c r="B166" s="1">
        <v>4.6470927999999996E-3</v>
      </c>
      <c r="C166" s="1">
        <v>5.4412885999999998E-4</v>
      </c>
      <c r="D166" s="1">
        <v>1.5397095E-3</v>
      </c>
    </row>
    <row r="167" spans="1:4" x14ac:dyDescent="0.15">
      <c r="A167" s="1">
        <v>1.65</v>
      </c>
      <c r="B167" s="1">
        <v>4.6399474999999999E-3</v>
      </c>
      <c r="C167" s="1">
        <v>5.1176838000000001E-4</v>
      </c>
      <c r="D167" s="1">
        <v>1.5413592E-3</v>
      </c>
    </row>
    <row r="168" spans="1:4" x14ac:dyDescent="0.15">
      <c r="A168" s="1">
        <v>1.66</v>
      </c>
      <c r="B168" s="1">
        <v>4.5165335999999999E-3</v>
      </c>
      <c r="C168" s="1">
        <v>4.4892776000000001E-4</v>
      </c>
      <c r="D168" s="1">
        <v>1.5264841000000001E-3</v>
      </c>
    </row>
    <row r="169" spans="1:4" x14ac:dyDescent="0.15">
      <c r="A169" s="1">
        <v>1.67</v>
      </c>
      <c r="B169" s="1">
        <v>4.5086630000000004E-3</v>
      </c>
      <c r="C169" s="1">
        <v>4.1609695000000002E-4</v>
      </c>
      <c r="D169" s="1">
        <v>1.5279941E-3</v>
      </c>
    </row>
    <row r="170" spans="1:4" x14ac:dyDescent="0.15">
      <c r="A170" s="1">
        <v>1.68</v>
      </c>
      <c r="B170" s="1">
        <v>4.3842218999999997E-3</v>
      </c>
      <c r="C170" s="1">
        <v>3.5272557000000002E-4</v>
      </c>
      <c r="D170" s="1">
        <v>1.5129575000000001E-3</v>
      </c>
    </row>
    <row r="171" spans="1:4" x14ac:dyDescent="0.15">
      <c r="A171" s="1">
        <v>1.69</v>
      </c>
      <c r="B171" s="1">
        <v>4.3756272000000001E-3</v>
      </c>
      <c r="C171" s="1">
        <v>3.1942580999999999E-4</v>
      </c>
      <c r="D171" s="1">
        <v>1.514327E-3</v>
      </c>
    </row>
    <row r="172" spans="1:4" x14ac:dyDescent="0.15">
      <c r="A172" s="1">
        <v>1.7</v>
      </c>
      <c r="B172" s="1">
        <v>4.2501581E-3</v>
      </c>
      <c r="C172" s="1">
        <v>2.5552472000000003E-4</v>
      </c>
      <c r="D172" s="1">
        <v>1.4991282E-3</v>
      </c>
    </row>
    <row r="173" spans="1:4" x14ac:dyDescent="0.15">
      <c r="A173" s="1">
        <v>1.71</v>
      </c>
      <c r="B173" s="1">
        <v>4.2408404999999998E-3</v>
      </c>
      <c r="C173" s="1">
        <v>2.2175744E-4</v>
      </c>
      <c r="D173" s="1">
        <v>1.5003565E-3</v>
      </c>
    </row>
    <row r="174" spans="1:4" x14ac:dyDescent="0.15">
      <c r="A174" s="1">
        <v>1.72</v>
      </c>
      <c r="B174" s="1">
        <v>4.1143426999999998E-3</v>
      </c>
      <c r="C174" s="1">
        <v>1.5732771999999999E-4</v>
      </c>
      <c r="D174" s="1">
        <v>1.4849945000000001E-3</v>
      </c>
    </row>
    <row r="175" spans="1:4" x14ac:dyDescent="0.15">
      <c r="A175" s="1">
        <v>1.73</v>
      </c>
      <c r="B175" s="1">
        <v>4.1043036000000003E-3</v>
      </c>
      <c r="C175" s="1">
        <v>1.2309444E-4</v>
      </c>
      <c r="D175" s="1">
        <v>1.4860809E-3</v>
      </c>
    </row>
    <row r="176" spans="1:4" x14ac:dyDescent="0.15">
      <c r="A176" s="1">
        <v>1.74</v>
      </c>
      <c r="B176" s="1">
        <v>3.9767763999999997E-3</v>
      </c>
      <c r="C176" s="1">
        <v>5.8137285999999998E-5</v>
      </c>
      <c r="D176" s="1">
        <v>1.4705550999999999E-3</v>
      </c>
    </row>
    <row r="177" spans="1:4" x14ac:dyDescent="0.15">
      <c r="A177" s="1">
        <v>1.75</v>
      </c>
      <c r="B177" s="1">
        <v>3.9660171000000001E-3</v>
      </c>
      <c r="C177" s="1">
        <v>2.3439581E-5</v>
      </c>
      <c r="D177" s="1">
        <v>1.4714989E-3</v>
      </c>
    </row>
    <row r="178" spans="1:4" x14ac:dyDescent="0.15">
      <c r="A178" s="1">
        <v>1.76</v>
      </c>
      <c r="B178" s="1">
        <v>3.83746E-3</v>
      </c>
      <c r="C178" s="1">
        <v>-4.2043782000000003E-5</v>
      </c>
      <c r="D178" s="1">
        <v>1.4558084E-3</v>
      </c>
    </row>
    <row r="179" spans="1:4" x14ac:dyDescent="0.15">
      <c r="A179" s="1">
        <v>1.77</v>
      </c>
      <c r="B179" s="1">
        <v>3.8259822E-3</v>
      </c>
      <c r="C179" s="1">
        <v>-7.7204251000000001E-5</v>
      </c>
      <c r="D179" s="1">
        <v>1.4566087999999999E-3</v>
      </c>
    </row>
    <row r="180" spans="1:4" x14ac:dyDescent="0.15">
      <c r="A180" s="1">
        <v>1.78</v>
      </c>
      <c r="B180" s="1">
        <v>3.6963946999999998E-3</v>
      </c>
      <c r="C180" s="1">
        <v>-1.4321249999999999E-4</v>
      </c>
      <c r="D180" s="1">
        <v>1.4407529999999999E-3</v>
      </c>
    </row>
    <row r="181" spans="1:4" x14ac:dyDescent="0.15">
      <c r="A181" s="1">
        <v>1.79</v>
      </c>
      <c r="B181" s="1">
        <v>3.6841998999999999E-3</v>
      </c>
      <c r="C181" s="1">
        <v>-1.78834E-4</v>
      </c>
      <c r="D181" s="1">
        <v>1.4414094E-3</v>
      </c>
    </row>
    <row r="182" spans="1:4" x14ac:dyDescent="0.15">
      <c r="A182" s="1">
        <v>1.8</v>
      </c>
      <c r="B182" s="1">
        <v>3.5535816999999999E-3</v>
      </c>
      <c r="C182" s="1">
        <v>-2.4536574999999998E-4</v>
      </c>
      <c r="D182" s="1">
        <v>1.4253874000000001E-3</v>
      </c>
    </row>
    <row r="183" spans="1:4" x14ac:dyDescent="0.15">
      <c r="A183" s="1">
        <v>1.81</v>
      </c>
      <c r="B183" s="1">
        <v>3.5406716000000002E-3</v>
      </c>
      <c r="C183" s="1">
        <v>-2.8144648000000001E-4</v>
      </c>
      <c r="D183" s="1">
        <v>1.4258992000000001E-3</v>
      </c>
    </row>
    <row r="184" spans="1:4" x14ac:dyDescent="0.15">
      <c r="A184" s="1">
        <v>1.82</v>
      </c>
      <c r="B184" s="1">
        <v>3.4090222999999999E-3</v>
      </c>
      <c r="C184" s="1">
        <v>-3.4850030000000001E-4</v>
      </c>
      <c r="D184" s="1">
        <v>1.4097103000000001E-3</v>
      </c>
    </row>
    <row r="185" spans="1:4" x14ac:dyDescent="0.15">
      <c r="A185" s="1">
        <v>1.83</v>
      </c>
      <c r="B185" s="1">
        <v>3.3953987999999998E-3</v>
      </c>
      <c r="C185" s="1">
        <v>-3.8503837000000002E-4</v>
      </c>
      <c r="D185" s="1">
        <v>1.4100768E-3</v>
      </c>
    </row>
    <row r="186" spans="1:4" x14ac:dyDescent="0.15">
      <c r="A186" s="1">
        <v>1.84</v>
      </c>
      <c r="B186" s="1">
        <v>3.2627183000000001E-3</v>
      </c>
      <c r="C186" s="1">
        <v>-4.5261272999999998E-4</v>
      </c>
      <c r="D186" s="1">
        <v>1.3937203000000001E-3</v>
      </c>
    </row>
    <row r="187" spans="1:4" x14ac:dyDescent="0.15">
      <c r="A187" s="1">
        <v>1.85</v>
      </c>
      <c r="B187" s="1">
        <v>3.2483832000000002E-3</v>
      </c>
      <c r="C187" s="1">
        <v>-4.8960620000000003E-4</v>
      </c>
      <c r="D187" s="1">
        <v>1.3939408E-3</v>
      </c>
    </row>
    <row r="188" spans="1:4" x14ac:dyDescent="0.15">
      <c r="A188" s="1">
        <v>1.86</v>
      </c>
      <c r="B188" s="1">
        <v>3.1146712999999999E-3</v>
      </c>
      <c r="C188" s="1">
        <v>-5.576995E-4</v>
      </c>
      <c r="D188" s="1">
        <v>1.3774161E-3</v>
      </c>
    </row>
    <row r="189" spans="1:4" x14ac:dyDescent="0.15">
      <c r="A189" s="1">
        <v>1.87</v>
      </c>
      <c r="B189" s="1">
        <v>3.0996268000000001E-3</v>
      </c>
      <c r="C189" s="1">
        <v>-5.9514633000000005E-4</v>
      </c>
      <c r="D189" s="1">
        <v>1.3774900000000001E-3</v>
      </c>
    </row>
    <row r="190" spans="1:4" x14ac:dyDescent="0.15">
      <c r="A190" s="1">
        <v>1.88</v>
      </c>
      <c r="B190" s="1">
        <v>2.9648833999999999E-3</v>
      </c>
      <c r="C190" s="1">
        <v>-6.6375691999999995E-4</v>
      </c>
      <c r="D190" s="1">
        <v>1.3607962999999999E-3</v>
      </c>
    </row>
    <row r="191" spans="1:4" x14ac:dyDescent="0.15">
      <c r="A191" s="1">
        <v>1.89</v>
      </c>
      <c r="B191" s="1">
        <v>2.9491316E-3</v>
      </c>
      <c r="C191" s="1">
        <v>-7.0165501999999995E-4</v>
      </c>
      <c r="D191" s="1">
        <v>1.3607230999999999E-3</v>
      </c>
    </row>
    <row r="192" spans="1:4" x14ac:dyDescent="0.15">
      <c r="A192" s="1">
        <v>1.9</v>
      </c>
      <c r="B192" s="1">
        <v>2.8133568000000002E-3</v>
      </c>
      <c r="C192" s="1">
        <v>-7.7078114999999995E-4</v>
      </c>
      <c r="D192" s="1">
        <v>1.3438597E-3</v>
      </c>
    </row>
    <row r="193" spans="1:4" x14ac:dyDescent="0.15">
      <c r="A193" s="1">
        <v>1.91</v>
      </c>
      <c r="B193" s="1">
        <v>2.7969000000000002E-3</v>
      </c>
      <c r="C193" s="1">
        <v>-8.0912832999999998E-4</v>
      </c>
      <c r="D193" s="1">
        <v>1.3436387000000001E-3</v>
      </c>
    </row>
    <row r="194" spans="1:4" x14ac:dyDescent="0.15">
      <c r="A194" s="1">
        <v>1.92</v>
      </c>
      <c r="B194" s="1">
        <v>2.6600937999999999E-3</v>
      </c>
      <c r="C194" s="1">
        <v>-8.7876822000000003E-4</v>
      </c>
      <c r="D194" s="1">
        <v>1.326605E-3</v>
      </c>
    </row>
    <row r="195" spans="1:4" x14ac:dyDescent="0.15">
      <c r="A195" s="1">
        <v>1.93</v>
      </c>
      <c r="B195" s="1">
        <v>2.6429342000000001E-3</v>
      </c>
      <c r="C195" s="1">
        <v>-9.1756222999999997E-4</v>
      </c>
      <c r="D195" s="1">
        <v>1.3262357000000001E-3</v>
      </c>
    </row>
    <row r="196" spans="1:4" x14ac:dyDescent="0.15">
      <c r="A196" s="1">
        <v>1.94</v>
      </c>
      <c r="B196" s="1">
        <v>2.505097E-3</v>
      </c>
      <c r="C196" s="1">
        <v>-9.877139699999999E-4</v>
      </c>
      <c r="D196" s="1">
        <v>1.309031E-3</v>
      </c>
    </row>
    <row r="197" spans="1:4" x14ac:dyDescent="0.15">
      <c r="A197" s="1">
        <v>1.95</v>
      </c>
      <c r="B197" s="1">
        <v>2.4872371999999998E-3</v>
      </c>
      <c r="C197" s="1">
        <v>-1.0269525E-3</v>
      </c>
      <c r="D197" s="1">
        <v>1.3085128E-3</v>
      </c>
    </row>
    <row r="198" spans="1:4" x14ac:dyDescent="0.15">
      <c r="A198" s="1">
        <v>1.96</v>
      </c>
      <c r="B198" s="1">
        <v>2.3483689999999999E-3</v>
      </c>
      <c r="C198" s="1">
        <v>-1.0976141E-3</v>
      </c>
      <c r="D198" s="1">
        <v>1.2911365E-3</v>
      </c>
    </row>
    <row r="199" spans="1:4" x14ac:dyDescent="0.15">
      <c r="A199" s="1">
        <v>1.97</v>
      </c>
      <c r="B199" s="1">
        <v>2.3298116E-3</v>
      </c>
      <c r="C199" s="1">
        <v>-1.1372947999999999E-3</v>
      </c>
      <c r="D199" s="1">
        <v>1.2904688E-3</v>
      </c>
    </row>
    <row r="200" spans="1:4" x14ac:dyDescent="0.15">
      <c r="A200" s="1">
        <v>1.98</v>
      </c>
      <c r="B200" s="1">
        <v>2.1899128999999999E-3</v>
      </c>
      <c r="C200" s="1">
        <v>-1.2084642999999999E-3</v>
      </c>
      <c r="D200" s="1">
        <v>1.2729204E-3</v>
      </c>
    </row>
    <row r="201" spans="1:4" x14ac:dyDescent="0.15">
      <c r="A201" s="1">
        <v>1.99</v>
      </c>
      <c r="B201" s="1">
        <v>2.1706605999999998E-3</v>
      </c>
      <c r="C201" s="1">
        <v>-1.2485845E-3</v>
      </c>
      <c r="D201" s="1">
        <v>1.2721027E-3</v>
      </c>
    </row>
    <row r="202" spans="1:4" x14ac:dyDescent="0.15">
      <c r="A202" s="1">
        <v>2</v>
      </c>
      <c r="B202" s="1">
        <v>2.0297318000000002E-3</v>
      </c>
      <c r="C202" s="1">
        <v>-1.3202598999999999E-3</v>
      </c>
      <c r="D202" s="1">
        <v>1.2543814000000001E-3</v>
      </c>
    </row>
    <row r="203" spans="1:4" x14ac:dyDescent="0.15">
      <c r="A203" s="1">
        <v>2.0099999999999998</v>
      </c>
      <c r="B203" s="1">
        <v>2.0097873E-3</v>
      </c>
      <c r="C203" s="1">
        <v>-1.3608171999999999E-3</v>
      </c>
      <c r="D203" s="1">
        <v>1.2534133E-3</v>
      </c>
    </row>
    <row r="204" spans="1:4" x14ac:dyDescent="0.15">
      <c r="A204" s="1">
        <v>2.02</v>
      </c>
      <c r="B204" s="1">
        <v>1.8678289000000001E-3</v>
      </c>
      <c r="C204" s="1">
        <v>-1.4329961E-3</v>
      </c>
      <c r="D204" s="1">
        <v>1.2355186999999999E-3</v>
      </c>
    </row>
    <row r="205" spans="1:4" x14ac:dyDescent="0.15">
      <c r="A205" s="1">
        <v>2.0299999999999998</v>
      </c>
      <c r="B205" s="1">
        <v>1.8471951000000001E-3</v>
      </c>
      <c r="C205" s="1">
        <v>-1.4739878E-3</v>
      </c>
      <c r="D205" s="1">
        <v>1.2343994999999999E-3</v>
      </c>
    </row>
    <row r="206" spans="1:4" x14ac:dyDescent="0.15">
      <c r="A206" s="1">
        <v>2.04</v>
      </c>
      <c r="B206" s="1">
        <v>1.7042079E-3</v>
      </c>
      <c r="C206" s="1">
        <v>-1.5466682E-3</v>
      </c>
      <c r="D206" s="1">
        <v>1.2163308999999999E-3</v>
      </c>
    </row>
    <row r="207" spans="1:4" x14ac:dyDescent="0.15">
      <c r="A207" s="1">
        <v>2.0499999999999998</v>
      </c>
      <c r="B207" s="1">
        <v>1.6828877999999999E-3</v>
      </c>
      <c r="C207" s="1">
        <v>-1.5880916E-3</v>
      </c>
      <c r="D207" s="1">
        <v>1.2150603999999999E-3</v>
      </c>
    </row>
    <row r="208" spans="1:4" x14ac:dyDescent="0.15">
      <c r="A208" s="1">
        <v>2.06</v>
      </c>
      <c r="B208" s="1">
        <v>1.5388723E-3</v>
      </c>
      <c r="C208" s="1">
        <v>-1.6612711E-3</v>
      </c>
      <c r="D208" s="1">
        <v>1.1968173000000001E-3</v>
      </c>
    </row>
    <row r="209" spans="1:4" x14ac:dyDescent="0.15">
      <c r="A209" s="1">
        <v>2.0699999999999998</v>
      </c>
      <c r="B209" s="1">
        <v>1.5168689999999999E-3</v>
      </c>
      <c r="C209" s="1">
        <v>-1.7031234000000001E-3</v>
      </c>
      <c r="D209" s="1">
        <v>1.1953947E-3</v>
      </c>
    </row>
    <row r="210" spans="1:4" x14ac:dyDescent="0.15">
      <c r="A210" s="1">
        <v>2.08</v>
      </c>
      <c r="B210" s="1">
        <v>1.371826E-3</v>
      </c>
      <c r="C210" s="1">
        <v>-1.7767995999999999E-3</v>
      </c>
      <c r="D210" s="1">
        <v>1.1769765999999999E-3</v>
      </c>
    </row>
    <row r="211" spans="1:4" x14ac:dyDescent="0.15">
      <c r="A211" s="1">
        <v>2.09</v>
      </c>
      <c r="B211" s="1">
        <v>1.3491428000000001E-3</v>
      </c>
      <c r="C211" s="1">
        <v>-1.8190779E-3</v>
      </c>
      <c r="D211" s="1">
        <v>1.1754017E-3</v>
      </c>
    </row>
    <row r="212" spans="1:4" x14ac:dyDescent="0.15">
      <c r="A212" s="1">
        <v>2.1</v>
      </c>
      <c r="B212" s="1">
        <v>1.2030732000000001E-3</v>
      </c>
      <c r="C212" s="1">
        <v>-1.8932484000000001E-3</v>
      </c>
      <c r="D212" s="1">
        <v>1.1568080000000001E-3</v>
      </c>
    </row>
    <row r="213" spans="1:4" x14ac:dyDescent="0.15">
      <c r="A213" s="1">
        <v>2.11</v>
      </c>
      <c r="B213" s="1">
        <v>1.1797133999999999E-3</v>
      </c>
      <c r="C213" s="1">
        <v>-1.9359498E-3</v>
      </c>
      <c r="D213" s="1">
        <v>1.1550803000000001E-3</v>
      </c>
    </row>
    <row r="214" spans="1:4" x14ac:dyDescent="0.15">
      <c r="A214" s="1">
        <v>2.12</v>
      </c>
      <c r="B214" s="1">
        <v>1.0326180999999999E-3</v>
      </c>
      <c r="C214" s="1">
        <v>-2.0106120000000002E-3</v>
      </c>
      <c r="D214" s="1">
        <v>1.1363104999999999E-3</v>
      </c>
    </row>
    <row r="215" spans="1:4" x14ac:dyDescent="0.15">
      <c r="A215" s="1">
        <v>2.13</v>
      </c>
      <c r="B215" s="1">
        <v>1.0085852000000001E-3</v>
      </c>
      <c r="C215" s="1">
        <v>-2.0537335E-3</v>
      </c>
      <c r="D215" s="1">
        <v>1.1344295999999999E-3</v>
      </c>
    </row>
    <row r="216" spans="1:4" x14ac:dyDescent="0.15">
      <c r="A216" s="1">
        <v>2.14</v>
      </c>
      <c r="B216" s="1">
        <v>8.6046517999999997E-4</v>
      </c>
      <c r="C216" s="1">
        <v>-2.1288847E-3</v>
      </c>
      <c r="D216" s="1">
        <v>1.1154832999999999E-3</v>
      </c>
    </row>
    <row r="217" spans="1:4" x14ac:dyDescent="0.15">
      <c r="A217" s="1">
        <v>2.15</v>
      </c>
      <c r="B217" s="1">
        <v>8.3576273E-4</v>
      </c>
      <c r="C217" s="1">
        <v>-2.1724231999999998E-3</v>
      </c>
      <c r="D217" s="1">
        <v>1.1134488E-3</v>
      </c>
    </row>
    <row r="218" spans="1:4" x14ac:dyDescent="0.15">
      <c r="A218" s="1">
        <v>2.16</v>
      </c>
      <c r="B218" s="1">
        <v>6.8661912000000003E-4</v>
      </c>
      <c r="C218" s="1">
        <v>-2.2480608999999999E-3</v>
      </c>
      <c r="D218" s="1">
        <v>1.0943254000000001E-3</v>
      </c>
    </row>
    <row r="219" spans="1:4" x14ac:dyDescent="0.15">
      <c r="A219" s="1">
        <v>2.17</v>
      </c>
      <c r="B219" s="1">
        <v>6.6125077999999997E-4</v>
      </c>
      <c r="C219" s="1">
        <v>-2.2920131999999999E-3</v>
      </c>
      <c r="D219" s="1">
        <v>1.0921368999999999E-3</v>
      </c>
    </row>
    <row r="220" spans="1:4" x14ac:dyDescent="0.15">
      <c r="A220" s="1">
        <v>2.1800000000000002</v>
      </c>
      <c r="B220" s="1">
        <v>5.1108478E-4</v>
      </c>
      <c r="C220" s="1">
        <v>-2.3681345000000002E-3</v>
      </c>
      <c r="D220" s="1">
        <v>1.0728361E-3</v>
      </c>
    </row>
    <row r="221" spans="1:4" x14ac:dyDescent="0.15">
      <c r="A221" s="1">
        <v>2.19</v>
      </c>
      <c r="B221" s="1">
        <v>4.8505431999999998E-4</v>
      </c>
      <c r="C221" s="1">
        <v>-2.4124973000000001E-3</v>
      </c>
      <c r="D221" s="1">
        <v>1.0704931999999999E-3</v>
      </c>
    </row>
    <row r="222" spans="1:4" x14ac:dyDescent="0.15">
      <c r="A222" s="1">
        <v>2.2000000000000002</v>
      </c>
      <c r="B222" s="1">
        <v>3.3386720000000002E-4</v>
      </c>
      <c r="C222" s="1">
        <v>-2.4890996E-3</v>
      </c>
      <c r="D222" s="1">
        <v>1.0510145E-3</v>
      </c>
    </row>
    <row r="223" spans="1:4" x14ac:dyDescent="0.15">
      <c r="A223" s="1">
        <v>2.21</v>
      </c>
      <c r="B223" s="1">
        <v>3.0717853000000002E-4</v>
      </c>
      <c r="C223" s="1">
        <v>-2.5338695E-3</v>
      </c>
      <c r="D223" s="1">
        <v>1.0485169000000001E-3</v>
      </c>
    </row>
    <row r="224" spans="1:4" x14ac:dyDescent="0.15">
      <c r="A224" s="1">
        <v>2.2200000000000002</v>
      </c>
      <c r="B224" s="1">
        <v>1.5497163999999999E-4</v>
      </c>
      <c r="C224" s="1">
        <v>-2.6109496999999998E-3</v>
      </c>
      <c r="D224" s="1">
        <v>1.0288598999999999E-3</v>
      </c>
    </row>
    <row r="225" spans="1:4" x14ac:dyDescent="0.15">
      <c r="A225" s="1">
        <v>2.23</v>
      </c>
      <c r="B225" s="1">
        <v>1.2762875999999999E-4</v>
      </c>
      <c r="C225" s="1">
        <v>-2.6561235E-3</v>
      </c>
      <c r="D225" s="1">
        <v>1.0262073E-3</v>
      </c>
    </row>
    <row r="226" spans="1:4" x14ac:dyDescent="0.15">
      <c r="A226" s="1">
        <v>2.2400000000000002</v>
      </c>
      <c r="B226" s="1">
        <v>-2.5596469E-5</v>
      </c>
      <c r="C226" s="1">
        <v>-2.7336786E-3</v>
      </c>
      <c r="D226" s="1">
        <v>1.0063716E-3</v>
      </c>
    </row>
    <row r="227" spans="1:4" x14ac:dyDescent="0.15">
      <c r="A227" s="1">
        <v>2.25</v>
      </c>
      <c r="B227" s="1">
        <v>-5.3589433999999999E-5</v>
      </c>
      <c r="C227" s="1">
        <v>-2.7792526000000001E-3</v>
      </c>
      <c r="D227" s="1">
        <v>1.0035636000000001E-3</v>
      </c>
    </row>
    <row r="228" spans="1:4" x14ac:dyDescent="0.15">
      <c r="A228" s="1">
        <v>2.2599999999999998</v>
      </c>
      <c r="B228" s="1">
        <v>-2.0783145999999999E-4</v>
      </c>
      <c r="C228" s="1">
        <v>-2.8572797000000001E-3</v>
      </c>
      <c r="D228" s="1">
        <v>9.8354877000000006E-4</v>
      </c>
    </row>
    <row r="229" spans="1:4" x14ac:dyDescent="0.15">
      <c r="A229" s="1">
        <v>2.27</v>
      </c>
      <c r="B229" s="1">
        <v>-2.3647027E-4</v>
      </c>
      <c r="C229" s="1">
        <v>-2.9032504000000002E-3</v>
      </c>
      <c r="D229" s="1">
        <v>9.8058514000000005E-4</v>
      </c>
    </row>
    <row r="230" spans="1:4" x14ac:dyDescent="0.15">
      <c r="A230" s="1">
        <v>2.2799999999999998</v>
      </c>
      <c r="B230" s="1">
        <v>-3.9172752000000001E-4</v>
      </c>
      <c r="C230" s="1">
        <v>-2.9817463000000001E-3</v>
      </c>
      <c r="D230" s="1">
        <v>9.6039089000000001E-4</v>
      </c>
    </row>
    <row r="231" spans="1:4" x14ac:dyDescent="0.15">
      <c r="A231" s="1">
        <v>2.29</v>
      </c>
      <c r="B231" s="1">
        <v>-4.2100782999999998E-4</v>
      </c>
      <c r="C231" s="1">
        <v>-3.0281101000000001E-3</v>
      </c>
      <c r="D231" s="1">
        <v>9.5727135999999996E-4</v>
      </c>
    </row>
    <row r="232" spans="1:4" x14ac:dyDescent="0.15">
      <c r="A232" s="1">
        <v>2.2999999999999998</v>
      </c>
      <c r="B232" s="1">
        <v>-5.7727859999999996E-4</v>
      </c>
      <c r="C232" s="1">
        <v>-3.1070716000000001E-3</v>
      </c>
      <c r="D232" s="1">
        <v>9.3689732000000003E-4</v>
      </c>
    </row>
    <row r="233" spans="1:4" x14ac:dyDescent="0.15">
      <c r="A233" s="1">
        <v>2.31</v>
      </c>
      <c r="B233" s="1">
        <v>-6.0719593000000001E-4</v>
      </c>
      <c r="C233" s="1">
        <v>-3.1538246000000002E-3</v>
      </c>
      <c r="D233" s="1">
        <v>9.3362163999999997E-4</v>
      </c>
    </row>
    <row r="234" spans="1:4" x14ac:dyDescent="0.15">
      <c r="A234" s="1">
        <v>2.3199999999999998</v>
      </c>
      <c r="B234" s="1">
        <v>-7.6447848E-4</v>
      </c>
      <c r="C234" s="1">
        <v>-3.2332484999999999E-3</v>
      </c>
      <c r="D234" s="1">
        <v>9.1306746000000005E-4</v>
      </c>
    </row>
    <row r="235" spans="1:4" x14ac:dyDescent="0.15">
      <c r="A235" s="1">
        <v>2.33</v>
      </c>
      <c r="B235" s="1">
        <v>-7.9502825000000001E-4</v>
      </c>
      <c r="C235" s="1">
        <v>-3.2803870000000001E-3</v>
      </c>
      <c r="D235" s="1">
        <v>9.0963540000000003E-4</v>
      </c>
    </row>
    <row r="236" spans="1:4" x14ac:dyDescent="0.15">
      <c r="A236" s="1">
        <v>2.34</v>
      </c>
      <c r="B236" s="1">
        <v>-9.5332071E-4</v>
      </c>
      <c r="C236" s="1">
        <v>-3.3602698000000002E-3</v>
      </c>
      <c r="D236" s="1">
        <v>8.8890078E-4</v>
      </c>
    </row>
    <row r="237" spans="1:4" x14ac:dyDescent="0.15">
      <c r="A237" s="1">
        <v>2.35</v>
      </c>
      <c r="B237" s="1">
        <v>-9.8449824000000001E-4</v>
      </c>
      <c r="C237" s="1">
        <v>-3.4077898999999999E-3</v>
      </c>
      <c r="D237" s="1">
        <v>8.8531212999999999E-4</v>
      </c>
    </row>
    <row r="238" spans="1:4" x14ac:dyDescent="0.15">
      <c r="A238" s="1">
        <v>2.36</v>
      </c>
      <c r="B238" s="1">
        <v>-1.1437986999999999E-3</v>
      </c>
      <c r="C238" s="1">
        <v>-3.4881283000000002E-3</v>
      </c>
      <c r="D238" s="1">
        <v>8.6439678000000005E-4</v>
      </c>
    </row>
    <row r="239" spans="1:4" x14ac:dyDescent="0.15">
      <c r="A239" s="1">
        <v>2.37</v>
      </c>
      <c r="B239" s="1">
        <v>-1.1755991000000001E-3</v>
      </c>
      <c r="C239" s="1">
        <v>-3.5360259999999998E-3</v>
      </c>
      <c r="D239" s="1">
        <v>8.6065133999999998E-4</v>
      </c>
    </row>
    <row r="240" spans="1:4" x14ac:dyDescent="0.15">
      <c r="A240" s="1">
        <v>2.38</v>
      </c>
      <c r="B240" s="1">
        <v>-1.3359056000000001E-3</v>
      </c>
      <c r="C240" s="1">
        <v>-3.6168164999999999E-3</v>
      </c>
      <c r="D240" s="1">
        <v>8.3955499000000001E-4</v>
      </c>
    </row>
    <row r="241" spans="1:4" x14ac:dyDescent="0.15">
      <c r="A241" s="1">
        <v>2.39</v>
      </c>
      <c r="B241" s="1">
        <v>-1.368324E-3</v>
      </c>
      <c r="C241" s="1">
        <v>-3.6650877999999999E-3</v>
      </c>
      <c r="D241" s="1">
        <v>8.3565259000000002E-4</v>
      </c>
    </row>
    <row r="242" spans="1:4" x14ac:dyDescent="0.15">
      <c r="A242" s="1">
        <v>2.4</v>
      </c>
      <c r="B242" s="1">
        <v>-1.5296343999999999E-3</v>
      </c>
      <c r="C242" s="1">
        <v>-3.7463268000000002E-3</v>
      </c>
      <c r="D242" s="1">
        <v>8.1437499000000003E-4</v>
      </c>
    </row>
    <row r="243" spans="1:4" x14ac:dyDescent="0.15">
      <c r="A243" s="1">
        <v>2.41</v>
      </c>
      <c r="B243" s="1">
        <v>-1.5626658E-3</v>
      </c>
      <c r="C243" s="1">
        <v>-3.7949673999999999E-3</v>
      </c>
      <c r="D243" s="1">
        <v>8.1031546000000004E-4</v>
      </c>
    </row>
    <row r="244" spans="1:4" x14ac:dyDescent="0.15">
      <c r="A244" s="1">
        <v>2.42</v>
      </c>
      <c r="B244" s="1">
        <v>-1.7249778E-3</v>
      </c>
      <c r="C244" s="1">
        <v>-3.8766513000000002E-3</v>
      </c>
      <c r="D244" s="1">
        <v>7.8885638E-4</v>
      </c>
    </row>
    <row r="245" spans="1:4" x14ac:dyDescent="0.15">
      <c r="A245" s="1">
        <v>2.4300000000000002</v>
      </c>
      <c r="B245" s="1">
        <v>-1.7586170000000001E-3</v>
      </c>
      <c r="C245" s="1">
        <v>-3.9256571000000004E-3</v>
      </c>
      <c r="D245" s="1">
        <v>7.8463960000000005E-4</v>
      </c>
    </row>
    <row r="246" spans="1:4" x14ac:dyDescent="0.15">
      <c r="A246" s="1">
        <v>2.44</v>
      </c>
      <c r="B246" s="1">
        <v>-1.9219285E-3</v>
      </c>
      <c r="C246" s="1">
        <v>-4.0077821000000001E-3</v>
      </c>
      <c r="D246" s="1">
        <v>7.6299883000000002E-4</v>
      </c>
    </row>
    <row r="247" spans="1:4" x14ac:dyDescent="0.15">
      <c r="A247" s="1">
        <v>2.4500000000000002</v>
      </c>
      <c r="B247" s="1">
        <v>-1.9561702999999998E-3</v>
      </c>
      <c r="C247" s="1">
        <v>-4.0571488000000003E-3</v>
      </c>
      <c r="D247" s="1">
        <v>7.5862468000000005E-4</v>
      </c>
    </row>
    <row r="248" spans="1:4" x14ac:dyDescent="0.15">
      <c r="A248" s="1">
        <v>2.46</v>
      </c>
      <c r="B248" s="1">
        <v>-2.1204788000000001E-3</v>
      </c>
      <c r="C248" s="1">
        <v>-4.1397111000000004E-3</v>
      </c>
      <c r="D248" s="1">
        <v>7.3680201000000001E-4</v>
      </c>
    </row>
    <row r="249" spans="1:4" x14ac:dyDescent="0.15">
      <c r="A249" s="1">
        <v>2.4700000000000002</v>
      </c>
      <c r="B249" s="1">
        <v>-2.1553178000000002E-3</v>
      </c>
      <c r="C249" s="1">
        <v>-4.1894343999999998E-3</v>
      </c>
      <c r="D249" s="1">
        <v>7.3227039999999995E-4</v>
      </c>
    </row>
    <row r="250" spans="1:4" x14ac:dyDescent="0.15">
      <c r="A250" s="1">
        <v>2.48</v>
      </c>
      <c r="B250" s="1">
        <v>-2.3206210000000001E-3</v>
      </c>
      <c r="C250" s="1">
        <v>-4.2724301999999999E-3</v>
      </c>
      <c r="D250" s="1">
        <v>7.1026567E-4</v>
      </c>
    </row>
    <row r="251" spans="1:4" x14ac:dyDescent="0.15">
      <c r="A251" s="1">
        <v>2.4900000000000002</v>
      </c>
      <c r="B251" s="1">
        <v>-2.3560515999999998E-3</v>
      </c>
      <c r="C251" s="1">
        <v>-4.3225054000000001E-3</v>
      </c>
      <c r="D251" s="1">
        <v>7.0557653000000002E-4</v>
      </c>
    </row>
    <row r="252" spans="1:4" x14ac:dyDescent="0.15">
      <c r="A252" s="1">
        <v>2.5</v>
      </c>
      <c r="B252" s="1">
        <v>-2.5223469999999999E-3</v>
      </c>
      <c r="C252" s="1">
        <v>-4.4059308E-3</v>
      </c>
      <c r="D252" s="1">
        <v>6.8338958000000003E-4</v>
      </c>
    </row>
    <row r="253" spans="1:4" x14ac:dyDescent="0.15">
      <c r="A253" s="1">
        <v>2.5099999999999998</v>
      </c>
      <c r="B253" s="1">
        <v>-2.5583634999999999E-3</v>
      </c>
      <c r="C253" s="1">
        <v>-4.4563535000000003E-3</v>
      </c>
      <c r="D253" s="1">
        <v>6.7854283999999997E-4</v>
      </c>
    </row>
    <row r="254" spans="1:4" x14ac:dyDescent="0.15">
      <c r="A254" s="1">
        <v>2.52</v>
      </c>
      <c r="B254" s="1">
        <v>-2.7256486E-3</v>
      </c>
      <c r="C254" s="1">
        <v>-4.5402044000000001E-3</v>
      </c>
      <c r="D254" s="1">
        <v>6.5617354999999999E-4</v>
      </c>
    </row>
    <row r="255" spans="1:4" x14ac:dyDescent="0.15">
      <c r="A255" s="1">
        <v>2.5299999999999998</v>
      </c>
      <c r="B255" s="1">
        <v>-2.7622454000000001E-3</v>
      </c>
      <c r="C255" s="1">
        <v>-4.5909699999999998E-3</v>
      </c>
      <c r="D255" s="1">
        <v>6.5116919000000005E-4</v>
      </c>
    </row>
    <row r="256" spans="1:4" x14ac:dyDescent="0.15">
      <c r="A256" s="1">
        <v>2.54</v>
      </c>
      <c r="B256" s="1">
        <v>-2.9305173999999998E-3</v>
      </c>
      <c r="C256" s="1">
        <v>-4.6752421999999997E-3</v>
      </c>
      <c r="D256" s="1">
        <v>6.2861741999999999E-4</v>
      </c>
    </row>
    <row r="257" spans="1:4" x14ac:dyDescent="0.15">
      <c r="A257" s="1">
        <v>2.5499999999999998</v>
      </c>
      <c r="B257" s="1">
        <v>-2.9676885000000002E-3</v>
      </c>
      <c r="C257" s="1">
        <v>-4.7263460000000002E-3</v>
      </c>
      <c r="D257" s="1">
        <v>6.2345542999999999E-4</v>
      </c>
    </row>
    <row r="258" spans="1:4" x14ac:dyDescent="0.15">
      <c r="A258" s="1">
        <v>2.56</v>
      </c>
      <c r="B258" s="1">
        <v>-3.1369447999999999E-3</v>
      </c>
      <c r="C258" s="1">
        <v>-4.8110354999999997E-3</v>
      </c>
      <c r="D258" s="1">
        <v>6.0072111000000002E-4</v>
      </c>
    </row>
    <row r="259" spans="1:4" x14ac:dyDescent="0.15">
      <c r="A259" s="1">
        <v>2.57</v>
      </c>
      <c r="B259" s="1">
        <v>-3.1746843000000002E-3</v>
      </c>
      <c r="C259" s="1">
        <v>-4.8624727000000003E-3</v>
      </c>
      <c r="D259" s="1">
        <v>5.9540147999999999E-4</v>
      </c>
    </row>
    <row r="260" spans="1:4" x14ac:dyDescent="0.15">
      <c r="A260" s="1">
        <v>2.58</v>
      </c>
      <c r="B260" s="1">
        <v>-3.3449220000000002E-3</v>
      </c>
      <c r="C260" s="1">
        <v>-4.9475752000000001E-3</v>
      </c>
      <c r="D260" s="1">
        <v>5.7248453E-4</v>
      </c>
    </row>
    <row r="261" spans="1:4" x14ac:dyDescent="0.15">
      <c r="A261" s="1">
        <v>2.59</v>
      </c>
      <c r="B261" s="1">
        <v>-3.3832238000000001E-3</v>
      </c>
      <c r="C261" s="1">
        <v>-4.9993408E-3</v>
      </c>
      <c r="D261" s="1">
        <v>5.6700730999999997E-4</v>
      </c>
    </row>
    <row r="262" spans="1:4" x14ac:dyDescent="0.15">
      <c r="A262" s="1">
        <v>2.6</v>
      </c>
      <c r="B262" s="1">
        <v>-3.5544399999999999E-3</v>
      </c>
      <c r="C262" s="1">
        <v>-5.0848519999999999E-3</v>
      </c>
      <c r="D262" s="1">
        <v>5.4390768000000004E-4</v>
      </c>
    </row>
    <row r="263" spans="1:4" x14ac:dyDescent="0.15">
      <c r="A263" s="1">
        <v>2.61</v>
      </c>
      <c r="B263" s="1">
        <v>-3.5932977999999999E-3</v>
      </c>
      <c r="C263" s="1">
        <v>-5.1369412E-3</v>
      </c>
      <c r="D263" s="1">
        <v>5.3827290999999995E-4</v>
      </c>
    </row>
    <row r="264" spans="1:4" x14ac:dyDescent="0.15">
      <c r="A264" s="1">
        <v>2.62</v>
      </c>
      <c r="B264" s="1">
        <v>-3.7654895000000001E-3</v>
      </c>
      <c r="C264" s="1">
        <v>-5.2228567000000004E-3</v>
      </c>
      <c r="D264" s="1">
        <v>5.1499057E-4</v>
      </c>
    </row>
    <row r="265" spans="1:4" x14ac:dyDescent="0.15">
      <c r="A265" s="1">
        <v>2.63</v>
      </c>
      <c r="B265" s="1">
        <v>-3.8048969999999998E-3</v>
      </c>
      <c r="C265" s="1">
        <v>-5.2752644000000001E-3</v>
      </c>
      <c r="D265" s="1">
        <v>5.0919832999999997E-4</v>
      </c>
    </row>
    <row r="266" spans="1:4" x14ac:dyDescent="0.15">
      <c r="A266" s="1">
        <v>2.64</v>
      </c>
      <c r="B266" s="1">
        <v>-3.9780613000000003E-3</v>
      </c>
      <c r="C266" s="1">
        <v>-5.3615796999999998E-3</v>
      </c>
      <c r="D266" s="1">
        <v>4.8573327000000003E-4</v>
      </c>
    </row>
    <row r="267" spans="1:4" x14ac:dyDescent="0.15">
      <c r="A267" s="1">
        <v>2.65</v>
      </c>
      <c r="B267" s="1">
        <v>-4.0180119999999996E-3</v>
      </c>
      <c r="C267" s="1">
        <v>-5.4143007999999998E-3</v>
      </c>
      <c r="D267" s="1">
        <v>4.7978365000000002E-4</v>
      </c>
    </row>
    <row r="268" spans="1:4" x14ac:dyDescent="0.15">
      <c r="A268" s="1">
        <v>2.66</v>
      </c>
      <c r="B268" s="1">
        <v>-4.1921455999999998E-3</v>
      </c>
      <c r="C268" s="1">
        <v>-5.5010114000000002E-3</v>
      </c>
      <c r="D268" s="1">
        <v>4.5613587999999999E-4</v>
      </c>
    </row>
    <row r="269" spans="1:4" x14ac:dyDescent="0.15">
      <c r="A269" s="1">
        <v>2.67</v>
      </c>
      <c r="B269" s="1">
        <v>-4.2326330000000004E-3</v>
      </c>
      <c r="C269" s="1">
        <v>-5.5540407000000003E-3</v>
      </c>
      <c r="D269" s="1">
        <v>4.5002900000000001E-4</v>
      </c>
    </row>
    <row r="270" spans="1:4" x14ac:dyDescent="0.15">
      <c r="A270" s="1">
        <v>2.68</v>
      </c>
      <c r="B270" s="1">
        <v>-4.4077326999999999E-3</v>
      </c>
      <c r="C270" s="1">
        <v>-5.6411419000000004E-3</v>
      </c>
      <c r="D270" s="1">
        <v>4.2619855E-4</v>
      </c>
    </row>
    <row r="271" spans="1:4" x14ac:dyDescent="0.15">
      <c r="A271" s="1">
        <v>2.69</v>
      </c>
      <c r="B271" s="1">
        <v>-4.4487501E-3</v>
      </c>
      <c r="C271" s="1">
        <v>-5.6944741999999998E-3</v>
      </c>
      <c r="D271" s="1">
        <v>4.1993454999999998E-4</v>
      </c>
    </row>
    <row r="272" spans="1:4" x14ac:dyDescent="0.15">
      <c r="A272" s="1">
        <v>2.7</v>
      </c>
      <c r="B272" s="1">
        <v>-4.6248126999999997E-3</v>
      </c>
      <c r="C272" s="1">
        <v>-5.7819613999999997E-3</v>
      </c>
      <c r="D272" s="1">
        <v>3.9592147E-4</v>
      </c>
    </row>
    <row r="273" spans="1:4" x14ac:dyDescent="0.15">
      <c r="A273" s="1">
        <v>2.71</v>
      </c>
      <c r="B273" s="1">
        <v>-4.6663531999999999E-3</v>
      </c>
      <c r="C273" s="1">
        <v>-5.8355912000000003E-3</v>
      </c>
      <c r="D273" s="1">
        <v>3.8950052000000002E-4</v>
      </c>
    </row>
    <row r="274" spans="1:4" x14ac:dyDescent="0.15">
      <c r="A274" s="1">
        <v>2.72</v>
      </c>
      <c r="B274" s="1">
        <v>-4.8433753000000001E-3</v>
      </c>
      <c r="C274" s="1">
        <v>-5.9234596E-3</v>
      </c>
      <c r="D274" s="1">
        <v>3.6530489000000002E-4</v>
      </c>
    </row>
    <row r="275" spans="1:4" x14ac:dyDescent="0.15">
      <c r="A275" s="1">
        <v>2.73</v>
      </c>
      <c r="B275" s="1">
        <v>-4.8854318999999998E-3</v>
      </c>
      <c r="C275" s="1">
        <v>-5.9773815999999997E-3</v>
      </c>
      <c r="D275" s="1">
        <v>3.5872715999999999E-4</v>
      </c>
    </row>
    <row r="276" spans="1:4" x14ac:dyDescent="0.15">
      <c r="A276" s="1">
        <v>2.74</v>
      </c>
      <c r="B276" s="1">
        <v>-5.0634101000000004E-3</v>
      </c>
      <c r="C276" s="1">
        <v>-6.0656262999999998E-3</v>
      </c>
      <c r="D276" s="1">
        <v>3.3434908000000001E-4</v>
      </c>
    </row>
    <row r="277" spans="1:4" x14ac:dyDescent="0.15">
      <c r="A277" s="1">
        <v>2.75</v>
      </c>
      <c r="B277" s="1">
        <v>-5.1059757999999998E-3</v>
      </c>
      <c r="C277" s="1">
        <v>-6.1198347999999996E-3</v>
      </c>
      <c r="D277" s="1">
        <v>3.2761478000000003E-4</v>
      </c>
    </row>
    <row r="278" spans="1:4" x14ac:dyDescent="0.15">
      <c r="A278" s="1">
        <v>2.76</v>
      </c>
      <c r="B278" s="1">
        <v>-5.2849065000000004E-3</v>
      </c>
      <c r="C278" s="1">
        <v>-6.2084510000000002E-3</v>
      </c>
      <c r="D278" s="1">
        <v>3.0305437000000001E-4</v>
      </c>
    </row>
    <row r="279" spans="1:4" x14ac:dyDescent="0.15">
      <c r="A279" s="1">
        <v>2.77</v>
      </c>
      <c r="B279" s="1">
        <v>-5.3279742000000001E-3</v>
      </c>
      <c r="C279" s="1">
        <v>-6.2629406E-3</v>
      </c>
      <c r="D279" s="1">
        <v>2.9616373000000001E-4</v>
      </c>
    </row>
    <row r="280" spans="1:4" x14ac:dyDescent="0.15">
      <c r="A280" s="1">
        <v>2.78</v>
      </c>
      <c r="B280" s="1">
        <v>-5.5078538999999999E-3</v>
      </c>
      <c r="C280" s="1">
        <v>-6.3519231999999998E-3</v>
      </c>
      <c r="D280" s="1">
        <v>2.7142113000000001E-4</v>
      </c>
    </row>
    <row r="281" spans="1:4" x14ac:dyDescent="0.15">
      <c r="A281" s="1">
        <v>2.79</v>
      </c>
      <c r="B281" s="1">
        <v>-5.5514160999999996E-3</v>
      </c>
      <c r="C281" s="1">
        <v>-6.4066881000000003E-3</v>
      </c>
      <c r="D281" s="1">
        <v>2.6437439999999997E-4</v>
      </c>
    </row>
    <row r="282" spans="1:4" x14ac:dyDescent="0.15">
      <c r="A282" s="1">
        <v>2.8</v>
      </c>
      <c r="B282" s="1">
        <v>-5.7322411000000004E-3</v>
      </c>
      <c r="C282" s="1">
        <v>-6.4960321000000001E-3</v>
      </c>
      <c r="D282" s="1">
        <v>2.3944978E-4</v>
      </c>
    </row>
    <row r="283" spans="1:4" x14ac:dyDescent="0.15">
      <c r="A283" s="1">
        <v>2.81</v>
      </c>
      <c r="B283" s="1">
        <v>-5.7762904999999996E-3</v>
      </c>
      <c r="C283" s="1">
        <v>-6.5510665000000001E-3</v>
      </c>
      <c r="D283" s="1">
        <v>2.3224722999999999E-4</v>
      </c>
    </row>
    <row r="284" spans="1:4" x14ac:dyDescent="0.15">
      <c r="A284" s="1">
        <v>2.82</v>
      </c>
      <c r="B284" s="1">
        <v>-5.9580570999999997E-3</v>
      </c>
      <c r="C284" s="1">
        <v>-6.6407667E-3</v>
      </c>
      <c r="D284" s="1">
        <v>2.0714077000000001E-4</v>
      </c>
    </row>
    <row r="285" spans="1:4" x14ac:dyDescent="0.15">
      <c r="A285" s="1">
        <v>2.83</v>
      </c>
      <c r="B285" s="1">
        <v>-6.0025859999999999E-3</v>
      </c>
      <c r="C285" s="1">
        <v>-6.6960648999999997E-3</v>
      </c>
      <c r="D285" s="1">
        <v>1.9978271E-4</v>
      </c>
    </row>
    <row r="286" spans="1:4" x14ac:dyDescent="0.15">
      <c r="A286" s="1">
        <v>2.84</v>
      </c>
      <c r="B286" s="1">
        <v>-6.1852905000000001E-3</v>
      </c>
      <c r="C286" s="1">
        <v>-6.7861160999999996E-3</v>
      </c>
      <c r="D286" s="1">
        <v>1.7449461999999999E-4</v>
      </c>
    </row>
    <row r="287" spans="1:4" x14ac:dyDescent="0.15">
      <c r="A287" s="1">
        <v>2.85</v>
      </c>
      <c r="B287" s="1">
        <v>-6.2302913000000003E-3</v>
      </c>
      <c r="C287" s="1">
        <v>-6.8416720999999996E-3</v>
      </c>
      <c r="D287" s="1">
        <v>1.6698135999999999E-4</v>
      </c>
    </row>
    <row r="288" spans="1:4" x14ac:dyDescent="0.15">
      <c r="A288" s="1">
        <v>2.86</v>
      </c>
      <c r="B288" s="1">
        <v>-6.4139295999999998E-3</v>
      </c>
      <c r="C288" s="1">
        <v>-6.9320691000000004E-3</v>
      </c>
      <c r="D288" s="1">
        <v>1.4151187999999999E-4</v>
      </c>
    </row>
    <row r="289" spans="1:4" x14ac:dyDescent="0.15">
      <c r="A289" s="1">
        <v>2.87</v>
      </c>
      <c r="B289" s="1">
        <v>-6.4593945E-3</v>
      </c>
      <c r="C289" s="1">
        <v>-6.9878767999999999E-3</v>
      </c>
      <c r="D289" s="1">
        <v>1.3384376E-4</v>
      </c>
    </row>
    <row r="290" spans="1:4" x14ac:dyDescent="0.15">
      <c r="A290" s="1">
        <v>2.88</v>
      </c>
      <c r="B290" s="1">
        <v>-6.6439628999999997E-3</v>
      </c>
      <c r="C290" s="1">
        <v>-7.0786141999999996E-3</v>
      </c>
      <c r="D290" s="1">
        <v>1.0819312999999999E-4</v>
      </c>
    </row>
    <row r="291" spans="1:4" x14ac:dyDescent="0.15">
      <c r="A291" s="1">
        <v>2.89</v>
      </c>
      <c r="B291" s="1">
        <v>-6.6898838999999996E-3</v>
      </c>
      <c r="C291" s="1">
        <v>-7.1346674999999997E-3</v>
      </c>
      <c r="D291" s="1">
        <v>1.0037053E-4</v>
      </c>
    </row>
    <row r="292" spans="1:4" x14ac:dyDescent="0.15">
      <c r="A292" s="1">
        <v>2.9</v>
      </c>
      <c r="B292" s="1">
        <v>-6.8753781999999998E-3</v>
      </c>
      <c r="C292" s="1">
        <v>-7.2257399E-3</v>
      </c>
      <c r="D292" s="1">
        <v>7.4539047000000001E-5</v>
      </c>
    </row>
    <row r="293" spans="1:4" x14ac:dyDescent="0.15">
      <c r="A293" s="1">
        <v>2.91</v>
      </c>
      <c r="B293" s="1">
        <v>-6.9217471999999999E-3</v>
      </c>
      <c r="C293" s="1">
        <v>-7.2820326999999997E-3</v>
      </c>
      <c r="D293" s="1">
        <v>6.6562353000000003E-5</v>
      </c>
    </row>
    <row r="294" spans="1:4" x14ac:dyDescent="0.15">
      <c r="A294" s="1">
        <v>2.92</v>
      </c>
      <c r="B294" s="1">
        <v>-7.1081633999999999E-3</v>
      </c>
      <c r="C294" s="1">
        <v>-7.3734344999999996E-3</v>
      </c>
      <c r="D294" s="1">
        <v>4.0550302999999999E-5</v>
      </c>
    </row>
    <row r="295" spans="1:4" x14ac:dyDescent="0.15">
      <c r="A295" s="1">
        <v>2.93</v>
      </c>
      <c r="B295" s="1">
        <v>-7.1549724E-3</v>
      </c>
      <c r="C295" s="1">
        <v>-7.4299606000000004E-3</v>
      </c>
      <c r="D295" s="1">
        <v>3.2419931999999999E-5</v>
      </c>
    </row>
    <row r="296" spans="1:4" x14ac:dyDescent="0.15">
      <c r="A296" s="1">
        <v>2.94</v>
      </c>
      <c r="B296" s="1">
        <v>-7.3423063000000004E-3</v>
      </c>
      <c r="C296" s="1">
        <v>-7.5216863000000002E-3</v>
      </c>
      <c r="D296" s="1">
        <v>6.2276424E-6</v>
      </c>
    </row>
    <row r="297" spans="1:4" x14ac:dyDescent="0.15">
      <c r="A297" s="1">
        <v>2.95</v>
      </c>
      <c r="B297" s="1">
        <v>-7.3895469000000002E-3</v>
      </c>
      <c r="C297" s="1">
        <v>-7.5784392000000003E-3</v>
      </c>
      <c r="D297" s="1">
        <v>-2.0559657999999999E-6</v>
      </c>
    </row>
    <row r="298" spans="1:4" x14ac:dyDescent="0.15">
      <c r="A298" s="1">
        <v>2.96</v>
      </c>
      <c r="B298" s="1">
        <v>-7.5777941999999997E-3</v>
      </c>
      <c r="C298" s="1">
        <v>-7.6704831999999997E-3</v>
      </c>
      <c r="D298" s="1">
        <v>-2.8428149E-5</v>
      </c>
    </row>
    <row r="299" spans="1:4" x14ac:dyDescent="0.15">
      <c r="A299" s="1">
        <v>2.97</v>
      </c>
      <c r="B299" s="1">
        <v>-7.6254579999999999E-3</v>
      </c>
      <c r="C299" s="1">
        <v>-7.7274565999999999E-3</v>
      </c>
      <c r="D299" s="1">
        <v>-3.6864530000000001E-5</v>
      </c>
    </row>
    <row r="300" spans="1:4" x14ac:dyDescent="0.15">
      <c r="A300" s="1">
        <v>2.98</v>
      </c>
      <c r="B300" s="1">
        <v>-7.8146145000000007E-3</v>
      </c>
      <c r="C300" s="1">
        <v>-7.8198130000000001E-3</v>
      </c>
      <c r="D300" s="1">
        <v>-6.3416232999999995E-5</v>
      </c>
    </row>
    <row r="301" spans="1:4" x14ac:dyDescent="0.15">
      <c r="A301" s="1">
        <v>2.99</v>
      </c>
      <c r="B301" s="1">
        <v>-7.8626927999999995E-3</v>
      </c>
      <c r="C301" s="1">
        <v>-7.8770004000000005E-3</v>
      </c>
      <c r="D301" s="1">
        <v>-7.2004900000000006E-5</v>
      </c>
    </row>
    <row r="302" spans="1:4" x14ac:dyDescent="0.15">
      <c r="A302" s="1">
        <v>3</v>
      </c>
      <c r="B302" s="1">
        <v>-8.0527541999999997E-3</v>
      </c>
      <c r="C302" s="1">
        <v>-7.9696635999999994E-3</v>
      </c>
      <c r="D302" s="1">
        <v>-9.8735728999999997E-5</v>
      </c>
    </row>
    <row r="303" spans="1:4" x14ac:dyDescent="0.15">
      <c r="A303" s="1">
        <v>3.01</v>
      </c>
      <c r="B303" s="1">
        <v>-8.1012384999999999E-3</v>
      </c>
      <c r="C303" s="1">
        <v>-8.0270583000000006E-3</v>
      </c>
      <c r="D303" s="1">
        <v>-1.0747617E-4</v>
      </c>
    </row>
    <row r="304" spans="1:4" x14ac:dyDescent="0.15">
      <c r="A304" s="1">
        <v>3.02</v>
      </c>
      <c r="B304" s="1">
        <v>-8.2922003000000001E-3</v>
      </c>
      <c r="C304" s="1">
        <v>-8.1200223999999994E-3</v>
      </c>
      <c r="D304" s="1">
        <v>-1.3438571E-4</v>
      </c>
    </row>
    <row r="305" spans="1:4" x14ac:dyDescent="0.15">
      <c r="A305" s="1">
        <v>3.03</v>
      </c>
      <c r="B305" s="1">
        <v>-8.3410815999999995E-3</v>
      </c>
      <c r="C305" s="1">
        <v>-8.1776178000000001E-3</v>
      </c>
      <c r="D305" s="1">
        <v>-1.4327738E-4</v>
      </c>
    </row>
    <row r="306" spans="1:4" x14ac:dyDescent="0.15">
      <c r="A306" s="1">
        <v>3.04</v>
      </c>
      <c r="B306" s="1">
        <v>-8.5329393999999999E-3</v>
      </c>
      <c r="C306" s="1">
        <v>-8.2708768000000002E-3</v>
      </c>
      <c r="D306" s="1">
        <v>-1.7036519000000001E-4</v>
      </c>
    </row>
    <row r="307" spans="1:4" x14ac:dyDescent="0.15">
      <c r="A307" s="1">
        <v>3.05</v>
      </c>
      <c r="B307" s="1">
        <v>-8.5822089000000008E-3</v>
      </c>
      <c r="C307" s="1">
        <v>-8.3286663000000007E-3</v>
      </c>
      <c r="D307" s="1">
        <v>-1.7940754000000001E-4</v>
      </c>
    </row>
    <row r="308" spans="1:4" x14ac:dyDescent="0.15">
      <c r="A308" s="1">
        <v>3.06</v>
      </c>
      <c r="B308" s="1">
        <v>-8.7749579999999994E-3</v>
      </c>
      <c r="C308" s="1">
        <v>-8.4222142E-3</v>
      </c>
      <c r="D308" s="1">
        <v>-2.0667314999999999E-4</v>
      </c>
    </row>
    <row r="309" spans="1:4" x14ac:dyDescent="0.15">
      <c r="A309" s="1">
        <v>3.07</v>
      </c>
      <c r="B309" s="1">
        <v>-8.8246065999999998E-3</v>
      </c>
      <c r="C309" s="1">
        <v>-8.4801906999999992E-3</v>
      </c>
      <c r="D309" s="1">
        <v>-2.1586557999999999E-4</v>
      </c>
    </row>
    <row r="310" spans="1:4" x14ac:dyDescent="0.15">
      <c r="A310" s="1">
        <v>3.08</v>
      </c>
      <c r="B310" s="1">
        <v>-9.0182425000000007E-3</v>
      </c>
      <c r="C310" s="1">
        <v>-8.5740215000000009E-3</v>
      </c>
      <c r="D310" s="1">
        <v>-2.433085E-4</v>
      </c>
    </row>
    <row r="311" spans="1:4" x14ac:dyDescent="0.15">
      <c r="A311" s="1">
        <v>3.09</v>
      </c>
      <c r="B311" s="1">
        <v>-9.0682609999999993E-3</v>
      </c>
      <c r="C311" s="1">
        <v>-8.6321782999999996E-3</v>
      </c>
      <c r="D311" s="1">
        <v>-2.5265041999999999E-4</v>
      </c>
    </row>
    <row r="312" spans="1:4" x14ac:dyDescent="0.15">
      <c r="A312" s="1">
        <v>3.1</v>
      </c>
      <c r="B312" s="1">
        <v>-9.2627788999999992E-3</v>
      </c>
      <c r="C312" s="1">
        <v>-8.7262856999999992E-3</v>
      </c>
      <c r="D312" s="1">
        <v>-2.8027013000000002E-4</v>
      </c>
    </row>
    <row r="313" spans="1:4" x14ac:dyDescent="0.15">
      <c r="A313" s="1">
        <v>3.11</v>
      </c>
      <c r="B313" s="1">
        <v>-9.3131580000000002E-3</v>
      </c>
      <c r="C313" s="1">
        <v>-8.7846157999999994E-3</v>
      </c>
      <c r="D313" s="1">
        <v>-2.8976088000000002E-4</v>
      </c>
    </row>
    <row r="314" spans="1:4" x14ac:dyDescent="0.15">
      <c r="A314" s="1">
        <v>3.12</v>
      </c>
      <c r="B314" s="1">
        <v>-9.5085533E-3</v>
      </c>
      <c r="C314" s="1">
        <v>-8.8789937000000006E-3</v>
      </c>
      <c r="D314" s="1">
        <v>-3.1755685E-4</v>
      </c>
    </row>
    <row r="315" spans="1:4" x14ac:dyDescent="0.15">
      <c r="A315" s="1">
        <v>3.13</v>
      </c>
      <c r="B315" s="1">
        <v>-9.5592834999999998E-3</v>
      </c>
      <c r="C315" s="1">
        <v>-8.9374899999999993E-3</v>
      </c>
      <c r="D315" s="1">
        <v>-3.2719577999999999E-4</v>
      </c>
    </row>
    <row r="316" spans="1:4" x14ac:dyDescent="0.15">
      <c r="A316" s="1">
        <v>3.14</v>
      </c>
      <c r="B316" s="1">
        <v>-9.7555513E-3</v>
      </c>
      <c r="C316" s="1">
        <v>-9.0321320999999996E-3</v>
      </c>
      <c r="D316" s="1">
        <v>-3.5516744000000001E-4</v>
      </c>
    </row>
    <row r="317" spans="1:4" x14ac:dyDescent="0.15">
      <c r="A317" s="1">
        <v>3.15</v>
      </c>
      <c r="B317" s="1">
        <v>-9.8066231E-3</v>
      </c>
      <c r="C317" s="1">
        <v>-9.0907873999999996E-3</v>
      </c>
      <c r="D317" s="1">
        <v>-3.6495386999999999E-4</v>
      </c>
    </row>
    <row r="318" spans="1:4" x14ac:dyDescent="0.15">
      <c r="A318" s="1">
        <v>3.16</v>
      </c>
      <c r="B318" s="1">
        <v>-1.0003758999999999E-2</v>
      </c>
      <c r="C318" s="1">
        <v>-9.1856873000000002E-3</v>
      </c>
      <c r="D318" s="1">
        <v>-3.9310062999999999E-4</v>
      </c>
    </row>
    <row r="319" spans="1:4" x14ac:dyDescent="0.15">
      <c r="A319" s="1">
        <v>3.17</v>
      </c>
      <c r="B319" s="1">
        <v>-1.0055161999999999E-2</v>
      </c>
      <c r="C319" s="1">
        <v>-9.2444944000000008E-3</v>
      </c>
      <c r="D319" s="1">
        <v>-4.0303384000000002E-4</v>
      </c>
    </row>
    <row r="320" spans="1:4" x14ac:dyDescent="0.15">
      <c r="A320" s="1">
        <v>3.18</v>
      </c>
      <c r="B320" s="1">
        <v>-1.0253160000000001E-2</v>
      </c>
      <c r="C320" s="1">
        <v>-9.3396456999999995E-3</v>
      </c>
      <c r="D320" s="1">
        <v>-4.3135508999999999E-4</v>
      </c>
    </row>
    <row r="321" spans="1:4" x14ac:dyDescent="0.15">
      <c r="A321" s="1">
        <v>3.19</v>
      </c>
      <c r="B321" s="1">
        <v>-1.0304885999999999E-2</v>
      </c>
      <c r="C321" s="1">
        <v>-9.3985973000000004E-3</v>
      </c>
      <c r="D321" s="1">
        <v>-4.4143433999999999E-4</v>
      </c>
    </row>
    <row r="322" spans="1:4" x14ac:dyDescent="0.15">
      <c r="A322" s="1">
        <v>3.2</v>
      </c>
      <c r="B322" s="1">
        <v>-1.0503742E-2</v>
      </c>
      <c r="C322" s="1">
        <v>-9.4939936000000003E-3</v>
      </c>
      <c r="D322" s="1">
        <v>-4.6992945E-4</v>
      </c>
    </row>
    <row r="323" spans="1:4" x14ac:dyDescent="0.15">
      <c r="A323" s="1">
        <v>3.21</v>
      </c>
      <c r="B323" s="1">
        <v>-1.0555780000000001E-2</v>
      </c>
      <c r="C323" s="1">
        <v>-9.5530822999999997E-3</v>
      </c>
      <c r="D323" s="1">
        <v>-4.8015398000000002E-4</v>
      </c>
    </row>
    <row r="324" spans="1:4" x14ac:dyDescent="0.15">
      <c r="A324" s="1">
        <v>3.22</v>
      </c>
      <c r="B324" s="1">
        <v>-1.0755489E-2</v>
      </c>
      <c r="C324" s="1">
        <v>-9.6487168999999998E-3</v>
      </c>
      <c r="D324" s="1">
        <v>-5.0882227999999999E-4</v>
      </c>
    </row>
    <row r="325" spans="1:4" x14ac:dyDescent="0.15">
      <c r="A325" s="1">
        <v>3.23</v>
      </c>
      <c r="B325" s="1">
        <v>-1.0807828E-2</v>
      </c>
      <c r="C325" s="1">
        <v>-9.7079352000000001E-3</v>
      </c>
      <c r="D325" s="1">
        <v>-5.191913E-4</v>
      </c>
    </row>
    <row r="326" spans="1:4" x14ac:dyDescent="0.15">
      <c r="A326" s="1">
        <v>3.24</v>
      </c>
      <c r="B326" s="1">
        <v>-1.1008385000000001E-2</v>
      </c>
      <c r="C326" s="1">
        <v>-9.8038015000000006E-3</v>
      </c>
      <c r="D326" s="1">
        <v>-5.4803211000000005E-4</v>
      </c>
    </row>
    <row r="327" spans="1:4" x14ac:dyDescent="0.15">
      <c r="A327" s="1">
        <v>3.25</v>
      </c>
      <c r="B327" s="1">
        <v>-1.1061016E-2</v>
      </c>
      <c r="C327" s="1">
        <v>-9.8631420000000001E-3</v>
      </c>
      <c r="D327" s="1">
        <v>-5.5854479E-4</v>
      </c>
    </row>
    <row r="328" spans="1:4" x14ac:dyDescent="0.15">
      <c r="A328" s="1">
        <v>3.26</v>
      </c>
      <c r="B328" s="1">
        <v>-1.1262415E-2</v>
      </c>
      <c r="C328" s="1">
        <v>-9.9592333000000002E-3</v>
      </c>
      <c r="D328" s="1">
        <v>-5.8755739999999997E-4</v>
      </c>
    </row>
    <row r="329" spans="1:4" x14ac:dyDescent="0.15">
      <c r="A329" s="1">
        <v>3.27</v>
      </c>
      <c r="B329" s="1">
        <v>-1.1315327999999999E-2</v>
      </c>
      <c r="C329" s="1">
        <v>-1.0018688E-2</v>
      </c>
      <c r="D329" s="1">
        <v>-5.9821291999999999E-4</v>
      </c>
    </row>
    <row r="330" spans="1:4" x14ac:dyDescent="0.15">
      <c r="A330" s="1">
        <v>3.28</v>
      </c>
      <c r="B330" s="1">
        <v>-1.1517563999999999E-2</v>
      </c>
      <c r="C330" s="1">
        <v>-1.0114998E-2</v>
      </c>
      <c r="D330" s="1">
        <v>-6.2739657999999997E-4</v>
      </c>
    </row>
    <row r="331" spans="1:4" x14ac:dyDescent="0.15">
      <c r="A331" s="1">
        <v>3.29</v>
      </c>
      <c r="B331" s="1">
        <v>-1.1570748E-2</v>
      </c>
      <c r="C331" s="1">
        <v>-1.0174559E-2</v>
      </c>
      <c r="D331" s="1">
        <v>-6.3819406E-4</v>
      </c>
    </row>
    <row r="332" spans="1:4" x14ac:dyDescent="0.15">
      <c r="A332" s="1">
        <v>3.3</v>
      </c>
      <c r="B332" s="1">
        <v>-1.1773815999999999E-2</v>
      </c>
      <c r="C332" s="1">
        <v>-1.027108E-2</v>
      </c>
      <c r="D332" s="1">
        <v>-6.6754800999999997E-4</v>
      </c>
    </row>
    <row r="333" spans="1:4" x14ac:dyDescent="0.15">
      <c r="A333" s="1">
        <v>3.31</v>
      </c>
      <c r="B333" s="1">
        <v>-1.1827259999999999E-2</v>
      </c>
      <c r="C333" s="1">
        <v>-1.0330740999999999E-2</v>
      </c>
      <c r="D333" s="1">
        <v>-6.7848656999999995E-4</v>
      </c>
    </row>
    <row r="334" spans="1:4" x14ac:dyDescent="0.15">
      <c r="A334" s="1">
        <v>3.32</v>
      </c>
      <c r="B334" s="1">
        <v>-1.2031155E-2</v>
      </c>
      <c r="C334" s="1">
        <v>-1.0427466E-2</v>
      </c>
      <c r="D334" s="1">
        <v>-7.0801002000000005E-4</v>
      </c>
    </row>
    <row r="335" spans="1:4" x14ac:dyDescent="0.15">
      <c r="A335" s="1">
        <v>3.33</v>
      </c>
      <c r="B335" s="1">
        <v>-1.2084849E-2</v>
      </c>
      <c r="C335" s="1">
        <v>-1.0487218E-2</v>
      </c>
      <c r="D335" s="1">
        <v>-7.1908873000000001E-4</v>
      </c>
    </row>
    <row r="336" spans="1:4" x14ac:dyDescent="0.15">
      <c r="A336" s="1">
        <v>3.34</v>
      </c>
      <c r="B336" s="1">
        <v>-1.2289565000000001E-2</v>
      </c>
      <c r="C336" s="1">
        <v>-1.0584141E-2</v>
      </c>
      <c r="D336" s="1">
        <v>-7.4878086999999999E-4</v>
      </c>
    </row>
    <row r="337" spans="1:4" x14ac:dyDescent="0.15">
      <c r="A337" s="1">
        <v>3.35</v>
      </c>
      <c r="B337" s="1">
        <v>-1.2343497E-2</v>
      </c>
      <c r="C337" s="1">
        <v>-1.0643975999999999E-2</v>
      </c>
      <c r="D337" s="1">
        <v>-7.5999879E-4</v>
      </c>
    </row>
    <row r="338" spans="1:4" x14ac:dyDescent="0.15">
      <c r="A338" s="1">
        <v>3.36</v>
      </c>
      <c r="B338" s="1">
        <v>-1.2549029999999999E-2</v>
      </c>
      <c r="C338" s="1">
        <v>-1.074109E-2</v>
      </c>
      <c r="D338" s="1">
        <v>-7.8985877999999997E-4</v>
      </c>
    </row>
    <row r="339" spans="1:4" x14ac:dyDescent="0.15">
      <c r="A339" s="1">
        <v>3.37</v>
      </c>
      <c r="B339" s="1">
        <v>-1.260319E-2</v>
      </c>
      <c r="C339" s="1">
        <v>-1.0801E-2</v>
      </c>
      <c r="D339" s="1">
        <v>-8.0121493000000004E-4</v>
      </c>
    </row>
    <row r="340" spans="1:4" x14ac:dyDescent="0.15">
      <c r="A340" s="1">
        <v>3.38</v>
      </c>
      <c r="B340" s="1">
        <v>-1.2809533E-2</v>
      </c>
      <c r="C340" s="1">
        <v>-1.0898296999999999E-2</v>
      </c>
      <c r="D340" s="1">
        <v>-8.3124190999999997E-4</v>
      </c>
    </row>
    <row r="341" spans="1:4" x14ac:dyDescent="0.15">
      <c r="A341" s="1">
        <v>3.39</v>
      </c>
      <c r="B341" s="1">
        <v>-1.2863909E-2</v>
      </c>
      <c r="C341" s="1">
        <v>-1.0958274E-2</v>
      </c>
      <c r="D341" s="1">
        <v>-8.4273528999999998E-4</v>
      </c>
    </row>
    <row r="342" spans="1:4" x14ac:dyDescent="0.15">
      <c r="A342" s="1">
        <v>3.4</v>
      </c>
      <c r="B342" s="1">
        <v>-1.3071057000000001E-2</v>
      </c>
      <c r="C342" s="1">
        <v>-1.1055746999999999E-2</v>
      </c>
      <c r="D342" s="1">
        <v>-8.7292836E-4</v>
      </c>
    </row>
    <row r="343" spans="1:4" x14ac:dyDescent="0.15">
      <c r="A343" s="1">
        <v>3.41</v>
      </c>
      <c r="B343" s="1">
        <v>-1.3125639E-2</v>
      </c>
      <c r="C343" s="1">
        <v>-1.1115783000000001E-2</v>
      </c>
      <c r="D343" s="1">
        <v>-8.8455795000000001E-4</v>
      </c>
    </row>
    <row r="344" spans="1:4" x14ac:dyDescent="0.15">
      <c r="A344" s="1">
        <v>3.42</v>
      </c>
      <c r="B344" s="1">
        <v>-1.3333586999999999E-2</v>
      </c>
      <c r="C344" s="1">
        <v>-1.1213425000000001E-2</v>
      </c>
      <c r="D344" s="1">
        <v>-9.1491619999999995E-4</v>
      </c>
    </row>
    <row r="345" spans="1:4" x14ac:dyDescent="0.15">
      <c r="A345" s="1">
        <v>3.43</v>
      </c>
      <c r="B345" s="1">
        <v>-1.3388361999999999E-2</v>
      </c>
      <c r="C345" s="1">
        <v>-1.1273511999999999E-2</v>
      </c>
      <c r="D345" s="1">
        <v>-9.2668095000000004E-4</v>
      </c>
    </row>
    <row r="346" spans="1:4" x14ac:dyDescent="0.15">
      <c r="A346" s="1">
        <v>3.44</v>
      </c>
      <c r="B346" s="1">
        <v>-1.3597104E-2</v>
      </c>
      <c r="C346" s="1">
        <v>-1.1371315999999999E-2</v>
      </c>
      <c r="D346" s="1">
        <v>-9.5720343000000002E-4</v>
      </c>
    </row>
    <row r="347" spans="1:4" x14ac:dyDescent="0.15">
      <c r="A347" s="1">
        <v>3.45</v>
      </c>
      <c r="B347" s="1">
        <v>-1.3652062E-2</v>
      </c>
      <c r="C347" s="1">
        <v>-1.1431444000000001E-2</v>
      </c>
      <c r="D347" s="1">
        <v>-9.6910224999999998E-4</v>
      </c>
    </row>
    <row r="348" spans="1:4" x14ac:dyDescent="0.15">
      <c r="A348" s="1">
        <v>3.46</v>
      </c>
      <c r="B348" s="1">
        <v>-1.3861592000000001E-2</v>
      </c>
      <c r="C348" s="1">
        <v>-1.1529403000000001E-2</v>
      </c>
      <c r="D348" s="1">
        <v>-9.9978799999999994E-4</v>
      </c>
    </row>
    <row r="349" spans="1:4" x14ac:dyDescent="0.15">
      <c r="A349" s="1">
        <v>3.47</v>
      </c>
      <c r="B349" s="1">
        <v>-1.3916721E-2</v>
      </c>
      <c r="C349" s="1">
        <v>-1.1589565E-2</v>
      </c>
      <c r="D349" s="1">
        <v>-1.0118198E-3</v>
      </c>
    </row>
    <row r="350" spans="1:4" x14ac:dyDescent="0.15">
      <c r="A350" s="1">
        <v>3.48</v>
      </c>
      <c r="B350" s="1">
        <v>-1.4127033000000001E-2</v>
      </c>
      <c r="C350" s="1">
        <v>-1.1687671E-2</v>
      </c>
      <c r="D350" s="1">
        <v>-1.0426678E-3</v>
      </c>
    </row>
    <row r="351" spans="1:4" x14ac:dyDescent="0.15">
      <c r="A351" s="1">
        <v>3.49</v>
      </c>
      <c r="B351" s="1">
        <v>-1.4182320999999999E-2</v>
      </c>
      <c r="C351" s="1">
        <v>-1.1747858999999999E-2</v>
      </c>
      <c r="D351" s="1">
        <v>-1.0548313999999999E-3</v>
      </c>
    </row>
    <row r="352" spans="1:4" x14ac:dyDescent="0.15">
      <c r="A352" s="1">
        <v>3.5</v>
      </c>
      <c r="B352" s="1">
        <v>-1.4393411E-2</v>
      </c>
      <c r="C352" s="1">
        <v>-1.1846103E-2</v>
      </c>
      <c r="D352" s="1">
        <v>-1.0858407E-3</v>
      </c>
    </row>
    <row r="353" spans="1:4" x14ac:dyDescent="0.15">
      <c r="A353" s="1">
        <v>3.51</v>
      </c>
      <c r="B353" s="1">
        <v>-1.4448845E-2</v>
      </c>
      <c r="C353" s="1">
        <v>-1.1906308000000001E-2</v>
      </c>
      <c r="D353" s="1">
        <v>-1.0981350000000001E-3</v>
      </c>
    </row>
    <row r="354" spans="1:4" x14ac:dyDescent="0.15">
      <c r="A354" s="1">
        <v>3.52</v>
      </c>
      <c r="B354" s="1">
        <v>-1.4660706000000001E-2</v>
      </c>
      <c r="C354" s="1">
        <v>-1.2004684999999999E-2</v>
      </c>
      <c r="D354" s="1">
        <v>-1.1293045E-3</v>
      </c>
    </row>
    <row r="355" spans="1:4" x14ac:dyDescent="0.15">
      <c r="A355" s="1">
        <v>3.53</v>
      </c>
      <c r="B355" s="1">
        <v>-1.4716274999999999E-2</v>
      </c>
      <c r="C355" s="1">
        <v>-1.2064897999999999E-2</v>
      </c>
      <c r="D355" s="1">
        <v>-1.1417282999999999E-3</v>
      </c>
    </row>
    <row r="356" spans="1:4" x14ac:dyDescent="0.15">
      <c r="A356" s="1">
        <v>3.54</v>
      </c>
      <c r="B356" s="1">
        <v>-1.4928901E-2</v>
      </c>
      <c r="C356" s="1">
        <v>-1.2163399E-2</v>
      </c>
      <c r="D356" s="1">
        <v>-1.1730569000000001E-3</v>
      </c>
    </row>
    <row r="357" spans="1:4" x14ac:dyDescent="0.15">
      <c r="A357" s="1">
        <v>3.55</v>
      </c>
      <c r="B357" s="1">
        <v>-1.4984592999999999E-2</v>
      </c>
      <c r="C357" s="1">
        <v>-1.2223612E-2</v>
      </c>
      <c r="D357" s="1">
        <v>-1.1856089E-3</v>
      </c>
    </row>
    <row r="358" spans="1:4" x14ac:dyDescent="0.15">
      <c r="A358" s="1">
        <v>3.56</v>
      </c>
      <c r="B358" s="1">
        <v>-1.5197979E-2</v>
      </c>
      <c r="C358" s="1">
        <v>-1.2322229000000001E-2</v>
      </c>
      <c r="D358" s="1">
        <v>-1.2170956000000001E-3</v>
      </c>
    </row>
    <row r="359" spans="1:4" x14ac:dyDescent="0.15">
      <c r="A359" s="1">
        <v>3.57</v>
      </c>
      <c r="B359" s="1">
        <v>-1.5253780999999999E-2</v>
      </c>
      <c r="C359" s="1">
        <v>-1.2382432000000001E-2</v>
      </c>
      <c r="D359" s="1">
        <v>-1.2297746999999999E-3</v>
      </c>
    </row>
    <row r="360" spans="1:4" x14ac:dyDescent="0.15">
      <c r="A360" s="1">
        <v>3.58</v>
      </c>
      <c r="B360" s="1">
        <v>-1.5467921000000001E-2</v>
      </c>
      <c r="C360" s="1">
        <v>-1.2481159E-2</v>
      </c>
      <c r="D360" s="1">
        <v>-1.2614181999999999E-3</v>
      </c>
    </row>
    <row r="361" spans="1:4" x14ac:dyDescent="0.15">
      <c r="A361" s="1">
        <v>3.59</v>
      </c>
      <c r="B361" s="1">
        <v>-1.5523820000000001E-2</v>
      </c>
      <c r="C361" s="1">
        <v>-1.2541343999999999E-2</v>
      </c>
      <c r="D361" s="1">
        <v>-1.2742229999999999E-3</v>
      </c>
    </row>
    <row r="362" spans="1:4" x14ac:dyDescent="0.15">
      <c r="A362" s="1">
        <v>3.6</v>
      </c>
      <c r="B362" s="1">
        <v>-1.5738709E-2</v>
      </c>
      <c r="C362" s="1">
        <v>-1.2640172E-2</v>
      </c>
      <c r="D362" s="1">
        <v>-1.3060223000000001E-3</v>
      </c>
    </row>
    <row r="363" spans="1:4" x14ac:dyDescent="0.15">
      <c r="A363" s="1">
        <v>3.61</v>
      </c>
      <c r="B363" s="1">
        <v>-1.5794692999999999E-2</v>
      </c>
      <c r="C363" s="1">
        <v>-1.2700329E-2</v>
      </c>
      <c r="D363" s="1">
        <v>-1.3189516000000001E-3</v>
      </c>
    </row>
    <row r="364" spans="1:4" x14ac:dyDescent="0.15">
      <c r="A364" s="1">
        <v>3.62</v>
      </c>
      <c r="B364" s="1">
        <v>-1.6010323999999999E-2</v>
      </c>
      <c r="C364" s="1">
        <v>-1.279925E-2</v>
      </c>
      <c r="D364" s="1">
        <v>-1.3509055000000001E-3</v>
      </c>
    </row>
    <row r="365" spans="1:4" x14ac:dyDescent="0.15">
      <c r="A365" s="1">
        <v>3.63</v>
      </c>
      <c r="B365" s="1">
        <v>-1.6066380000000002E-2</v>
      </c>
      <c r="C365" s="1">
        <v>-1.2859372000000001E-2</v>
      </c>
      <c r="D365" s="1">
        <v>-1.3639578999999999E-3</v>
      </c>
    </row>
    <row r="366" spans="1:4" x14ac:dyDescent="0.15">
      <c r="A366" s="1">
        <v>3.64</v>
      </c>
      <c r="B366" s="1">
        <v>-1.6282748E-2</v>
      </c>
      <c r="C366" s="1">
        <v>-1.2958378E-2</v>
      </c>
      <c r="D366" s="1">
        <v>-1.3960651E-3</v>
      </c>
    </row>
    <row r="367" spans="1:4" x14ac:dyDescent="0.15">
      <c r="A367" s="1">
        <v>3.65</v>
      </c>
      <c r="B367" s="1">
        <v>-1.6338862999999999E-2</v>
      </c>
      <c r="C367" s="1">
        <v>-1.3018455E-2</v>
      </c>
      <c r="D367" s="1">
        <v>-1.4092394E-3</v>
      </c>
    </row>
    <row r="368" spans="1:4" x14ac:dyDescent="0.15">
      <c r="A368" s="1">
        <v>3.66</v>
      </c>
      <c r="B368" s="1">
        <v>-1.6555961000000001E-2</v>
      </c>
      <c r="C368" s="1">
        <v>-1.3117538999999999E-2</v>
      </c>
      <c r="D368" s="1">
        <v>-1.4414987000000001E-3</v>
      </c>
    </row>
    <row r="369" spans="1:4" x14ac:dyDescent="0.15">
      <c r="A369" s="1">
        <v>3.67</v>
      </c>
      <c r="B369" s="1">
        <v>-1.6612122999999999E-2</v>
      </c>
      <c r="C369" s="1">
        <v>-1.3177561000000001E-2</v>
      </c>
      <c r="D369" s="1">
        <v>-1.4547933999999999E-3</v>
      </c>
    </row>
    <row r="370" spans="1:4" x14ac:dyDescent="0.15">
      <c r="A370" s="1">
        <v>3.68</v>
      </c>
      <c r="B370" s="1">
        <v>-1.6829944999999999E-2</v>
      </c>
      <c r="C370" s="1">
        <v>-1.3276714E-2</v>
      </c>
      <c r="D370" s="1">
        <v>-1.4872036000000001E-3</v>
      </c>
    </row>
    <row r="371" spans="1:4" x14ac:dyDescent="0.15">
      <c r="A371" s="1">
        <v>3.69</v>
      </c>
      <c r="B371" s="1">
        <v>-1.6886140000000001E-2</v>
      </c>
      <c r="C371" s="1">
        <v>-1.3336672000000001E-2</v>
      </c>
      <c r="D371" s="1">
        <v>-1.5006171999999999E-3</v>
      </c>
    </row>
    <row r="372" spans="1:4" x14ac:dyDescent="0.15">
      <c r="A372" s="1">
        <v>3.7</v>
      </c>
      <c r="B372" s="1">
        <v>-1.7104681E-2</v>
      </c>
      <c r="C372" s="1">
        <v>-1.3435887000000001E-2</v>
      </c>
      <c r="D372" s="1">
        <v>-1.5331769999999999E-3</v>
      </c>
    </row>
    <row r="373" spans="1:4" x14ac:dyDescent="0.15">
      <c r="A373" s="1">
        <v>3.71</v>
      </c>
      <c r="B373" s="1">
        <v>-1.7160894999999999E-2</v>
      </c>
      <c r="C373" s="1">
        <v>-1.3495772E-2</v>
      </c>
      <c r="D373" s="1">
        <v>-1.5467082E-3</v>
      </c>
    </row>
    <row r="374" spans="1:4" x14ac:dyDescent="0.15">
      <c r="A374" s="1">
        <v>3.72</v>
      </c>
      <c r="B374" s="1">
        <v>-1.7380148000000002E-2</v>
      </c>
      <c r="C374" s="1">
        <v>-1.3595039999999999E-2</v>
      </c>
      <c r="D374" s="1">
        <v>-1.5794163E-3</v>
      </c>
    </row>
    <row r="375" spans="1:4" x14ac:dyDescent="0.15">
      <c r="A375" s="1">
        <v>3.73</v>
      </c>
      <c r="B375" s="1">
        <v>-1.7436369E-2</v>
      </c>
      <c r="C375" s="1">
        <v>-1.3654843E-2</v>
      </c>
      <c r="D375" s="1">
        <v>-1.5930636E-3</v>
      </c>
    </row>
    <row r="376" spans="1:4" x14ac:dyDescent="0.15">
      <c r="A376" s="1">
        <v>3.74</v>
      </c>
      <c r="B376" s="1">
        <v>-1.7656328999999998E-2</v>
      </c>
      <c r="C376" s="1">
        <v>-1.3754156E-2</v>
      </c>
      <c r="D376" s="1">
        <v>-1.6259186000000001E-3</v>
      </c>
    </row>
    <row r="377" spans="1:4" x14ac:dyDescent="0.15">
      <c r="A377" s="1">
        <v>3.75</v>
      </c>
      <c r="B377" s="1">
        <v>-1.7712542000000001E-2</v>
      </c>
      <c r="C377" s="1">
        <v>-1.3813867000000001E-2</v>
      </c>
      <c r="D377" s="1">
        <v>-1.6396805000000001E-3</v>
      </c>
    </row>
    <row r="378" spans="1:4" x14ac:dyDescent="0.15">
      <c r="A378" s="1">
        <v>3.76</v>
      </c>
      <c r="B378" s="1">
        <v>-1.7933201999999999E-2</v>
      </c>
      <c r="C378" s="1">
        <v>-1.3913217E-2</v>
      </c>
      <c r="D378" s="1">
        <v>-1.6726810999999999E-3</v>
      </c>
    </row>
    <row r="379" spans="1:4" x14ac:dyDescent="0.15">
      <c r="A379" s="1">
        <v>3.77</v>
      </c>
      <c r="B379" s="1">
        <v>-1.7989393999999999E-2</v>
      </c>
      <c r="C379" s="1">
        <v>-1.3972826000000001E-2</v>
      </c>
      <c r="D379" s="1">
        <v>-1.6865560999999999E-3</v>
      </c>
    </row>
    <row r="380" spans="1:4" x14ac:dyDescent="0.15">
      <c r="A380" s="1">
        <v>3.78</v>
      </c>
      <c r="B380" s="1">
        <v>-1.8210748999999998E-2</v>
      </c>
      <c r="C380" s="1">
        <v>-1.4072204E-2</v>
      </c>
      <c r="D380" s="1">
        <v>-1.7197008000000001E-3</v>
      </c>
    </row>
    <row r="381" spans="1:4" x14ac:dyDescent="0.15">
      <c r="A381" s="1">
        <v>3.79</v>
      </c>
      <c r="B381" s="1">
        <v>-1.8266905999999999E-2</v>
      </c>
      <c r="C381" s="1">
        <v>-1.4131703000000001E-2</v>
      </c>
      <c r="D381" s="1">
        <v>-1.7336874E-3</v>
      </c>
    </row>
    <row r="382" spans="1:4" x14ac:dyDescent="0.15">
      <c r="A382" s="1">
        <v>3.8</v>
      </c>
      <c r="B382" s="1">
        <v>-1.8488949000000001E-2</v>
      </c>
      <c r="C382" s="1">
        <v>-1.4231100999999999E-2</v>
      </c>
      <c r="D382" s="1">
        <v>-1.7669748E-3</v>
      </c>
    </row>
    <row r="383" spans="1:4" x14ac:dyDescent="0.15">
      <c r="A383" s="1">
        <v>3.81</v>
      </c>
      <c r="B383" s="1">
        <v>-1.8545057E-2</v>
      </c>
      <c r="C383" s="1">
        <v>-1.4290479E-2</v>
      </c>
      <c r="D383" s="1">
        <v>-1.7810714000000001E-3</v>
      </c>
    </row>
    <row r="384" spans="1:4" x14ac:dyDescent="0.15">
      <c r="A384" s="1">
        <v>3.82</v>
      </c>
      <c r="B384" s="1">
        <v>-1.8767783E-2</v>
      </c>
      <c r="C384" s="1">
        <v>-1.4389890000000001E-2</v>
      </c>
      <c r="D384" s="1">
        <v>-1.8145001E-3</v>
      </c>
    </row>
    <row r="385" spans="1:4" x14ac:dyDescent="0.15">
      <c r="A385" s="1">
        <v>3.83</v>
      </c>
      <c r="B385" s="1">
        <v>-1.8823825999999998E-2</v>
      </c>
      <c r="C385" s="1">
        <v>-1.4449137000000001E-2</v>
      </c>
      <c r="D385" s="1">
        <v>-1.8287049999999999E-3</v>
      </c>
    </row>
    <row r="386" spans="1:4" x14ac:dyDescent="0.15">
      <c r="A386" s="1">
        <v>3.84</v>
      </c>
      <c r="B386" s="1">
        <v>-1.9047228999999999E-2</v>
      </c>
      <c r="C386" s="1">
        <v>-1.4548551E-2</v>
      </c>
      <c r="D386" s="1">
        <v>-1.8622736E-3</v>
      </c>
    </row>
    <row r="387" spans="1:4" x14ac:dyDescent="0.15">
      <c r="A387" s="1">
        <v>3.85</v>
      </c>
      <c r="B387" s="1">
        <v>-1.9103195E-2</v>
      </c>
      <c r="C387" s="1">
        <v>-1.4607658000000001E-2</v>
      </c>
      <c r="D387" s="1">
        <v>-1.8765851999999999E-3</v>
      </c>
    </row>
    <row r="388" spans="1:4" x14ac:dyDescent="0.15">
      <c r="A388" s="1">
        <v>3.86</v>
      </c>
      <c r="B388" s="1">
        <v>-1.9327268000000002E-2</v>
      </c>
      <c r="C388" s="1">
        <v>-1.4707066E-2</v>
      </c>
      <c r="D388" s="1">
        <v>-1.9102921999999999E-3</v>
      </c>
    </row>
    <row r="389" spans="1:4" x14ac:dyDescent="0.15">
      <c r="A389" s="1">
        <v>3.87</v>
      </c>
      <c r="B389" s="1">
        <v>-1.9383141E-2</v>
      </c>
      <c r="C389" s="1">
        <v>-1.4766023E-2</v>
      </c>
      <c r="D389" s="1">
        <v>-1.9247088000000001E-3</v>
      </c>
    </row>
    <row r="390" spans="1:4" x14ac:dyDescent="0.15">
      <c r="A390" s="1">
        <v>3.88</v>
      </c>
      <c r="B390" s="1">
        <v>-1.9607877999999999E-2</v>
      </c>
      <c r="C390" s="1">
        <v>-1.4865418E-2</v>
      </c>
      <c r="D390" s="1">
        <v>-1.9585525999999999E-3</v>
      </c>
    </row>
    <row r="391" spans="1:4" x14ac:dyDescent="0.15">
      <c r="A391" s="1">
        <v>3.89</v>
      </c>
      <c r="B391" s="1">
        <v>-1.9663645E-2</v>
      </c>
      <c r="C391" s="1">
        <v>-1.4924214999999999E-2</v>
      </c>
      <c r="D391" s="1">
        <v>-1.9730726E-3</v>
      </c>
    </row>
    <row r="392" spans="1:4" x14ac:dyDescent="0.15">
      <c r="A392" s="1">
        <v>3.9</v>
      </c>
      <c r="B392" s="1">
        <v>-1.988904E-2</v>
      </c>
      <c r="C392" s="1">
        <v>-1.5023587E-2</v>
      </c>
      <c r="D392" s="1">
        <v>-2.0070515999999999E-3</v>
      </c>
    </row>
    <row r="393" spans="1:4" x14ac:dyDescent="0.15">
      <c r="A393" s="1">
        <v>3.91</v>
      </c>
      <c r="B393" s="1">
        <v>-1.9944685E-2</v>
      </c>
      <c r="C393" s="1">
        <v>-1.5082214E-2</v>
      </c>
      <c r="D393" s="1">
        <v>-2.0216733E-3</v>
      </c>
    </row>
    <row r="394" spans="1:4" x14ac:dyDescent="0.15">
      <c r="A394" s="1">
        <v>3.92</v>
      </c>
      <c r="B394" s="1">
        <v>-2.0170733E-2</v>
      </c>
      <c r="C394" s="1">
        <v>-1.5181554999999999E-2</v>
      </c>
      <c r="D394" s="1">
        <v>-2.0557859E-3</v>
      </c>
    </row>
    <row r="395" spans="1:4" x14ac:dyDescent="0.15">
      <c r="A395" s="1">
        <v>3.93</v>
      </c>
      <c r="B395" s="1">
        <v>-2.0226239999999999E-2</v>
      </c>
      <c r="C395" s="1">
        <v>-1.5240001E-2</v>
      </c>
      <c r="D395" s="1">
        <v>-2.0705075999999998E-3</v>
      </c>
    </row>
    <row r="396" spans="1:4" x14ac:dyDescent="0.15">
      <c r="A396" s="1">
        <v>3.94</v>
      </c>
      <c r="B396" s="1">
        <v>-2.0452934999999998E-2</v>
      </c>
      <c r="C396" s="1">
        <v>-1.5339303E-2</v>
      </c>
      <c r="D396" s="1">
        <v>-2.1047523000000002E-3</v>
      </c>
    </row>
    <row r="397" spans="1:4" x14ac:dyDescent="0.15">
      <c r="A397" s="1">
        <v>3.95</v>
      </c>
      <c r="B397" s="1">
        <v>-2.0508288999999999E-2</v>
      </c>
      <c r="C397" s="1">
        <v>-1.5397559E-2</v>
      </c>
      <c r="D397" s="1">
        <v>-2.1195721000000002E-3</v>
      </c>
    </row>
    <row r="398" spans="1:4" x14ac:dyDescent="0.15">
      <c r="A398" s="1">
        <v>3.96</v>
      </c>
      <c r="B398" s="1">
        <v>-2.0735625000000001E-2</v>
      </c>
      <c r="C398" s="1">
        <v>-1.5496812E-2</v>
      </c>
      <c r="D398" s="1">
        <v>-2.1539470999999998E-3</v>
      </c>
    </row>
    <row r="399" spans="1:4" x14ac:dyDescent="0.15">
      <c r="A399" s="1">
        <v>3.97</v>
      </c>
      <c r="B399" s="1">
        <v>-2.0790811999999999E-2</v>
      </c>
      <c r="C399" s="1">
        <v>-1.5554867E-2</v>
      </c>
      <c r="D399" s="1">
        <v>-2.1688633000000001E-3</v>
      </c>
    </row>
    <row r="400" spans="1:4" x14ac:dyDescent="0.15">
      <c r="A400" s="1">
        <v>3.98</v>
      </c>
      <c r="B400" s="1">
        <v>-2.1018782E-2</v>
      </c>
      <c r="C400" s="1">
        <v>-1.5654062999999999E-2</v>
      </c>
      <c r="D400" s="1">
        <v>-2.2033670999999999E-3</v>
      </c>
    </row>
    <row r="401" spans="1:4" x14ac:dyDescent="0.15">
      <c r="A401" s="1">
        <v>3.99</v>
      </c>
      <c r="B401" s="1">
        <v>-2.1073786000000001E-2</v>
      </c>
      <c r="C401" s="1">
        <v>-1.5711907000000001E-2</v>
      </c>
      <c r="D401" s="1">
        <v>-2.2183777999999999E-3</v>
      </c>
    </row>
    <row r="402" spans="1:4" x14ac:dyDescent="0.15">
      <c r="A402" s="1">
        <v>4</v>
      </c>
      <c r="B402" s="1">
        <v>-2.1302384000000001E-2</v>
      </c>
      <c r="C402" s="1">
        <v>-1.5811037E-2</v>
      </c>
      <c r="D402" s="1">
        <v>-2.2530087000000002E-3</v>
      </c>
    </row>
    <row r="403" spans="1:4" x14ac:dyDescent="0.15">
      <c r="A403" s="1">
        <v>4.01</v>
      </c>
      <c r="B403" s="1">
        <v>-2.1357190000000002E-2</v>
      </c>
      <c r="C403" s="1">
        <v>-1.586866E-2</v>
      </c>
      <c r="D403" s="1">
        <v>-2.2681120000000001E-3</v>
      </c>
    </row>
    <row r="404" spans="1:4" x14ac:dyDescent="0.15">
      <c r="A404" s="1">
        <v>4.0199999999999996</v>
      </c>
      <c r="B404" s="1">
        <v>-2.1586411E-2</v>
      </c>
      <c r="C404" s="1">
        <v>-1.5967715E-2</v>
      </c>
      <c r="D404" s="1">
        <v>-2.3028682000000001E-3</v>
      </c>
    </row>
    <row r="405" spans="1:4" x14ac:dyDescent="0.15">
      <c r="A405" s="1">
        <v>4.03</v>
      </c>
      <c r="B405" s="1">
        <v>-2.1641001999999999E-2</v>
      </c>
      <c r="C405" s="1">
        <v>-1.6025106000000001E-2</v>
      </c>
      <c r="D405" s="1">
        <v>-2.3180623000000002E-3</v>
      </c>
    </row>
    <row r="406" spans="1:4" x14ac:dyDescent="0.15">
      <c r="A406" s="1">
        <v>4.04</v>
      </c>
      <c r="B406" s="1">
        <v>-2.1870839E-2</v>
      </c>
      <c r="C406" s="1">
        <v>-1.6124077000000001E-2</v>
      </c>
      <c r="D406" s="1">
        <v>-2.3529420999999998E-3</v>
      </c>
    </row>
    <row r="407" spans="1:4" x14ac:dyDescent="0.15">
      <c r="A407" s="1">
        <v>4.05</v>
      </c>
      <c r="B407" s="1">
        <v>-2.1925199999999999E-2</v>
      </c>
      <c r="C407" s="1">
        <v>-1.6181226E-2</v>
      </c>
      <c r="D407" s="1">
        <v>-2.3682249999999998E-3</v>
      </c>
    </row>
    <row r="408" spans="1:4" x14ac:dyDescent="0.15">
      <c r="A408" s="1">
        <v>4.0599999999999996</v>
      </c>
      <c r="B408" s="1">
        <v>-2.2155648999999999E-2</v>
      </c>
      <c r="C408" s="1">
        <v>-1.6280104E-2</v>
      </c>
      <c r="D408" s="1">
        <v>-2.4032266999999999E-3</v>
      </c>
    </row>
    <row r="409" spans="1:4" x14ac:dyDescent="0.15">
      <c r="A409" s="1">
        <v>4.07</v>
      </c>
      <c r="B409" s="1">
        <v>-2.2209763E-2</v>
      </c>
      <c r="C409" s="1">
        <v>-1.6336999000000001E-2</v>
      </c>
      <c r="D409" s="1">
        <v>-2.4185965E-3</v>
      </c>
    </row>
    <row r="410" spans="1:4" x14ac:dyDescent="0.15">
      <c r="A410" s="1">
        <v>4.08</v>
      </c>
      <c r="B410" s="1">
        <v>-2.2440815999999999E-2</v>
      </c>
      <c r="C410" s="1">
        <v>-1.6435775999999999E-2</v>
      </c>
      <c r="D410" s="1">
        <v>-2.4537182000000002E-3</v>
      </c>
    </row>
    <row r="411" spans="1:4" x14ac:dyDescent="0.15">
      <c r="A411" s="1">
        <v>4.09</v>
      </c>
      <c r="B411" s="1">
        <v>-2.2494667999999999E-2</v>
      </c>
      <c r="C411" s="1">
        <v>-1.6492408E-2</v>
      </c>
      <c r="D411" s="1">
        <v>-2.4691729999999999E-3</v>
      </c>
    </row>
    <row r="412" spans="1:4" x14ac:dyDescent="0.15">
      <c r="A412" s="1">
        <v>4.0999999999999996</v>
      </c>
      <c r="B412" s="1">
        <v>-2.2726320000000001E-2</v>
      </c>
      <c r="C412" s="1">
        <v>-1.6591074000000001E-2</v>
      </c>
      <c r="D412" s="1">
        <v>-2.5044128E-3</v>
      </c>
    </row>
    <row r="413" spans="1:4" x14ac:dyDescent="0.15">
      <c r="A413" s="1">
        <v>4.1100000000000003</v>
      </c>
      <c r="B413" s="1">
        <v>-2.2779892999999999E-2</v>
      </c>
      <c r="C413" s="1">
        <v>-1.6647431000000001E-2</v>
      </c>
      <c r="D413" s="1">
        <v>-2.5199505000000001E-3</v>
      </c>
    </row>
    <row r="414" spans="1:4" x14ac:dyDescent="0.15">
      <c r="A414" s="1">
        <v>4.12</v>
      </c>
      <c r="B414" s="1">
        <v>-2.3012139000000001E-2</v>
      </c>
      <c r="C414" s="1">
        <v>-1.6745976999999999E-2</v>
      </c>
      <c r="D414" s="1">
        <v>-2.5553067E-3</v>
      </c>
    </row>
    <row r="415" spans="1:4" x14ac:dyDescent="0.15">
      <c r="A415" s="1">
        <v>4.13</v>
      </c>
      <c r="B415" s="1">
        <v>-2.3065414999999999E-2</v>
      </c>
      <c r="C415" s="1">
        <v>-1.6802048999999999E-2</v>
      </c>
      <c r="D415" s="1">
        <v>-2.5709254000000001E-3</v>
      </c>
    </row>
    <row r="416" spans="1:4" x14ac:dyDescent="0.15">
      <c r="A416" s="1">
        <v>4.1399999999999997</v>
      </c>
      <c r="B416" s="1">
        <v>-2.3298249E-2</v>
      </c>
      <c r="C416" s="1">
        <v>-1.6900465999999999E-2</v>
      </c>
      <c r="D416" s="1">
        <v>-2.606396E-3</v>
      </c>
    </row>
    <row r="417" spans="1:4" x14ac:dyDescent="0.15">
      <c r="A417" s="1">
        <v>4.1500000000000004</v>
      </c>
      <c r="B417" s="1">
        <v>-2.3351212E-2</v>
      </c>
      <c r="C417" s="1">
        <v>-1.6956241E-2</v>
      </c>
      <c r="D417" s="1">
        <v>-2.6220935E-3</v>
      </c>
    </row>
    <row r="418" spans="1:4" x14ac:dyDescent="0.15">
      <c r="A418" s="1">
        <v>4.16</v>
      </c>
      <c r="B418" s="1">
        <v>-2.3584628E-2</v>
      </c>
      <c r="C418" s="1">
        <v>-1.705452E-2</v>
      </c>
      <c r="D418" s="1">
        <v>-2.6576766000000001E-3</v>
      </c>
    </row>
    <row r="419" spans="1:4" x14ac:dyDescent="0.15">
      <c r="A419" s="1">
        <v>4.17</v>
      </c>
      <c r="B419" s="1">
        <v>-2.3637261999999999E-2</v>
      </c>
      <c r="C419" s="1">
        <v>-1.7109988999999999E-2</v>
      </c>
      <c r="D419" s="1">
        <v>-2.6734508999999998E-3</v>
      </c>
    </row>
    <row r="420" spans="1:4" x14ac:dyDescent="0.15">
      <c r="A420" s="1">
        <v>4.18</v>
      </c>
      <c r="B420" s="1">
        <v>-2.3871254000000001E-2</v>
      </c>
      <c r="C420" s="1">
        <v>-1.720812E-2</v>
      </c>
      <c r="D420" s="1">
        <v>-2.7091446999999999E-3</v>
      </c>
    </row>
    <row r="421" spans="1:4" x14ac:dyDescent="0.15">
      <c r="A421" s="1">
        <v>4.1900000000000004</v>
      </c>
      <c r="B421" s="1">
        <v>-2.3923541E-2</v>
      </c>
      <c r="C421" s="1">
        <v>-1.7263271E-2</v>
      </c>
      <c r="D421" s="1">
        <v>-2.7249937E-3</v>
      </c>
    </row>
    <row r="422" spans="1:4" x14ac:dyDescent="0.15">
      <c r="A422" s="1">
        <v>4.2</v>
      </c>
      <c r="B422" s="1">
        <v>-2.4158104E-2</v>
      </c>
      <c r="C422" s="1">
        <v>-1.7361246E-2</v>
      </c>
      <c r="D422" s="1">
        <v>-2.7607959999999998E-3</v>
      </c>
    </row>
    <row r="423" spans="1:4" x14ac:dyDescent="0.15">
      <c r="A423" s="1">
        <v>4.21</v>
      </c>
      <c r="B423" s="1">
        <v>-2.4210026999999999E-2</v>
      </c>
      <c r="C423" s="1">
        <v>-1.7416067E-2</v>
      </c>
      <c r="D423" s="1">
        <v>-2.7767174999999999E-3</v>
      </c>
    </row>
    <row r="424" spans="1:4" x14ac:dyDescent="0.15">
      <c r="A424" s="1">
        <v>4.22</v>
      </c>
      <c r="B424" s="1">
        <v>-2.4445155E-2</v>
      </c>
      <c r="C424" s="1">
        <v>-1.7513876000000001E-2</v>
      </c>
      <c r="D424" s="1">
        <v>-2.8126265000000001E-3</v>
      </c>
    </row>
    <row r="425" spans="1:4" x14ac:dyDescent="0.15">
      <c r="A425" s="1">
        <v>4.2300000000000004</v>
      </c>
      <c r="B425" s="1">
        <v>-2.4496695999999998E-2</v>
      </c>
      <c r="C425" s="1">
        <v>-1.7568357E-2</v>
      </c>
      <c r="D425" s="1">
        <v>-2.8286183999999999E-3</v>
      </c>
    </row>
    <row r="426" spans="1:4" x14ac:dyDescent="0.15">
      <c r="A426" s="1">
        <v>4.24</v>
      </c>
      <c r="B426" s="1">
        <v>-2.4732384999999999E-2</v>
      </c>
      <c r="C426" s="1">
        <v>-1.7665990999999999E-2</v>
      </c>
      <c r="D426" s="1">
        <v>-2.8646320000000002E-3</v>
      </c>
    </row>
    <row r="427" spans="1:4" x14ac:dyDescent="0.15">
      <c r="A427" s="1">
        <v>4.25</v>
      </c>
      <c r="B427" s="1">
        <v>-2.4783526E-2</v>
      </c>
      <c r="C427" s="1">
        <v>-1.7720120999999998E-2</v>
      </c>
      <c r="D427" s="1">
        <v>-2.8806919999999998E-3</v>
      </c>
    </row>
    <row r="428" spans="1:4" x14ac:dyDescent="0.15">
      <c r="A428" s="1">
        <v>4.26</v>
      </c>
      <c r="B428" s="1">
        <v>-2.5019769000000001E-2</v>
      </c>
      <c r="C428" s="1">
        <v>-1.7817570000000001E-2</v>
      </c>
      <c r="D428" s="1">
        <v>-2.9168083E-3</v>
      </c>
    </row>
    <row r="429" spans="1:4" x14ac:dyDescent="0.15">
      <c r="A429" s="1">
        <v>4.2699999999999996</v>
      </c>
      <c r="B429" s="1">
        <v>-2.5070492999999999E-2</v>
      </c>
      <c r="C429" s="1">
        <v>-1.7871337000000001E-2</v>
      </c>
      <c r="D429" s="1">
        <v>-2.9329342E-3</v>
      </c>
    </row>
    <row r="430" spans="1:4" x14ac:dyDescent="0.15">
      <c r="A430" s="1">
        <v>4.28</v>
      </c>
      <c r="B430" s="1">
        <v>-2.5307285999999998E-2</v>
      </c>
      <c r="C430" s="1">
        <v>-1.7968593000000001E-2</v>
      </c>
      <c r="D430" s="1">
        <v>-2.9691510000000002E-3</v>
      </c>
    </row>
    <row r="431" spans="1:4" x14ac:dyDescent="0.15">
      <c r="A431" s="1">
        <v>4.29</v>
      </c>
      <c r="B431" s="1">
        <v>-2.5357574000000001E-2</v>
      </c>
      <c r="C431" s="1">
        <v>-1.8021986E-2</v>
      </c>
      <c r="D431" s="1">
        <v>-2.9853405000000001E-3</v>
      </c>
    </row>
    <row r="432" spans="1:4" x14ac:dyDescent="0.15">
      <c r="A432" s="1">
        <v>4.3</v>
      </c>
      <c r="B432" s="1">
        <v>-2.5594909999999998E-2</v>
      </c>
      <c r="C432" s="1">
        <v>-1.8119038000000001E-2</v>
      </c>
      <c r="D432" s="1">
        <v>-3.0216557000000001E-3</v>
      </c>
    </row>
    <row r="433" spans="1:4" x14ac:dyDescent="0.15">
      <c r="A433" s="1">
        <v>4.3099999999999996</v>
      </c>
      <c r="B433" s="1">
        <v>-2.5644744000000001E-2</v>
      </c>
      <c r="C433" s="1">
        <v>-1.8172046000000001E-2</v>
      </c>
      <c r="D433" s="1">
        <v>-3.0379067000000002E-3</v>
      </c>
    </row>
    <row r="434" spans="1:4" x14ac:dyDescent="0.15">
      <c r="A434" s="1">
        <v>4.32</v>
      </c>
      <c r="B434" s="1">
        <v>-2.5882619999999999E-2</v>
      </c>
      <c r="C434" s="1">
        <v>-1.8268884999999999E-2</v>
      </c>
      <c r="D434" s="1">
        <v>-3.0743182E-3</v>
      </c>
    </row>
    <row r="435" spans="1:4" x14ac:dyDescent="0.15">
      <c r="A435" s="1">
        <v>4.33</v>
      </c>
      <c r="B435" s="1">
        <v>-2.5931981999999999E-2</v>
      </c>
      <c r="C435" s="1">
        <v>-1.8321496E-2</v>
      </c>
      <c r="D435" s="1">
        <v>-3.0906281999999998E-3</v>
      </c>
    </row>
    <row r="436" spans="1:4" x14ac:dyDescent="0.15">
      <c r="A436" s="1">
        <v>4.34</v>
      </c>
      <c r="B436" s="1">
        <v>-2.6170392000000001E-2</v>
      </c>
      <c r="C436" s="1">
        <v>-1.8418113999999999E-2</v>
      </c>
      <c r="D436" s="1">
        <v>-3.1271338000000001E-3</v>
      </c>
    </row>
    <row r="437" spans="1:4" x14ac:dyDescent="0.15">
      <c r="A437" s="1">
        <v>4.3499999999999996</v>
      </c>
      <c r="B437" s="1">
        <v>-2.6219262E-2</v>
      </c>
      <c r="C437" s="1">
        <v>-1.8470316000000001E-2</v>
      </c>
      <c r="D437" s="1">
        <v>-3.1435005999999998E-3</v>
      </c>
    </row>
    <row r="438" spans="1:4" x14ac:dyDescent="0.15">
      <c r="A438" s="1">
        <v>4.3600000000000003</v>
      </c>
      <c r="B438" s="1">
        <v>-2.6458202E-2</v>
      </c>
      <c r="C438" s="1">
        <v>-1.8566702000000001E-2</v>
      </c>
      <c r="D438" s="1">
        <v>-3.1800982000000002E-3</v>
      </c>
    </row>
    <row r="439" spans="1:4" x14ac:dyDescent="0.15">
      <c r="A439" s="1">
        <v>4.37</v>
      </c>
      <c r="B439" s="1">
        <v>-2.6506561000000001E-2</v>
      </c>
      <c r="C439" s="1">
        <v>-1.8618484000000001E-2</v>
      </c>
      <c r="D439" s="1">
        <v>-3.1965193000000002E-3</v>
      </c>
    </row>
    <row r="440" spans="1:4" x14ac:dyDescent="0.15">
      <c r="A440" s="1">
        <v>4.38</v>
      </c>
      <c r="B440" s="1">
        <v>-2.6746025E-2</v>
      </c>
      <c r="C440" s="1">
        <v>-1.8714629E-2</v>
      </c>
      <c r="D440" s="1">
        <v>-3.2332066E-3</v>
      </c>
    </row>
    <row r="441" spans="1:4" x14ac:dyDescent="0.15">
      <c r="A441" s="1">
        <v>4.3899999999999997</v>
      </c>
      <c r="B441" s="1">
        <v>-2.6793856000000001E-2</v>
      </c>
      <c r="C441" s="1">
        <v>-1.8765978999999999E-2</v>
      </c>
      <c r="D441" s="1">
        <v>-3.2496796999999999E-3</v>
      </c>
    </row>
    <row r="442" spans="1:4" x14ac:dyDescent="0.15">
      <c r="A442" s="1">
        <v>4.4000000000000004</v>
      </c>
      <c r="B442" s="1">
        <v>-2.7033839E-2</v>
      </c>
      <c r="C442" s="1">
        <v>-1.8861874000000001E-2</v>
      </c>
      <c r="D442" s="1">
        <v>-3.2864546000000001E-3</v>
      </c>
    </row>
    <row r="443" spans="1:4" x14ac:dyDescent="0.15">
      <c r="A443" s="1">
        <v>4.41</v>
      </c>
      <c r="B443" s="1">
        <v>-2.7081121E-2</v>
      </c>
      <c r="C443" s="1">
        <v>-1.8912781E-2</v>
      </c>
      <c r="D443" s="1">
        <v>-3.3029772E-3</v>
      </c>
    </row>
    <row r="444" spans="1:4" x14ac:dyDescent="0.15">
      <c r="A444" s="1">
        <v>4.42</v>
      </c>
      <c r="B444" s="1">
        <v>-2.7321620000000001E-2</v>
      </c>
      <c r="C444" s="1">
        <v>-1.9008415000000001E-2</v>
      </c>
      <c r="D444" s="1">
        <v>-3.3398374000000002E-3</v>
      </c>
    </row>
    <row r="445" spans="1:4" x14ac:dyDescent="0.15">
      <c r="A445" s="1">
        <v>4.43</v>
      </c>
      <c r="B445" s="1">
        <v>-2.7368333000000002E-2</v>
      </c>
      <c r="C445" s="1">
        <v>-1.9058867E-2</v>
      </c>
      <c r="D445" s="1">
        <v>-3.3564071000000001E-3</v>
      </c>
    </row>
    <row r="446" spans="1:4" x14ac:dyDescent="0.15">
      <c r="A446" s="1">
        <v>4.4400000000000004</v>
      </c>
      <c r="B446" s="1">
        <v>-2.7609343000000001E-2</v>
      </c>
      <c r="C446" s="1">
        <v>-1.9154231000000001E-2</v>
      </c>
      <c r="D446" s="1">
        <v>-3.3933501999999999E-3</v>
      </c>
    </row>
    <row r="447" spans="1:4" x14ac:dyDescent="0.15">
      <c r="A447" s="1">
        <v>4.45</v>
      </c>
      <c r="B447" s="1">
        <v>-2.7655467999999999E-2</v>
      </c>
      <c r="C447" s="1">
        <v>-1.9204216999999999E-2</v>
      </c>
      <c r="D447" s="1">
        <v>-3.4099644999999999E-3</v>
      </c>
    </row>
    <row r="448" spans="1:4" x14ac:dyDescent="0.15">
      <c r="A448" s="1">
        <v>4.46</v>
      </c>
      <c r="B448" s="1">
        <v>-2.7896984E-2</v>
      </c>
      <c r="C448" s="1">
        <v>-1.9299302000000001E-2</v>
      </c>
      <c r="D448" s="1">
        <v>-3.4469882999999999E-3</v>
      </c>
    </row>
    <row r="449" spans="1:4" x14ac:dyDescent="0.15">
      <c r="A449" s="1">
        <v>4.47</v>
      </c>
      <c r="B449" s="1">
        <v>-2.7942501000000002E-2</v>
      </c>
      <c r="C449" s="1">
        <v>-1.9348807999999999E-2</v>
      </c>
      <c r="D449" s="1">
        <v>-3.4636447999999999E-3</v>
      </c>
    </row>
    <row r="450" spans="1:4" x14ac:dyDescent="0.15">
      <c r="A450" s="1">
        <v>4.4800000000000004</v>
      </c>
      <c r="B450" s="1">
        <v>-2.8184519000000002E-2</v>
      </c>
      <c r="C450" s="1">
        <v>-1.9443604E-2</v>
      </c>
      <c r="D450" s="1">
        <v>-3.5007468000000002E-3</v>
      </c>
    </row>
    <row r="451" spans="1:4" x14ac:dyDescent="0.15">
      <c r="A451" s="1">
        <v>4.49</v>
      </c>
      <c r="B451" s="1">
        <v>-2.8229407000000001E-2</v>
      </c>
      <c r="C451" s="1">
        <v>-1.9492618999999999E-2</v>
      </c>
      <c r="D451" s="1">
        <v>-3.5174428999999998E-3</v>
      </c>
    </row>
    <row r="452" spans="1:4" x14ac:dyDescent="0.15">
      <c r="A452" s="1">
        <v>4.5</v>
      </c>
      <c r="B452" s="1">
        <v>-2.8471923E-2</v>
      </c>
      <c r="C452" s="1">
        <v>-1.9587117000000001E-2</v>
      </c>
      <c r="D452" s="1">
        <v>-3.5546209E-3</v>
      </c>
    </row>
    <row r="453" spans="1:4" x14ac:dyDescent="0.15">
      <c r="A453" s="1">
        <v>4.51</v>
      </c>
      <c r="B453" s="1">
        <v>-2.8516163000000001E-2</v>
      </c>
      <c r="C453" s="1">
        <v>-1.9635630000000001E-2</v>
      </c>
      <c r="D453" s="1">
        <v>-3.5713539000000001E-3</v>
      </c>
    </row>
    <row r="454" spans="1:4" x14ac:dyDescent="0.15">
      <c r="A454" s="1">
        <v>4.5199999999999996</v>
      </c>
      <c r="B454" s="1">
        <v>-2.8759172999999999E-2</v>
      </c>
      <c r="C454" s="1">
        <v>-1.9729818999999999E-2</v>
      </c>
      <c r="D454" s="1">
        <v>-3.6086055000000001E-3</v>
      </c>
    </row>
    <row r="455" spans="1:4" x14ac:dyDescent="0.15">
      <c r="A455" s="1">
        <v>4.53</v>
      </c>
      <c r="B455" s="1">
        <v>-2.8802741999999999E-2</v>
      </c>
      <c r="C455" s="1">
        <v>-1.9777817E-2</v>
      </c>
      <c r="D455" s="1">
        <v>-3.6253729999999999E-3</v>
      </c>
    </row>
    <row r="456" spans="1:4" x14ac:dyDescent="0.15">
      <c r="A456" s="1">
        <v>4.54</v>
      </c>
      <c r="B456" s="1">
        <v>-2.9046242999999999E-2</v>
      </c>
      <c r="C456" s="1">
        <v>-1.9871689000000001E-2</v>
      </c>
      <c r="D456" s="1">
        <v>-3.6626956999999999E-3</v>
      </c>
    </row>
    <row r="457" spans="1:4" x14ac:dyDescent="0.15">
      <c r="A457" s="1">
        <v>4.55</v>
      </c>
      <c r="B457" s="1">
        <v>-2.9089121999999999E-2</v>
      </c>
      <c r="C457" s="1">
        <v>-1.9919158999999999E-2</v>
      </c>
      <c r="D457" s="1">
        <v>-3.6794949E-3</v>
      </c>
    </row>
    <row r="458" spans="1:4" x14ac:dyDescent="0.15">
      <c r="A458" s="1">
        <v>4.5599999999999996</v>
      </c>
      <c r="B458" s="1">
        <v>-2.9333109E-2</v>
      </c>
      <c r="C458" s="1">
        <v>-2.0012703999999999E-2</v>
      </c>
      <c r="D458" s="1">
        <v>-3.7168864000000001E-3</v>
      </c>
    </row>
    <row r="459" spans="1:4" x14ac:dyDescent="0.15">
      <c r="A459" s="1">
        <v>4.57</v>
      </c>
      <c r="B459" s="1">
        <v>-2.9375275999999999E-2</v>
      </c>
      <c r="C459" s="1">
        <v>-2.0059634999999999E-2</v>
      </c>
      <c r="D459" s="1">
        <v>-3.7337147999999998E-3</v>
      </c>
    </row>
    <row r="460" spans="1:4" x14ac:dyDescent="0.15">
      <c r="A460" s="1">
        <v>4.58</v>
      </c>
      <c r="B460" s="1">
        <v>-2.9619746999999998E-2</v>
      </c>
      <c r="C460" s="1">
        <v>-2.0152842000000001E-2</v>
      </c>
      <c r="D460" s="1">
        <v>-3.7711724999999999E-3</v>
      </c>
    </row>
    <row r="461" spans="1:4" x14ac:dyDescent="0.15">
      <c r="A461" s="1">
        <v>4.59</v>
      </c>
      <c r="B461" s="1">
        <v>-2.9661179999999999E-2</v>
      </c>
      <c r="C461" s="1">
        <v>-2.0199221E-2</v>
      </c>
      <c r="D461" s="1">
        <v>-3.7880272999999999E-3</v>
      </c>
    </row>
    <row r="462" spans="1:4" x14ac:dyDescent="0.15">
      <c r="A462" s="1">
        <v>4.5999999999999996</v>
      </c>
      <c r="B462" s="1">
        <v>-2.9906130999999999E-2</v>
      </c>
      <c r="C462" s="1">
        <v>-2.0292081999999999E-2</v>
      </c>
      <c r="D462" s="1">
        <v>-3.8255488000000001E-3</v>
      </c>
    </row>
    <row r="463" spans="1:4" x14ac:dyDescent="0.15">
      <c r="A463" s="1">
        <v>4.6100000000000003</v>
      </c>
      <c r="B463" s="1">
        <v>-2.9946809000000001E-2</v>
      </c>
      <c r="C463" s="1">
        <v>-2.0337898E-2</v>
      </c>
      <c r="D463" s="1">
        <v>-3.8424272999999999E-3</v>
      </c>
    </row>
    <row r="464" spans="1:4" x14ac:dyDescent="0.15">
      <c r="A464" s="1">
        <v>4.62</v>
      </c>
      <c r="B464" s="1">
        <v>-3.0192237E-2</v>
      </c>
      <c r="C464" s="1">
        <v>-2.0430402E-2</v>
      </c>
      <c r="D464" s="1">
        <v>-3.8800100000000001E-3</v>
      </c>
    </row>
    <row r="465" spans="1:4" x14ac:dyDescent="0.15">
      <c r="A465" s="1">
        <v>4.63</v>
      </c>
      <c r="B465" s="1">
        <v>-3.0232136999999999E-2</v>
      </c>
      <c r="C465" s="1">
        <v>-2.0475640999999999E-2</v>
      </c>
      <c r="D465" s="1">
        <v>-3.8969095999999998E-3</v>
      </c>
    </row>
    <row r="466" spans="1:4" x14ac:dyDescent="0.15">
      <c r="A466" s="1">
        <v>4.6399999999999997</v>
      </c>
      <c r="B466" s="1">
        <v>-3.0478040000000001E-2</v>
      </c>
      <c r="C466" s="1">
        <v>-2.0567779000000001E-2</v>
      </c>
      <c r="D466" s="1">
        <v>-3.9345509999999997E-3</v>
      </c>
    </row>
    <row r="467" spans="1:4" x14ac:dyDescent="0.15">
      <c r="A467" s="1">
        <v>4.6500000000000004</v>
      </c>
      <c r="B467" s="1">
        <v>-3.0517140000000002E-2</v>
      </c>
      <c r="C467" s="1">
        <v>-2.0612429000000002E-2</v>
      </c>
      <c r="D467" s="1">
        <v>-3.9514687999999999E-3</v>
      </c>
    </row>
    <row r="468" spans="1:4" x14ac:dyDescent="0.15">
      <c r="A468" s="1">
        <v>4.66</v>
      </c>
      <c r="B468" s="1">
        <v>-3.0763513999999999E-2</v>
      </c>
      <c r="C468" s="1">
        <v>-2.0704191E-2</v>
      </c>
      <c r="D468" s="1">
        <v>-3.9891663000000003E-3</v>
      </c>
    </row>
    <row r="469" spans="1:4" x14ac:dyDescent="0.15">
      <c r="A469" s="1">
        <v>4.67</v>
      </c>
      <c r="B469" s="1">
        <v>-3.0801792000000001E-2</v>
      </c>
      <c r="C469" s="1">
        <v>-2.0748240000000001E-2</v>
      </c>
      <c r="D469" s="1">
        <v>-4.0060996000000001E-3</v>
      </c>
    </row>
    <row r="470" spans="1:4" x14ac:dyDescent="0.15">
      <c r="A470" s="1">
        <v>4.68</v>
      </c>
      <c r="B470" s="1">
        <v>-3.1048636000000001E-2</v>
      </c>
      <c r="C470" s="1">
        <v>-2.0839617000000001E-2</v>
      </c>
      <c r="D470" s="1">
        <v>-4.0438506000000001E-3</v>
      </c>
    </row>
    <row r="471" spans="1:4" x14ac:dyDescent="0.15">
      <c r="A471" s="1">
        <v>4.6900000000000004</v>
      </c>
      <c r="B471" s="1">
        <v>-3.1086066999999998E-2</v>
      </c>
      <c r="C471" s="1">
        <v>-2.0883051999999999E-2</v>
      </c>
      <c r="D471" s="1">
        <v>-4.0607966000000004E-3</v>
      </c>
    </row>
    <row r="472" spans="1:4" x14ac:dyDescent="0.15">
      <c r="A472" s="1">
        <v>4.7</v>
      </c>
      <c r="B472" s="1">
        <v>-3.1333378000000002E-2</v>
      </c>
      <c r="C472" s="1">
        <v>-2.0974033E-2</v>
      </c>
      <c r="D472" s="1">
        <v>-4.0985984999999999E-3</v>
      </c>
    </row>
    <row r="473" spans="1:4" x14ac:dyDescent="0.15">
      <c r="A473" s="1">
        <v>4.71</v>
      </c>
      <c r="B473" s="1">
        <v>-3.1369940999999998E-2</v>
      </c>
      <c r="C473" s="1">
        <v>-2.1016842000000001E-2</v>
      </c>
      <c r="D473" s="1">
        <v>-4.1155543000000001E-3</v>
      </c>
    </row>
    <row r="474" spans="1:4" x14ac:dyDescent="0.15">
      <c r="A474" s="1">
        <v>4.72</v>
      </c>
      <c r="B474" s="1">
        <v>-3.1617716999999997E-2</v>
      </c>
      <c r="C474" s="1">
        <v>-2.1107417999999999E-2</v>
      </c>
      <c r="D474" s="1">
        <v>-4.1534044000000004E-3</v>
      </c>
    </row>
    <row r="475" spans="1:4" x14ac:dyDescent="0.15">
      <c r="A475" s="1">
        <v>4.7300000000000004</v>
      </c>
      <c r="B475" s="1">
        <v>-3.1653386999999998E-2</v>
      </c>
      <c r="C475" s="1">
        <v>-2.1149588E-2</v>
      </c>
      <c r="D475" s="1">
        <v>-4.1703670999999999E-3</v>
      </c>
    </row>
    <row r="476" spans="1:4" x14ac:dyDescent="0.15">
      <c r="A476" s="1">
        <v>4.74</v>
      </c>
      <c r="B476" s="1">
        <v>-3.1901627000000002E-2</v>
      </c>
      <c r="C476" s="1">
        <v>-2.1239748999999999E-2</v>
      </c>
      <c r="D476" s="1">
        <v>-4.2082628000000002E-3</v>
      </c>
    </row>
    <row r="477" spans="1:4" x14ac:dyDescent="0.15">
      <c r="A477" s="1">
        <v>4.75</v>
      </c>
      <c r="B477" s="1">
        <v>-3.1936381E-2</v>
      </c>
      <c r="C477" s="1">
        <v>-2.1281267E-2</v>
      </c>
      <c r="D477" s="1">
        <v>-4.2252295999999998E-3</v>
      </c>
    </row>
    <row r="478" spans="1:4" x14ac:dyDescent="0.15">
      <c r="A478" s="1">
        <v>4.76</v>
      </c>
      <c r="B478" s="1">
        <v>-3.2185083000000003E-2</v>
      </c>
      <c r="C478" s="1">
        <v>-2.1371003999999999E-2</v>
      </c>
      <c r="D478" s="1">
        <v>-4.2631680999999999E-3</v>
      </c>
    </row>
    <row r="479" spans="1:4" x14ac:dyDescent="0.15">
      <c r="A479" s="1">
        <v>4.7699999999999996</v>
      </c>
      <c r="B479" s="1">
        <v>-3.2218895999999997E-2</v>
      </c>
      <c r="C479" s="1">
        <v>-2.1411856999999999E-2</v>
      </c>
      <c r="D479" s="1">
        <v>-4.2801361E-3</v>
      </c>
    </row>
    <row r="480" spans="1:4" x14ac:dyDescent="0.15">
      <c r="A480" s="1">
        <v>4.78</v>
      </c>
      <c r="B480" s="1">
        <v>-3.2468059000000001E-2</v>
      </c>
      <c r="C480" s="1">
        <v>-2.1501159999999998E-2</v>
      </c>
      <c r="D480" s="1">
        <v>-4.3181147000000003E-3</v>
      </c>
    </row>
    <row r="481" spans="1:4" x14ac:dyDescent="0.15">
      <c r="A481" s="1">
        <v>4.79</v>
      </c>
      <c r="B481" s="1">
        <v>-3.2500906000000003E-2</v>
      </c>
      <c r="C481" s="1">
        <v>-2.1541335000000002E-2</v>
      </c>
      <c r="D481" s="1">
        <v>-4.3350808999999997E-3</v>
      </c>
    </row>
    <row r="482" spans="1:4" x14ac:dyDescent="0.15">
      <c r="A482" s="1">
        <v>4.8</v>
      </c>
      <c r="B482" s="1">
        <v>-3.275053E-2</v>
      </c>
      <c r="C482" s="1">
        <v>-2.1630193999999998E-2</v>
      </c>
      <c r="D482" s="1">
        <v>-4.3730968999999998E-3</v>
      </c>
    </row>
    <row r="483" spans="1:4" x14ac:dyDescent="0.15">
      <c r="A483" s="1">
        <v>4.8099999999999996</v>
      </c>
      <c r="B483" s="1">
        <v>-3.2782385999999997E-2</v>
      </c>
      <c r="C483" s="1">
        <v>-2.1669679000000001E-2</v>
      </c>
      <c r="D483" s="1">
        <v>-4.3900583000000002E-3</v>
      </c>
    </row>
    <row r="484" spans="1:4" x14ac:dyDescent="0.15">
      <c r="A484" s="1">
        <v>4.82</v>
      </c>
      <c r="B484" s="1">
        <v>-3.3032470000000001E-2</v>
      </c>
      <c r="C484" s="1">
        <v>-2.1758084E-2</v>
      </c>
      <c r="D484" s="1">
        <v>-4.4281088999999999E-3</v>
      </c>
    </row>
    <row r="485" spans="1:4" x14ac:dyDescent="0.15">
      <c r="A485" s="1">
        <v>4.83</v>
      </c>
      <c r="B485" s="1">
        <v>-3.3063310999999998E-2</v>
      </c>
      <c r="C485" s="1">
        <v>-2.1796864999999999E-2</v>
      </c>
      <c r="D485" s="1">
        <v>-4.4450625000000002E-3</v>
      </c>
    </row>
    <row r="486" spans="1:4" x14ac:dyDescent="0.15">
      <c r="A486" s="1">
        <v>4.84</v>
      </c>
      <c r="B486" s="1">
        <v>-3.3313853999999997E-2</v>
      </c>
      <c r="C486" s="1">
        <v>-2.1884807999999999E-2</v>
      </c>
      <c r="D486" s="1">
        <v>-4.4831449000000004E-3</v>
      </c>
    </row>
    <row r="487" spans="1:4" x14ac:dyDescent="0.15">
      <c r="A487" s="1">
        <v>4.8499999999999996</v>
      </c>
      <c r="B487" s="1">
        <v>-3.3343653000000001E-2</v>
      </c>
      <c r="C487" s="1">
        <v>-2.1922871999999999E-2</v>
      </c>
      <c r="D487" s="1">
        <v>-4.5000876999999996E-3</v>
      </c>
    </row>
    <row r="488" spans="1:4" x14ac:dyDescent="0.15">
      <c r="A488" s="1">
        <v>4.8600000000000003</v>
      </c>
      <c r="B488" s="1">
        <v>-3.3594656000000001E-2</v>
      </c>
      <c r="C488" s="1">
        <v>-2.2010341999999999E-2</v>
      </c>
      <c r="D488" s="1">
        <v>-4.5381991000000002E-3</v>
      </c>
    </row>
    <row r="489" spans="1:4" x14ac:dyDescent="0.15">
      <c r="A489" s="1">
        <v>4.87</v>
      </c>
      <c r="B489" s="1">
        <v>-3.3623386999999998E-2</v>
      </c>
      <c r="C489" s="1">
        <v>-2.2047677000000002E-2</v>
      </c>
      <c r="D489" s="1">
        <v>-4.5551280000000003E-3</v>
      </c>
    </row>
    <row r="490" spans="1:4" x14ac:dyDescent="0.15">
      <c r="A490" s="1">
        <v>4.88</v>
      </c>
      <c r="B490" s="1">
        <v>-3.3874849999999998E-2</v>
      </c>
      <c r="C490" s="1">
        <v>-2.2134663999999998E-2</v>
      </c>
      <c r="D490" s="1">
        <v>-4.5932656000000002E-3</v>
      </c>
    </row>
    <row r="491" spans="1:4" x14ac:dyDescent="0.15">
      <c r="A491" s="1">
        <v>4.8899999999999997</v>
      </c>
      <c r="B491" s="1">
        <v>-3.3902486000000003E-2</v>
      </c>
      <c r="C491" s="1">
        <v>-2.2171255000000001E-2</v>
      </c>
      <c r="D491" s="1">
        <v>-4.6101774999999998E-3</v>
      </c>
    </row>
    <row r="492" spans="1:4" x14ac:dyDescent="0.15">
      <c r="A492" s="1">
        <v>4.9000000000000004</v>
      </c>
      <c r="B492" s="1">
        <v>-3.4154411000000003E-2</v>
      </c>
      <c r="C492" s="1">
        <v>-2.2257750999999999E-2</v>
      </c>
      <c r="D492" s="1">
        <v>-4.6483382999999998E-3</v>
      </c>
    </row>
    <row r="493" spans="1:4" x14ac:dyDescent="0.15">
      <c r="A493" s="1">
        <v>4.91</v>
      </c>
      <c r="B493" s="1">
        <v>-3.4180926E-2</v>
      </c>
      <c r="C493" s="1">
        <v>-2.2293586000000001E-2</v>
      </c>
      <c r="D493" s="1">
        <v>-4.6652302000000003E-3</v>
      </c>
    </row>
    <row r="494" spans="1:4" x14ac:dyDescent="0.15">
      <c r="A494" s="1">
        <v>4.92</v>
      </c>
      <c r="B494" s="1">
        <v>-3.4433313E-2</v>
      </c>
      <c r="C494" s="1">
        <v>-2.237958E-2</v>
      </c>
      <c r="D494" s="1">
        <v>-4.7034112999999999E-3</v>
      </c>
    </row>
    <row r="495" spans="1:4" x14ac:dyDescent="0.15">
      <c r="A495" s="1">
        <v>4.93</v>
      </c>
      <c r="B495" s="1">
        <v>-3.4458678E-2</v>
      </c>
      <c r="C495" s="1">
        <v>-2.2414646E-2</v>
      </c>
      <c r="D495" s="1">
        <v>-4.7202800000000003E-3</v>
      </c>
    </row>
    <row r="496" spans="1:4" x14ac:dyDescent="0.15">
      <c r="A496" s="1">
        <v>4.9400000000000004</v>
      </c>
      <c r="B496" s="1">
        <v>-3.4711528999999998E-2</v>
      </c>
      <c r="C496" s="1">
        <v>-2.2500128000000001E-2</v>
      </c>
      <c r="D496" s="1">
        <v>-4.7584786000000002E-3</v>
      </c>
    </row>
    <row r="497" spans="1:4" x14ac:dyDescent="0.15">
      <c r="A497" s="1">
        <v>4.95</v>
      </c>
      <c r="B497" s="1">
        <v>-3.4735717999999999E-2</v>
      </c>
      <c r="C497" s="1">
        <v>-2.2534411000000001E-2</v>
      </c>
      <c r="D497" s="1">
        <v>-4.7753209000000003E-3</v>
      </c>
    </row>
    <row r="498" spans="1:4" x14ac:dyDescent="0.15">
      <c r="A498" s="1">
        <v>4.96</v>
      </c>
      <c r="B498" s="1">
        <v>-3.4989036000000001E-2</v>
      </c>
      <c r="C498" s="1">
        <v>-2.2619373000000002E-2</v>
      </c>
      <c r="D498" s="1">
        <v>-4.8135340000000004E-3</v>
      </c>
    </row>
    <row r="499" spans="1:4" x14ac:dyDescent="0.15">
      <c r="A499" s="1">
        <v>4.97</v>
      </c>
      <c r="B499" s="1">
        <v>-3.5012018999999998E-2</v>
      </c>
      <c r="C499" s="1">
        <v>-2.2652859000000001E-2</v>
      </c>
      <c r="D499" s="1">
        <v>-4.8303468000000004E-3</v>
      </c>
    </row>
    <row r="500" spans="1:4" x14ac:dyDescent="0.15">
      <c r="A500" s="1">
        <v>4.9800000000000004</v>
      </c>
      <c r="B500" s="1">
        <v>-3.5265804999999997E-2</v>
      </c>
      <c r="C500" s="1">
        <v>-2.2737291E-2</v>
      </c>
      <c r="D500" s="1">
        <v>-4.8685713999999996E-3</v>
      </c>
    </row>
    <row r="501" spans="1:4" x14ac:dyDescent="0.15">
      <c r="A501" s="1">
        <v>4.99</v>
      </c>
      <c r="B501" s="1">
        <v>-3.5287553999999999E-2</v>
      </c>
      <c r="C501" s="1">
        <v>-2.2769966999999999E-2</v>
      </c>
      <c r="D501" s="1">
        <v>-4.8853513999999997E-3</v>
      </c>
    </row>
    <row r="502" spans="1:4" x14ac:dyDescent="0.15">
      <c r="A502" s="1">
        <v>5</v>
      </c>
      <c r="B502" s="1">
        <v>-3.5541811999999999E-2</v>
      </c>
      <c r="C502" s="1">
        <v>-2.2853859000000001E-2</v>
      </c>
      <c r="D502" s="1">
        <v>-4.9235846000000002E-3</v>
      </c>
    </row>
    <row r="503" spans="1:4" x14ac:dyDescent="0.15">
      <c r="A503" s="1">
        <v>5.01</v>
      </c>
      <c r="B503" s="1">
        <v>-3.5562297E-2</v>
      </c>
      <c r="C503" s="1">
        <v>-2.2885711999999999E-2</v>
      </c>
      <c r="D503" s="1">
        <v>-4.9403286000000001E-3</v>
      </c>
    </row>
    <row r="504" spans="1:4" x14ac:dyDescent="0.15">
      <c r="A504" s="1">
        <v>5.0199999999999996</v>
      </c>
      <c r="B504" s="1">
        <v>-3.5817030999999999E-2</v>
      </c>
      <c r="C504" s="1">
        <v>-2.2969053999999999E-2</v>
      </c>
      <c r="D504" s="1">
        <v>-4.9785673000000003E-3</v>
      </c>
    </row>
    <row r="505" spans="1:4" x14ac:dyDescent="0.15">
      <c r="A505" s="1">
        <v>5.03</v>
      </c>
      <c r="B505" s="1">
        <v>-3.5836221000000001E-2</v>
      </c>
      <c r="C505" s="1">
        <v>-2.3000070000000001E-2</v>
      </c>
      <c r="D505" s="1">
        <v>-4.9952720000000003E-3</v>
      </c>
    </row>
    <row r="506" spans="1:4" x14ac:dyDescent="0.15">
      <c r="A506" s="1">
        <v>5.04</v>
      </c>
      <c r="B506" s="1">
        <v>-3.6091434999999998E-2</v>
      </c>
      <c r="C506" s="1">
        <v>-2.3082854E-2</v>
      </c>
      <c r="D506" s="1">
        <v>-5.0335131999999999E-3</v>
      </c>
    </row>
    <row r="507" spans="1:4" x14ac:dyDescent="0.15">
      <c r="A507" s="1">
        <v>5.05</v>
      </c>
      <c r="B507" s="1">
        <v>-3.6109301000000003E-2</v>
      </c>
      <c r="C507" s="1">
        <v>-2.3113018999999999E-2</v>
      </c>
      <c r="D507" s="1">
        <v>-5.0501753999999998E-3</v>
      </c>
    </row>
    <row r="508" spans="1:4" x14ac:dyDescent="0.15">
      <c r="A508" s="1">
        <v>5.0599999999999996</v>
      </c>
      <c r="B508" s="1">
        <v>-3.6364999000000002E-2</v>
      </c>
      <c r="C508" s="1">
        <v>-2.3195235000000002E-2</v>
      </c>
      <c r="D508" s="1">
        <v>-5.0884160000000001E-3</v>
      </c>
    </row>
    <row r="509" spans="1:4" x14ac:dyDescent="0.15">
      <c r="A509" s="1">
        <v>5.07</v>
      </c>
      <c r="B509" s="1">
        <v>-3.6381508999999999E-2</v>
      </c>
      <c r="C509" s="1">
        <v>-2.3224536E-2</v>
      </c>
      <c r="D509" s="1">
        <v>-5.1050323000000003E-3</v>
      </c>
    </row>
    <row r="510" spans="1:4" x14ac:dyDescent="0.15">
      <c r="A510" s="1">
        <v>5.08</v>
      </c>
      <c r="B510" s="1">
        <v>-3.6637696999999997E-2</v>
      </c>
      <c r="C510" s="1">
        <v>-2.3306173999999999E-2</v>
      </c>
      <c r="D510" s="1">
        <v>-5.1432691999999999E-3</v>
      </c>
    </row>
    <row r="511" spans="1:4" x14ac:dyDescent="0.15">
      <c r="A511" s="1">
        <v>5.09</v>
      </c>
      <c r="B511" s="1">
        <v>-3.6652819000000003E-2</v>
      </c>
      <c r="C511" s="1">
        <v>-2.3334595999999999E-2</v>
      </c>
      <c r="D511" s="1">
        <v>-5.1598362999999998E-3</v>
      </c>
    </row>
    <row r="512" spans="1:4" x14ac:dyDescent="0.15">
      <c r="A512" s="1">
        <v>5.0999999999999996</v>
      </c>
      <c r="B512" s="1">
        <v>-3.6909501999999997E-2</v>
      </c>
      <c r="C512" s="1">
        <v>-2.3415648000000001E-2</v>
      </c>
      <c r="D512" s="1">
        <v>-5.1980663999999996E-3</v>
      </c>
    </row>
    <row r="513" spans="1:4" x14ac:dyDescent="0.15">
      <c r="A513" s="1">
        <v>5.1100000000000003</v>
      </c>
      <c r="B513" s="1">
        <v>-3.6923203000000002E-2</v>
      </c>
      <c r="C513" s="1">
        <v>-2.3443177999999999E-2</v>
      </c>
      <c r="D513" s="1">
        <v>-5.2145810000000003E-3</v>
      </c>
    </row>
    <row r="514" spans="1:4" x14ac:dyDescent="0.15">
      <c r="A514" s="1">
        <v>5.12</v>
      </c>
      <c r="B514" s="1">
        <v>-3.7180388000000002E-2</v>
      </c>
      <c r="C514" s="1">
        <v>-2.3523632999999999E-2</v>
      </c>
      <c r="D514" s="1">
        <v>-5.2528011999999997E-3</v>
      </c>
    </row>
    <row r="515" spans="1:4" x14ac:dyDescent="0.15">
      <c r="A515" s="1">
        <v>5.13</v>
      </c>
      <c r="B515" s="1">
        <v>-3.7192636000000001E-2</v>
      </c>
      <c r="C515" s="1">
        <v>-2.3550257000000002E-2</v>
      </c>
      <c r="D515" s="1">
        <v>-5.2692596999999999E-3</v>
      </c>
    </row>
    <row r="516" spans="1:4" x14ac:dyDescent="0.15">
      <c r="A516" s="1">
        <v>5.14</v>
      </c>
      <c r="B516" s="1">
        <v>-3.7450329999999997E-2</v>
      </c>
      <c r="C516" s="1">
        <v>-2.3630107000000001E-2</v>
      </c>
      <c r="D516" s="1">
        <v>-5.3074669000000001E-3</v>
      </c>
    </row>
    <row r="517" spans="1:4" x14ac:dyDescent="0.15">
      <c r="A517" s="1">
        <v>5.15</v>
      </c>
      <c r="B517" s="1">
        <v>-3.7461091000000002E-2</v>
      </c>
      <c r="C517" s="1">
        <v>-2.3655810999999999E-2</v>
      </c>
      <c r="D517" s="1">
        <v>-5.3238660999999996E-3</v>
      </c>
    </row>
    <row r="518" spans="1:4" x14ac:dyDescent="0.15">
      <c r="A518" s="1">
        <v>5.16</v>
      </c>
      <c r="B518" s="1">
        <v>-3.7719302000000003E-2</v>
      </c>
      <c r="C518" s="1">
        <v>-2.3735046999999999E-2</v>
      </c>
      <c r="D518" s="1">
        <v>-5.3620569999999999E-3</v>
      </c>
    </row>
    <row r="519" spans="1:4" x14ac:dyDescent="0.15">
      <c r="A519" s="1">
        <v>5.17</v>
      </c>
      <c r="B519" s="1">
        <v>-3.7728540999999997E-2</v>
      </c>
      <c r="C519" s="1">
        <v>-2.3759816E-2</v>
      </c>
      <c r="D519" s="1">
        <v>-5.3783933999999997E-3</v>
      </c>
    </row>
    <row r="520" spans="1:4" x14ac:dyDescent="0.15">
      <c r="A520" s="1">
        <v>5.18</v>
      </c>
      <c r="B520" s="1">
        <v>-3.7987277E-2</v>
      </c>
      <c r="C520" s="1">
        <v>-2.3838427999999998E-2</v>
      </c>
      <c r="D520" s="1">
        <v>-5.4165649000000003E-3</v>
      </c>
    </row>
    <row r="521" spans="1:4" x14ac:dyDescent="0.15">
      <c r="A521" s="1">
        <v>5.19</v>
      </c>
      <c r="B521" s="1">
        <v>-3.7994958000000002E-2</v>
      </c>
      <c r="C521" s="1">
        <v>-2.3862248999999999E-2</v>
      </c>
      <c r="D521" s="1">
        <v>-5.4328349999999996E-3</v>
      </c>
    </row>
    <row r="522" spans="1:4" x14ac:dyDescent="0.15">
      <c r="A522" s="1">
        <v>5.2</v>
      </c>
      <c r="B522" s="1">
        <v>-3.825423E-2</v>
      </c>
      <c r="C522" s="1">
        <v>-2.3940229E-2</v>
      </c>
      <c r="D522" s="1">
        <v>-5.4709837999999998E-3</v>
      </c>
    </row>
    <row r="523" spans="1:4" x14ac:dyDescent="0.15">
      <c r="A523" s="1">
        <v>5.21</v>
      </c>
      <c r="B523" s="1">
        <v>-3.8260317000000002E-2</v>
      </c>
      <c r="C523" s="1">
        <v>-2.3963086000000001E-2</v>
      </c>
      <c r="D523" s="1">
        <v>-5.4871842000000001E-3</v>
      </c>
    </row>
    <row r="524" spans="1:4" x14ac:dyDescent="0.15">
      <c r="A524" s="1">
        <v>5.22</v>
      </c>
      <c r="B524" s="1">
        <v>-3.8520133999999998E-2</v>
      </c>
      <c r="C524" s="1">
        <v>-2.4040425000000001E-2</v>
      </c>
      <c r="D524" s="1">
        <v>-5.5253070999999997E-3</v>
      </c>
    </row>
    <row r="525" spans="1:4" x14ac:dyDescent="0.15">
      <c r="A525" s="1">
        <v>5.23</v>
      </c>
      <c r="B525" s="1">
        <v>-3.8524589999999997E-2</v>
      </c>
      <c r="C525" s="1">
        <v>-2.4062304999999999E-2</v>
      </c>
      <c r="D525" s="1">
        <v>-5.5414341000000001E-3</v>
      </c>
    </row>
    <row r="526" spans="1:4" x14ac:dyDescent="0.15">
      <c r="A526" s="1">
        <v>5.24</v>
      </c>
      <c r="B526" s="1">
        <v>-3.8784962999999999E-2</v>
      </c>
      <c r="C526" s="1">
        <v>-2.4138993000000001E-2</v>
      </c>
      <c r="D526" s="1">
        <v>-5.5795278999999998E-3</v>
      </c>
    </row>
    <row r="527" spans="1:4" x14ac:dyDescent="0.15">
      <c r="A527" s="1">
        <v>5.25</v>
      </c>
      <c r="B527" s="1">
        <v>-3.8787750000000003E-2</v>
      </c>
      <c r="C527" s="1">
        <v>-2.4159882000000001E-2</v>
      </c>
      <c r="D527" s="1">
        <v>-5.5955781E-3</v>
      </c>
    </row>
    <row r="528" spans="1:4" x14ac:dyDescent="0.15">
      <c r="A528" s="1">
        <v>5.26</v>
      </c>
      <c r="B528" s="1">
        <v>-3.9048692000000003E-2</v>
      </c>
      <c r="C528" s="1">
        <v>-2.4235909999999999E-2</v>
      </c>
      <c r="D528" s="1">
        <v>-5.6336394000000003E-3</v>
      </c>
    </row>
    <row r="529" spans="1:4" x14ac:dyDescent="0.15">
      <c r="A529" s="1">
        <v>5.27</v>
      </c>
      <c r="B529" s="1">
        <v>-3.9049769999999998E-2</v>
      </c>
      <c r="C529" s="1">
        <v>-2.4255793000000001E-2</v>
      </c>
      <c r="D529" s="1">
        <v>-5.6496093000000004E-3</v>
      </c>
    </row>
    <row r="530" spans="1:4" x14ac:dyDescent="0.15">
      <c r="A530" s="1">
        <v>5.28</v>
      </c>
      <c r="B530" s="1">
        <v>-3.9311293999999997E-2</v>
      </c>
      <c r="C530" s="1">
        <v>-2.4331154000000001E-2</v>
      </c>
      <c r="D530" s="1">
        <v>-5.6876347999999998E-3</v>
      </c>
    </row>
    <row r="531" spans="1:4" x14ac:dyDescent="0.15">
      <c r="A531" s="1">
        <v>5.29</v>
      </c>
      <c r="B531" s="1">
        <v>-3.9310623000000003E-2</v>
      </c>
      <c r="C531" s="1">
        <v>-2.4350015999999999E-2</v>
      </c>
      <c r="D531" s="1">
        <v>-5.7035208000000004E-3</v>
      </c>
    </row>
    <row r="532" spans="1:4" x14ac:dyDescent="0.15">
      <c r="A532" s="1">
        <v>5.3</v>
      </c>
      <c r="B532" s="1">
        <v>-3.9572743000000001E-2</v>
      </c>
      <c r="C532" s="1">
        <v>-2.4424699000000001E-2</v>
      </c>
      <c r="D532" s="1">
        <v>-5.7415071999999999E-3</v>
      </c>
    </row>
    <row r="533" spans="1:4" x14ac:dyDescent="0.15">
      <c r="A533" s="1">
        <v>5.31</v>
      </c>
      <c r="B533" s="1">
        <v>-3.9570282999999998E-2</v>
      </c>
      <c r="C533" s="1">
        <v>-2.4442525999999999E-2</v>
      </c>
      <c r="D533" s="1">
        <v>-5.7573056000000001E-3</v>
      </c>
    </row>
    <row r="534" spans="1:4" x14ac:dyDescent="0.15">
      <c r="A534" s="1">
        <v>5.32</v>
      </c>
      <c r="B534" s="1">
        <v>-3.9833014999999999E-2</v>
      </c>
      <c r="C534" s="1">
        <v>-2.4516524000000001E-2</v>
      </c>
      <c r="D534" s="1">
        <v>-5.7952495999999999E-3</v>
      </c>
    </row>
    <row r="535" spans="1:4" x14ac:dyDescent="0.15">
      <c r="A535" s="1">
        <v>5.33</v>
      </c>
      <c r="B535" s="1">
        <v>-3.9828721999999997E-2</v>
      </c>
      <c r="C535" s="1">
        <v>-2.4533301E-2</v>
      </c>
      <c r="D535" s="1">
        <v>-5.8109568000000002E-3</v>
      </c>
    </row>
    <row r="536" spans="1:4" x14ac:dyDescent="0.15">
      <c r="A536" s="1">
        <v>5.34</v>
      </c>
      <c r="B536" s="1">
        <v>-4.0092081000000002E-2</v>
      </c>
      <c r="C536" s="1">
        <v>-2.4606605E-2</v>
      </c>
      <c r="D536" s="1">
        <v>-5.848855E-3</v>
      </c>
    </row>
    <row r="537" spans="1:4" x14ac:dyDescent="0.15">
      <c r="A537" s="1">
        <v>5.35</v>
      </c>
      <c r="B537" s="1">
        <v>-4.0085913000000001E-2</v>
      </c>
      <c r="C537" s="1">
        <v>-2.4622317000000001E-2</v>
      </c>
      <c r="D537" s="1">
        <v>-5.8644672999999996E-3</v>
      </c>
    </row>
    <row r="538" spans="1:4" x14ac:dyDescent="0.15">
      <c r="A538" s="1">
        <v>5.36</v>
      </c>
      <c r="B538" s="1">
        <v>-4.0349917999999999E-2</v>
      </c>
      <c r="C538" s="1">
        <v>-2.4694918999999999E-2</v>
      </c>
      <c r="D538" s="1">
        <v>-5.9023163E-3</v>
      </c>
    </row>
    <row r="539" spans="1:4" x14ac:dyDescent="0.15">
      <c r="A539" s="1">
        <v>5.37</v>
      </c>
      <c r="B539" s="1">
        <v>-4.0341828000000003E-2</v>
      </c>
      <c r="C539" s="1">
        <v>-2.4709551E-2</v>
      </c>
      <c r="D539" s="1">
        <v>-5.9178301000000003E-3</v>
      </c>
    </row>
    <row r="540" spans="1:4" x14ac:dyDescent="0.15">
      <c r="A540" s="1">
        <v>5.38</v>
      </c>
      <c r="B540" s="1">
        <v>-4.0606497999999998E-2</v>
      </c>
      <c r="C540" s="1">
        <v>-2.4781442000000001E-2</v>
      </c>
      <c r="D540" s="1">
        <v>-5.9556265000000001E-3</v>
      </c>
    </row>
    <row r="541" spans="1:4" x14ac:dyDescent="0.15">
      <c r="A541" s="1">
        <v>5.39</v>
      </c>
      <c r="B541" s="1">
        <v>-4.0596440999999997E-2</v>
      </c>
      <c r="C541" s="1">
        <v>-2.4794980000000001E-2</v>
      </c>
      <c r="D541" s="1">
        <v>-5.9710381000000002E-3</v>
      </c>
    </row>
    <row r="542" spans="1:4" x14ac:dyDescent="0.15">
      <c r="A542" s="1">
        <v>5.4</v>
      </c>
      <c r="B542" s="1">
        <v>-4.0861795999999999E-2</v>
      </c>
      <c r="C542" s="1">
        <v>-2.4866151999999999E-2</v>
      </c>
      <c r="D542" s="1">
        <v>-6.0087784999999999E-3</v>
      </c>
    </row>
    <row r="543" spans="1:4" x14ac:dyDescent="0.15">
      <c r="A543" s="1">
        <v>5.41</v>
      </c>
      <c r="B543" s="1">
        <v>-4.0849723999999997E-2</v>
      </c>
      <c r="C543" s="1">
        <v>-2.4878579000000001E-2</v>
      </c>
      <c r="D543" s="1">
        <v>-6.0240841000000003E-3</v>
      </c>
    </row>
    <row r="544" spans="1:4" x14ac:dyDescent="0.15">
      <c r="A544" s="1">
        <v>5.42</v>
      </c>
      <c r="B544" s="1">
        <v>-4.1115787000000001E-2</v>
      </c>
      <c r="C544" s="1">
        <v>-2.4949024E-2</v>
      </c>
      <c r="D544" s="1">
        <v>-6.0617650000000002E-3</v>
      </c>
    </row>
    <row r="545" spans="1:4" x14ac:dyDescent="0.15">
      <c r="A545" s="1">
        <v>5.43</v>
      </c>
      <c r="B545" s="1">
        <v>-4.1101651000000003E-2</v>
      </c>
      <c r="C545" s="1">
        <v>-2.4960326000000001E-2</v>
      </c>
      <c r="D545" s="1">
        <v>-6.0769609999999996E-3</v>
      </c>
    </row>
    <row r="546" spans="1:4" x14ac:dyDescent="0.15">
      <c r="A546" s="1">
        <v>5.44</v>
      </c>
      <c r="B546" s="1">
        <v>-4.1368444999999997E-2</v>
      </c>
      <c r="C546" s="1">
        <v>-2.5030035999999999E-2</v>
      </c>
      <c r="D546" s="1">
        <v>-6.1145788999999997E-3</v>
      </c>
    </row>
    <row r="547" spans="1:4" x14ac:dyDescent="0.15">
      <c r="A547" s="1">
        <v>5.45</v>
      </c>
      <c r="B547" s="1">
        <v>-4.1352193000000002E-2</v>
      </c>
      <c r="C547" s="1">
        <v>-2.5040198E-2</v>
      </c>
      <c r="D547" s="1">
        <v>-6.1296613999999999E-3</v>
      </c>
    </row>
    <row r="548" spans="1:4" x14ac:dyDescent="0.15">
      <c r="A548" s="1">
        <v>5.46</v>
      </c>
      <c r="B548" s="1">
        <v>-4.1619744E-2</v>
      </c>
      <c r="C548" s="1">
        <v>-2.5109164E-2</v>
      </c>
      <c r="D548" s="1">
        <v>-6.1672128999999999E-3</v>
      </c>
    </row>
    <row r="549" spans="1:4" x14ac:dyDescent="0.15">
      <c r="A549" s="1">
        <v>5.47</v>
      </c>
      <c r="B549" s="1">
        <v>-4.1601323000000003E-2</v>
      </c>
      <c r="C549" s="1">
        <v>-2.5118169999999999E-2</v>
      </c>
      <c r="D549" s="1">
        <v>-6.1821782E-3</v>
      </c>
    </row>
    <row r="550" spans="1:4" x14ac:dyDescent="0.15">
      <c r="A550" s="1">
        <v>5.48</v>
      </c>
      <c r="B550" s="1">
        <v>-4.1869658999999997E-2</v>
      </c>
      <c r="C550" s="1">
        <v>-2.5186386000000002E-2</v>
      </c>
      <c r="D550" s="1">
        <v>-6.2196596999999996E-3</v>
      </c>
    </row>
    <row r="551" spans="1:4" x14ac:dyDescent="0.15">
      <c r="A551" s="1">
        <v>5.49</v>
      </c>
      <c r="B551" s="1">
        <v>-4.1849015000000003E-2</v>
      </c>
      <c r="C551" s="1">
        <v>-2.519422E-2</v>
      </c>
      <c r="D551" s="1">
        <v>-6.2345040000000001E-3</v>
      </c>
    </row>
    <row r="552" spans="1:4" x14ac:dyDescent="0.15">
      <c r="A552" s="1">
        <v>5.5</v>
      </c>
      <c r="B552" s="1">
        <v>-4.2118164999999999E-2</v>
      </c>
      <c r="C552" s="1">
        <v>-2.5261677E-2</v>
      </c>
      <c r="D552" s="1">
        <v>-6.2719120000000001E-3</v>
      </c>
    </row>
    <row r="553" spans="1:4" x14ac:dyDescent="0.15">
      <c r="A553" s="1">
        <v>5.51</v>
      </c>
      <c r="B553" s="1">
        <v>-4.2095239E-2</v>
      </c>
      <c r="C553" s="1">
        <v>-2.5268325000000001E-2</v>
      </c>
      <c r="D553" s="1">
        <v>-6.2866314000000001E-3</v>
      </c>
    </row>
    <row r="554" spans="1:4" x14ac:dyDescent="0.15">
      <c r="A554" s="1">
        <v>5.52</v>
      </c>
      <c r="B554" s="1">
        <v>-4.2365235000000001E-2</v>
      </c>
      <c r="C554" s="1">
        <v>-2.5335014999999999E-2</v>
      </c>
      <c r="D554" s="1">
        <v>-6.3239623999999999E-3</v>
      </c>
    </row>
    <row r="555" spans="1:4" x14ac:dyDescent="0.15">
      <c r="A555" s="1">
        <v>5.53</v>
      </c>
      <c r="B555" s="1">
        <v>-4.2339969999999998E-2</v>
      </c>
      <c r="C555" s="1">
        <v>-2.5340461000000002E-2</v>
      </c>
      <c r="D555" s="1">
        <v>-6.3385530000000002E-3</v>
      </c>
    </row>
    <row r="556" spans="1:4" x14ac:dyDescent="0.15">
      <c r="A556" s="1">
        <v>5.54</v>
      </c>
      <c r="B556" s="1">
        <v>-4.2610845000000001E-2</v>
      </c>
      <c r="C556" s="1">
        <v>-2.5406377000000001E-2</v>
      </c>
      <c r="D556" s="1">
        <v>-6.3758034999999999E-3</v>
      </c>
    </row>
    <row r="557" spans="1:4" x14ac:dyDescent="0.15">
      <c r="A557" s="1">
        <v>5.55</v>
      </c>
      <c r="B557" s="1">
        <v>-4.2583178999999999E-2</v>
      </c>
      <c r="C557" s="1">
        <v>-2.5410604999999999E-2</v>
      </c>
      <c r="D557" s="1">
        <v>-6.3902613999999996E-3</v>
      </c>
    </row>
    <row r="558" spans="1:4" x14ac:dyDescent="0.15">
      <c r="A558" s="1">
        <v>5.56</v>
      </c>
      <c r="B558" s="1">
        <v>-4.2854970999999999E-2</v>
      </c>
      <c r="C558" s="1">
        <v>-2.547574E-2</v>
      </c>
      <c r="D558" s="1">
        <v>-6.4274277999999997E-3</v>
      </c>
    </row>
    <row r="559" spans="1:4" x14ac:dyDescent="0.15">
      <c r="A559" s="1">
        <v>5.57</v>
      </c>
      <c r="B559" s="1">
        <v>-4.2824837999999997E-2</v>
      </c>
      <c r="C559" s="1">
        <v>-2.5478733E-2</v>
      </c>
      <c r="D559" s="1">
        <v>-6.4417492000000002E-3</v>
      </c>
    </row>
    <row r="560" spans="1:4" x14ac:dyDescent="0.15">
      <c r="A560" s="1">
        <v>5.58</v>
      </c>
      <c r="B560" s="1">
        <v>-4.3097586E-2</v>
      </c>
      <c r="C560" s="1">
        <v>-2.5543079999999999E-2</v>
      </c>
      <c r="D560" s="1">
        <v>-6.4788277999999998E-3</v>
      </c>
    </row>
    <row r="561" spans="1:4" x14ac:dyDescent="0.15">
      <c r="A561" s="1">
        <v>5.59</v>
      </c>
      <c r="B561" s="1">
        <v>-4.3064920999999999E-2</v>
      </c>
      <c r="C561" s="1">
        <v>-2.5544821999999998E-2</v>
      </c>
      <c r="D561" s="1">
        <v>-6.4930088E-3</v>
      </c>
    </row>
    <row r="562" spans="1:4" x14ac:dyDescent="0.15">
      <c r="A562" s="1">
        <v>5.6</v>
      </c>
      <c r="B562" s="1">
        <v>-4.3338666999999997E-2</v>
      </c>
      <c r="C562" s="1">
        <v>-2.5608374999999999E-2</v>
      </c>
      <c r="D562" s="1">
        <v>-6.5299959999999997E-3</v>
      </c>
    </row>
    <row r="563" spans="1:4" x14ac:dyDescent="0.15">
      <c r="A563" s="1">
        <v>5.61</v>
      </c>
      <c r="B563" s="1">
        <v>-4.3303398E-2</v>
      </c>
      <c r="C563" s="1">
        <v>-2.5608849999999999E-2</v>
      </c>
      <c r="D563" s="1">
        <v>-6.5440326999999998E-3</v>
      </c>
    </row>
    <row r="564" spans="1:4" x14ac:dyDescent="0.15">
      <c r="A564" s="1">
        <v>5.62</v>
      </c>
      <c r="B564" s="1">
        <v>-4.3578187999999997E-2</v>
      </c>
      <c r="C564" s="1">
        <v>-2.5671599999999999E-2</v>
      </c>
      <c r="D564" s="1">
        <v>-6.5809249E-3</v>
      </c>
    </row>
    <row r="565" spans="1:4" x14ac:dyDescent="0.15">
      <c r="A565" s="1">
        <v>5.63</v>
      </c>
      <c r="B565" s="1">
        <v>-4.3540242E-2</v>
      </c>
      <c r="C565" s="1">
        <v>-2.5670793000000001E-2</v>
      </c>
      <c r="D565" s="1">
        <v>-6.5948131999999998E-3</v>
      </c>
    </row>
    <row r="566" spans="1:4" x14ac:dyDescent="0.15">
      <c r="A566" s="1">
        <v>5.64</v>
      </c>
      <c r="B566" s="1">
        <v>-4.3816124999999997E-2</v>
      </c>
      <c r="C566" s="1">
        <v>-2.5732735E-2</v>
      </c>
      <c r="D566" s="1">
        <v>-6.6316066999999998E-3</v>
      </c>
    </row>
    <row r="567" spans="1:4" x14ac:dyDescent="0.15">
      <c r="A567" s="1">
        <v>5.65</v>
      </c>
      <c r="B567" s="1">
        <v>-4.3775425E-2</v>
      </c>
      <c r="C567" s="1">
        <v>-2.5730626999999999E-2</v>
      </c>
      <c r="D567" s="1">
        <v>-6.6453427000000001E-3</v>
      </c>
    </row>
    <row r="568" spans="1:4" x14ac:dyDescent="0.15">
      <c r="A568" s="1">
        <v>5.66</v>
      </c>
      <c r="B568" s="1">
        <v>-4.4052453999999998E-2</v>
      </c>
      <c r="C568" s="1">
        <v>-2.5791754E-2</v>
      </c>
      <c r="D568" s="1">
        <v>-6.6820339000000003E-3</v>
      </c>
    </row>
    <row r="569" spans="1:4" x14ac:dyDescent="0.15">
      <c r="A569" s="1">
        <v>5.67</v>
      </c>
      <c r="B569" s="1">
        <v>-4.4008919000000001E-2</v>
      </c>
      <c r="C569" s="1">
        <v>-2.5788330000000002E-2</v>
      </c>
      <c r="D569" s="1">
        <v>-6.6956135999999998E-3</v>
      </c>
    </row>
    <row r="570" spans="1:4" x14ac:dyDescent="0.15">
      <c r="A570" s="1">
        <v>5.68</v>
      </c>
      <c r="B570" s="1">
        <v>-4.4287152000000003E-2</v>
      </c>
      <c r="C570" s="1">
        <v>-2.5848636000000001E-2</v>
      </c>
      <c r="D570" s="1">
        <v>-6.7321988000000003E-3</v>
      </c>
    </row>
    <row r="571" spans="1:4" x14ac:dyDescent="0.15">
      <c r="A571" s="1">
        <v>5.69</v>
      </c>
      <c r="B571" s="1">
        <v>-4.4240694999999997E-2</v>
      </c>
      <c r="C571" s="1">
        <v>-2.5843879E-2</v>
      </c>
      <c r="D571" s="1">
        <v>-6.7456182000000002E-3</v>
      </c>
    </row>
    <row r="572" spans="1:4" x14ac:dyDescent="0.15">
      <c r="A572" s="1">
        <v>5.7</v>
      </c>
      <c r="B572" s="1">
        <v>-4.4520193999999999E-2</v>
      </c>
      <c r="C572" s="1">
        <v>-2.5903358000000001E-2</v>
      </c>
      <c r="D572" s="1">
        <v>-6.7820937000000001E-3</v>
      </c>
    </row>
    <row r="573" spans="1:4" x14ac:dyDescent="0.15">
      <c r="A573" s="1">
        <v>5.71</v>
      </c>
      <c r="B573" s="1">
        <v>-4.4470725000000003E-2</v>
      </c>
      <c r="C573" s="1">
        <v>-2.5897251E-2</v>
      </c>
      <c r="D573" s="1">
        <v>-6.7953487000000003E-3</v>
      </c>
    </row>
    <row r="574" spans="1:4" x14ac:dyDescent="0.15">
      <c r="A574" s="1">
        <v>5.72</v>
      </c>
      <c r="B574" s="1">
        <v>-4.4751556999999997E-2</v>
      </c>
      <c r="C574" s="1">
        <v>-2.5955895999999999E-2</v>
      </c>
      <c r="D574" s="1">
        <v>-6.8317107999999998E-3</v>
      </c>
    </row>
    <row r="575" spans="1:4" x14ac:dyDescent="0.15">
      <c r="A575" s="1">
        <v>5.73</v>
      </c>
      <c r="B575" s="1">
        <v>-4.4698979E-2</v>
      </c>
      <c r="C575" s="1">
        <v>-2.5948420999999999E-2</v>
      </c>
      <c r="D575" s="1">
        <v>-6.8447973000000002E-3</v>
      </c>
    </row>
    <row r="576" spans="1:4" x14ac:dyDescent="0.15">
      <c r="A576" s="1">
        <v>5.74</v>
      </c>
      <c r="B576" s="1">
        <v>-4.4981218000000003E-2</v>
      </c>
      <c r="C576" s="1">
        <v>-2.6006227999999999E-2</v>
      </c>
      <c r="D576" s="1">
        <v>-6.8810423000000001E-3</v>
      </c>
    </row>
    <row r="577" spans="1:4" x14ac:dyDescent="0.15">
      <c r="A577" s="1">
        <v>5.75</v>
      </c>
      <c r="B577" s="1">
        <v>-4.4925430000000002E-2</v>
      </c>
      <c r="C577" s="1">
        <v>-2.5997368999999999E-2</v>
      </c>
      <c r="D577" s="1">
        <v>-6.8939563000000002E-3</v>
      </c>
    </row>
    <row r="578" spans="1:4" x14ac:dyDescent="0.15">
      <c r="A578" s="1">
        <v>5.76</v>
      </c>
      <c r="B578" s="1">
        <v>-4.5209154000000001E-2</v>
      </c>
      <c r="C578" s="1">
        <v>-2.6054331E-2</v>
      </c>
      <c r="D578" s="1">
        <v>-6.9300804000000001E-3</v>
      </c>
    </row>
    <row r="579" spans="1:4" x14ac:dyDescent="0.15">
      <c r="A579" s="1">
        <v>5.77</v>
      </c>
      <c r="B579" s="1">
        <v>-4.5150045999999999E-2</v>
      </c>
      <c r="C579" s="1">
        <v>-2.6044069999999999E-2</v>
      </c>
      <c r="D579" s="1">
        <v>-6.9428177999999998E-3</v>
      </c>
    </row>
    <row r="580" spans="1:4" x14ac:dyDescent="0.15">
      <c r="A580" s="1">
        <v>5.78</v>
      </c>
      <c r="B580" s="1">
        <v>-4.5435344000000003E-2</v>
      </c>
      <c r="C580" s="1">
        <v>-2.6100182999999999E-2</v>
      </c>
      <c r="D580" s="1">
        <v>-6.9788172000000001E-3</v>
      </c>
    </row>
    <row r="581" spans="1:4" x14ac:dyDescent="0.15">
      <c r="A581" s="1">
        <v>5.79</v>
      </c>
      <c r="B581" s="1">
        <v>-4.5372798999999998E-2</v>
      </c>
      <c r="C581" s="1">
        <v>-2.6088502E-2</v>
      </c>
      <c r="D581" s="1">
        <v>-6.9913739000000003E-3</v>
      </c>
    </row>
    <row r="582" spans="1:4" x14ac:dyDescent="0.15">
      <c r="A582" s="1">
        <v>5.8</v>
      </c>
      <c r="B582" s="1">
        <v>-4.5659764999999998E-2</v>
      </c>
      <c r="C582" s="1">
        <v>-2.6143761000000001E-2</v>
      </c>
      <c r="D582" s="1">
        <v>-7.0272447999999996E-3</v>
      </c>
    </row>
    <row r="583" spans="1:4" x14ac:dyDescent="0.15">
      <c r="A583" s="1">
        <v>5.81</v>
      </c>
      <c r="B583" s="1">
        <v>-4.5593658000000002E-2</v>
      </c>
      <c r="C583" s="1">
        <v>-2.6130641E-2</v>
      </c>
      <c r="D583" s="1">
        <v>-7.0396167000000001E-3</v>
      </c>
    </row>
    <row r="584" spans="1:4" x14ac:dyDescent="0.15">
      <c r="A584" s="1">
        <v>5.82</v>
      </c>
      <c r="B584" s="1">
        <v>-4.5882397999999998E-2</v>
      </c>
      <c r="C584" s="1">
        <v>-2.6185040999999999E-2</v>
      </c>
      <c r="D584" s="1">
        <v>-7.0753554000000003E-3</v>
      </c>
    </row>
    <row r="585" spans="1:4" x14ac:dyDescent="0.15">
      <c r="A585" s="1">
        <v>5.83</v>
      </c>
      <c r="B585" s="1">
        <v>-4.5812592999999999E-2</v>
      </c>
      <c r="C585" s="1">
        <v>-2.6170466E-2</v>
      </c>
      <c r="D585" s="1">
        <v>-7.0875382999999997E-3</v>
      </c>
    </row>
    <row r="586" spans="1:4" x14ac:dyDescent="0.15">
      <c r="A586" s="1">
        <v>5.84</v>
      </c>
      <c r="B586" s="1">
        <v>-4.610322E-2</v>
      </c>
      <c r="C586" s="1">
        <v>-2.6224002999999999E-2</v>
      </c>
      <c r="D586" s="1">
        <v>-7.1231408999999999E-3</v>
      </c>
    </row>
    <row r="587" spans="1:4" x14ac:dyDescent="0.15">
      <c r="A587" s="1">
        <v>5.85</v>
      </c>
      <c r="B587" s="1">
        <v>-4.6029570999999998E-2</v>
      </c>
      <c r="C587" s="1">
        <v>-2.6207952999999999E-2</v>
      </c>
      <c r="D587" s="1">
        <v>-7.1351306000000001E-3</v>
      </c>
    </row>
    <row r="588" spans="1:4" x14ac:dyDescent="0.15">
      <c r="A588" s="1">
        <v>5.86</v>
      </c>
      <c r="B588" s="1">
        <v>-4.6322214E-2</v>
      </c>
      <c r="C588" s="1">
        <v>-2.6260623E-2</v>
      </c>
      <c r="D588" s="1">
        <v>-7.1705934000000004E-3</v>
      </c>
    </row>
    <row r="589" spans="1:4" x14ac:dyDescent="0.15">
      <c r="A589" s="1">
        <v>5.87</v>
      </c>
      <c r="B589" s="1">
        <v>-4.6244559999999997E-2</v>
      </c>
      <c r="C589" s="1">
        <v>-2.6243079999999998E-2</v>
      </c>
      <c r="D589" s="1">
        <v>-7.1823857000000001E-3</v>
      </c>
    </row>
    <row r="590" spans="1:4" x14ac:dyDescent="0.15">
      <c r="A590" s="1">
        <v>5.88</v>
      </c>
      <c r="B590" s="1">
        <v>-4.6539361000000001E-2</v>
      </c>
      <c r="C590" s="1">
        <v>-2.6294878000000001E-2</v>
      </c>
      <c r="D590" s="1">
        <v>-7.2177048000000004E-3</v>
      </c>
    </row>
    <row r="591" spans="1:4" x14ac:dyDescent="0.15">
      <c r="A591" s="1">
        <v>5.89</v>
      </c>
      <c r="B591" s="1">
        <v>-4.6457527999999998E-2</v>
      </c>
      <c r="C591" s="1">
        <v>-2.6275823E-2</v>
      </c>
      <c r="D591" s="1">
        <v>-7.2292956000000004E-3</v>
      </c>
    </row>
    <row r="592" spans="1:4" x14ac:dyDescent="0.15">
      <c r="A592" s="1">
        <v>5.9</v>
      </c>
      <c r="B592" s="1">
        <v>-4.6754643999999998E-2</v>
      </c>
      <c r="C592" s="1">
        <v>-2.6326748000000001E-2</v>
      </c>
      <c r="D592" s="1">
        <v>-7.2644670999999997E-3</v>
      </c>
    </row>
    <row r="593" spans="1:4" x14ac:dyDescent="0.15">
      <c r="A593" s="1">
        <v>5.91</v>
      </c>
      <c r="B593" s="1">
        <v>-4.6668438E-2</v>
      </c>
      <c r="C593" s="1">
        <v>-2.6306161000000002E-2</v>
      </c>
      <c r="D593" s="1">
        <v>-7.2758520999999998E-3</v>
      </c>
    </row>
    <row r="594" spans="1:4" x14ac:dyDescent="0.15">
      <c r="A594" s="1">
        <v>5.92</v>
      </c>
      <c r="B594" s="1">
        <v>-4.6968047999999998E-2</v>
      </c>
      <c r="C594" s="1">
        <v>-2.6356207999999999E-2</v>
      </c>
      <c r="D594" s="1">
        <v>-7.3108721999999996E-3</v>
      </c>
    </row>
    <row r="595" spans="1:4" x14ac:dyDescent="0.15">
      <c r="A595" s="1">
        <v>5.93</v>
      </c>
      <c r="B595" s="1">
        <v>-4.6877254E-2</v>
      </c>
      <c r="C595" s="1">
        <v>-2.6334070000000001E-2</v>
      </c>
      <c r="D595" s="1">
        <v>-7.3220471000000004E-3</v>
      </c>
    </row>
    <row r="596" spans="1:4" x14ac:dyDescent="0.15">
      <c r="A596" s="1">
        <v>5.94</v>
      </c>
      <c r="B596" s="1">
        <v>-4.7179561000000002E-2</v>
      </c>
      <c r="C596" s="1">
        <v>-2.6383238E-2</v>
      </c>
      <c r="D596" s="1">
        <v>-7.3569120000000002E-3</v>
      </c>
    </row>
    <row r="597" spans="1:4" x14ac:dyDescent="0.15">
      <c r="A597" s="1">
        <v>5.95</v>
      </c>
      <c r="B597" s="1">
        <v>-4.7083936999999999E-2</v>
      </c>
      <c r="C597" s="1">
        <v>-2.6359529E-2</v>
      </c>
      <c r="D597" s="1">
        <v>-7.3678726000000003E-3</v>
      </c>
    </row>
    <row r="598" spans="1:4" x14ac:dyDescent="0.15">
      <c r="A598" s="1">
        <v>5.96</v>
      </c>
      <c r="B598" s="1">
        <v>-4.7389172E-2</v>
      </c>
      <c r="C598" s="1">
        <v>-2.6407814000000002E-2</v>
      </c>
      <c r="D598" s="1">
        <v>-7.4025782999999996E-3</v>
      </c>
    </row>
    <row r="599" spans="1:4" x14ac:dyDescent="0.15">
      <c r="A599" s="1">
        <v>5.97</v>
      </c>
      <c r="B599" s="1">
        <v>-4.7288443999999999E-2</v>
      </c>
      <c r="C599" s="1">
        <v>-2.6382514999999999E-2</v>
      </c>
      <c r="D599" s="1">
        <v>-7.4133204000000003E-3</v>
      </c>
    </row>
    <row r="600" spans="1:4" x14ac:dyDescent="0.15">
      <c r="A600" s="1">
        <v>5.98</v>
      </c>
      <c r="B600" s="1">
        <v>-4.7596876000000003E-2</v>
      </c>
      <c r="C600" s="1">
        <v>-2.6429916000000001E-2</v>
      </c>
      <c r="D600" s="1">
        <v>-7.4478629999999999E-3</v>
      </c>
    </row>
    <row r="601" spans="1:4" x14ac:dyDescent="0.15">
      <c r="A601" s="1">
        <v>5.99</v>
      </c>
      <c r="B601" s="1">
        <v>-4.7490728000000003E-2</v>
      </c>
      <c r="C601" s="1">
        <v>-2.6403005E-2</v>
      </c>
      <c r="D601" s="1">
        <v>-7.4583821999999996E-3</v>
      </c>
    </row>
    <row r="602" spans="1:4" x14ac:dyDescent="0.15">
      <c r="A602" s="1">
        <v>6</v>
      </c>
      <c r="B602" s="1">
        <v>-4.7802672999999997E-2</v>
      </c>
      <c r="C602" s="1">
        <v>-2.6449520000000001E-2</v>
      </c>
      <c r="D602" s="1">
        <v>-7.4927578000000003E-3</v>
      </c>
    </row>
    <row r="603" spans="1:4" x14ac:dyDescent="0.15">
      <c r="A603" s="1">
        <v>6.01</v>
      </c>
      <c r="B603" s="1">
        <v>-4.7690735999999997E-2</v>
      </c>
      <c r="C603" s="1">
        <v>-2.6420976999999998E-2</v>
      </c>
      <c r="D603" s="1">
        <v>-7.5030499000000002E-3</v>
      </c>
    </row>
    <row r="604" spans="1:4" x14ac:dyDescent="0.15">
      <c r="A604" s="1">
        <v>6.02</v>
      </c>
      <c r="B604" s="1">
        <v>-4.8006569999999998E-2</v>
      </c>
      <c r="C604" s="1">
        <v>-2.6466606E-2</v>
      </c>
      <c r="D604" s="1">
        <v>-7.5372546000000004E-3</v>
      </c>
    </row>
    <row r="605" spans="1:4" x14ac:dyDescent="0.15">
      <c r="A605" s="1">
        <v>6.03</v>
      </c>
      <c r="B605" s="1">
        <v>-4.7888405000000002E-2</v>
      </c>
      <c r="C605" s="1">
        <v>-2.6436409000000001E-2</v>
      </c>
      <c r="D605" s="1">
        <v>-7.5473151000000002E-3</v>
      </c>
    </row>
    <row r="606" spans="1:4" x14ac:dyDescent="0.15">
      <c r="A606" s="1">
        <v>6.04</v>
      </c>
      <c r="B606" s="1">
        <v>-4.8208587999999997E-2</v>
      </c>
      <c r="C606" s="1">
        <v>-2.6481151000000001E-2</v>
      </c>
      <c r="D606" s="1">
        <v>-7.5813451000000002E-3</v>
      </c>
    </row>
    <row r="607" spans="1:4" x14ac:dyDescent="0.15">
      <c r="A607" s="1">
        <v>6.05</v>
      </c>
      <c r="B607" s="1">
        <v>-4.8083656000000002E-2</v>
      </c>
      <c r="C607" s="1">
        <v>-2.6449278E-2</v>
      </c>
      <c r="D607" s="1">
        <v>-7.5911698000000003E-3</v>
      </c>
    </row>
    <row r="608" spans="1:4" x14ac:dyDescent="0.15">
      <c r="A608" s="1">
        <v>6.06</v>
      </c>
      <c r="B608" s="1">
        <v>-4.8408764999999999E-2</v>
      </c>
      <c r="C608" s="1">
        <v>-2.6493134000000002E-2</v>
      </c>
      <c r="D608" s="1">
        <v>-7.6250208999999996E-3</v>
      </c>
    </row>
    <row r="609" spans="1:4" x14ac:dyDescent="0.15">
      <c r="A609" s="1">
        <v>6.07</v>
      </c>
      <c r="B609" s="1">
        <v>-4.8276385999999998E-2</v>
      </c>
      <c r="C609" s="1">
        <v>-2.6459562999999998E-2</v>
      </c>
      <c r="D609" s="1">
        <v>-7.6346054000000002E-3</v>
      </c>
    </row>
    <row r="610" spans="1:4" x14ac:dyDescent="0.15">
      <c r="A610" s="1">
        <v>6.08</v>
      </c>
      <c r="B610" s="1">
        <v>-4.8607174000000003E-2</v>
      </c>
      <c r="C610" s="1">
        <v>-2.6502531999999999E-2</v>
      </c>
      <c r="D610" s="1">
        <v>-7.6682738E-3</v>
      </c>
    </row>
    <row r="611" spans="1:4" x14ac:dyDescent="0.15">
      <c r="A611" s="1">
        <v>6.09</v>
      </c>
      <c r="B611" s="1">
        <v>-4.8466448000000002E-2</v>
      </c>
      <c r="C611" s="1">
        <v>-2.6467240999999999E-2</v>
      </c>
      <c r="D611" s="1">
        <v>-7.6776138000000001E-3</v>
      </c>
    </row>
    <row r="612" spans="1:4" x14ac:dyDescent="0.15">
      <c r="A612" s="1">
        <v>6.1</v>
      </c>
      <c r="B612" s="1">
        <v>-4.8803948E-2</v>
      </c>
      <c r="C612" s="1">
        <v>-2.6509326E-2</v>
      </c>
      <c r="D612" s="1">
        <v>-7.7110955E-3</v>
      </c>
    </row>
    <row r="613" spans="1:4" x14ac:dyDescent="0.15">
      <c r="A613" s="1">
        <v>6.11</v>
      </c>
      <c r="B613" s="1">
        <v>-4.8653611999999999E-2</v>
      </c>
      <c r="C613" s="1">
        <v>-2.6472290999999998E-2</v>
      </c>
      <c r="D613" s="1">
        <v>-7.7201865000000001E-3</v>
      </c>
    </row>
    <row r="614" spans="1:4" x14ac:dyDescent="0.15">
      <c r="A614" s="1">
        <v>6.12</v>
      </c>
      <c r="B614" s="1">
        <v>-4.8999341000000002E-2</v>
      </c>
      <c r="C614" s="1">
        <v>-2.6513492E-2</v>
      </c>
      <c r="D614" s="1">
        <v>-7.7534774999999997E-3</v>
      </c>
    </row>
    <row r="615" spans="1:4" x14ac:dyDescent="0.15">
      <c r="A615" s="1">
        <v>6.13</v>
      </c>
      <c r="B615" s="1">
        <v>-4.8837460999999999E-2</v>
      </c>
      <c r="C615" s="1">
        <v>-2.6474689999999999E-2</v>
      </c>
      <c r="D615" s="1">
        <v>-7.7623151999999997E-3</v>
      </c>
    </row>
    <row r="616" spans="1:4" x14ac:dyDescent="0.15">
      <c r="A616" s="1">
        <v>6.14</v>
      </c>
      <c r="B616" s="1">
        <v>-4.9193896000000001E-2</v>
      </c>
      <c r="C616" s="1">
        <v>-2.6515011000000002E-2</v>
      </c>
      <c r="D616" s="1">
        <v>-7.7954115999999997E-3</v>
      </c>
    </row>
    <row r="617" spans="1:4" x14ac:dyDescent="0.15">
      <c r="A617" s="1">
        <v>6.15</v>
      </c>
      <c r="B617" s="1">
        <v>-4.9017105999999998E-2</v>
      </c>
      <c r="C617" s="1">
        <v>-2.6474417E-2</v>
      </c>
      <c r="D617" s="1">
        <v>-7.8039915000000003E-3</v>
      </c>
    </row>
    <row r="618" spans="1:4" x14ac:dyDescent="0.15">
      <c r="A618" s="1">
        <v>6.16</v>
      </c>
      <c r="B618" s="1">
        <v>-4.9388996999999997E-2</v>
      </c>
      <c r="C618" s="1">
        <v>-2.651386E-2</v>
      </c>
      <c r="D618" s="1">
        <v>-7.8368892000000006E-3</v>
      </c>
    </row>
    <row r="619" spans="1:4" x14ac:dyDescent="0.15">
      <c r="A619" s="1">
        <v>6.17</v>
      </c>
      <c r="B619" s="1">
        <v>-4.9190047000000001E-2</v>
      </c>
      <c r="C619" s="1">
        <v>-2.6471450000000001E-2</v>
      </c>
      <c r="D619" s="1">
        <v>-7.8452069000000003E-3</v>
      </c>
    </row>
    <row r="620" spans="1:4" x14ac:dyDescent="0.15">
      <c r="A620" s="1">
        <v>6.18</v>
      </c>
      <c r="B620" s="1">
        <v>-4.9589479999999998E-2</v>
      </c>
      <c r="C620" s="1">
        <v>-2.6510019999999999E-2</v>
      </c>
      <c r="D620" s="1">
        <v>-7.8779020000000009E-3</v>
      </c>
    </row>
    <row r="621" spans="1:4" x14ac:dyDescent="0.15">
      <c r="A621" s="1">
        <v>6.19</v>
      </c>
      <c r="B621" s="1">
        <v>-4.9344922999999999E-2</v>
      </c>
      <c r="C621" s="1">
        <v>-2.6465766000000002E-2</v>
      </c>
      <c r="D621" s="1">
        <v>-7.8859531000000007E-3</v>
      </c>
    </row>
    <row r="622" spans="1:4" x14ac:dyDescent="0.15">
      <c r="A622" s="1">
        <v>6.2</v>
      </c>
      <c r="B622" s="1">
        <v>-4.9831535000000003E-2</v>
      </c>
      <c r="C622" s="1">
        <v>-2.6503467999999999E-2</v>
      </c>
      <c r="D622" s="1">
        <v>-7.9184414999999998E-3</v>
      </c>
    </row>
    <row r="623" spans="1:4" x14ac:dyDescent="0.15">
      <c r="A623" s="1">
        <v>6.21</v>
      </c>
      <c r="B623" s="1">
        <v>-4.9069056999999999E-2</v>
      </c>
      <c r="C623" s="1">
        <v>-2.6457345E-2</v>
      </c>
      <c r="D623" s="1">
        <v>-7.9262215000000004E-3</v>
      </c>
    </row>
    <row r="624" spans="1:4" x14ac:dyDescent="0.15">
      <c r="A624" s="1">
        <v>6.22</v>
      </c>
      <c r="B624" s="1">
        <v>-4.8836499999999998E-2</v>
      </c>
      <c r="C624" s="1">
        <v>-2.6494184E-2</v>
      </c>
      <c r="D624" s="1">
        <v>-7.9584992999999996E-3</v>
      </c>
    </row>
    <row r="625" spans="1:4" x14ac:dyDescent="0.15">
      <c r="A625" s="1">
        <v>6.23</v>
      </c>
      <c r="B625" s="1">
        <v>-4.8790096999999998E-2</v>
      </c>
      <c r="C625" s="1">
        <v>-2.6446165000000001E-2</v>
      </c>
      <c r="D625" s="1">
        <v>-7.9660037E-3</v>
      </c>
    </row>
    <row r="626" spans="1:4" x14ac:dyDescent="0.15">
      <c r="A626" s="1">
        <v>6.24</v>
      </c>
      <c r="B626" s="1">
        <v>-4.9075331999999999E-2</v>
      </c>
      <c r="C626" s="1">
        <v>-2.6482147000000001E-2</v>
      </c>
      <c r="D626" s="1">
        <v>-7.9980667000000005E-3</v>
      </c>
    </row>
    <row r="627" spans="1:4" x14ac:dyDescent="0.15">
      <c r="A627" s="1">
        <v>6.25</v>
      </c>
      <c r="B627" s="1">
        <v>-4.8935576000000001E-2</v>
      </c>
      <c r="C627" s="1">
        <v>-2.6432204000000001E-2</v>
      </c>
      <c r="D627" s="1">
        <v>-8.0052911000000008E-3</v>
      </c>
    </row>
    <row r="628" spans="1:4" x14ac:dyDescent="0.15">
      <c r="A628" s="1">
        <v>6.26</v>
      </c>
      <c r="B628" s="1">
        <v>-4.9269611999999997E-2</v>
      </c>
      <c r="C628" s="1">
        <v>-2.6467338E-2</v>
      </c>
      <c r="D628" s="1">
        <v>-8.0371353999999992E-3</v>
      </c>
    </row>
    <row r="629" spans="1:4" x14ac:dyDescent="0.15">
      <c r="A629" s="1">
        <v>6.27</v>
      </c>
      <c r="B629" s="1">
        <v>-4.9092408999999997E-2</v>
      </c>
      <c r="C629" s="1">
        <v>-2.6415441000000001E-2</v>
      </c>
      <c r="D629" s="1">
        <v>-8.0440753E-3</v>
      </c>
    </row>
    <row r="630" spans="1:4" x14ac:dyDescent="0.15">
      <c r="A630" s="1">
        <v>6.28</v>
      </c>
      <c r="B630" s="1">
        <v>-4.9456180000000002E-2</v>
      </c>
      <c r="C630" s="1">
        <v>-2.6449733999999999E-2</v>
      </c>
      <c r="D630" s="1">
        <v>-8.0756966999999992E-3</v>
      </c>
    </row>
    <row r="631" spans="1:4" x14ac:dyDescent="0.15">
      <c r="A631" s="1">
        <v>6.29</v>
      </c>
      <c r="B631" s="1">
        <v>-4.9248212E-2</v>
      </c>
      <c r="C631" s="1">
        <v>-2.6395853E-2</v>
      </c>
      <c r="D631" s="1">
        <v>-8.0823475999999995E-3</v>
      </c>
    </row>
    <row r="632" spans="1:4" x14ac:dyDescent="0.15">
      <c r="A632" s="1">
        <v>6.3</v>
      </c>
      <c r="B632" s="1">
        <v>-4.9641530000000003E-2</v>
      </c>
      <c r="C632" s="1">
        <v>-2.6429317000000001E-2</v>
      </c>
      <c r="D632" s="1">
        <v>-8.1137421999999994E-3</v>
      </c>
    </row>
    <row r="633" spans="1:4" x14ac:dyDescent="0.15">
      <c r="A633" s="1">
        <v>6.31</v>
      </c>
      <c r="B633" s="1">
        <v>-4.9397633000000003E-2</v>
      </c>
      <c r="C633" s="1">
        <v>-2.6373421000000001E-2</v>
      </c>
      <c r="D633" s="1">
        <v>-8.1200995000000002E-3</v>
      </c>
    </row>
    <row r="634" spans="1:4" x14ac:dyDescent="0.15">
      <c r="A634" s="1">
        <v>6.32</v>
      </c>
      <c r="B634" s="1">
        <v>-4.9832489000000001E-2</v>
      </c>
      <c r="C634" s="1">
        <v>-2.6406065999999999E-2</v>
      </c>
      <c r="D634" s="1">
        <v>-8.1512631999999998E-3</v>
      </c>
    </row>
    <row r="635" spans="1:4" x14ac:dyDescent="0.15">
      <c r="A635" s="1">
        <v>6.33</v>
      </c>
      <c r="B635" s="1">
        <v>-4.9527527000000002E-2</v>
      </c>
      <c r="C635" s="1">
        <v>-2.6348122000000002E-2</v>
      </c>
      <c r="D635" s="1">
        <v>-8.1573224E-3</v>
      </c>
    </row>
    <row r="636" spans="1:4" x14ac:dyDescent="0.15">
      <c r="A636" s="1">
        <v>6.34</v>
      </c>
      <c r="B636" s="1">
        <v>-5.0067314000000002E-2</v>
      </c>
      <c r="C636" s="1">
        <v>-2.6379962E-2</v>
      </c>
      <c r="D636" s="1">
        <v>-8.1882511000000002E-3</v>
      </c>
    </row>
    <row r="637" spans="1:4" x14ac:dyDescent="0.15">
      <c r="A637" s="1">
        <v>6.35</v>
      </c>
      <c r="B637" s="1">
        <v>-4.9222215E-2</v>
      </c>
      <c r="C637" s="1">
        <v>-2.6319935999999999E-2</v>
      </c>
      <c r="D637" s="1">
        <v>-8.1940077000000004E-3</v>
      </c>
    </row>
    <row r="638" spans="1:4" x14ac:dyDescent="0.15">
      <c r="A638" s="1">
        <v>6.36</v>
      </c>
      <c r="B638" s="1">
        <v>-4.9072695999999999E-2</v>
      </c>
      <c r="C638" s="1">
        <v>-2.6350983000000001E-2</v>
      </c>
      <c r="D638" s="1">
        <v>-8.2246973999999997E-3</v>
      </c>
    </row>
    <row r="639" spans="1:4" x14ac:dyDescent="0.15">
      <c r="A639" s="1">
        <v>6.37</v>
      </c>
      <c r="B639" s="1">
        <v>-4.8897468999999999E-2</v>
      </c>
      <c r="C639" s="1">
        <v>-2.6288841E-2</v>
      </c>
      <c r="D639" s="1">
        <v>-8.2301466999999996E-3</v>
      </c>
    </row>
    <row r="640" spans="1:4" x14ac:dyDescent="0.15">
      <c r="A640" s="1">
        <v>6.38</v>
      </c>
      <c r="B640" s="1">
        <v>-4.9356483999999999E-2</v>
      </c>
      <c r="C640" s="1">
        <v>-2.6319111999999999E-2</v>
      </c>
      <c r="D640" s="1">
        <v>-8.2605934000000002E-3</v>
      </c>
    </row>
    <row r="641" spans="1:4" x14ac:dyDescent="0.15">
      <c r="A641" s="1">
        <v>6.39</v>
      </c>
      <c r="B641" s="1">
        <v>-4.8567225999999998E-2</v>
      </c>
      <c r="C641" s="1">
        <v>-2.6254816E-2</v>
      </c>
      <c r="D641" s="1">
        <v>-8.2657310000000001E-3</v>
      </c>
    </row>
    <row r="642" spans="1:4" x14ac:dyDescent="0.15">
      <c r="A642" s="1">
        <v>6.4</v>
      </c>
      <c r="B642" s="1">
        <v>-4.8363087999999999E-2</v>
      </c>
      <c r="C642" s="1">
        <v>-2.6284327999999999E-2</v>
      </c>
      <c r="D642" s="1">
        <v>-8.2959304000000001E-3</v>
      </c>
    </row>
    <row r="643" spans="1:4" x14ac:dyDescent="0.15">
      <c r="A643" s="1">
        <v>6.41</v>
      </c>
      <c r="B643" s="1">
        <v>-4.8243539000000002E-2</v>
      </c>
      <c r="C643" s="1">
        <v>-2.6217839999999999E-2</v>
      </c>
      <c r="D643" s="1">
        <v>-8.3007515999999996E-3</v>
      </c>
    </row>
    <row r="644" spans="1:4" x14ac:dyDescent="0.15">
      <c r="A644" s="1">
        <v>6.42</v>
      </c>
      <c r="B644" s="1">
        <v>-4.8605273999999997E-2</v>
      </c>
      <c r="C644" s="1">
        <v>-2.6246612999999999E-2</v>
      </c>
      <c r="D644" s="1">
        <v>-8.3306998000000007E-3</v>
      </c>
    </row>
    <row r="645" spans="1:4" x14ac:dyDescent="0.15">
      <c r="A645" s="1">
        <v>6.43</v>
      </c>
      <c r="B645" s="1">
        <v>-4.8330114E-2</v>
      </c>
      <c r="C645" s="1">
        <v>-2.6177890999999998E-2</v>
      </c>
      <c r="D645" s="1">
        <v>-8.3352001000000005E-3</v>
      </c>
    </row>
    <row r="646" spans="1:4" x14ac:dyDescent="0.15">
      <c r="A646" s="1">
        <v>6.44</v>
      </c>
      <c r="B646" s="1">
        <v>-4.8847574999999997E-2</v>
      </c>
      <c r="C646" s="1">
        <v>-2.6205947E-2</v>
      </c>
      <c r="D646" s="1">
        <v>-8.364893E-3</v>
      </c>
    </row>
    <row r="647" spans="1:4" x14ac:dyDescent="0.15">
      <c r="A647" s="1">
        <v>6.45</v>
      </c>
      <c r="B647" s="1">
        <v>-4.7995484999999997E-2</v>
      </c>
      <c r="C647" s="1">
        <v>-2.6134949000000001E-2</v>
      </c>
      <c r="D647" s="1">
        <v>-8.3690676999999998E-3</v>
      </c>
    </row>
    <row r="648" spans="1:4" x14ac:dyDescent="0.15">
      <c r="A648" s="1">
        <v>6.46</v>
      </c>
      <c r="B648" s="1">
        <v>-4.7855812999999997E-2</v>
      </c>
      <c r="C648" s="1">
        <v>-2.6162311000000001E-2</v>
      </c>
      <c r="D648" s="1">
        <v>-8.3985011000000005E-3</v>
      </c>
    </row>
    <row r="649" spans="1:4" x14ac:dyDescent="0.15">
      <c r="A649" s="1">
        <v>6.47</v>
      </c>
      <c r="B649" s="1">
        <v>-4.7640266000000001E-2</v>
      </c>
      <c r="C649" s="1">
        <v>-2.6088993000000001E-2</v>
      </c>
      <c r="D649" s="1">
        <v>-8.4023458000000006E-3</v>
      </c>
    </row>
    <row r="650" spans="1:4" x14ac:dyDescent="0.15">
      <c r="A650" s="1">
        <v>6.48</v>
      </c>
      <c r="B650" s="1">
        <v>-4.8149203000000002E-2</v>
      </c>
      <c r="C650" s="1">
        <v>-2.6115688000000001E-2</v>
      </c>
      <c r="D650" s="1">
        <v>-8.4315155999999999E-3</v>
      </c>
    </row>
    <row r="651" spans="1:4" x14ac:dyDescent="0.15">
      <c r="A651" s="1">
        <v>6.49</v>
      </c>
      <c r="B651" s="1">
        <v>-4.7261993000000002E-2</v>
      </c>
      <c r="C651" s="1">
        <v>-2.6040001E-2</v>
      </c>
      <c r="D651" s="1">
        <v>-8.4350255000000002E-3</v>
      </c>
    </row>
    <row r="652" spans="1:4" x14ac:dyDescent="0.15">
      <c r="A652" s="1">
        <v>6.5</v>
      </c>
      <c r="B652" s="1">
        <v>-4.7214717000000003E-2</v>
      </c>
      <c r="C652" s="1">
        <v>-2.6066058999999999E-2</v>
      </c>
      <c r="D652" s="1">
        <v>-8.4639277000000002E-3</v>
      </c>
    </row>
    <row r="653" spans="1:4" x14ac:dyDescent="0.15">
      <c r="A653" s="1">
        <v>6.51</v>
      </c>
      <c r="B653" s="1">
        <v>-4.6447736000000003E-2</v>
      </c>
      <c r="C653" s="1">
        <v>-2.5987953000000001E-2</v>
      </c>
      <c r="D653" s="1">
        <v>-8.4670982000000002E-3</v>
      </c>
    </row>
    <row r="654" spans="1:4" x14ac:dyDescent="0.15">
      <c r="A654" s="1">
        <v>6.52</v>
      </c>
      <c r="B654" s="1">
        <v>-4.6323585E-2</v>
      </c>
      <c r="C654" s="1">
        <v>-2.6013405E-2</v>
      </c>
      <c r="D654" s="1">
        <v>-8.4957286999999999E-3</v>
      </c>
    </row>
    <row r="655" spans="1:4" x14ac:dyDescent="0.15">
      <c r="A655" s="1">
        <v>6.53</v>
      </c>
      <c r="B655" s="1">
        <v>-4.5614965E-2</v>
      </c>
      <c r="C655" s="1">
        <v>-2.5932826999999999E-2</v>
      </c>
      <c r="D655" s="1">
        <v>-8.4985552000000006E-3</v>
      </c>
    </row>
    <row r="656" spans="1:4" x14ac:dyDescent="0.15">
      <c r="A656" s="1">
        <v>6.54</v>
      </c>
      <c r="B656" s="1">
        <v>-4.5435363999999999E-2</v>
      </c>
      <c r="C656" s="1">
        <v>-2.5957711000000001E-2</v>
      </c>
      <c r="D656" s="1">
        <v>-8.5269099000000008E-3</v>
      </c>
    </row>
    <row r="657" spans="1:4" x14ac:dyDescent="0.15">
      <c r="A657" s="1">
        <v>6.55</v>
      </c>
      <c r="B657" s="1">
        <v>-4.4779912999999998E-2</v>
      </c>
      <c r="C657" s="1">
        <v>-2.5874602E-2</v>
      </c>
      <c r="D657" s="1">
        <v>-8.5293876000000005E-3</v>
      </c>
    </row>
    <row r="658" spans="1:4" x14ac:dyDescent="0.15">
      <c r="A658" s="1">
        <v>6.56</v>
      </c>
      <c r="B658" s="1">
        <v>-4.4537603000000002E-2</v>
      </c>
      <c r="C658" s="1">
        <v>-2.5898957E-2</v>
      </c>
      <c r="D658" s="1">
        <v>-8.5574624000000002E-3</v>
      </c>
    </row>
    <row r="659" spans="1:4" x14ac:dyDescent="0.15">
      <c r="A659" s="1">
        <v>6.57</v>
      </c>
      <c r="B659" s="1">
        <v>-4.3960153000000002E-2</v>
      </c>
      <c r="C659" s="1">
        <v>-2.5813256999999999E-2</v>
      </c>
      <c r="D659" s="1">
        <v>-8.5595867999999995E-3</v>
      </c>
    </row>
    <row r="660" spans="1:4" x14ac:dyDescent="0.15">
      <c r="A660" s="1">
        <v>6.58</v>
      </c>
      <c r="B660" s="1">
        <v>-4.3586157E-2</v>
      </c>
      <c r="C660" s="1">
        <v>-2.5837128000000001E-2</v>
      </c>
      <c r="D660" s="1">
        <v>-8.5873774999999999E-3</v>
      </c>
    </row>
    <row r="661" spans="1:4" x14ac:dyDescent="0.15">
      <c r="A661" s="1">
        <v>6.59</v>
      </c>
      <c r="B661" s="1">
        <v>-4.3583071000000001E-2</v>
      </c>
      <c r="C661" s="1">
        <v>-2.5748770000000001E-2</v>
      </c>
      <c r="D661" s="1">
        <v>-8.5891439000000003E-3</v>
      </c>
    </row>
    <row r="662" spans="1:4" x14ac:dyDescent="0.15">
      <c r="A662" s="1">
        <v>6.6</v>
      </c>
      <c r="B662" s="1">
        <v>-4.3818053000000003E-2</v>
      </c>
      <c r="C662" s="1">
        <v>-2.5772206999999998E-2</v>
      </c>
      <c r="D662" s="1">
        <v>-8.6166465000000001E-3</v>
      </c>
    </row>
    <row r="663" spans="1:4" x14ac:dyDescent="0.15">
      <c r="A663" s="1">
        <v>6.61</v>
      </c>
      <c r="B663" s="1">
        <v>-4.3645176000000001E-2</v>
      </c>
      <c r="C663" s="1">
        <v>-2.5681118999999999E-2</v>
      </c>
      <c r="D663" s="1">
        <v>-8.6180501999999996E-3</v>
      </c>
    </row>
    <row r="664" spans="1:4" x14ac:dyDescent="0.15">
      <c r="A664" s="1">
        <v>6.62</v>
      </c>
      <c r="B664" s="1">
        <v>-4.4004744999999998E-2</v>
      </c>
      <c r="C664" s="1">
        <v>-2.5704178000000001E-2</v>
      </c>
      <c r="D664" s="1">
        <v>-8.6452604999999998E-3</v>
      </c>
    </row>
    <row r="665" spans="1:4" x14ac:dyDescent="0.15">
      <c r="A665" s="1">
        <v>6.63</v>
      </c>
      <c r="B665" s="1">
        <v>-4.3703609999999997E-2</v>
      </c>
      <c r="C665" s="1">
        <v>-2.5610283000000001E-2</v>
      </c>
      <c r="D665" s="1">
        <v>-8.6462968999999994E-3</v>
      </c>
    </row>
    <row r="666" spans="1:4" x14ac:dyDescent="0.15">
      <c r="A666" s="1">
        <v>6.64</v>
      </c>
      <c r="B666" s="1">
        <v>-4.4232768999999998E-2</v>
      </c>
      <c r="C666" s="1">
        <v>-2.5633026E-2</v>
      </c>
      <c r="D666" s="1">
        <v>-8.6732109000000005E-3</v>
      </c>
    </row>
    <row r="667" spans="1:4" x14ac:dyDescent="0.15">
      <c r="A667" s="1">
        <v>6.65</v>
      </c>
      <c r="B667" s="1">
        <v>-4.3315388000000003E-2</v>
      </c>
      <c r="C667" s="1">
        <v>-2.5536240000000002E-2</v>
      </c>
      <c r="D667" s="1">
        <v>-8.6738752000000002E-3</v>
      </c>
    </row>
    <row r="668" spans="1:4" x14ac:dyDescent="0.15">
      <c r="A668" s="1">
        <v>6.66</v>
      </c>
      <c r="B668" s="1">
        <v>-4.3273851000000002E-2</v>
      </c>
      <c r="C668" s="1">
        <v>-2.5558735999999999E-2</v>
      </c>
      <c r="D668" s="1">
        <v>-8.7004887E-3</v>
      </c>
    </row>
    <row r="669" spans="1:4" x14ac:dyDescent="0.15">
      <c r="A669" s="1">
        <v>6.67</v>
      </c>
      <c r="B669" s="1">
        <v>-4.2476563000000002E-2</v>
      </c>
      <c r="C669" s="1">
        <v>-2.5458966999999999E-2</v>
      </c>
      <c r="D669" s="1">
        <v>-8.7007762999999991E-3</v>
      </c>
    </row>
    <row r="670" spans="1:4" x14ac:dyDescent="0.15">
      <c r="A670" s="1">
        <v>6.68</v>
      </c>
      <c r="B670" s="1">
        <v>-4.2365733000000003E-2</v>
      </c>
      <c r="C670" s="1">
        <v>-2.5481294000000002E-2</v>
      </c>
      <c r="D670" s="1">
        <v>-8.7270852999999995E-3</v>
      </c>
    </row>
    <row r="671" spans="1:4" x14ac:dyDescent="0.15">
      <c r="A671" s="1">
        <v>6.69</v>
      </c>
      <c r="B671" s="1">
        <v>-4.1613411000000003E-2</v>
      </c>
      <c r="C671" s="1">
        <v>-2.5378439999999999E-2</v>
      </c>
      <c r="D671" s="1">
        <v>-8.7269914000000001E-3</v>
      </c>
    </row>
    <row r="672" spans="1:4" x14ac:dyDescent="0.15">
      <c r="A672" s="1">
        <v>6.7</v>
      </c>
      <c r="B672" s="1">
        <v>-4.1466053000000003E-2</v>
      </c>
      <c r="C672" s="1">
        <v>-2.5400687000000002E-2</v>
      </c>
      <c r="D672" s="1">
        <v>-8.7529917000000006E-3</v>
      </c>
    </row>
    <row r="673" spans="1:4" x14ac:dyDescent="0.15">
      <c r="A673" s="1">
        <v>6.71</v>
      </c>
      <c r="B673" s="1">
        <v>-4.0740473999999999E-2</v>
      </c>
      <c r="C673" s="1">
        <v>-2.5294636999999998E-2</v>
      </c>
      <c r="D673" s="1">
        <v>-8.7525117E-3</v>
      </c>
    </row>
    <row r="674" spans="1:4" x14ac:dyDescent="0.15">
      <c r="A674" s="1">
        <v>6.72</v>
      </c>
      <c r="B674" s="1">
        <v>-4.0568054999999999E-2</v>
      </c>
      <c r="C674" s="1">
        <v>-2.5316903000000002E-2</v>
      </c>
      <c r="D674" s="1">
        <v>-8.7781991E-3</v>
      </c>
    </row>
    <row r="675" spans="1:4" x14ac:dyDescent="0.15">
      <c r="A675" s="1">
        <v>6.73</v>
      </c>
      <c r="B675" s="1">
        <v>-3.9861374999999998E-2</v>
      </c>
      <c r="C675" s="1">
        <v>-2.5207532000000001E-2</v>
      </c>
      <c r="D675" s="1">
        <v>-8.7773282999999997E-3</v>
      </c>
    </row>
    <row r="676" spans="1:4" x14ac:dyDescent="0.15">
      <c r="A676" s="1">
        <v>6.74</v>
      </c>
      <c r="B676" s="1">
        <v>-3.9669541000000003E-2</v>
      </c>
      <c r="C676" s="1">
        <v>-2.5229931000000001E-2</v>
      </c>
      <c r="D676" s="1">
        <v>-8.8026988999999993E-3</v>
      </c>
    </row>
    <row r="677" spans="1:4" x14ac:dyDescent="0.15">
      <c r="A677" s="1">
        <v>6.75</v>
      </c>
      <c r="B677" s="1">
        <v>-3.8977491000000003E-2</v>
      </c>
      <c r="C677" s="1">
        <v>-2.5117099E-2</v>
      </c>
      <c r="D677" s="1">
        <v>-8.8014323999999998E-3</v>
      </c>
    </row>
    <row r="678" spans="1:4" x14ac:dyDescent="0.15">
      <c r="A678" s="1">
        <v>6.76</v>
      </c>
      <c r="B678" s="1">
        <v>-3.8769544000000003E-2</v>
      </c>
      <c r="C678" s="1">
        <v>-2.5139762E-2</v>
      </c>
      <c r="D678" s="1">
        <v>-8.8264820000000001E-3</v>
      </c>
    </row>
    <row r="679" spans="1:4" x14ac:dyDescent="0.15">
      <c r="A679" s="1">
        <v>6.77</v>
      </c>
      <c r="B679" s="1">
        <v>-3.8089469000000001E-2</v>
      </c>
      <c r="C679" s="1">
        <v>-2.5023311999999999E-2</v>
      </c>
      <c r="D679" s="1">
        <v>-8.8248152000000007E-3</v>
      </c>
    </row>
    <row r="680" spans="1:4" x14ac:dyDescent="0.15">
      <c r="A680" s="1">
        <v>6.78</v>
      </c>
      <c r="B680" s="1">
        <v>-3.7867558000000003E-2</v>
      </c>
      <c r="C680" s="1">
        <v>-2.5046390000000002E-2</v>
      </c>
      <c r="D680" s="1">
        <v>-8.8495398000000003E-3</v>
      </c>
    </row>
    <row r="681" spans="1:4" x14ac:dyDescent="0.15">
      <c r="A681" s="1">
        <v>6.79</v>
      </c>
      <c r="B681" s="1">
        <v>-3.7197655000000003E-2</v>
      </c>
      <c r="C681" s="1">
        <v>-2.4926140999999999E-2</v>
      </c>
      <c r="D681" s="1">
        <v>-8.8474678999999994E-3</v>
      </c>
    </row>
    <row r="682" spans="1:4" x14ac:dyDescent="0.15">
      <c r="A682" s="1">
        <v>6.8</v>
      </c>
      <c r="B682" s="1">
        <v>-3.6963283999999999E-2</v>
      </c>
      <c r="C682" s="1">
        <v>-2.4949808E-2</v>
      </c>
      <c r="D682" s="1">
        <v>-8.8718632999999995E-3</v>
      </c>
    </row>
    <row r="683" spans="1:4" x14ac:dyDescent="0.15">
      <c r="A683" s="1">
        <v>6.81</v>
      </c>
      <c r="B683" s="1">
        <v>-3.6302249000000002E-2</v>
      </c>
      <c r="C683" s="1">
        <v>-2.4825554999999999E-2</v>
      </c>
      <c r="D683" s="1">
        <v>-8.8693816000000002E-3</v>
      </c>
    </row>
    <row r="684" spans="1:4" x14ac:dyDescent="0.15">
      <c r="A684" s="1">
        <v>6.82</v>
      </c>
      <c r="B684" s="1">
        <v>-3.6056524999999999E-2</v>
      </c>
      <c r="C684" s="1">
        <v>-2.4850015E-2</v>
      </c>
      <c r="D684" s="1">
        <v>-8.8934437999999994E-3</v>
      </c>
    </row>
    <row r="685" spans="1:4" x14ac:dyDescent="0.15">
      <c r="A685" s="1">
        <v>6.83</v>
      </c>
      <c r="B685" s="1">
        <v>-3.5403374000000001E-2</v>
      </c>
      <c r="C685" s="1">
        <v>-2.472152E-2</v>
      </c>
      <c r="D685" s="1">
        <v>-8.8905475000000001E-3</v>
      </c>
    </row>
    <row r="686" spans="1:4" x14ac:dyDescent="0.15">
      <c r="A686" s="1">
        <v>6.84</v>
      </c>
      <c r="B686" s="1">
        <v>-3.5147146999999997E-2</v>
      </c>
      <c r="C686" s="1">
        <v>-2.4747014000000001E-2</v>
      </c>
      <c r="D686" s="1">
        <v>-8.9142722999999997E-3</v>
      </c>
    </row>
    <row r="687" spans="1:4" x14ac:dyDescent="0.15">
      <c r="A687" s="1">
        <v>6.85</v>
      </c>
      <c r="B687" s="1">
        <v>-3.4501107000000003E-2</v>
      </c>
      <c r="C687" s="1">
        <v>-2.4613995E-2</v>
      </c>
      <c r="D687" s="1">
        <v>-8.9109567999999997E-3</v>
      </c>
    </row>
    <row r="688" spans="1:4" x14ac:dyDescent="0.15">
      <c r="A688" s="1">
        <v>6.86</v>
      </c>
      <c r="B688" s="1">
        <v>-3.4235048999999997E-2</v>
      </c>
      <c r="C688" s="1">
        <v>-2.4640814E-2</v>
      </c>
      <c r="D688" s="1">
        <v>-8.9343401999999999E-3</v>
      </c>
    </row>
    <row r="689" spans="1:4" x14ac:dyDescent="0.15">
      <c r="A689" s="1">
        <v>6.87</v>
      </c>
      <c r="B689" s="1">
        <v>-3.3595498000000001E-2</v>
      </c>
      <c r="C689" s="1">
        <v>-2.4502935999999999E-2</v>
      </c>
      <c r="D689" s="1">
        <v>-8.9306005999999997E-3</v>
      </c>
    </row>
    <row r="690" spans="1:4" x14ac:dyDescent="0.15">
      <c r="A690" s="1">
        <v>6.88</v>
      </c>
      <c r="B690" s="1">
        <v>-3.3320152999999998E-2</v>
      </c>
      <c r="C690" s="1">
        <v>-2.4531429E-2</v>
      </c>
      <c r="D690" s="1">
        <v>-8.9536385999999992E-3</v>
      </c>
    </row>
    <row r="691" spans="1:4" x14ac:dyDescent="0.15">
      <c r="A691" s="1">
        <v>6.89</v>
      </c>
      <c r="B691" s="1">
        <v>-3.268658E-2</v>
      </c>
      <c r="C691" s="1">
        <v>-2.4388288000000001E-2</v>
      </c>
      <c r="D691" s="1">
        <v>-8.9494701000000006E-3</v>
      </c>
    </row>
    <row r="692" spans="1:4" x14ac:dyDescent="0.15">
      <c r="A692" s="1">
        <v>6.9</v>
      </c>
      <c r="B692" s="1">
        <v>-3.2402396E-2</v>
      </c>
      <c r="C692" s="1">
        <v>-2.4418888E-2</v>
      </c>
      <c r="D692" s="1">
        <v>-8.9721585000000006E-3</v>
      </c>
    </row>
    <row r="693" spans="1:4" x14ac:dyDescent="0.15">
      <c r="A693" s="1">
        <v>6.91</v>
      </c>
      <c r="B693" s="1">
        <v>-3.1774371000000003E-2</v>
      </c>
      <c r="C693" s="1">
        <v>-2.4269981999999999E-2</v>
      </c>
      <c r="D693" s="1">
        <v>-8.9675564999999995E-3</v>
      </c>
    </row>
    <row r="694" spans="1:4" x14ac:dyDescent="0.15">
      <c r="A694" s="1">
        <v>6.92</v>
      </c>
      <c r="B694" s="1">
        <v>-3.1481725000000002E-2</v>
      </c>
      <c r="C694" s="1">
        <v>-2.4303234E-2</v>
      </c>
      <c r="D694" s="1">
        <v>-8.9898913000000004E-3</v>
      </c>
    </row>
    <row r="695" spans="1:4" x14ac:dyDescent="0.15">
      <c r="A695" s="1">
        <v>6.93</v>
      </c>
      <c r="B695" s="1">
        <v>-3.0858884999999999E-2</v>
      </c>
      <c r="C695" s="1">
        <v>-2.4147931000000001E-2</v>
      </c>
      <c r="D695" s="1">
        <v>-8.9848509000000007E-3</v>
      </c>
    </row>
    <row r="696" spans="1:4" x14ac:dyDescent="0.15">
      <c r="A696" s="1">
        <v>6.94</v>
      </c>
      <c r="B696" s="1">
        <v>-3.0558096E-2</v>
      </c>
      <c r="C696" s="1">
        <v>-2.4184537999999998E-2</v>
      </c>
      <c r="D696" s="1">
        <v>-9.0068279999999997E-3</v>
      </c>
    </row>
    <row r="697" spans="1:4" x14ac:dyDescent="0.15">
      <c r="A697" s="1">
        <v>6.95</v>
      </c>
      <c r="B697" s="1">
        <v>-2.9940126000000001E-2</v>
      </c>
      <c r="C697" s="1">
        <v>-2.4022012999999998E-2</v>
      </c>
      <c r="D697" s="1">
        <v>-9.0013444999999994E-3</v>
      </c>
    </row>
    <row r="698" spans="1:4" x14ac:dyDescent="0.15">
      <c r="A698" s="1">
        <v>6.96</v>
      </c>
      <c r="B698" s="1">
        <v>-2.9631469000000001E-2</v>
      </c>
      <c r="C698" s="1">
        <v>-2.4062912999999998E-2</v>
      </c>
      <c r="D698" s="1">
        <v>-9.02296E-3</v>
      </c>
    </row>
    <row r="699" spans="1:4" x14ac:dyDescent="0.15">
      <c r="A699" s="1">
        <v>6.97</v>
      </c>
      <c r="B699" s="1">
        <v>-2.9018096E-2</v>
      </c>
      <c r="C699" s="1">
        <v>-2.3892050000000001E-2</v>
      </c>
      <c r="D699" s="1">
        <v>-9.0170284999999996E-3</v>
      </c>
    </row>
    <row r="700" spans="1:4" x14ac:dyDescent="0.15">
      <c r="A700" s="1">
        <v>6.98</v>
      </c>
      <c r="B700" s="1">
        <v>-2.8701807999999999E-2</v>
      </c>
      <c r="C700" s="1">
        <v>-2.3938549E-2</v>
      </c>
      <c r="D700" s="1">
        <v>-9.0382781999999995E-3</v>
      </c>
    </row>
    <row r="701" spans="1:4" x14ac:dyDescent="0.15">
      <c r="A701" s="1">
        <v>6.99</v>
      </c>
      <c r="B701" s="1">
        <v>-2.8092793000000001E-2</v>
      </c>
      <c r="C701" s="1">
        <v>-2.3757759999999999E-2</v>
      </c>
      <c r="D701" s="1">
        <v>-9.0318941E-3</v>
      </c>
    </row>
    <row r="702" spans="1:4" x14ac:dyDescent="0.15">
      <c r="A702" s="1">
        <v>7</v>
      </c>
      <c r="B702" s="1">
        <v>-2.7769081000000001E-2</v>
      </c>
      <c r="C702" s="1">
        <v>-2.3811784999999999E-2</v>
      </c>
      <c r="D702" s="1">
        <v>-9.0527739999999995E-3</v>
      </c>
    </row>
    <row r="703" spans="1:4" x14ac:dyDescent="0.15">
      <c r="A703" s="1">
        <v>7.01</v>
      </c>
      <c r="B703" s="1">
        <v>-2.7164213E-2</v>
      </c>
      <c r="C703" s="1">
        <v>-2.3618639E-2</v>
      </c>
      <c r="D703" s="1">
        <v>-9.0459323999999997E-3</v>
      </c>
    </row>
    <row r="704" spans="1:4" x14ac:dyDescent="0.15">
      <c r="A704" s="1">
        <v>7.02</v>
      </c>
      <c r="B704" s="1">
        <v>-2.6833257999999999E-2</v>
      </c>
      <c r="C704" s="1">
        <v>-2.3683297999999998E-2</v>
      </c>
      <c r="D704" s="1">
        <v>-9.0664384999999993E-3</v>
      </c>
    </row>
    <row r="705" spans="1:4" x14ac:dyDescent="0.15">
      <c r="A705" s="1">
        <v>7.03</v>
      </c>
      <c r="B705" s="1">
        <v>-2.6232350000000001E-2</v>
      </c>
      <c r="C705" s="1">
        <v>-2.3473646000000001E-2</v>
      </c>
      <c r="D705" s="1">
        <v>-9.0591345999999993E-3</v>
      </c>
    </row>
    <row r="706" spans="1:4" x14ac:dyDescent="0.15">
      <c r="A706" s="1">
        <v>7.04</v>
      </c>
      <c r="B706" s="1">
        <v>-2.5894311E-2</v>
      </c>
      <c r="C706" s="1">
        <v>-2.3554687000000001E-2</v>
      </c>
      <c r="D706" s="1">
        <v>-9.0792630000000006E-3</v>
      </c>
    </row>
    <row r="707" spans="1:4" x14ac:dyDescent="0.15">
      <c r="A707" s="1">
        <v>7.05</v>
      </c>
      <c r="B707" s="1">
        <v>-2.5297197E-2</v>
      </c>
      <c r="C707" s="1">
        <v>-2.3320011000000002E-2</v>
      </c>
      <c r="D707" s="1">
        <v>-9.0714920000000004E-3</v>
      </c>
    </row>
    <row r="708" spans="1:4" x14ac:dyDescent="0.15">
      <c r="A708" s="1">
        <v>7.06</v>
      </c>
      <c r="B708" s="1">
        <v>-2.4952215E-2</v>
      </c>
      <c r="C708" s="1">
        <v>-2.3431186E-2</v>
      </c>
      <c r="D708" s="1">
        <v>-9.0912386000000008E-3</v>
      </c>
    </row>
    <row r="709" spans="1:4" x14ac:dyDescent="0.15">
      <c r="A709" s="1">
        <v>7.07</v>
      </c>
      <c r="B709" s="1">
        <v>-2.4358744000000002E-2</v>
      </c>
      <c r="C709" s="1">
        <v>-2.3145834000000001E-2</v>
      </c>
      <c r="D709" s="1">
        <v>-9.0829958000000002E-3</v>
      </c>
    </row>
    <row r="710" spans="1:4" x14ac:dyDescent="0.15">
      <c r="A710" s="1">
        <v>7.08</v>
      </c>
      <c r="B710" s="1">
        <v>-2.4006943999999999E-2</v>
      </c>
      <c r="C710" s="1">
        <v>-2.3349792000000001E-2</v>
      </c>
      <c r="D710" s="1">
        <v>-9.1023566E-3</v>
      </c>
    </row>
    <row r="711" spans="1:4" x14ac:dyDescent="0.15">
      <c r="A711" s="1">
        <v>7.09</v>
      </c>
      <c r="B711" s="1">
        <v>-2.3416982999999999E-2</v>
      </c>
      <c r="C711" s="1">
        <v>-2.2537238000000001E-2</v>
      </c>
      <c r="D711" s="1">
        <v>-9.0936370999999995E-3</v>
      </c>
    </row>
    <row r="712" spans="1:4" x14ac:dyDescent="0.15">
      <c r="A712" s="1">
        <v>7.1</v>
      </c>
      <c r="B712" s="1">
        <v>-2.3058476000000001E-2</v>
      </c>
      <c r="C712" s="1">
        <v>-2.2033779999999999E-2</v>
      </c>
      <c r="D712" s="1">
        <v>-9.1126081000000008E-3</v>
      </c>
    </row>
    <row r="713" spans="1:4" x14ac:dyDescent="0.15">
      <c r="A713" s="1">
        <v>7.11</v>
      </c>
      <c r="B713" s="1">
        <v>-2.2471903000000001E-2</v>
      </c>
      <c r="C713" s="1">
        <v>-2.1918575999999999E-2</v>
      </c>
      <c r="D713" s="1">
        <v>-9.1034072000000001E-3</v>
      </c>
    </row>
    <row r="714" spans="1:4" x14ac:dyDescent="0.15">
      <c r="A714" s="1">
        <v>7.12</v>
      </c>
      <c r="B714" s="1">
        <v>-2.2106786E-2</v>
      </c>
      <c r="C714" s="1">
        <v>-2.1960374000000001E-2</v>
      </c>
      <c r="D714" s="1">
        <v>-9.1219844999999994E-3</v>
      </c>
    </row>
    <row r="715" spans="1:4" x14ac:dyDescent="0.15">
      <c r="A715" s="1">
        <v>7.13</v>
      </c>
      <c r="B715" s="1">
        <v>-2.1523493000000001E-2</v>
      </c>
      <c r="C715" s="1">
        <v>-2.1703542999999999E-2</v>
      </c>
      <c r="D715" s="1">
        <v>-9.1122974000000002E-3</v>
      </c>
    </row>
    <row r="716" spans="1:4" x14ac:dyDescent="0.15">
      <c r="A716" s="1">
        <v>7.14</v>
      </c>
      <c r="B716" s="1">
        <v>-2.1151855000000001E-2</v>
      </c>
      <c r="C716" s="1">
        <v>-2.1892363000000001E-2</v>
      </c>
      <c r="D716" s="1">
        <v>-9.1304769000000001E-3</v>
      </c>
    </row>
    <row r="717" spans="1:4" x14ac:dyDescent="0.15">
      <c r="A717" s="1">
        <v>7.15</v>
      </c>
      <c r="B717" s="1">
        <v>-2.0571743999999999E-2</v>
      </c>
      <c r="C717" s="1">
        <v>-2.1054778E-2</v>
      </c>
      <c r="D717" s="1">
        <v>-9.1202987999999992E-3</v>
      </c>
    </row>
    <row r="718" spans="1:4" x14ac:dyDescent="0.15">
      <c r="A718" s="1">
        <v>7.16</v>
      </c>
      <c r="B718" s="1">
        <v>-2.0193659999999999E-2</v>
      </c>
      <c r="C718" s="1">
        <v>-2.0624811E-2</v>
      </c>
      <c r="D718" s="1">
        <v>-9.1380767000000009E-3</v>
      </c>
    </row>
    <row r="719" spans="1:4" x14ac:dyDescent="0.15">
      <c r="A719" s="1">
        <v>7.17</v>
      </c>
      <c r="B719" s="1">
        <v>-1.9616643E-2</v>
      </c>
      <c r="C719" s="1">
        <v>-1.997353E-2</v>
      </c>
      <c r="D719" s="1">
        <v>-9.1274028E-3</v>
      </c>
    </row>
    <row r="720" spans="1:4" x14ac:dyDescent="0.15">
      <c r="A720" s="1">
        <v>7.18</v>
      </c>
      <c r="B720" s="1">
        <v>-1.9232182E-2</v>
      </c>
      <c r="C720" s="1">
        <v>-1.935982E-2</v>
      </c>
      <c r="D720" s="1">
        <v>-9.1447751000000004E-3</v>
      </c>
    </row>
    <row r="721" spans="1:4" x14ac:dyDescent="0.15">
      <c r="A721" s="1">
        <v>7.19</v>
      </c>
      <c r="B721" s="1">
        <v>-1.865818E-2</v>
      </c>
      <c r="C721" s="1">
        <v>-1.9300953999999999E-2</v>
      </c>
      <c r="D721" s="1">
        <v>-9.1336005000000001E-3</v>
      </c>
    </row>
    <row r="722" spans="1:4" x14ac:dyDescent="0.15">
      <c r="A722" s="1">
        <v>7.2</v>
      </c>
      <c r="B722" s="1">
        <v>-1.8267400999999999E-2</v>
      </c>
      <c r="C722" s="1">
        <v>-1.9328222999999999E-2</v>
      </c>
      <c r="D722" s="1">
        <v>-9.1505632999999992E-3</v>
      </c>
    </row>
    <row r="723" spans="1:4" x14ac:dyDescent="0.15">
      <c r="A723" s="1">
        <v>7.21</v>
      </c>
      <c r="B723" s="1">
        <v>-1.7696342E-2</v>
      </c>
      <c r="C723" s="1">
        <v>-1.8636524000000002E-2</v>
      </c>
      <c r="D723" s="1">
        <v>-9.1388834000000006E-3</v>
      </c>
    </row>
    <row r="724" spans="1:4" x14ac:dyDescent="0.15">
      <c r="A724" s="1">
        <v>7.22</v>
      </c>
      <c r="B724" s="1">
        <v>-1.7299298000000001E-2</v>
      </c>
      <c r="C724" s="1">
        <v>-1.8013952E-2</v>
      </c>
      <c r="D724" s="1">
        <v>-9.1554328000000001E-3</v>
      </c>
    </row>
    <row r="725" spans="1:4" x14ac:dyDescent="0.15">
      <c r="A725" s="1">
        <v>7.23</v>
      </c>
      <c r="B725" s="1">
        <v>-1.6731118999999999E-2</v>
      </c>
      <c r="C725" s="1">
        <v>-1.7972578999999999E-2</v>
      </c>
      <c r="D725" s="1">
        <v>-9.1432426000000004E-3</v>
      </c>
    </row>
    <row r="726" spans="1:4" x14ac:dyDescent="0.15">
      <c r="A726" s="1">
        <v>7.24</v>
      </c>
      <c r="B726" s="1">
        <v>-1.6327853999999999E-2</v>
      </c>
      <c r="C726" s="1">
        <v>-1.7965143999999999E-2</v>
      </c>
      <c r="D726" s="1">
        <v>-9.1593747000000003E-3</v>
      </c>
    </row>
    <row r="727" spans="1:4" x14ac:dyDescent="0.15">
      <c r="A727" s="1">
        <v>7.25</v>
      </c>
      <c r="B727" s="1">
        <v>-1.5762498999999999E-2</v>
      </c>
      <c r="C727" s="1">
        <v>-1.731042E-2</v>
      </c>
      <c r="D727" s="1">
        <v>-9.1466694999999994E-3</v>
      </c>
    </row>
    <row r="728" spans="1:4" x14ac:dyDescent="0.15">
      <c r="A728" s="1">
        <v>7.26</v>
      </c>
      <c r="B728" s="1">
        <v>-1.535305E-2</v>
      </c>
      <c r="C728" s="1">
        <v>-1.6630691E-2</v>
      </c>
      <c r="D728" s="1">
        <v>-9.1623803999999996E-3</v>
      </c>
    </row>
    <row r="729" spans="1:4" x14ac:dyDescent="0.15">
      <c r="A729" s="1">
        <v>7.27</v>
      </c>
      <c r="B729" s="1">
        <v>-1.479047E-2</v>
      </c>
      <c r="C729" s="1">
        <v>-1.6661756E-2</v>
      </c>
      <c r="D729" s="1">
        <v>-9.1491553999999992E-3</v>
      </c>
    </row>
    <row r="730" spans="1:4" x14ac:dyDescent="0.15">
      <c r="A730" s="1">
        <v>7.28</v>
      </c>
      <c r="B730" s="1">
        <v>-1.437487E-2</v>
      </c>
      <c r="C730" s="1">
        <v>-1.6519767000000001E-2</v>
      </c>
      <c r="D730" s="1">
        <v>-9.1644412999999994E-3</v>
      </c>
    </row>
    <row r="731" spans="1:4" x14ac:dyDescent="0.15">
      <c r="A731" s="1">
        <v>7.29</v>
      </c>
      <c r="B731" s="1">
        <v>-1.3815020000000001E-2</v>
      </c>
      <c r="C731" s="1">
        <v>-1.6441443E-2</v>
      </c>
      <c r="D731" s="1">
        <v>-9.1506916999999997E-3</v>
      </c>
    </row>
    <row r="732" spans="1:4" x14ac:dyDescent="0.15">
      <c r="A732" s="1">
        <v>7.3</v>
      </c>
      <c r="B732" s="1">
        <v>-1.3393296000000001E-2</v>
      </c>
      <c r="C732" s="1">
        <v>-1.6359888999999999E-2</v>
      </c>
      <c r="D732" s="1">
        <v>-9.1655486999999997E-3</v>
      </c>
    </row>
    <row r="733" spans="1:4" x14ac:dyDescent="0.15">
      <c r="A733" s="1">
        <v>7.31</v>
      </c>
      <c r="B733" s="1">
        <v>-1.2836139999999999E-2</v>
      </c>
      <c r="C733" s="1">
        <v>-1.6232900000000001E-2</v>
      </c>
      <c r="D733" s="1">
        <v>-9.1512697000000007E-3</v>
      </c>
    </row>
    <row r="734" spans="1:4" x14ac:dyDescent="0.15">
      <c r="A734" s="1">
        <v>7.32</v>
      </c>
      <c r="B734" s="1">
        <v>-1.2408311E-2</v>
      </c>
      <c r="C734" s="1">
        <v>-1.6190588999999998E-2</v>
      </c>
      <c r="D734" s="1">
        <v>-9.1656940000000003E-3</v>
      </c>
    </row>
    <row r="735" spans="1:4" x14ac:dyDescent="0.15">
      <c r="A735" s="1">
        <v>7.33</v>
      </c>
      <c r="B735" s="1">
        <v>-1.1853816E-2</v>
      </c>
      <c r="C735" s="1">
        <v>-1.6020896E-2</v>
      </c>
      <c r="D735" s="1">
        <v>-9.1508807000000008E-3</v>
      </c>
    </row>
    <row r="736" spans="1:4" x14ac:dyDescent="0.15">
      <c r="A736" s="1">
        <v>7.34</v>
      </c>
      <c r="B736" s="1">
        <v>-1.1419898E-2</v>
      </c>
      <c r="C736" s="1">
        <v>-1.6022802999999999E-2</v>
      </c>
      <c r="D736" s="1">
        <v>-9.1648684999999994E-3</v>
      </c>
    </row>
    <row r="737" spans="1:4" x14ac:dyDescent="0.15">
      <c r="A737" s="1">
        <v>7.35</v>
      </c>
      <c r="B737" s="1">
        <v>-1.0868038999999999E-2</v>
      </c>
      <c r="C737" s="1">
        <v>-1.5790295999999999E-2</v>
      </c>
      <c r="D737" s="1">
        <v>-9.1495163000000004E-3</v>
      </c>
    </row>
    <row r="738" spans="1:4" x14ac:dyDescent="0.15">
      <c r="A738" s="1">
        <v>7.36</v>
      </c>
      <c r="B738" s="1">
        <v>-1.042804E-2</v>
      </c>
      <c r="C738" s="1">
        <v>-1.5895854000000001E-2</v>
      </c>
      <c r="D738" s="1">
        <v>-9.1630637999999993E-3</v>
      </c>
    </row>
    <row r="739" spans="1:4" x14ac:dyDescent="0.15">
      <c r="A739" s="1">
        <v>7.37</v>
      </c>
      <c r="B739" s="1">
        <v>-9.8787979999999994E-3</v>
      </c>
      <c r="C739" s="1">
        <v>-1.5124884E-2</v>
      </c>
      <c r="D739" s="1">
        <v>-9.1471677000000001E-3</v>
      </c>
    </row>
    <row r="740" spans="1:4" x14ac:dyDescent="0.15">
      <c r="A740" s="1">
        <v>7.38</v>
      </c>
      <c r="B740" s="1">
        <v>-9.4327218999999997E-3</v>
      </c>
      <c r="C740" s="1">
        <v>-1.4536666E-2</v>
      </c>
      <c r="D740" s="1">
        <v>-9.1602712000000003E-3</v>
      </c>
    </row>
    <row r="741" spans="1:4" x14ac:dyDescent="0.15">
      <c r="A741" s="1">
        <v>7.39</v>
      </c>
      <c r="B741" s="1">
        <v>-8.8860816999999995E-3</v>
      </c>
      <c r="C741" s="1">
        <v>-1.4440484999999999E-2</v>
      </c>
      <c r="D741" s="1">
        <v>-9.1438265000000005E-3</v>
      </c>
    </row>
    <row r="742" spans="1:4" x14ac:dyDescent="0.15">
      <c r="A742" s="1">
        <v>7.4</v>
      </c>
      <c r="B742" s="1">
        <v>-8.4339276000000001E-3</v>
      </c>
      <c r="C742" s="1">
        <v>-1.445278E-2</v>
      </c>
      <c r="D742" s="1">
        <v>-9.1564821000000001E-3</v>
      </c>
    </row>
    <row r="743" spans="1:4" x14ac:dyDescent="0.15">
      <c r="A743" s="1">
        <v>7.41</v>
      </c>
      <c r="B743" s="1">
        <v>-7.8898800999999998E-3</v>
      </c>
      <c r="C743" s="1">
        <v>-1.3751733E-2</v>
      </c>
      <c r="D743" s="1">
        <v>-9.1394840999999994E-3</v>
      </c>
    </row>
    <row r="744" spans="1:4" x14ac:dyDescent="0.15">
      <c r="A744" s="1">
        <v>7.42</v>
      </c>
      <c r="B744" s="1">
        <v>-7.4316412000000002E-3</v>
      </c>
      <c r="C744" s="1">
        <v>-1.3087348E-2</v>
      </c>
      <c r="D744" s="1">
        <v>-9.1516880999999994E-3</v>
      </c>
    </row>
    <row r="745" spans="1:4" x14ac:dyDescent="0.15">
      <c r="A745" s="1">
        <v>7.43</v>
      </c>
      <c r="B745" s="1">
        <v>-6.8901832000000003E-3</v>
      </c>
      <c r="C745" s="1">
        <v>-1.3073061E-2</v>
      </c>
      <c r="D745" s="1">
        <v>-9.1341319000000001E-3</v>
      </c>
    </row>
    <row r="746" spans="1:4" x14ac:dyDescent="0.15">
      <c r="A746" s="1">
        <v>7.44</v>
      </c>
      <c r="B746" s="1">
        <v>-6.4258474999999999E-3</v>
      </c>
      <c r="C746" s="1">
        <v>-1.2948361E-2</v>
      </c>
      <c r="D746" s="1">
        <v>-9.1458806999999993E-3</v>
      </c>
    </row>
    <row r="747" spans="1:4" x14ac:dyDescent="0.15">
      <c r="A747" s="1">
        <v>7.45</v>
      </c>
      <c r="B747" s="1">
        <v>-5.8869812000000004E-3</v>
      </c>
      <c r="C747" s="1">
        <v>-1.2819479E-2</v>
      </c>
      <c r="D747" s="1">
        <v>-9.1277614999999996E-3</v>
      </c>
    </row>
    <row r="748" spans="1:4" x14ac:dyDescent="0.15">
      <c r="A748" s="1">
        <v>7.46</v>
      </c>
      <c r="B748" s="1">
        <v>-5.4165309999999996E-3</v>
      </c>
      <c r="C748" s="1">
        <v>-1.2764167999999999E-2</v>
      </c>
      <c r="D748" s="1">
        <v>-9.1390512999999993E-3</v>
      </c>
    </row>
    <row r="749" spans="1:4" x14ac:dyDescent="0.15">
      <c r="A749" s="1">
        <v>7.47</v>
      </c>
      <c r="B749" s="1">
        <v>-4.8802649000000003E-3</v>
      </c>
      <c r="C749" s="1">
        <v>-1.2572197E-2</v>
      </c>
      <c r="D749" s="1">
        <v>-9.1203644000000007E-3</v>
      </c>
    </row>
    <row r="750" spans="1:4" x14ac:dyDescent="0.15">
      <c r="A750" s="1">
        <v>7.48</v>
      </c>
      <c r="B750" s="1">
        <v>-4.4036765999999998E-3</v>
      </c>
      <c r="C750" s="1">
        <v>-1.2579184E-2</v>
      </c>
      <c r="D750" s="1">
        <v>-9.1311915999999996E-3</v>
      </c>
    </row>
    <row r="751" spans="1:4" x14ac:dyDescent="0.15">
      <c r="A751" s="1">
        <v>7.49</v>
      </c>
      <c r="B751" s="1">
        <v>-3.8700252000000001E-3</v>
      </c>
      <c r="C751" s="1">
        <v>-1.2304292999999999E-2</v>
      </c>
      <c r="D751" s="1">
        <v>-9.1119320999999993E-3</v>
      </c>
    </row>
    <row r="752" spans="1:4" x14ac:dyDescent="0.15">
      <c r="A752" s="1">
        <v>7.5</v>
      </c>
      <c r="B752" s="1">
        <v>-3.3872693000000001E-3</v>
      </c>
      <c r="C752" s="1">
        <v>-1.244142E-2</v>
      </c>
      <c r="D752" s="1">
        <v>-9.1222930000000001E-3</v>
      </c>
    </row>
    <row r="753" spans="1:4" x14ac:dyDescent="0.15">
      <c r="A753" s="1">
        <v>7.51</v>
      </c>
      <c r="B753" s="1">
        <v>-2.8562536999999998E-3</v>
      </c>
      <c r="C753" s="1">
        <v>-1.1586196E-2</v>
      </c>
      <c r="D753" s="1">
        <v>-9.1024561999999993E-3</v>
      </c>
    </row>
    <row r="754" spans="1:4" x14ac:dyDescent="0.15">
      <c r="A754" s="1">
        <v>7.52</v>
      </c>
      <c r="B754" s="1">
        <v>-2.3672939999999998E-3</v>
      </c>
      <c r="C754" s="1">
        <v>-1.1115420000000001E-2</v>
      </c>
      <c r="D754" s="1">
        <v>-9.1123472000000007E-3</v>
      </c>
    </row>
    <row r="755" spans="1:4" x14ac:dyDescent="0.15">
      <c r="A755" s="1">
        <v>7.53</v>
      </c>
      <c r="B755" s="1">
        <v>-1.8389420999999999E-3</v>
      </c>
      <c r="C755" s="1">
        <v>-1.0419729000000001E-2</v>
      </c>
      <c r="D755" s="1">
        <v>-9.0919282999999997E-3</v>
      </c>
    </row>
    <row r="756" spans="1:4" x14ac:dyDescent="0.15">
      <c r="A756" s="1">
        <v>7.54</v>
      </c>
      <c r="B756" s="1">
        <v>-1.3437358E-3</v>
      </c>
      <c r="C756" s="1">
        <v>-9.8318534999999995E-3</v>
      </c>
      <c r="D756" s="1">
        <v>-9.1013458000000005E-3</v>
      </c>
    </row>
    <row r="757" spans="1:4" x14ac:dyDescent="0.15">
      <c r="A757" s="1">
        <v>7.55</v>
      </c>
      <c r="B757" s="1">
        <v>-8.1808325999999998E-4</v>
      </c>
      <c r="C757" s="1">
        <v>-9.2443092999999997E-3</v>
      </c>
      <c r="D757" s="1">
        <v>-9.0803399999999992E-3</v>
      </c>
    </row>
    <row r="758" spans="1:4" x14ac:dyDescent="0.15">
      <c r="A758" s="1">
        <v>7.56</v>
      </c>
      <c r="B758" s="1">
        <v>-3.1657958000000001E-4</v>
      </c>
      <c r="C758" s="1">
        <v>-8.5104229999999996E-3</v>
      </c>
      <c r="D758" s="1">
        <v>-9.0892804999999997E-3</v>
      </c>
    </row>
    <row r="759" spans="1:4" x14ac:dyDescent="0.15">
      <c r="A759" s="1">
        <v>7.57</v>
      </c>
      <c r="B759" s="1">
        <v>2.0632990999999999E-4</v>
      </c>
      <c r="C759" s="1">
        <v>-8.4891285E-3</v>
      </c>
      <c r="D759" s="1">
        <v>-9.067683E-3</v>
      </c>
    </row>
    <row r="760" spans="1:4" x14ac:dyDescent="0.15">
      <c r="A760" s="1">
        <v>7.58</v>
      </c>
      <c r="B760" s="1">
        <v>7.1418990000000004E-4</v>
      </c>
      <c r="C760" s="1">
        <v>-8.4203629000000006E-3</v>
      </c>
      <c r="D760" s="1">
        <v>-9.0761429000000005E-3</v>
      </c>
    </row>
    <row r="761" spans="1:4" x14ac:dyDescent="0.15">
      <c r="A761" s="1">
        <v>7.59</v>
      </c>
      <c r="B761" s="1">
        <v>1.2343034000000001E-3</v>
      </c>
      <c r="C761" s="1">
        <v>-7.7342286000000003E-3</v>
      </c>
      <c r="D761" s="1">
        <v>-9.0539489000000008E-3</v>
      </c>
    </row>
    <row r="762" spans="1:4" x14ac:dyDescent="0.15">
      <c r="A762" s="1">
        <v>7.6</v>
      </c>
      <c r="B762" s="1">
        <v>1.7485882E-3</v>
      </c>
      <c r="C762" s="1">
        <v>-7.0813233999999997E-3</v>
      </c>
      <c r="D762" s="1">
        <v>-9.0619246000000001E-3</v>
      </c>
    </row>
    <row r="763" spans="1:4" x14ac:dyDescent="0.15">
      <c r="A763" s="1">
        <v>7.61</v>
      </c>
      <c r="B763" s="1">
        <v>2.2658425999999999E-3</v>
      </c>
      <c r="C763" s="1">
        <v>-6.5685133000000003E-3</v>
      </c>
      <c r="D763" s="1">
        <v>-9.0391294999999997E-3</v>
      </c>
    </row>
    <row r="764" spans="1:4" x14ac:dyDescent="0.15">
      <c r="A764" s="1">
        <v>7.62</v>
      </c>
      <c r="B764" s="1">
        <v>2.7866312E-3</v>
      </c>
      <c r="C764" s="1">
        <v>-5.7277422000000001E-3</v>
      </c>
      <c r="D764" s="1">
        <v>-9.0466175999999992E-3</v>
      </c>
    </row>
    <row r="765" spans="1:4" x14ac:dyDescent="0.15">
      <c r="A765" s="1">
        <v>7.63</v>
      </c>
      <c r="B765" s="1">
        <v>3.3009515000000001E-3</v>
      </c>
      <c r="C765" s="1">
        <v>-5.8329452E-3</v>
      </c>
      <c r="D765" s="1">
        <v>-9.0232165000000003E-3</v>
      </c>
    </row>
    <row r="766" spans="1:4" x14ac:dyDescent="0.15">
      <c r="A766" s="1">
        <v>7.64</v>
      </c>
      <c r="B766" s="1">
        <v>3.8283355000000002E-3</v>
      </c>
      <c r="C766" s="1">
        <v>-5.5585364000000003E-3</v>
      </c>
      <c r="D766" s="1">
        <v>-9.0302135000000002E-3</v>
      </c>
    </row>
    <row r="767" spans="1:4" x14ac:dyDescent="0.15">
      <c r="A767" s="1">
        <v>7.65</v>
      </c>
      <c r="B767" s="1">
        <v>4.3396329999999999E-3</v>
      </c>
      <c r="C767" s="1">
        <v>-5.5388948999999998E-3</v>
      </c>
      <c r="D767" s="1">
        <v>-9.0062015999999995E-3</v>
      </c>
    </row>
    <row r="768" spans="1:4" x14ac:dyDescent="0.15">
      <c r="A768" s="1">
        <v>7.66</v>
      </c>
      <c r="B768" s="1">
        <v>4.8737184999999997E-3</v>
      </c>
      <c r="C768" s="1">
        <v>-5.3336128999999996E-3</v>
      </c>
      <c r="D768" s="1">
        <v>-9.0127039999999999E-3</v>
      </c>
    </row>
    <row r="769" spans="1:4" x14ac:dyDescent="0.15">
      <c r="A769" s="1">
        <v>7.67</v>
      </c>
      <c r="B769" s="1">
        <v>5.3818885000000002E-3</v>
      </c>
      <c r="C769" s="1">
        <v>-5.2605982999999997E-3</v>
      </c>
      <c r="D769" s="1">
        <v>-8.9880767E-3</v>
      </c>
    </row>
    <row r="770" spans="1:4" x14ac:dyDescent="0.15">
      <c r="A770" s="1">
        <v>7.68</v>
      </c>
      <c r="B770" s="1">
        <v>5.9227993E-3</v>
      </c>
      <c r="C770" s="1">
        <v>-5.0956370000000001E-3</v>
      </c>
      <c r="D770" s="1">
        <v>-8.9940811000000006E-3</v>
      </c>
    </row>
    <row r="771" spans="1:4" x14ac:dyDescent="0.15">
      <c r="A771" s="1">
        <v>7.69</v>
      </c>
      <c r="B771" s="1">
        <v>6.4277170999999999E-3</v>
      </c>
      <c r="C771" s="1">
        <v>-4.9824754000000002E-3</v>
      </c>
      <c r="D771" s="1">
        <v>-8.9688335000000004E-3</v>
      </c>
    </row>
    <row r="772" spans="1:4" x14ac:dyDescent="0.15">
      <c r="A772" s="1">
        <v>7.7</v>
      </c>
      <c r="B772" s="1">
        <v>6.9755983000000001E-3</v>
      </c>
      <c r="C772" s="1">
        <v>-4.8531915000000004E-3</v>
      </c>
      <c r="D772" s="1">
        <v>-8.9743366000000005E-3</v>
      </c>
    </row>
    <row r="773" spans="1:4" x14ac:dyDescent="0.15">
      <c r="A773" s="1">
        <v>7.71</v>
      </c>
      <c r="B773" s="1">
        <v>7.4771148000000003E-3</v>
      </c>
      <c r="C773" s="1">
        <v>-4.6975840999999999E-3</v>
      </c>
      <c r="D773" s="1">
        <v>-8.9484639000000001E-3</v>
      </c>
    </row>
    <row r="774" spans="1:4" x14ac:dyDescent="0.15">
      <c r="A774" s="1">
        <v>7.72</v>
      </c>
      <c r="B774" s="1">
        <v>8.0321391000000002E-3</v>
      </c>
      <c r="C774" s="1">
        <v>-4.614712E-3</v>
      </c>
      <c r="D774" s="1">
        <v>-8.9534624000000007E-3</v>
      </c>
    </row>
    <row r="775" spans="1:4" x14ac:dyDescent="0.15">
      <c r="A775" s="1">
        <v>7.73</v>
      </c>
      <c r="B775" s="1">
        <v>8.5300741999999995E-3</v>
      </c>
      <c r="C775" s="1">
        <v>-4.3906659000000001E-3</v>
      </c>
      <c r="D775" s="1">
        <v>-8.9269599999999994E-3</v>
      </c>
    </row>
    <row r="776" spans="1:4" x14ac:dyDescent="0.15">
      <c r="A776" s="1">
        <v>7.74</v>
      </c>
      <c r="B776" s="1">
        <v>9.0924492999999995E-3</v>
      </c>
      <c r="C776" s="1">
        <v>-4.4223062999999996E-3</v>
      </c>
      <c r="D776" s="1">
        <v>-8.9314504000000006E-3</v>
      </c>
    </row>
    <row r="777" spans="1:4" x14ac:dyDescent="0.15">
      <c r="A777" s="1">
        <v>7.75</v>
      </c>
      <c r="B777" s="1">
        <v>9.5865819000000001E-3</v>
      </c>
      <c r="C777" s="1">
        <v>-3.6368809999999998E-3</v>
      </c>
      <c r="D777" s="1">
        <v>-8.9043134000000006E-3</v>
      </c>
    </row>
    <row r="778" spans="1:4" x14ac:dyDescent="0.15">
      <c r="A778" s="1">
        <v>7.76</v>
      </c>
      <c r="B778" s="1">
        <v>1.0156563E-2</v>
      </c>
      <c r="C778" s="1">
        <v>-3.0343372999999999E-3</v>
      </c>
      <c r="D778" s="1">
        <v>-8.9082925999999993E-3</v>
      </c>
    </row>
    <row r="779" spans="1:4" x14ac:dyDescent="0.15">
      <c r="A779" s="1">
        <v>7.77</v>
      </c>
      <c r="B779" s="1">
        <v>1.0646615999999999E-2</v>
      </c>
      <c r="C779" s="1">
        <v>-2.4503271E-3</v>
      </c>
      <c r="D779" s="1">
        <v>-8.8805163000000003E-3</v>
      </c>
    </row>
    <row r="780" spans="1:4" x14ac:dyDescent="0.15">
      <c r="A780" s="1">
        <v>7.78</v>
      </c>
      <c r="B780" s="1">
        <v>1.1224524E-2</v>
      </c>
      <c r="C780" s="1">
        <v>-1.6444331000000001E-3</v>
      </c>
      <c r="D780" s="1">
        <v>-8.8839810000000009E-3</v>
      </c>
    </row>
    <row r="781" spans="1:4" x14ac:dyDescent="0.15">
      <c r="A781" s="1">
        <v>7.79</v>
      </c>
      <c r="B781" s="1">
        <v>1.1710141E-2</v>
      </c>
      <c r="C781" s="1">
        <v>-1.6840331E-3</v>
      </c>
      <c r="D781" s="1">
        <v>-8.8555607000000008E-3</v>
      </c>
    </row>
    <row r="782" spans="1:4" x14ac:dyDescent="0.15">
      <c r="A782" s="1">
        <v>7.8</v>
      </c>
      <c r="B782" s="1">
        <v>1.2296394E-2</v>
      </c>
      <c r="C782" s="1">
        <v>-1.4495638999999999E-3</v>
      </c>
      <c r="D782" s="1">
        <v>-8.8585075999999992E-3</v>
      </c>
    </row>
    <row r="783" spans="1:4" x14ac:dyDescent="0.15">
      <c r="A783" s="1">
        <v>7.81</v>
      </c>
      <c r="B783" s="1">
        <v>1.27771E-2</v>
      </c>
      <c r="C783" s="1">
        <v>-1.3418621999999999E-3</v>
      </c>
      <c r="D783" s="1">
        <v>-8.8294385E-3</v>
      </c>
    </row>
    <row r="784" spans="1:4" x14ac:dyDescent="0.15">
      <c r="A784" s="1">
        <v>7.82</v>
      </c>
      <c r="B784" s="1">
        <v>1.3372263000000001E-2</v>
      </c>
      <c r="C784" s="1">
        <v>-1.2433481000000001E-3</v>
      </c>
      <c r="D784" s="1">
        <v>-8.8318644000000002E-3</v>
      </c>
    </row>
    <row r="785" spans="1:4" x14ac:dyDescent="0.15">
      <c r="A785" s="1">
        <v>7.83</v>
      </c>
      <c r="B785" s="1">
        <v>1.3847392E-2</v>
      </c>
      <c r="C785" s="1">
        <v>-5.8731571000000002E-4</v>
      </c>
      <c r="D785" s="1">
        <v>-8.8021417999999997E-3</v>
      </c>
    </row>
    <row r="786" spans="1:4" x14ac:dyDescent="0.15">
      <c r="A786" s="1">
        <v>7.84</v>
      </c>
      <c r="B786" s="1">
        <v>1.4452276E-2</v>
      </c>
      <c r="C786" s="1">
        <v>2.1192743000000001E-4</v>
      </c>
      <c r="D786" s="1">
        <v>-8.8040436000000003E-3</v>
      </c>
    </row>
    <row r="787" spans="1:4" x14ac:dyDescent="0.15">
      <c r="A787" s="1">
        <v>7.85</v>
      </c>
      <c r="B787" s="1">
        <v>1.4920841000000001E-2</v>
      </c>
      <c r="C787" s="1">
        <v>1.6561131000000001E-4</v>
      </c>
      <c r="D787" s="1">
        <v>-8.7736628000000001E-3</v>
      </c>
    </row>
    <row r="788" spans="1:4" x14ac:dyDescent="0.15">
      <c r="A788" s="1">
        <v>7.86</v>
      </c>
      <c r="B788" s="1">
        <v>1.5536697E-2</v>
      </c>
      <c r="C788" s="1">
        <v>4.3916860000000002E-4</v>
      </c>
      <c r="D788" s="1">
        <v>-8.7750373999999996E-3</v>
      </c>
    </row>
    <row r="789" spans="1:4" x14ac:dyDescent="0.15">
      <c r="A789" s="1">
        <v>7.87</v>
      </c>
      <c r="B789" s="1">
        <v>1.5997088999999999E-2</v>
      </c>
      <c r="C789" s="1">
        <v>4.9253933000000005E-4</v>
      </c>
      <c r="D789" s="1">
        <v>-8.7439935E-3</v>
      </c>
    </row>
    <row r="790" spans="1:4" x14ac:dyDescent="0.15">
      <c r="A790" s="1">
        <v>7.88</v>
      </c>
      <c r="B790" s="1">
        <v>1.662607E-2</v>
      </c>
      <c r="C790" s="1">
        <v>7.1500331000000003E-4</v>
      </c>
      <c r="D790" s="1">
        <v>-8.7448379E-3</v>
      </c>
    </row>
    <row r="791" spans="1:4" x14ac:dyDescent="0.15">
      <c r="A791" s="1">
        <v>7.89</v>
      </c>
      <c r="B791" s="1">
        <v>1.7075310999999999E-2</v>
      </c>
      <c r="C791" s="1">
        <v>8.0753639000000004E-4</v>
      </c>
      <c r="D791" s="1">
        <v>-8.7131263000000004E-3</v>
      </c>
    </row>
    <row r="792" spans="1:4" x14ac:dyDescent="0.15">
      <c r="A792" s="1">
        <v>7.9</v>
      </c>
      <c r="B792" s="1">
        <v>1.7721765E-2</v>
      </c>
      <c r="C792" s="1">
        <v>1.0020846999999999E-3</v>
      </c>
      <c r="D792" s="1">
        <v>-8.7134373999999994E-3</v>
      </c>
    </row>
    <row r="793" spans="1:4" x14ac:dyDescent="0.15">
      <c r="A793" s="1">
        <v>7.91</v>
      </c>
      <c r="B793" s="1">
        <v>1.8153091E-2</v>
      </c>
      <c r="C793" s="1">
        <v>1.1230210999999999E-3</v>
      </c>
      <c r="D793" s="1">
        <v>-8.6810532999999999E-3</v>
      </c>
    </row>
    <row r="794" spans="1:4" x14ac:dyDescent="0.15">
      <c r="A794" s="1">
        <v>7.92</v>
      </c>
      <c r="B794" s="1">
        <v>1.8828590999999999E-2</v>
      </c>
      <c r="C794" s="1">
        <v>1.2943698999999999E-3</v>
      </c>
      <c r="D794" s="1">
        <v>-8.6808280999999994E-3</v>
      </c>
    </row>
    <row r="795" spans="1:4" x14ac:dyDescent="0.15">
      <c r="A795" s="1">
        <v>7.93</v>
      </c>
      <c r="B795" s="1">
        <v>1.9219166999999999E-2</v>
      </c>
      <c r="C795" s="1">
        <v>1.4429874000000001E-3</v>
      </c>
      <c r="D795" s="1">
        <v>-8.6477667999999997E-3</v>
      </c>
    </row>
    <row r="796" spans="1:4" x14ac:dyDescent="0.15">
      <c r="A796" s="1">
        <v>7.94</v>
      </c>
      <c r="B796" s="1">
        <v>1.9982683000000001E-2</v>
      </c>
      <c r="C796" s="1">
        <v>1.5882677E-3</v>
      </c>
      <c r="D796" s="1">
        <v>-8.6470022999999997E-3</v>
      </c>
    </row>
    <row r="797" spans="1:4" x14ac:dyDescent="0.15">
      <c r="A797" s="1">
        <v>7.95</v>
      </c>
      <c r="B797" s="1">
        <v>1.9860996999999998E-2</v>
      </c>
      <c r="C797" s="1">
        <v>1.7718505999999999E-3</v>
      </c>
      <c r="D797" s="1">
        <v>-8.6132590999999994E-3</v>
      </c>
    </row>
    <row r="798" spans="1:4" x14ac:dyDescent="0.15">
      <c r="A798" s="1">
        <v>7.96</v>
      </c>
      <c r="B798" s="1">
        <v>1.9905276E-2</v>
      </c>
      <c r="C798" s="1">
        <v>1.8767230000000001E-3</v>
      </c>
      <c r="D798" s="1">
        <v>-8.6119523999999992E-3</v>
      </c>
    </row>
    <row r="799" spans="1:4" x14ac:dyDescent="0.15">
      <c r="A799" s="1">
        <v>7.97</v>
      </c>
      <c r="B799" s="1">
        <v>2.0506421E-2</v>
      </c>
      <c r="C799" s="1">
        <v>2.1241062999999998E-3</v>
      </c>
      <c r="D799" s="1">
        <v>-8.5775226E-3</v>
      </c>
    </row>
    <row r="800" spans="1:4" x14ac:dyDescent="0.15">
      <c r="A800" s="1">
        <v>7.98</v>
      </c>
      <c r="B800" s="1">
        <v>2.1067149E-2</v>
      </c>
      <c r="C800" s="1">
        <v>2.1179673000000002E-3</v>
      </c>
      <c r="D800" s="1">
        <v>-8.5756708000000008E-3</v>
      </c>
    </row>
    <row r="801" spans="1:4" x14ac:dyDescent="0.15">
      <c r="A801" s="1">
        <v>7.99</v>
      </c>
      <c r="B801" s="1">
        <v>2.1583277000000001E-2</v>
      </c>
      <c r="C801" s="1">
        <v>2.9246215999999998E-3</v>
      </c>
      <c r="D801" s="1">
        <v>-8.5405497000000004E-3</v>
      </c>
    </row>
    <row r="802" spans="1:4" x14ac:dyDescent="0.15">
      <c r="A802" s="1">
        <v>8</v>
      </c>
      <c r="B802" s="1">
        <v>2.2189547E-2</v>
      </c>
      <c r="C802" s="1">
        <v>3.5531275999999999E-3</v>
      </c>
      <c r="D802" s="1">
        <v>-8.5381499999999996E-3</v>
      </c>
    </row>
    <row r="803" spans="1:4" x14ac:dyDescent="0.15">
      <c r="A803" s="1">
        <v>8.01</v>
      </c>
      <c r="B803" s="1">
        <v>2.2679007000000001E-2</v>
      </c>
      <c r="C803" s="1">
        <v>4.1606422999999997E-3</v>
      </c>
      <c r="D803" s="1">
        <v>-8.5023327000000003E-3</v>
      </c>
    </row>
    <row r="804" spans="1:4" x14ac:dyDescent="0.15">
      <c r="A804" s="1">
        <v>8.02</v>
      </c>
      <c r="B804" s="1">
        <v>2.3308621000000002E-2</v>
      </c>
      <c r="C804" s="1">
        <v>4.985331E-3</v>
      </c>
      <c r="D804" s="1">
        <v>-8.4993823999999999E-3</v>
      </c>
    </row>
    <row r="805" spans="1:4" x14ac:dyDescent="0.15">
      <c r="A805" s="1">
        <v>8.0299999999999994</v>
      </c>
      <c r="B805" s="1">
        <v>2.3782326999999999E-2</v>
      </c>
      <c r="C805" s="1">
        <v>4.9878192999999998E-3</v>
      </c>
      <c r="D805" s="1">
        <v>-8.4628642999999993E-3</v>
      </c>
    </row>
    <row r="806" spans="1:4" x14ac:dyDescent="0.15">
      <c r="A806" s="1">
        <v>8.0399999999999991</v>
      </c>
      <c r="B806" s="1">
        <v>2.4429205999999998E-2</v>
      </c>
      <c r="C806" s="1">
        <v>5.1864195E-3</v>
      </c>
      <c r="D806" s="1">
        <v>-8.4593606000000002E-3</v>
      </c>
    </row>
    <row r="807" spans="1:4" x14ac:dyDescent="0.15">
      <c r="A807" s="1">
        <v>8.0500000000000007</v>
      </c>
      <c r="B807" s="1">
        <v>2.4890780000000001E-2</v>
      </c>
      <c r="C807" s="1">
        <v>5.8034317999999998E-3</v>
      </c>
      <c r="D807" s="1">
        <v>-8.4221369000000001E-3</v>
      </c>
    </row>
    <row r="808" spans="1:4" x14ac:dyDescent="0.15">
      <c r="A808" s="1">
        <v>8.06</v>
      </c>
      <c r="B808" s="1">
        <v>2.5552715E-2</v>
      </c>
      <c r="C808" s="1">
        <v>6.6777987000000002E-3</v>
      </c>
      <c r="D808" s="1">
        <v>-8.4180771000000008E-3</v>
      </c>
    </row>
    <row r="809" spans="1:4" x14ac:dyDescent="0.15">
      <c r="A809" s="1">
        <v>8.07</v>
      </c>
      <c r="B809" s="1">
        <v>2.6003486999999999E-2</v>
      </c>
      <c r="C809" s="1">
        <v>6.6034644E-3</v>
      </c>
      <c r="D809" s="1">
        <v>-8.3801432000000006E-3</v>
      </c>
    </row>
    <row r="810" spans="1:4" x14ac:dyDescent="0.15">
      <c r="A810" s="1">
        <v>8.08</v>
      </c>
      <c r="B810" s="1">
        <v>2.6679754E-2</v>
      </c>
      <c r="C810" s="1">
        <v>6.9477734000000001E-3</v>
      </c>
      <c r="D810" s="1">
        <v>-8.3755245999999998E-3</v>
      </c>
    </row>
    <row r="811" spans="1:4" x14ac:dyDescent="0.15">
      <c r="A811" s="1">
        <v>8.09</v>
      </c>
      <c r="B811" s="1">
        <v>2.7120008000000001E-2</v>
      </c>
      <c r="C811" s="1">
        <v>6.9737688000000003E-3</v>
      </c>
      <c r="D811" s="1">
        <v>-8.3368756999999995E-3</v>
      </c>
    </row>
    <row r="812" spans="1:4" x14ac:dyDescent="0.15">
      <c r="A812" s="1">
        <v>8.1</v>
      </c>
      <c r="B812" s="1">
        <v>2.7810680000000001E-2</v>
      </c>
      <c r="C812" s="1">
        <v>7.2689597999999996E-3</v>
      </c>
      <c r="D812" s="1">
        <v>-8.3316958000000003E-3</v>
      </c>
    </row>
    <row r="813" spans="1:4" x14ac:dyDescent="0.15">
      <c r="A813" s="1">
        <v>8.11</v>
      </c>
      <c r="B813" s="1">
        <v>2.8240040000000001E-2</v>
      </c>
      <c r="C813" s="1">
        <v>7.3301382E-3</v>
      </c>
      <c r="D813" s="1">
        <v>-8.2923271999999996E-3</v>
      </c>
    </row>
    <row r="814" spans="1:4" x14ac:dyDescent="0.15">
      <c r="A814" s="1">
        <v>8.1199999999999992</v>
      </c>
      <c r="B814" s="1">
        <v>2.8945782999999999E-2</v>
      </c>
      <c r="C814" s="1">
        <v>7.6033400000000001E-3</v>
      </c>
      <c r="D814" s="1">
        <v>-8.2865834000000003E-3</v>
      </c>
    </row>
    <row r="815" spans="1:4" x14ac:dyDescent="0.15">
      <c r="A815" s="1">
        <v>8.1300000000000008</v>
      </c>
      <c r="B815" s="1">
        <v>2.9363291999999999E-2</v>
      </c>
      <c r="C815" s="1">
        <v>7.6850284000000001E-3</v>
      </c>
      <c r="D815" s="1">
        <v>-8.2464902999999992E-3</v>
      </c>
    </row>
    <row r="816" spans="1:4" x14ac:dyDescent="0.15">
      <c r="A816" s="1">
        <v>8.14</v>
      </c>
      <c r="B816" s="1">
        <v>3.0085392999999998E-2</v>
      </c>
      <c r="C816" s="1">
        <v>7.9453326000000005E-3</v>
      </c>
      <c r="D816" s="1">
        <v>-8.2401802000000007E-3</v>
      </c>
    </row>
    <row r="817" spans="1:4" x14ac:dyDescent="0.15">
      <c r="A817" s="1">
        <v>8.15</v>
      </c>
      <c r="B817" s="1">
        <v>3.0489381999999999E-2</v>
      </c>
      <c r="C817" s="1">
        <v>8.0414032999999996E-3</v>
      </c>
      <c r="D817" s="1">
        <v>-8.1993579000000007E-3</v>
      </c>
    </row>
    <row r="818" spans="1:4" x14ac:dyDescent="0.15">
      <c r="A818" s="1">
        <v>8.16</v>
      </c>
      <c r="B818" s="1">
        <v>3.1229992000000002E-2</v>
      </c>
      <c r="C818" s="1">
        <v>8.2931914000000002E-3</v>
      </c>
      <c r="D818" s="1">
        <v>-8.1924790000000008E-3</v>
      </c>
    </row>
    <row r="819" spans="1:4" x14ac:dyDescent="0.15">
      <c r="A819" s="1">
        <v>8.17</v>
      </c>
      <c r="B819" s="1">
        <v>3.1617682000000001E-2</v>
      </c>
      <c r="C819" s="1">
        <v>8.4003774000000007E-3</v>
      </c>
      <c r="D819" s="1">
        <v>-8.1509228E-3</v>
      </c>
    </row>
    <row r="820" spans="1:4" x14ac:dyDescent="0.15">
      <c r="A820" s="1">
        <v>8.18</v>
      </c>
      <c r="B820" s="1">
        <v>3.2380457000000001E-2</v>
      </c>
      <c r="C820" s="1">
        <v>8.6461699999999999E-3</v>
      </c>
      <c r="D820" s="1">
        <v>-8.1434726999999995E-3</v>
      </c>
    </row>
    <row r="821" spans="1:4" x14ac:dyDescent="0.15">
      <c r="A821" s="1">
        <v>8.19</v>
      </c>
      <c r="B821" s="1">
        <v>3.2746915000000001E-2</v>
      </c>
      <c r="C821" s="1">
        <v>8.7624780000000006E-3</v>
      </c>
      <c r="D821" s="1">
        <v>-8.1011778999999992E-3</v>
      </c>
    </row>
    <row r="822" spans="1:4" x14ac:dyDescent="0.15">
      <c r="A822" s="1">
        <v>8.1999999999999993</v>
      </c>
      <c r="B822" s="1">
        <v>3.3538783000000003E-2</v>
      </c>
      <c r="C822" s="1">
        <v>9.0038884E-3</v>
      </c>
      <c r="D822" s="1">
        <v>-8.0931541999999992E-3</v>
      </c>
    </row>
    <row r="823" spans="1:4" x14ac:dyDescent="0.15">
      <c r="A823" s="1">
        <v>8.2100000000000009</v>
      </c>
      <c r="B823" s="1">
        <v>3.3873725E-2</v>
      </c>
      <c r="C823" s="1">
        <v>9.1279918000000005E-3</v>
      </c>
      <c r="D823" s="1">
        <v>-8.0501159999999995E-3</v>
      </c>
    </row>
    <row r="824" spans="1:4" x14ac:dyDescent="0.15">
      <c r="A824" s="1">
        <v>8.2200000000000006</v>
      </c>
      <c r="B824" s="1">
        <v>3.4711255000000003E-2</v>
      </c>
      <c r="C824" s="1">
        <v>9.3661296000000002E-3</v>
      </c>
      <c r="D824" s="1">
        <v>-8.0415165999999996E-3</v>
      </c>
    </row>
    <row r="825" spans="1:4" x14ac:dyDescent="0.15">
      <c r="A825" s="1">
        <v>8.23</v>
      </c>
      <c r="B825" s="1">
        <v>3.4984286000000003E-2</v>
      </c>
      <c r="C825" s="1">
        <v>9.4970906000000008E-3</v>
      </c>
      <c r="D825" s="1">
        <v>-7.9977302000000007E-3</v>
      </c>
    </row>
    <row r="826" spans="1:4" x14ac:dyDescent="0.15">
      <c r="A826" s="1">
        <v>8.24</v>
      </c>
      <c r="B826" s="1">
        <v>3.5938970000000001E-2</v>
      </c>
      <c r="C826" s="1">
        <v>9.7327595000000003E-3</v>
      </c>
      <c r="D826" s="1">
        <v>-7.9885527999999997E-3</v>
      </c>
    </row>
    <row r="827" spans="1:4" x14ac:dyDescent="0.15">
      <c r="A827" s="1">
        <v>8.25</v>
      </c>
      <c r="B827" s="1">
        <v>3.5654578999999999E-2</v>
      </c>
      <c r="C827" s="1">
        <v>9.8698844000000008E-3</v>
      </c>
      <c r="D827" s="1">
        <v>-7.9440136000000008E-3</v>
      </c>
    </row>
    <row r="828" spans="1:4" x14ac:dyDescent="0.15">
      <c r="A828" s="1">
        <v>8.26</v>
      </c>
      <c r="B828" s="1">
        <v>3.5979546000000001E-2</v>
      </c>
      <c r="C828" s="1">
        <v>1.010369E-2</v>
      </c>
      <c r="D828" s="1">
        <v>-7.9342560000000006E-3</v>
      </c>
    </row>
    <row r="829" spans="1:4" x14ac:dyDescent="0.15">
      <c r="A829" s="1">
        <v>8.27</v>
      </c>
      <c r="B829" s="1">
        <v>3.5899568999999999E-2</v>
      </c>
      <c r="C829" s="1">
        <v>1.0246447000000001E-2</v>
      </c>
      <c r="D829" s="1">
        <v>-7.8889591000000005E-3</v>
      </c>
    </row>
    <row r="830" spans="1:4" x14ac:dyDescent="0.15">
      <c r="A830" s="1">
        <v>8.2799999999999994</v>
      </c>
      <c r="B830" s="1">
        <v>3.6025413999999999E-2</v>
      </c>
      <c r="C830" s="1">
        <v>1.047886E-2</v>
      </c>
      <c r="D830" s="1">
        <v>-7.8786193000000004E-3</v>
      </c>
    </row>
    <row r="831" spans="1:4" x14ac:dyDescent="0.15">
      <c r="A831" s="1">
        <v>8.2899999999999991</v>
      </c>
      <c r="B831" s="1">
        <v>3.6574341000000003E-2</v>
      </c>
      <c r="C831" s="1">
        <v>1.0626831999999999E-2</v>
      </c>
      <c r="D831" s="1">
        <v>-7.8325600000000006E-3</v>
      </c>
    </row>
    <row r="832" spans="1:4" x14ac:dyDescent="0.15">
      <c r="A832" s="1">
        <v>8.3000000000000007</v>
      </c>
      <c r="B832" s="1">
        <v>3.7269402E-2</v>
      </c>
      <c r="C832" s="1">
        <v>1.0858225000000001E-2</v>
      </c>
      <c r="D832" s="1">
        <v>-7.8216359999999999E-3</v>
      </c>
    </row>
    <row r="833" spans="1:4" x14ac:dyDescent="0.15">
      <c r="A833" s="1">
        <v>8.31</v>
      </c>
      <c r="B833" s="1">
        <v>3.7692972999999998E-2</v>
      </c>
      <c r="C833" s="1">
        <v>1.1011075E-2</v>
      </c>
      <c r="D833" s="1">
        <v>-7.7748095000000003E-3</v>
      </c>
    </row>
    <row r="834" spans="1:4" x14ac:dyDescent="0.15">
      <c r="A834" s="1">
        <v>8.32</v>
      </c>
      <c r="B834" s="1">
        <v>3.8470743000000002E-2</v>
      </c>
      <c r="C834" s="1">
        <v>1.1241754E-2</v>
      </c>
      <c r="D834" s="1">
        <v>-7.7632993000000001E-3</v>
      </c>
    </row>
    <row r="835" spans="1:4" x14ac:dyDescent="0.15">
      <c r="A835" s="1">
        <v>8.33</v>
      </c>
      <c r="B835" s="1">
        <v>3.882853E-2</v>
      </c>
      <c r="C835" s="1">
        <v>1.1399206E-2</v>
      </c>
      <c r="D835" s="1">
        <v>-7.7157008000000001E-3</v>
      </c>
    </row>
    <row r="836" spans="1:4" x14ac:dyDescent="0.15">
      <c r="A836" s="1">
        <v>8.34</v>
      </c>
      <c r="B836" s="1">
        <v>3.9676152999999999E-2</v>
      </c>
      <c r="C836" s="1">
        <v>1.1629420999999999E-2</v>
      </c>
      <c r="D836" s="1">
        <v>-7.7036025000000001E-3</v>
      </c>
    </row>
    <row r="837" spans="1:4" x14ac:dyDescent="0.15">
      <c r="A837" s="1">
        <v>8.35</v>
      </c>
      <c r="B837" s="1">
        <v>3.9954608000000003E-2</v>
      </c>
      <c r="C837" s="1">
        <v>1.1791245000000001E-2</v>
      </c>
      <c r="D837" s="1">
        <v>-7.6552273000000002E-3</v>
      </c>
    </row>
    <row r="838" spans="1:4" x14ac:dyDescent="0.15">
      <c r="A838" s="1">
        <v>8.36</v>
      </c>
      <c r="B838" s="1">
        <v>4.0930151999999997E-2</v>
      </c>
      <c r="C838" s="1">
        <v>1.2021207000000001E-2</v>
      </c>
      <c r="D838" s="1">
        <v>-7.6425390999999999E-3</v>
      </c>
    </row>
    <row r="839" spans="1:4" x14ac:dyDescent="0.15">
      <c r="A839" s="1">
        <v>8.3699999999999992</v>
      </c>
      <c r="B839" s="1">
        <v>4.0651731000000003E-2</v>
      </c>
      <c r="C839" s="1">
        <v>1.2187208E-2</v>
      </c>
      <c r="D839" s="1">
        <v>-7.5933822999999998E-3</v>
      </c>
    </row>
    <row r="840" spans="1:4" x14ac:dyDescent="0.15">
      <c r="A840" s="1">
        <v>8.3800000000000008</v>
      </c>
      <c r="B840" s="1">
        <v>4.0962602000000001E-2</v>
      </c>
      <c r="C840" s="1">
        <v>1.2417096000000001E-2</v>
      </c>
      <c r="D840" s="1">
        <v>-7.5801024000000002E-3</v>
      </c>
    </row>
    <row r="841" spans="1:4" x14ac:dyDescent="0.15">
      <c r="A841" s="1">
        <v>8.39</v>
      </c>
      <c r="B841" s="1">
        <v>4.1332071999999997E-2</v>
      </c>
      <c r="C841" s="1">
        <v>1.2587109000000001E-2</v>
      </c>
      <c r="D841" s="1">
        <v>-7.5301593000000003E-3</v>
      </c>
    </row>
    <row r="842" spans="1:4" x14ac:dyDescent="0.15">
      <c r="A842" s="1">
        <v>8.4</v>
      </c>
      <c r="B842" s="1">
        <v>4.2287089999999999E-2</v>
      </c>
      <c r="C842" s="1">
        <v>1.2817075000000001E-2</v>
      </c>
      <c r="D842" s="1">
        <v>-7.5162859999999996E-3</v>
      </c>
    </row>
    <row r="843" spans="1:4" x14ac:dyDescent="0.15">
      <c r="A843" s="1">
        <v>8.41</v>
      </c>
      <c r="B843" s="1">
        <v>4.1997503999999998E-2</v>
      </c>
      <c r="C843" s="1">
        <v>1.2990955E-2</v>
      </c>
      <c r="D843" s="1">
        <v>-7.4655516999999998E-3</v>
      </c>
    </row>
    <row r="844" spans="1:4" x14ac:dyDescent="0.15">
      <c r="A844" s="1">
        <v>8.42</v>
      </c>
      <c r="B844" s="1">
        <v>4.2385041999999998E-2</v>
      </c>
      <c r="C844" s="1">
        <v>1.3221132E-2</v>
      </c>
      <c r="D844" s="1">
        <v>-7.4510834999999996E-3</v>
      </c>
    </row>
    <row r="845" spans="1:4" x14ac:dyDescent="0.15">
      <c r="A845" s="1">
        <v>8.43</v>
      </c>
      <c r="B845" s="1">
        <v>4.2246472E-2</v>
      </c>
      <c r="C845" s="1">
        <v>1.3398756E-2</v>
      </c>
      <c r="D845" s="1">
        <v>-7.3995531000000002E-3</v>
      </c>
    </row>
    <row r="846" spans="1:4" x14ac:dyDescent="0.15">
      <c r="A846" s="1">
        <v>8.44</v>
      </c>
      <c r="B846" s="1">
        <v>4.2492044E-2</v>
      </c>
      <c r="C846" s="1">
        <v>1.3629257000000001E-2</v>
      </c>
      <c r="D846" s="1">
        <v>-7.3844885000000004E-3</v>
      </c>
    </row>
    <row r="847" spans="1:4" x14ac:dyDescent="0.15">
      <c r="A847" s="1">
        <v>8.4499999999999993</v>
      </c>
      <c r="B847" s="1">
        <v>4.2907941999999998E-2</v>
      </c>
      <c r="C847" s="1">
        <v>1.3810515000000001E-2</v>
      </c>
      <c r="D847" s="1">
        <v>-7.3321571999999998E-3</v>
      </c>
    </row>
    <row r="848" spans="1:4" x14ac:dyDescent="0.15">
      <c r="A848" s="1">
        <v>8.4600000000000009</v>
      </c>
      <c r="B848" s="1">
        <v>4.3848382999999998E-2</v>
      </c>
      <c r="C848" s="1">
        <v>1.4041443000000001E-2</v>
      </c>
      <c r="D848" s="1">
        <v>-7.3164946999999996E-3</v>
      </c>
    </row>
    <row r="849" spans="1:4" x14ac:dyDescent="0.15">
      <c r="A849" s="1">
        <v>8.4700000000000006</v>
      </c>
      <c r="B849" s="1">
        <v>4.3566872E-2</v>
      </c>
      <c r="C849" s="1">
        <v>1.4226238E-2</v>
      </c>
      <c r="D849" s="1">
        <v>-7.2633575000000004E-3</v>
      </c>
    </row>
    <row r="850" spans="1:4" x14ac:dyDescent="0.15">
      <c r="A850" s="1">
        <v>8.48</v>
      </c>
      <c r="B850" s="1">
        <v>4.3977444999999997E-2</v>
      </c>
      <c r="C850" s="1">
        <v>1.4457680000000001E-2</v>
      </c>
      <c r="D850" s="1">
        <v>-7.2470957999999997E-3</v>
      </c>
    </row>
    <row r="851" spans="1:4" x14ac:dyDescent="0.15">
      <c r="A851" s="1">
        <v>8.49</v>
      </c>
      <c r="B851" s="1">
        <v>4.3798584000000002E-2</v>
      </c>
      <c r="C851" s="1">
        <v>1.4645927E-2</v>
      </c>
      <c r="D851" s="1">
        <v>-7.1931479000000003E-3</v>
      </c>
    </row>
    <row r="852" spans="1:4" x14ac:dyDescent="0.15">
      <c r="A852" s="1">
        <v>8.5</v>
      </c>
      <c r="B852" s="1">
        <v>4.4156086999999997E-2</v>
      </c>
      <c r="C852" s="1">
        <v>1.4877961E-2</v>
      </c>
      <c r="D852" s="1">
        <v>-7.1762856999999999E-3</v>
      </c>
    </row>
    <row r="853" spans="1:4" x14ac:dyDescent="0.15">
      <c r="A853" s="1">
        <v>8.51</v>
      </c>
      <c r="B853" s="1">
        <v>4.4016865000000002E-2</v>
      </c>
      <c r="C853" s="1">
        <v>1.5069582999999999E-2</v>
      </c>
      <c r="D853" s="1">
        <v>-7.1215222E-3</v>
      </c>
    </row>
    <row r="854" spans="1:4" x14ac:dyDescent="0.15">
      <c r="A854" s="1">
        <v>8.52</v>
      </c>
      <c r="B854" s="1">
        <v>4.4347325E-2</v>
      </c>
      <c r="C854" s="1">
        <v>1.5302279E-2</v>
      </c>
      <c r="D854" s="1">
        <v>-7.1040582999999996E-3</v>
      </c>
    </row>
    <row r="855" spans="1:4" x14ac:dyDescent="0.15">
      <c r="A855" s="1">
        <v>8.5299999999999994</v>
      </c>
      <c r="B855" s="1">
        <v>4.4233591000000003E-2</v>
      </c>
      <c r="C855" s="1">
        <v>1.5497208E-2</v>
      </c>
      <c r="D855" s="1">
        <v>-7.0484741000000004E-3</v>
      </c>
    </row>
    <row r="856" spans="1:4" x14ac:dyDescent="0.15">
      <c r="A856" s="1">
        <v>8.5399999999999991</v>
      </c>
      <c r="B856" s="1">
        <v>4.4545900999999999E-2</v>
      </c>
      <c r="C856" s="1">
        <v>1.5730628E-2</v>
      </c>
      <c r="D856" s="1">
        <v>-7.0304075000000004E-3</v>
      </c>
    </row>
    <row r="857" spans="1:4" x14ac:dyDescent="0.15">
      <c r="A857" s="1">
        <v>8.5500000000000007</v>
      </c>
      <c r="B857" s="1">
        <v>4.4451525999999998E-2</v>
      </c>
      <c r="C857" s="1">
        <v>1.5928800999999999E-2</v>
      </c>
      <c r="D857" s="1">
        <v>-6.9739976999999998E-3</v>
      </c>
    </row>
    <row r="858" spans="1:4" x14ac:dyDescent="0.15">
      <c r="A858" s="1">
        <v>8.56</v>
      </c>
      <c r="B858" s="1">
        <v>4.4750178000000002E-2</v>
      </c>
      <c r="C858" s="1">
        <v>1.6163001E-2</v>
      </c>
      <c r="D858" s="1">
        <v>-6.9553273000000004E-3</v>
      </c>
    </row>
    <row r="859" spans="1:4" x14ac:dyDescent="0.15">
      <c r="A859" s="1">
        <v>8.57</v>
      </c>
      <c r="B859" s="1">
        <v>4.4671712000000002E-2</v>
      </c>
      <c r="C859" s="1">
        <v>1.6364362E-2</v>
      </c>
      <c r="D859" s="1">
        <v>-6.8980869000000002E-3</v>
      </c>
    </row>
    <row r="860" spans="1:4" x14ac:dyDescent="0.15">
      <c r="A860" s="1">
        <v>8.58</v>
      </c>
      <c r="B860" s="1">
        <v>4.4959443000000002E-2</v>
      </c>
      <c r="C860" s="1">
        <v>1.6599391000000002E-2</v>
      </c>
      <c r="D860" s="1">
        <v>-6.8788119000000002E-3</v>
      </c>
    </row>
    <row r="861" spans="1:4" x14ac:dyDescent="0.15">
      <c r="A861" s="1">
        <v>8.59</v>
      </c>
      <c r="B861" s="1">
        <v>4.4894649000000002E-2</v>
      </c>
      <c r="C861" s="1">
        <v>1.6803889999999998E-2</v>
      </c>
      <c r="D861" s="1">
        <v>-6.8207357999999999E-3</v>
      </c>
    </row>
    <row r="862" spans="1:4" x14ac:dyDescent="0.15">
      <c r="A862" s="1">
        <v>8.6</v>
      </c>
      <c r="B862" s="1">
        <v>4.5173319000000003E-2</v>
      </c>
      <c r="C862" s="1">
        <v>1.7039790999999999E-2</v>
      </c>
      <c r="D862" s="1">
        <v>-6.8008553999999999E-3</v>
      </c>
    </row>
    <row r="863" spans="1:4" x14ac:dyDescent="0.15">
      <c r="A863" s="1">
        <v>8.61</v>
      </c>
      <c r="B863" s="1">
        <v>4.5120617000000002E-2</v>
      </c>
      <c r="C863" s="1">
        <v>1.7247380999999999E-2</v>
      </c>
      <c r="D863" s="1">
        <v>-6.7419385999999996E-3</v>
      </c>
    </row>
    <row r="864" spans="1:4" x14ac:dyDescent="0.15">
      <c r="A864" s="1">
        <v>8.6199999999999992</v>
      </c>
      <c r="B864" s="1">
        <v>4.5391580000000001E-2</v>
      </c>
      <c r="C864" s="1">
        <v>1.7484197E-2</v>
      </c>
      <c r="D864" s="1">
        <v>-6.7214520000000002E-3</v>
      </c>
    </row>
    <row r="865" spans="1:4" x14ac:dyDescent="0.15">
      <c r="A865" s="1">
        <v>8.6300000000000008</v>
      </c>
      <c r="B865" s="1">
        <v>4.5349787000000003E-2</v>
      </c>
      <c r="C865" s="1">
        <v>1.7694834999999999E-2</v>
      </c>
      <c r="D865" s="1">
        <v>-6.6616892999999998E-3</v>
      </c>
    </row>
    <row r="866" spans="1:4" x14ac:dyDescent="0.15">
      <c r="A866" s="1">
        <v>8.64</v>
      </c>
      <c r="B866" s="1">
        <v>4.5614078000000002E-2</v>
      </c>
      <c r="C866" s="1">
        <v>1.7932599E-2</v>
      </c>
      <c r="D866" s="1">
        <v>-6.6405960000000003E-3</v>
      </c>
    </row>
    <row r="867" spans="1:4" x14ac:dyDescent="0.15">
      <c r="A867" s="1">
        <v>8.65</v>
      </c>
      <c r="B867" s="1">
        <v>4.5582272E-2</v>
      </c>
      <c r="C867" s="1">
        <v>1.8146247000000001E-2</v>
      </c>
      <c r="D867" s="1">
        <v>-6.5799823000000004E-3</v>
      </c>
    </row>
    <row r="868" spans="1:4" x14ac:dyDescent="0.15">
      <c r="A868" s="1">
        <v>8.66</v>
      </c>
      <c r="B868" s="1">
        <v>4.584071E-2</v>
      </c>
      <c r="C868" s="1">
        <v>1.8384992999999999E-2</v>
      </c>
      <c r="D868" s="1">
        <v>-6.5582818999999999E-3</v>
      </c>
    </row>
    <row r="869" spans="1:4" x14ac:dyDescent="0.15">
      <c r="A869" s="1">
        <v>8.67</v>
      </c>
      <c r="B869" s="1">
        <v>4.5818150000000002E-2</v>
      </c>
      <c r="C869" s="1">
        <v>1.8601613999999999E-2</v>
      </c>
      <c r="D869" s="1">
        <v>-6.4968120000000002E-3</v>
      </c>
    </row>
    <row r="870" spans="1:4" x14ac:dyDescent="0.15">
      <c r="A870" s="1">
        <v>8.68</v>
      </c>
      <c r="B870" s="1">
        <v>4.6071398999999999E-2</v>
      </c>
      <c r="C870" s="1">
        <v>1.8841370999999999E-2</v>
      </c>
      <c r="D870" s="1">
        <v>-6.4745039999999998E-3</v>
      </c>
    </row>
    <row r="871" spans="1:4" x14ac:dyDescent="0.15">
      <c r="A871" s="1">
        <v>8.69</v>
      </c>
      <c r="B871" s="1">
        <v>4.6057476999999999E-2</v>
      </c>
      <c r="C871" s="1">
        <v>1.9060932999999999E-2</v>
      </c>
      <c r="D871" s="1">
        <v>-6.4121726E-3</v>
      </c>
    </row>
    <row r="872" spans="1:4" x14ac:dyDescent="0.15">
      <c r="A872" s="1">
        <v>8.6999999999999993</v>
      </c>
      <c r="B872" s="1">
        <v>4.6306088000000002E-2</v>
      </c>
      <c r="C872" s="1">
        <v>1.9301726000000002E-2</v>
      </c>
      <c r="D872" s="1">
        <v>-6.3892567999999997E-3</v>
      </c>
    </row>
    <row r="873" spans="1:4" x14ac:dyDescent="0.15">
      <c r="A873" s="1">
        <v>8.7100000000000009</v>
      </c>
      <c r="B873" s="1">
        <v>4.6300292E-2</v>
      </c>
      <c r="C873" s="1">
        <v>1.9524198999999999E-2</v>
      </c>
      <c r="D873" s="1">
        <v>-6.3260586999999997E-3</v>
      </c>
    </row>
    <row r="874" spans="1:4" x14ac:dyDescent="0.15">
      <c r="A874" s="1">
        <v>8.7200000000000006</v>
      </c>
      <c r="B874" s="1">
        <v>4.6544728E-2</v>
      </c>
      <c r="C874" s="1">
        <v>1.9766051999999999E-2</v>
      </c>
      <c r="D874" s="1">
        <v>-6.3025351000000002E-3</v>
      </c>
    </row>
    <row r="875" spans="1:4" x14ac:dyDescent="0.15">
      <c r="A875" s="1">
        <v>8.73</v>
      </c>
      <c r="B875" s="1">
        <v>4.6546625000000001E-2</v>
      </c>
      <c r="C875" s="1">
        <v>1.9991406999999999E-2</v>
      </c>
      <c r="D875" s="1">
        <v>-6.2384646999999998E-3</v>
      </c>
    </row>
    <row r="876" spans="1:4" x14ac:dyDescent="0.15">
      <c r="A876" s="1">
        <v>8.74</v>
      </c>
      <c r="B876" s="1">
        <v>4.6787282999999999E-2</v>
      </c>
      <c r="C876" s="1">
        <v>2.023434E-2</v>
      </c>
      <c r="D876" s="1">
        <v>-6.2143333000000004E-3</v>
      </c>
    </row>
    <row r="877" spans="1:4" x14ac:dyDescent="0.15">
      <c r="A877" s="1">
        <v>8.75</v>
      </c>
      <c r="B877" s="1">
        <v>4.6796498999999998E-2</v>
      </c>
      <c r="C877" s="1">
        <v>2.0462550999999999E-2</v>
      </c>
      <c r="D877" s="1">
        <v>-6.1493854000000004E-3</v>
      </c>
    </row>
    <row r="878" spans="1:4" x14ac:dyDescent="0.15">
      <c r="A878" s="1">
        <v>8.76</v>
      </c>
      <c r="B878" s="1">
        <v>4.7033719000000002E-2</v>
      </c>
      <c r="C878" s="1">
        <v>2.0706583000000001E-2</v>
      </c>
      <c r="D878" s="1">
        <v>-6.1246462999999998E-3</v>
      </c>
    </row>
    <row r="879" spans="1:4" x14ac:dyDescent="0.15">
      <c r="A879" s="1">
        <v>8.77</v>
      </c>
      <c r="B879" s="1">
        <v>4.7049928999999997E-2</v>
      </c>
      <c r="C879" s="1">
        <v>2.0937628E-2</v>
      </c>
      <c r="D879" s="1">
        <v>-6.0588153999999996E-3</v>
      </c>
    </row>
    <row r="880" spans="1:4" x14ac:dyDescent="0.15">
      <c r="A880" s="1">
        <v>8.7799999999999994</v>
      </c>
      <c r="B880" s="1">
        <v>4.7284008000000002E-2</v>
      </c>
      <c r="C880" s="1">
        <v>2.1182772999999998E-2</v>
      </c>
      <c r="D880" s="1">
        <v>-6.0334689E-3</v>
      </c>
    </row>
    <row r="881" spans="1:4" x14ac:dyDescent="0.15">
      <c r="A881" s="1">
        <v>8.7899999999999991</v>
      </c>
      <c r="B881" s="1">
        <v>4.7306926999999999E-2</v>
      </c>
      <c r="C881" s="1">
        <v>2.1416629E-2</v>
      </c>
      <c r="D881" s="1">
        <v>-5.9667493999999996E-3</v>
      </c>
    </row>
    <row r="882" spans="1:4" x14ac:dyDescent="0.15">
      <c r="A882" s="1">
        <v>8.8000000000000007</v>
      </c>
      <c r="B882" s="1">
        <v>4.7538126E-2</v>
      </c>
      <c r="C882" s="1">
        <v>2.1662904E-2</v>
      </c>
      <c r="D882" s="1">
        <v>-5.9407959999999999E-3</v>
      </c>
    </row>
    <row r="883" spans="1:4" x14ac:dyDescent="0.15">
      <c r="A883" s="1">
        <v>8.81</v>
      </c>
      <c r="B883" s="1">
        <v>4.7567502999999997E-2</v>
      </c>
      <c r="C883" s="1">
        <v>2.1899549000000001E-2</v>
      </c>
      <c r="D883" s="1">
        <v>-5.8731822000000003E-3</v>
      </c>
    </row>
    <row r="884" spans="1:4" x14ac:dyDescent="0.15">
      <c r="A884" s="1">
        <v>8.82</v>
      </c>
      <c r="B884" s="1">
        <v>4.779605E-2</v>
      </c>
      <c r="C884" s="1">
        <v>2.2146965000000001E-2</v>
      </c>
      <c r="D884" s="1">
        <v>-5.8466224999999998E-3</v>
      </c>
    </row>
    <row r="885" spans="1:4" x14ac:dyDescent="0.15">
      <c r="A885" s="1">
        <v>8.83</v>
      </c>
      <c r="B885" s="1">
        <v>4.7831660999999998E-2</v>
      </c>
      <c r="C885" s="1">
        <v>2.2386382E-2</v>
      </c>
      <c r="D885" s="1">
        <v>-5.7781088E-3</v>
      </c>
    </row>
    <row r="886" spans="1:4" x14ac:dyDescent="0.15">
      <c r="A886" s="1">
        <v>8.84</v>
      </c>
      <c r="B886" s="1">
        <v>4.8057760999999997E-2</v>
      </c>
      <c r="C886" s="1">
        <v>2.2634949000000001E-2</v>
      </c>
      <c r="D886" s="1">
        <v>-5.7509435999999999E-3</v>
      </c>
    </row>
    <row r="887" spans="1:4" x14ac:dyDescent="0.15">
      <c r="A887" s="1">
        <v>8.85</v>
      </c>
      <c r="B887" s="1">
        <v>4.8099405999999997E-2</v>
      </c>
      <c r="C887" s="1">
        <v>2.2877120000000001E-2</v>
      </c>
      <c r="D887" s="1">
        <v>-5.6815240000000003E-3</v>
      </c>
    </row>
    <row r="888" spans="1:4" x14ac:dyDescent="0.15">
      <c r="A888" s="1">
        <v>8.86</v>
      </c>
      <c r="B888" s="1">
        <v>4.8323237999999998E-2</v>
      </c>
      <c r="C888" s="1">
        <v>2.3126847999999998E-2</v>
      </c>
      <c r="D888" s="1">
        <v>-5.6537543000000001E-3</v>
      </c>
    </row>
    <row r="889" spans="1:4" x14ac:dyDescent="0.15">
      <c r="A889" s="1">
        <v>8.8699999999999992</v>
      </c>
      <c r="B889" s="1">
        <v>4.8370738000000003E-2</v>
      </c>
      <c r="C889" s="1">
        <v>2.3371756E-2</v>
      </c>
      <c r="D889" s="1">
        <v>-5.5834231000000002E-3</v>
      </c>
    </row>
    <row r="890" spans="1:4" x14ac:dyDescent="0.15">
      <c r="A890" s="1">
        <v>8.8800000000000008</v>
      </c>
      <c r="B890" s="1">
        <v>4.8592465000000001E-2</v>
      </c>
      <c r="C890" s="1">
        <v>2.3622651000000001E-2</v>
      </c>
      <c r="D890" s="1">
        <v>-5.5550497999999997E-3</v>
      </c>
    </row>
    <row r="891" spans="1:4" x14ac:dyDescent="0.15">
      <c r="A891" s="1">
        <v>8.89</v>
      </c>
      <c r="B891" s="1">
        <v>4.8645657000000002E-2</v>
      </c>
      <c r="C891" s="1">
        <v>2.3870282E-2</v>
      </c>
      <c r="D891" s="1">
        <v>-5.4838009000000004E-3</v>
      </c>
    </row>
    <row r="892" spans="1:4" x14ac:dyDescent="0.15">
      <c r="A892" s="1">
        <v>8.9</v>
      </c>
      <c r="B892" s="1">
        <v>4.8865422999999998E-2</v>
      </c>
      <c r="C892" s="1">
        <v>2.4122350000000001E-2</v>
      </c>
      <c r="D892" s="1">
        <v>-5.4548254000000001E-3</v>
      </c>
    </row>
    <row r="893" spans="1:4" x14ac:dyDescent="0.15">
      <c r="A893" s="1">
        <v>8.91</v>
      </c>
      <c r="B893" s="1">
        <v>4.8924162E-2</v>
      </c>
      <c r="C893" s="1">
        <v>2.4372689999999999E-2</v>
      </c>
      <c r="D893" s="1">
        <v>-5.3826528000000002E-3</v>
      </c>
    </row>
    <row r="894" spans="1:4" x14ac:dyDescent="0.15">
      <c r="A894" s="1">
        <v>8.92</v>
      </c>
      <c r="B894" s="1">
        <v>4.9142098000000002E-2</v>
      </c>
      <c r="C894" s="1">
        <v>2.4625935000000002E-2</v>
      </c>
      <c r="D894" s="1">
        <v>-5.3530766000000002E-3</v>
      </c>
    </row>
    <row r="895" spans="1:4" x14ac:dyDescent="0.15">
      <c r="A895" s="1">
        <v>8.93</v>
      </c>
      <c r="B895" s="1">
        <v>4.9206250999999999E-2</v>
      </c>
      <c r="C895" s="1">
        <v>2.4878971E-2</v>
      </c>
      <c r="D895" s="1">
        <v>-5.2799739999999998E-3</v>
      </c>
    </row>
    <row r="896" spans="1:4" x14ac:dyDescent="0.15">
      <c r="A896" s="1">
        <v>8.94</v>
      </c>
      <c r="B896" s="1">
        <v>4.9422472000000002E-2</v>
      </c>
      <c r="C896" s="1">
        <v>2.5133396999999998E-2</v>
      </c>
      <c r="D896" s="1">
        <v>-5.2497986999999998E-3</v>
      </c>
    </row>
    <row r="897" spans="1:4" x14ac:dyDescent="0.15">
      <c r="A897" s="1">
        <v>8.9499999999999993</v>
      </c>
      <c r="B897" s="1">
        <v>4.9491919000000002E-2</v>
      </c>
      <c r="C897" s="1">
        <v>2.5389117999999999E-2</v>
      </c>
      <c r="D897" s="1">
        <v>-5.1757597999999997E-3</v>
      </c>
    </row>
    <row r="898" spans="1:4" x14ac:dyDescent="0.15">
      <c r="A898" s="1">
        <v>8.9600000000000009</v>
      </c>
      <c r="B898" s="1">
        <v>4.9706529999999999E-2</v>
      </c>
      <c r="C898" s="1">
        <v>2.5644726E-2</v>
      </c>
      <c r="D898" s="1">
        <v>-5.1449874000000003E-3</v>
      </c>
    </row>
    <row r="899" spans="1:4" x14ac:dyDescent="0.15">
      <c r="A899" s="1">
        <v>8.9700000000000006</v>
      </c>
      <c r="B899" s="1">
        <v>4.9781161999999997E-2</v>
      </c>
      <c r="C899" s="1">
        <v>2.5903120000000002E-2</v>
      </c>
      <c r="D899" s="1">
        <v>-5.0700056999999996E-3</v>
      </c>
    </row>
    <row r="900" spans="1:4" x14ac:dyDescent="0.15">
      <c r="A900" s="1">
        <v>8.98</v>
      </c>
      <c r="B900" s="1">
        <v>4.9994258E-2</v>
      </c>
      <c r="C900" s="1">
        <v>2.6159910000000001E-2</v>
      </c>
      <c r="D900" s="1">
        <v>-5.0386381999999999E-3</v>
      </c>
    </row>
    <row r="901" spans="1:4" x14ac:dyDescent="0.15">
      <c r="A901" s="1">
        <v>8.99</v>
      </c>
      <c r="B901" s="1">
        <v>5.0073975E-2</v>
      </c>
      <c r="C901" s="1">
        <v>2.6420968999999999E-2</v>
      </c>
      <c r="D901" s="1">
        <v>-4.9627070000000002E-3</v>
      </c>
    </row>
    <row r="902" spans="1:4" x14ac:dyDescent="0.15">
      <c r="A902" s="1">
        <v>9</v>
      </c>
      <c r="B902" s="1">
        <v>5.0285639E-2</v>
      </c>
      <c r="C902" s="1">
        <v>2.6678940000000002E-2</v>
      </c>
      <c r="D902" s="1">
        <v>-4.9307468999999996E-3</v>
      </c>
    </row>
    <row r="903" spans="1:4" x14ac:dyDescent="0.15">
      <c r="A903" s="1">
        <v>9.01</v>
      </c>
      <c r="B903" s="1">
        <v>5.0370350000000001E-2</v>
      </c>
      <c r="C903" s="1">
        <v>2.6942654999999999E-2</v>
      </c>
      <c r="D903" s="1">
        <v>-4.8538595E-3</v>
      </c>
    </row>
    <row r="904" spans="1:4" x14ac:dyDescent="0.15">
      <c r="A904" s="1">
        <v>9.02</v>
      </c>
      <c r="B904" s="1">
        <v>5.0580659E-2</v>
      </c>
      <c r="C904" s="1">
        <v>2.7201804E-2</v>
      </c>
      <c r="D904" s="1">
        <v>-4.8213092000000003E-3</v>
      </c>
    </row>
    <row r="905" spans="1:4" x14ac:dyDescent="0.15">
      <c r="A905" s="1">
        <v>9.0299999999999994</v>
      </c>
      <c r="B905" s="1">
        <v>5.0670281999999997E-2</v>
      </c>
      <c r="C905" s="1">
        <v>2.7468168000000001E-2</v>
      </c>
      <c r="D905" s="1">
        <v>-4.7434586999999997E-3</v>
      </c>
    </row>
    <row r="906" spans="1:4" x14ac:dyDescent="0.15">
      <c r="A906" s="1">
        <v>9.0399999999999991</v>
      </c>
      <c r="B906" s="1">
        <v>5.0879303000000001E-2</v>
      </c>
      <c r="C906" s="1">
        <v>2.7728492E-2</v>
      </c>
      <c r="D906" s="1">
        <v>-4.7103211000000004E-3</v>
      </c>
    </row>
    <row r="907" spans="1:4" x14ac:dyDescent="0.15">
      <c r="A907" s="1">
        <v>9.0500000000000007</v>
      </c>
      <c r="B907" s="1">
        <v>5.0973762999999998E-2</v>
      </c>
      <c r="C907" s="1">
        <v>2.7997497E-2</v>
      </c>
      <c r="D907" s="1">
        <v>-4.6315002999999999E-3</v>
      </c>
    </row>
    <row r="908" spans="1:4" x14ac:dyDescent="0.15">
      <c r="A908" s="1">
        <v>9.06</v>
      </c>
      <c r="B908" s="1">
        <v>5.1181556000000003E-2</v>
      </c>
      <c r="C908" s="1">
        <v>2.8258991000000001E-2</v>
      </c>
      <c r="D908" s="1">
        <v>-4.5977785999999996E-3</v>
      </c>
    </row>
    <row r="909" spans="1:4" x14ac:dyDescent="0.15">
      <c r="A909" s="1">
        <v>9.07</v>
      </c>
      <c r="B909" s="1">
        <v>5.1280784000000003E-2</v>
      </c>
      <c r="C909" s="1">
        <v>2.8530632E-2</v>
      </c>
      <c r="D909" s="1">
        <v>-4.5179801E-3</v>
      </c>
    </row>
    <row r="910" spans="1:4" x14ac:dyDescent="0.15">
      <c r="A910" s="1">
        <v>9.08</v>
      </c>
      <c r="B910" s="1">
        <v>5.1487402000000002E-2</v>
      </c>
      <c r="C910" s="1">
        <v>2.8793289999999999E-2</v>
      </c>
      <c r="D910" s="1">
        <v>-4.4836777E-3</v>
      </c>
    </row>
    <row r="911" spans="1:4" x14ac:dyDescent="0.15">
      <c r="A911" s="1">
        <v>9.09</v>
      </c>
      <c r="B911" s="1">
        <v>5.1591337000000001E-2</v>
      </c>
      <c r="C911" s="1">
        <v>2.9067562000000002E-2</v>
      </c>
      <c r="D911" s="1">
        <v>-4.4028938999999996E-3</v>
      </c>
    </row>
    <row r="912" spans="1:4" x14ac:dyDescent="0.15">
      <c r="A912" s="1">
        <v>9.1</v>
      </c>
      <c r="B912" s="1">
        <v>5.1796825999999997E-2</v>
      </c>
      <c r="C912" s="1">
        <v>2.9331375999999999E-2</v>
      </c>
      <c r="D912" s="1">
        <v>-4.3680146000000001E-3</v>
      </c>
    </row>
    <row r="913" spans="1:4" x14ac:dyDescent="0.15">
      <c r="A913" s="1">
        <v>9.11</v>
      </c>
      <c r="B913" s="1">
        <v>5.1905412999999997E-2</v>
      </c>
      <c r="C913" s="1">
        <v>2.9608275999999999E-2</v>
      </c>
      <c r="D913" s="1">
        <v>-4.2862378000000003E-3</v>
      </c>
    </row>
    <row r="914" spans="1:4" x14ac:dyDescent="0.15">
      <c r="A914" s="1">
        <v>9.1199999999999992</v>
      </c>
      <c r="B914" s="1">
        <v>5.2109812999999998E-2</v>
      </c>
      <c r="C914" s="1">
        <v>2.9873238E-2</v>
      </c>
      <c r="D914" s="1">
        <v>-4.2507854999999997E-3</v>
      </c>
    </row>
    <row r="915" spans="1:4" x14ac:dyDescent="0.15">
      <c r="A915" s="1">
        <v>9.1300000000000008</v>
      </c>
      <c r="B915" s="1">
        <v>5.2223001999999998E-2</v>
      </c>
      <c r="C915" s="1">
        <v>3.0152762999999999E-2</v>
      </c>
      <c r="D915" s="1">
        <v>-4.1680077000000003E-3</v>
      </c>
    </row>
    <row r="916" spans="1:4" x14ac:dyDescent="0.15">
      <c r="A916" s="1">
        <v>9.14</v>
      </c>
      <c r="B916" s="1">
        <v>5.2426347999999998E-2</v>
      </c>
      <c r="C916" s="1">
        <v>3.0418862000000001E-2</v>
      </c>
      <c r="D916" s="1">
        <v>-4.1319868000000001E-3</v>
      </c>
    </row>
    <row r="917" spans="1:4" x14ac:dyDescent="0.15">
      <c r="A917" s="1">
        <v>9.15</v>
      </c>
      <c r="B917" s="1">
        <v>5.2544093E-2</v>
      </c>
      <c r="C917" s="1">
        <v>3.0701010000000001E-2</v>
      </c>
      <c r="D917" s="1">
        <v>-4.0481997000000004E-3</v>
      </c>
    </row>
    <row r="918" spans="1:4" x14ac:dyDescent="0.15">
      <c r="A918" s="1">
        <v>9.16</v>
      </c>
      <c r="B918" s="1">
        <v>5.2746414999999998E-2</v>
      </c>
      <c r="C918" s="1">
        <v>3.0968235E-2</v>
      </c>
      <c r="D918" s="1">
        <v>-4.0116149999999996E-3</v>
      </c>
    </row>
    <row r="919" spans="1:4" x14ac:dyDescent="0.15">
      <c r="A919" s="1">
        <v>9.17</v>
      </c>
      <c r="B919" s="1">
        <v>5.2868678000000002E-2</v>
      </c>
      <c r="C919" s="1">
        <v>3.1253005E-2</v>
      </c>
      <c r="D919" s="1">
        <v>-3.9268100000000002E-3</v>
      </c>
    </row>
    <row r="920" spans="1:4" x14ac:dyDescent="0.15">
      <c r="A920" s="1">
        <v>9.18</v>
      </c>
      <c r="B920" s="1">
        <v>5.3069997000000001E-2</v>
      </c>
      <c r="C920" s="1">
        <v>3.1521344999999999E-2</v>
      </c>
      <c r="D920" s="1">
        <v>-3.8896666000000002E-3</v>
      </c>
    </row>
    <row r="921" spans="1:4" x14ac:dyDescent="0.15">
      <c r="A921" s="1">
        <v>9.19</v>
      </c>
      <c r="B921" s="1">
        <v>5.3196742999999998E-2</v>
      </c>
      <c r="C921" s="1">
        <v>3.1808736999999997E-2</v>
      </c>
      <c r="D921" s="1">
        <v>-3.8038349000000002E-3</v>
      </c>
    </row>
    <row r="922" spans="1:4" x14ac:dyDescent="0.15">
      <c r="A922" s="1">
        <v>9.1999999999999993</v>
      </c>
      <c r="B922" s="1">
        <v>5.3397079E-2</v>
      </c>
      <c r="C922" s="1">
        <v>3.2078176E-2</v>
      </c>
      <c r="D922" s="1">
        <v>-3.7661383000000001E-3</v>
      </c>
    </row>
    <row r="923" spans="1:4" x14ac:dyDescent="0.15">
      <c r="A923" s="1">
        <v>9.2100000000000009</v>
      </c>
      <c r="B923" s="1">
        <v>5.3528278999999998E-2</v>
      </c>
      <c r="C923" s="1">
        <v>3.2368191999999997E-2</v>
      </c>
      <c r="D923" s="1">
        <v>-3.6792704999999998E-3</v>
      </c>
    </row>
    <row r="924" spans="1:4" x14ac:dyDescent="0.15">
      <c r="A924" s="1">
        <v>9.2200000000000006</v>
      </c>
      <c r="B924" s="1">
        <v>5.3727643999999998E-2</v>
      </c>
      <c r="C924" s="1">
        <v>3.2638715999999998E-2</v>
      </c>
      <c r="D924" s="1">
        <v>-3.6410267000000001E-3</v>
      </c>
    </row>
    <row r="925" spans="1:4" x14ac:dyDescent="0.15">
      <c r="A925" s="1">
        <v>9.23</v>
      </c>
      <c r="B925" s="1">
        <v>5.3863274000000003E-2</v>
      </c>
      <c r="C925" s="1">
        <v>3.2931357000000001E-2</v>
      </c>
      <c r="D925" s="1">
        <v>-3.5531133000000002E-3</v>
      </c>
    </row>
    <row r="926" spans="1:4" x14ac:dyDescent="0.15">
      <c r="A926" s="1">
        <v>9.24</v>
      </c>
      <c r="B926" s="1">
        <v>5.4061674999999997E-2</v>
      </c>
      <c r="C926" s="1">
        <v>3.3202949000000002E-2</v>
      </c>
      <c r="D926" s="1">
        <v>-3.5143288E-3</v>
      </c>
    </row>
    <row r="927" spans="1:4" x14ac:dyDescent="0.15">
      <c r="A927" s="1">
        <v>9.25</v>
      </c>
      <c r="B927" s="1">
        <v>5.4201714999999998E-2</v>
      </c>
      <c r="C927" s="1">
        <v>3.3498220000000002E-2</v>
      </c>
      <c r="D927" s="1">
        <v>-3.4253599000000001E-3</v>
      </c>
    </row>
    <row r="928" spans="1:4" x14ac:dyDescent="0.15">
      <c r="A928" s="1">
        <v>9.26</v>
      </c>
      <c r="B928" s="1">
        <v>5.4399154999999998E-2</v>
      </c>
      <c r="C928" s="1">
        <v>3.3770861999999999E-2</v>
      </c>
      <c r="D928" s="1">
        <v>-3.3860415E-3</v>
      </c>
    </row>
    <row r="929" spans="1:4" x14ac:dyDescent="0.15">
      <c r="A929" s="1">
        <v>9.27</v>
      </c>
      <c r="B929" s="1">
        <v>5.4543590000000003E-2</v>
      </c>
      <c r="C929" s="1">
        <v>3.4068767E-2</v>
      </c>
      <c r="D929" s="1">
        <v>-3.2960066E-3</v>
      </c>
    </row>
    <row r="930" spans="1:4" x14ac:dyDescent="0.15">
      <c r="A930" s="1">
        <v>9.2799999999999994</v>
      </c>
      <c r="B930" s="1">
        <v>5.4740067000000003E-2</v>
      </c>
      <c r="C930" s="1">
        <v>3.4342438000000003E-2</v>
      </c>
      <c r="D930" s="1">
        <v>-3.2561618999999999E-3</v>
      </c>
    </row>
    <row r="931" spans="1:4" x14ac:dyDescent="0.15">
      <c r="A931" s="1">
        <v>9.2899999999999991</v>
      </c>
      <c r="B931" s="1">
        <v>5.4888886999999997E-2</v>
      </c>
      <c r="C931" s="1">
        <v>3.4642984000000002E-2</v>
      </c>
      <c r="D931" s="1">
        <v>-3.1650501E-3</v>
      </c>
    </row>
    <row r="932" spans="1:4" x14ac:dyDescent="0.15">
      <c r="A932" s="1">
        <v>9.3000000000000007</v>
      </c>
      <c r="B932" s="1">
        <v>5.5084393000000002E-2</v>
      </c>
      <c r="C932" s="1">
        <v>3.4917663000000002E-2</v>
      </c>
      <c r="D932" s="1">
        <v>-3.1246871000000002E-3</v>
      </c>
    </row>
    <row r="933" spans="1:4" x14ac:dyDescent="0.15">
      <c r="A933" s="1">
        <v>9.31</v>
      </c>
      <c r="B933" s="1">
        <v>5.5237594000000001E-2</v>
      </c>
      <c r="C933" s="1">
        <v>3.5220857000000001E-2</v>
      </c>
      <c r="D933" s="1">
        <v>-3.0324872E-3</v>
      </c>
    </row>
    <row r="934" spans="1:4" x14ac:dyDescent="0.15">
      <c r="A934" s="1">
        <v>9.32</v>
      </c>
      <c r="B934" s="1">
        <v>5.5432115999999997E-2</v>
      </c>
      <c r="C934" s="1">
        <v>3.5496521000000003E-2</v>
      </c>
      <c r="D934" s="1">
        <v>-2.9916144999999998E-3</v>
      </c>
    </row>
    <row r="935" spans="1:4" x14ac:dyDescent="0.15">
      <c r="A935" s="1">
        <v>9.33</v>
      </c>
      <c r="B935" s="1">
        <v>5.5589696000000001E-2</v>
      </c>
      <c r="C935" s="1">
        <v>3.5802371999999999E-2</v>
      </c>
      <c r="D935" s="1">
        <v>-2.8983145000000001E-3</v>
      </c>
    </row>
    <row r="936" spans="1:4" x14ac:dyDescent="0.15">
      <c r="A936" s="1">
        <v>9.34</v>
      </c>
      <c r="B936" s="1">
        <v>5.5783214999999997E-2</v>
      </c>
      <c r="C936" s="1">
        <v>3.6078995000000003E-2</v>
      </c>
      <c r="D936" s="1">
        <v>-2.8569414000000001E-3</v>
      </c>
    </row>
    <row r="937" spans="1:4" x14ac:dyDescent="0.15">
      <c r="A937" s="1">
        <v>9.35</v>
      </c>
      <c r="B937" s="1">
        <v>5.5945180999999997E-2</v>
      </c>
      <c r="C937" s="1">
        <v>3.6387514000000003E-2</v>
      </c>
      <c r="D937" s="1">
        <v>-2.7625288E-3</v>
      </c>
    </row>
    <row r="938" spans="1:4" x14ac:dyDescent="0.15">
      <c r="A938" s="1">
        <v>9.36</v>
      </c>
      <c r="B938" s="1">
        <v>5.6137673999999999E-2</v>
      </c>
      <c r="C938" s="1">
        <v>3.6665070000000001E-2</v>
      </c>
      <c r="D938" s="1">
        <v>-2.7206652999999998E-3</v>
      </c>
    </row>
    <row r="939" spans="1:4" x14ac:dyDescent="0.15">
      <c r="A939" s="1">
        <v>9.3699999999999992</v>
      </c>
      <c r="B939" s="1">
        <v>5.6304036000000002E-2</v>
      </c>
      <c r="C939" s="1">
        <v>3.6976269999999999E-2</v>
      </c>
      <c r="D939" s="1">
        <v>-2.6251271000000001E-3</v>
      </c>
    </row>
    <row r="940" spans="1:4" x14ac:dyDescent="0.15">
      <c r="A940" s="1">
        <v>9.3800000000000008</v>
      </c>
      <c r="B940" s="1">
        <v>5.6495470999999998E-2</v>
      </c>
      <c r="C940" s="1">
        <v>3.7254728000000001E-2</v>
      </c>
      <c r="D940" s="1">
        <v>-2.5827837999999998E-3</v>
      </c>
    </row>
    <row r="941" spans="1:4" x14ac:dyDescent="0.15">
      <c r="A941" s="1">
        <v>9.39</v>
      </c>
      <c r="B941" s="1">
        <v>5.6666246000000003E-2</v>
      </c>
      <c r="C941" s="1">
        <v>3.7568623000000002E-2</v>
      </c>
      <c r="D941" s="1">
        <v>-2.4861063000000002E-3</v>
      </c>
    </row>
    <row r="942" spans="1:4" x14ac:dyDescent="0.15">
      <c r="A942" s="1">
        <v>9.4</v>
      </c>
      <c r="B942" s="1">
        <v>5.6856587E-2</v>
      </c>
      <c r="C942" s="1">
        <v>3.7847951999999997E-2</v>
      </c>
      <c r="D942" s="1">
        <v>-2.4432948000000002E-3</v>
      </c>
    </row>
    <row r="943" spans="1:4" x14ac:dyDescent="0.15">
      <c r="A943" s="1">
        <v>9.41</v>
      </c>
      <c r="B943" s="1">
        <v>5.7031798000000002E-2</v>
      </c>
      <c r="C943" s="1">
        <v>3.8164559000000001E-2</v>
      </c>
      <c r="D943" s="1">
        <v>-2.3454635000000001E-3</v>
      </c>
    </row>
    <row r="944" spans="1:4" x14ac:dyDescent="0.15">
      <c r="A944" s="1">
        <v>9.42</v>
      </c>
      <c r="B944" s="1">
        <v>5.7221002999999999E-2</v>
      </c>
      <c r="C944" s="1">
        <v>3.8444724E-2</v>
      </c>
      <c r="D944" s="1">
        <v>-2.3021959999999998E-3</v>
      </c>
    </row>
    <row r="945" spans="1:4" x14ac:dyDescent="0.15">
      <c r="A945" s="1">
        <v>9.43</v>
      </c>
      <c r="B945" s="1">
        <v>5.7400679000000003E-2</v>
      </c>
      <c r="C945" s="1">
        <v>3.8764063000000001E-2</v>
      </c>
      <c r="D945" s="1">
        <v>-2.2031957E-3</v>
      </c>
    </row>
    <row r="946" spans="1:4" x14ac:dyDescent="0.15">
      <c r="A946" s="1">
        <v>9.44</v>
      </c>
      <c r="B946" s="1">
        <v>5.7588696000000002E-2</v>
      </c>
      <c r="C946" s="1">
        <v>3.9045027000000003E-2</v>
      </c>
      <c r="D946" s="1">
        <v>-2.1594853000000002E-3</v>
      </c>
    </row>
    <row r="947" spans="1:4" x14ac:dyDescent="0.15">
      <c r="A947" s="1">
        <v>9.4499999999999993</v>
      </c>
      <c r="B947" s="1">
        <v>5.7772875000000001E-2</v>
      </c>
      <c r="C947" s="1">
        <v>3.9367118999999999E-2</v>
      </c>
      <c r="D947" s="1">
        <v>-2.0593E-3</v>
      </c>
    </row>
    <row r="948" spans="1:4" x14ac:dyDescent="0.15">
      <c r="A948" s="1">
        <v>9.4600000000000009</v>
      </c>
      <c r="B948" s="1">
        <v>5.7959644999999997E-2</v>
      </c>
      <c r="C948" s="1">
        <v>3.9648840999999997E-2</v>
      </c>
      <c r="D948" s="1">
        <v>-2.0151610000000001E-3</v>
      </c>
    </row>
    <row r="949" spans="1:4" x14ac:dyDescent="0.15">
      <c r="A949" s="1">
        <v>9.4700000000000006</v>
      </c>
      <c r="B949" s="1">
        <v>5.8148371999999997E-2</v>
      </c>
      <c r="C949" s="1">
        <v>3.9973711000000002E-2</v>
      </c>
      <c r="D949" s="1">
        <v>-1.9137739E-3</v>
      </c>
    </row>
    <row r="950" spans="1:4" x14ac:dyDescent="0.15">
      <c r="A950" s="1">
        <v>9.48</v>
      </c>
      <c r="B950" s="1">
        <v>5.8333828999999997E-2</v>
      </c>
      <c r="C950" s="1">
        <v>4.0256148999999998E-2</v>
      </c>
      <c r="D950" s="1">
        <v>-1.8692210999999999E-3</v>
      </c>
    </row>
    <row r="951" spans="1:4" x14ac:dyDescent="0.15">
      <c r="A951" s="1">
        <v>9.49</v>
      </c>
      <c r="B951" s="1">
        <v>5.8527157000000003E-2</v>
      </c>
      <c r="C951" s="1">
        <v>4.0583823999999998E-2</v>
      </c>
      <c r="D951" s="1">
        <v>-1.7666145000000001E-3</v>
      </c>
    </row>
    <row r="952" spans="1:4" x14ac:dyDescent="0.15">
      <c r="A952" s="1">
        <v>9.5</v>
      </c>
      <c r="B952" s="1">
        <v>5.8711222E-2</v>
      </c>
      <c r="C952" s="1">
        <v>4.0866929000000003E-2</v>
      </c>
      <c r="D952" s="1">
        <v>-1.7216639999999999E-3</v>
      </c>
    </row>
    <row r="953" spans="1:4" x14ac:dyDescent="0.15">
      <c r="A953" s="1">
        <v>9.51</v>
      </c>
      <c r="B953" s="1">
        <v>5.8909216E-2</v>
      </c>
      <c r="C953" s="1">
        <v>4.1197442000000001E-2</v>
      </c>
      <c r="D953" s="1">
        <v>-1.6178193E-3</v>
      </c>
    </row>
    <row r="954" spans="1:4" x14ac:dyDescent="0.15">
      <c r="A954" s="1">
        <v>9.52</v>
      </c>
      <c r="B954" s="1">
        <v>5.9091802999999998E-2</v>
      </c>
      <c r="C954" s="1">
        <v>4.1481163000000001E-2</v>
      </c>
      <c r="D954" s="1">
        <v>-1.5724879999999999E-3</v>
      </c>
    </row>
    <row r="955" spans="1:4" x14ac:dyDescent="0.15">
      <c r="A955" s="1">
        <v>9.5299999999999994</v>
      </c>
      <c r="B955" s="1">
        <v>5.9294537000000001E-2</v>
      </c>
      <c r="C955" s="1">
        <v>4.1814548999999999E-2</v>
      </c>
      <c r="D955" s="1">
        <v>-1.4673859E-3</v>
      </c>
    </row>
    <row r="956" spans="1:4" x14ac:dyDescent="0.15">
      <c r="A956" s="1">
        <v>9.5399999999999991</v>
      </c>
      <c r="B956" s="1">
        <v>5.9475544999999998E-2</v>
      </c>
      <c r="C956" s="1">
        <v>4.2098828999999997E-2</v>
      </c>
      <c r="D956" s="1">
        <v>-1.4216916000000001E-3</v>
      </c>
    </row>
    <row r="957" spans="1:4" x14ac:dyDescent="0.15">
      <c r="A957" s="1">
        <v>9.5500000000000007</v>
      </c>
      <c r="B957" s="1">
        <v>5.9683106999999999E-2</v>
      </c>
      <c r="C957" s="1">
        <v>4.2435129000000002E-2</v>
      </c>
      <c r="D957" s="1">
        <v>-1.3153119999999999E-3</v>
      </c>
    </row>
    <row r="958" spans="1:4" x14ac:dyDescent="0.15">
      <c r="A958" s="1">
        <v>9.56</v>
      </c>
      <c r="B958" s="1">
        <v>5.9862421999999998E-2</v>
      </c>
      <c r="C958" s="1">
        <v>4.2719908000000001E-2</v>
      </c>
      <c r="D958" s="1">
        <v>-1.2692732000000001E-3</v>
      </c>
    </row>
    <row r="959" spans="1:4" x14ac:dyDescent="0.15">
      <c r="A959" s="1">
        <v>9.57</v>
      </c>
      <c r="B959" s="1">
        <v>6.0074915E-2</v>
      </c>
      <c r="C959" s="1">
        <v>4.3059167000000002E-2</v>
      </c>
      <c r="D959" s="1">
        <v>-1.1615953E-3</v>
      </c>
    </row>
    <row r="960" spans="1:4" x14ac:dyDescent="0.15">
      <c r="A960" s="1">
        <v>9.58</v>
      </c>
      <c r="B960" s="1">
        <v>6.0252406000000001E-2</v>
      </c>
      <c r="C960" s="1">
        <v>4.3344375999999997E-2</v>
      </c>
      <c r="D960" s="1">
        <v>-1.1152314000000001E-3</v>
      </c>
    </row>
    <row r="961" spans="1:4" x14ac:dyDescent="0.15">
      <c r="A961" s="1">
        <v>9.59</v>
      </c>
      <c r="B961" s="1">
        <v>6.0469950000000001E-2</v>
      </c>
      <c r="C961" s="1">
        <v>4.3686646000000003E-2</v>
      </c>
      <c r="D961" s="1">
        <v>-1.0062341E-3</v>
      </c>
    </row>
    <row r="962" spans="1:4" x14ac:dyDescent="0.15">
      <c r="A962" s="1">
        <v>9.6</v>
      </c>
      <c r="B962" s="1">
        <v>6.0645469E-2</v>
      </c>
      <c r="C962" s="1">
        <v>4.3972210999999997E-2</v>
      </c>
      <c r="D962" s="1">
        <v>-9.5956451999999997E-4</v>
      </c>
    </row>
    <row r="963" spans="1:4" x14ac:dyDescent="0.15">
      <c r="A963" s="1">
        <v>9.61</v>
      </c>
      <c r="B963" s="1">
        <v>6.0868202000000003E-2</v>
      </c>
      <c r="C963" s="1">
        <v>4.4317550999999997E-2</v>
      </c>
      <c r="D963" s="1">
        <v>-8.4922654000000003E-4</v>
      </c>
    </row>
    <row r="964" spans="1:4" x14ac:dyDescent="0.15">
      <c r="A964" s="1">
        <v>9.6199999999999992</v>
      </c>
      <c r="B964" s="1">
        <v>6.1041577999999999E-2</v>
      </c>
      <c r="C964" s="1">
        <v>4.460339E-2</v>
      </c>
      <c r="D964" s="1">
        <v>-8.0227087999999995E-4</v>
      </c>
    </row>
    <row r="965" spans="1:4" x14ac:dyDescent="0.15">
      <c r="A965" s="1">
        <v>9.6300000000000008</v>
      </c>
      <c r="B965" s="1">
        <v>6.1269664000000001E-2</v>
      </c>
      <c r="C965" s="1">
        <v>4.4951867999999999E-2</v>
      </c>
      <c r="D965" s="1">
        <v>-6.9057159999999995E-4</v>
      </c>
    </row>
    <row r="966" spans="1:4" x14ac:dyDescent="0.15">
      <c r="A966" s="1">
        <v>9.64</v>
      </c>
      <c r="B966" s="1">
        <v>6.1440700000000001E-2</v>
      </c>
      <c r="C966" s="1">
        <v>4.5237887999999997E-2</v>
      </c>
      <c r="D966" s="1">
        <v>-6.4334855000000005E-4</v>
      </c>
    </row>
    <row r="967" spans="1:4" x14ac:dyDescent="0.15">
      <c r="A967" s="1">
        <v>9.65</v>
      </c>
      <c r="B967" s="1">
        <v>6.1674330999999999E-2</v>
      </c>
      <c r="C967" s="1">
        <v>4.5589579999999998E-2</v>
      </c>
      <c r="D967" s="1">
        <v>-5.3026821E-4</v>
      </c>
    </row>
    <row r="968" spans="1:4" x14ac:dyDescent="0.15">
      <c r="A968" s="1">
        <v>9.66</v>
      </c>
      <c r="B968" s="1">
        <v>6.1842796999999998E-2</v>
      </c>
      <c r="C968" s="1">
        <v>4.5875680000000002E-2</v>
      </c>
      <c r="D968" s="1">
        <v>-4.8279576E-4</v>
      </c>
    </row>
    <row r="969" spans="1:4" x14ac:dyDescent="0.15">
      <c r="A969" s="1">
        <v>9.67</v>
      </c>
      <c r="B969" s="1">
        <v>6.2082200999999997E-2</v>
      </c>
      <c r="C969" s="1">
        <v>4.6230674999999999E-2</v>
      </c>
      <c r="D969" s="1">
        <v>-3.6831514000000001E-4</v>
      </c>
    </row>
    <row r="970" spans="1:4" x14ac:dyDescent="0.15">
      <c r="A970" s="1">
        <v>9.68</v>
      </c>
      <c r="B970" s="1">
        <v>6.2247826999999999E-2</v>
      </c>
      <c r="C970" s="1">
        <v>4.6516740000000001E-2</v>
      </c>
      <c r="D970" s="1">
        <v>-3.2061200000000001E-4</v>
      </c>
    </row>
    <row r="971" spans="1:4" x14ac:dyDescent="0.15">
      <c r="A971" s="1">
        <v>9.69</v>
      </c>
      <c r="B971" s="1">
        <v>6.2493276E-2</v>
      </c>
      <c r="C971" s="1">
        <v>4.6875137999999997E-2</v>
      </c>
      <c r="D971" s="1">
        <v>-2.0470828E-4</v>
      </c>
    </row>
    <row r="972" spans="1:4" x14ac:dyDescent="0.15">
      <c r="A972" s="1">
        <v>9.6999999999999993</v>
      </c>
      <c r="B972" s="1">
        <v>6.2655742E-2</v>
      </c>
      <c r="C972" s="1">
        <v>4.7161038000000002E-2</v>
      </c>
      <c r="D972" s="1">
        <v>-1.5680334000000001E-4</v>
      </c>
    </row>
    <row r="973" spans="1:4" x14ac:dyDescent="0.15">
      <c r="A973" s="1">
        <v>9.7100000000000009</v>
      </c>
      <c r="B973" s="1">
        <v>6.2907563999999999E-2</v>
      </c>
      <c r="C973" s="1">
        <v>4.7522957999999997E-2</v>
      </c>
      <c r="D973" s="1">
        <v>-3.9430003000000002E-5</v>
      </c>
    </row>
    <row r="974" spans="1:4" x14ac:dyDescent="0.15">
      <c r="A974" s="1">
        <v>9.7200000000000006</v>
      </c>
      <c r="B974" s="1">
        <v>6.3066487000000004E-2</v>
      </c>
      <c r="C974" s="1">
        <v>4.7808544000000001E-2</v>
      </c>
      <c r="D974" s="1">
        <v>8.5949428000000007E-6</v>
      </c>
    </row>
    <row r="975" spans="1:4" x14ac:dyDescent="0.15">
      <c r="A975" s="1">
        <v>9.73</v>
      </c>
      <c r="B975" s="1">
        <v>6.3325084000000004E-2</v>
      </c>
      <c r="C975" s="1">
        <v>4.8174124999999998E-2</v>
      </c>
      <c r="D975" s="1">
        <v>1.2760104E-4</v>
      </c>
    </row>
    <row r="976" spans="1:4" x14ac:dyDescent="0.15">
      <c r="A976" s="1">
        <v>9.74</v>
      </c>
      <c r="B976" s="1">
        <v>6.3479992999999998E-2</v>
      </c>
      <c r="C976" s="1">
        <v>4.8459225000000002E-2</v>
      </c>
      <c r="D976" s="1">
        <v>1.7540078000000001E-4</v>
      </c>
    </row>
    <row r="977" spans="1:4" x14ac:dyDescent="0.15">
      <c r="A977" s="1">
        <v>9.75</v>
      </c>
      <c r="B977" s="1">
        <v>6.3745867999999997E-2</v>
      </c>
      <c r="C977" s="1">
        <v>4.8828628999999998E-2</v>
      </c>
      <c r="D977" s="1">
        <v>2.9683079999999999E-4</v>
      </c>
    </row>
    <row r="978" spans="1:4" x14ac:dyDescent="0.15">
      <c r="A978" s="1">
        <v>9.76</v>
      </c>
      <c r="B978" s="1">
        <v>6.3896175999999999E-2</v>
      </c>
      <c r="C978" s="1">
        <v>4.9113046E-2</v>
      </c>
      <c r="D978" s="1">
        <v>3.4240942000000001E-4</v>
      </c>
    </row>
    <row r="979" spans="1:4" x14ac:dyDescent="0.15">
      <c r="A979" s="1">
        <v>9.77</v>
      </c>
      <c r="B979" s="1">
        <v>6.4169968999999993E-2</v>
      </c>
      <c r="C979" s="1">
        <v>4.9486467999999999E-2</v>
      </c>
      <c r="D979" s="1">
        <v>4.7218196999999998E-4</v>
      </c>
    </row>
    <row r="980" spans="1:4" x14ac:dyDescent="0.15">
      <c r="A980" s="1">
        <v>9.7799999999999994</v>
      </c>
      <c r="B980" s="1">
        <v>6.4314920999999997E-2</v>
      </c>
      <c r="C980" s="1">
        <v>4.9769964E-2</v>
      </c>
      <c r="D980" s="1">
        <v>4.9146841999999995E-4</v>
      </c>
    </row>
    <row r="981" spans="1:4" x14ac:dyDescent="0.15">
      <c r="A981" s="1">
        <v>9.7899999999999991</v>
      </c>
      <c r="B981" s="1">
        <v>6.4597478E-2</v>
      </c>
      <c r="C981" s="1">
        <v>5.014764E-2</v>
      </c>
      <c r="D981" s="1">
        <v>1.004881E-3</v>
      </c>
    </row>
    <row r="982" spans="1:4" x14ac:dyDescent="0.15">
      <c r="A982" s="1">
        <v>9.8000000000000007</v>
      </c>
      <c r="B982" s="1">
        <v>6.4736063999999996E-2</v>
      </c>
      <c r="C982" s="1">
        <v>5.0429934000000003E-2</v>
      </c>
      <c r="D982" s="1">
        <v>2.6906563000000001E-3</v>
      </c>
    </row>
    <row r="983" spans="1:4" x14ac:dyDescent="0.15">
      <c r="A983" s="1">
        <v>9.81</v>
      </c>
      <c r="B983" s="1">
        <v>6.5028549000000005E-2</v>
      </c>
      <c r="C983" s="1">
        <v>5.0812151E-2</v>
      </c>
      <c r="D983" s="1">
        <v>4.4375843000000002E-3</v>
      </c>
    </row>
    <row r="984" spans="1:4" x14ac:dyDescent="0.15">
      <c r="A984" s="1">
        <v>9.82</v>
      </c>
      <c r="B984" s="1">
        <v>6.5159355000000002E-2</v>
      </c>
      <c r="C984" s="1">
        <v>5.1092898999999997E-2</v>
      </c>
      <c r="D984" s="1">
        <v>4.8839043000000002E-3</v>
      </c>
    </row>
    <row r="985" spans="1:4" x14ac:dyDescent="0.15">
      <c r="A985" s="1">
        <v>9.83</v>
      </c>
      <c r="B985" s="1">
        <v>6.5463462E-2</v>
      </c>
      <c r="C985" s="1">
        <v>5.1480019000000002E-2</v>
      </c>
      <c r="D985" s="1">
        <v>5.2848206999999998E-3</v>
      </c>
    </row>
    <row r="986" spans="1:4" x14ac:dyDescent="0.15">
      <c r="A986" s="1">
        <v>9.84</v>
      </c>
      <c r="B986" s="1">
        <v>6.5584355999999996E-2</v>
      </c>
      <c r="C986" s="1">
        <v>5.1758791999999998E-2</v>
      </c>
      <c r="D986" s="1">
        <v>7.7954499999999998E-3</v>
      </c>
    </row>
    <row r="987" spans="1:4" x14ac:dyDescent="0.15">
      <c r="A987" s="1">
        <v>9.85</v>
      </c>
      <c r="B987" s="1">
        <v>6.5902778999999995E-2</v>
      </c>
      <c r="C987" s="1">
        <v>5.2151276000000003E-2</v>
      </c>
      <c r="D987" s="1">
        <v>1.3043106E-2</v>
      </c>
    </row>
    <row r="988" spans="1:4" x14ac:dyDescent="0.15">
      <c r="A988" s="1">
        <v>9.86</v>
      </c>
      <c r="B988" s="1">
        <v>6.6010184E-2</v>
      </c>
      <c r="C988" s="1">
        <v>5.2427522999999997E-2</v>
      </c>
      <c r="D988" s="1">
        <v>1.9729284999999999E-2</v>
      </c>
    </row>
    <row r="989" spans="1:4" x14ac:dyDescent="0.15">
      <c r="A989" s="1">
        <v>9.8699999999999992</v>
      </c>
      <c r="B989" s="1">
        <v>6.6347800999999998E-2</v>
      </c>
      <c r="C989" s="1">
        <v>5.2825979000000002E-2</v>
      </c>
      <c r="D989" s="1">
        <v>2.5769448E-2</v>
      </c>
    </row>
    <row r="990" spans="1:4" x14ac:dyDescent="0.15">
      <c r="A990" s="1">
        <v>9.8800000000000008</v>
      </c>
      <c r="B990" s="1">
        <v>6.6434636000000005E-2</v>
      </c>
      <c r="C990" s="1">
        <v>5.3098970000000002E-2</v>
      </c>
      <c r="D990" s="1">
        <v>2.8143062E-2</v>
      </c>
    </row>
    <row r="991" spans="1:4" x14ac:dyDescent="0.15">
      <c r="A991" s="1">
        <v>9.89</v>
      </c>
      <c r="B991" s="1">
        <v>6.6802413000000005E-2</v>
      </c>
      <c r="C991" s="1">
        <v>5.3504228000000001E-2</v>
      </c>
      <c r="D991" s="1">
        <v>3.3561360999999998E-2</v>
      </c>
    </row>
    <row r="992" spans="1:4" x14ac:dyDescent="0.15">
      <c r="A992" s="1">
        <v>9.9</v>
      </c>
      <c r="B992" s="1">
        <v>6.6849808999999996E-2</v>
      </c>
      <c r="C992" s="1">
        <v>5.3772953999999998E-2</v>
      </c>
      <c r="D992" s="1">
        <v>4.9537792999999997E-2</v>
      </c>
    </row>
    <row r="993" spans="1:4" x14ac:dyDescent="0.15">
      <c r="A993" s="1">
        <v>9.91</v>
      </c>
      <c r="B993" s="1">
        <v>6.7285584999999995E-2</v>
      </c>
      <c r="C993" s="1">
        <v>5.4186194E-2</v>
      </c>
      <c r="D993" s="1">
        <v>7.8407182000000006E-2</v>
      </c>
    </row>
    <row r="994" spans="1:4" x14ac:dyDescent="0.15">
      <c r="A994" s="1">
        <v>9.92</v>
      </c>
      <c r="B994" s="1">
        <v>6.7192063999999996E-2</v>
      </c>
      <c r="C994" s="1">
        <v>5.4449217000000001E-2</v>
      </c>
      <c r="D994" s="1">
        <v>0.12133834</v>
      </c>
    </row>
    <row r="995" spans="1:4" x14ac:dyDescent="0.15">
      <c r="A995" s="1">
        <v>9.93</v>
      </c>
      <c r="B995" s="1">
        <v>6.8593021000000004E-2</v>
      </c>
      <c r="C995" s="1">
        <v>5.4872094000000003E-2</v>
      </c>
      <c r="D995" s="1">
        <v>0.16755564000000001</v>
      </c>
    </row>
    <row r="996" spans="1:4" x14ac:dyDescent="0.15">
      <c r="A996" s="1">
        <v>9.94</v>
      </c>
      <c r="B996" s="1">
        <v>7.0406259999999998E-2</v>
      </c>
      <c r="C996" s="1">
        <v>5.512769E-2</v>
      </c>
      <c r="D996" s="1">
        <v>0.19660775</v>
      </c>
    </row>
    <row r="997" spans="1:4" x14ac:dyDescent="0.15">
      <c r="A997" s="1">
        <v>9.9499999999999993</v>
      </c>
      <c r="B997" s="1">
        <v>7.1524542999999996E-2</v>
      </c>
      <c r="C997" s="1">
        <v>5.5560616E-2</v>
      </c>
      <c r="D997" s="1">
        <v>0.20648548</v>
      </c>
    </row>
    <row r="998" spans="1:4" x14ac:dyDescent="0.15">
      <c r="A998" s="1">
        <v>9.9600000000000009</v>
      </c>
      <c r="B998" s="1">
        <v>7.2814266000000002E-2</v>
      </c>
      <c r="C998" s="1">
        <v>5.5819680000000003E-2</v>
      </c>
      <c r="D998" s="1">
        <v>0.20500394999999999</v>
      </c>
    </row>
    <row r="999" spans="1:4" x14ac:dyDescent="0.15">
      <c r="A999" s="1">
        <v>9.9700000000000006</v>
      </c>
      <c r="B999" s="1">
        <v>7.3603003E-2</v>
      </c>
      <c r="C999" s="1">
        <v>5.5925908000000003E-2</v>
      </c>
      <c r="D999" s="1">
        <v>0.19882428999999999</v>
      </c>
    </row>
    <row r="1000" spans="1:4" x14ac:dyDescent="0.15">
      <c r="A1000" s="1">
        <v>9.98</v>
      </c>
      <c r="B1000" s="1">
        <v>7.3659954E-2</v>
      </c>
      <c r="C1000" s="1">
        <v>5.4079683000000003E-2</v>
      </c>
      <c r="D1000" s="1">
        <v>0.19082584</v>
      </c>
    </row>
    <row r="1001" spans="1:4" x14ac:dyDescent="0.15">
      <c r="A1001" s="1">
        <v>9.99</v>
      </c>
      <c r="B1001" s="1">
        <v>7.3701771999999999E-2</v>
      </c>
      <c r="C1001" s="1">
        <v>5.1736550999999999E-2</v>
      </c>
      <c r="D1001" s="1">
        <v>0.17542144000000001</v>
      </c>
    </row>
    <row r="1002" spans="1:4" x14ac:dyDescent="0.15">
      <c r="A1002" s="1">
        <v>10</v>
      </c>
      <c r="B1002" s="1">
        <v>7.1720967999999996E-2</v>
      </c>
      <c r="C1002" s="1">
        <v>5.1100545999999997E-2</v>
      </c>
      <c r="D1002" s="1">
        <v>0.13709188</v>
      </c>
    </row>
    <row r="1003" spans="1:4" x14ac:dyDescent="0.15">
      <c r="A1003" s="1">
        <v>10.01</v>
      </c>
      <c r="B1003" s="1">
        <v>6.8581352999999998E-2</v>
      </c>
      <c r="C1003" s="1">
        <v>5.1696064999999999E-2</v>
      </c>
      <c r="D1003" s="1">
        <v>7.1860186000000006E-2</v>
      </c>
    </row>
    <row r="1004" spans="1:4" x14ac:dyDescent="0.15">
      <c r="A1004" s="1">
        <v>10.02</v>
      </c>
      <c r="B1004" s="1">
        <v>6.4099818000000003E-2</v>
      </c>
      <c r="C1004" s="1">
        <v>5.1810004999999999E-2</v>
      </c>
      <c r="D1004" s="1">
        <v>3.2011295000000002E-3</v>
      </c>
    </row>
    <row r="1005" spans="1:4" x14ac:dyDescent="0.15">
      <c r="A1005" s="1">
        <v>10.029999999999999</v>
      </c>
      <c r="B1005" s="1">
        <v>5.9133448999999998E-2</v>
      </c>
      <c r="C1005" s="1">
        <v>5.2473335000000003E-2</v>
      </c>
      <c r="D1005" s="1">
        <v>-4.1266388000000001E-2</v>
      </c>
    </row>
    <row r="1006" spans="1:4" x14ac:dyDescent="0.15">
      <c r="A1006" s="1">
        <v>10.039999999999999</v>
      </c>
      <c r="B1006" s="1">
        <v>5.2053626999999998E-2</v>
      </c>
      <c r="C1006" s="1">
        <v>5.1658890999999998E-2</v>
      </c>
      <c r="D1006" s="1">
        <v>-3.9912107000000002E-2</v>
      </c>
    </row>
    <row r="1007" spans="1:4" x14ac:dyDescent="0.15">
      <c r="A1007" s="1">
        <v>10.050000000000001</v>
      </c>
      <c r="B1007" s="1">
        <v>4.4799991999999997E-2</v>
      </c>
      <c r="C1007" s="1">
        <v>5.0365991999999998E-2</v>
      </c>
      <c r="D1007" s="1">
        <v>4.8888624999999996E-3</v>
      </c>
    </row>
    <row r="1008" spans="1:4" x14ac:dyDescent="0.15">
      <c r="A1008" s="1">
        <v>10.06</v>
      </c>
      <c r="B1008" s="1">
        <v>3.8647332E-2</v>
      </c>
      <c r="C1008" s="1">
        <v>5.0561435000000002E-2</v>
      </c>
      <c r="D1008" s="1">
        <v>6.8010778999999993E-2</v>
      </c>
    </row>
    <row r="1009" spans="1:4" x14ac:dyDescent="0.15">
      <c r="A1009" s="1">
        <v>10.07</v>
      </c>
      <c r="B1009" s="1">
        <v>3.6522315E-2</v>
      </c>
      <c r="C1009" s="1">
        <v>5.3852384000000003E-2</v>
      </c>
      <c r="D1009" s="1">
        <v>0.11544952</v>
      </c>
    </row>
    <row r="1010" spans="1:4" x14ac:dyDescent="0.15">
      <c r="A1010" s="1">
        <v>10.08</v>
      </c>
      <c r="B1010" s="1">
        <v>3.8136338999999998E-2</v>
      </c>
      <c r="C1010" s="1">
        <v>6.0890456000000003E-2</v>
      </c>
      <c r="D1010" s="1">
        <v>0.12791791999999999</v>
      </c>
    </row>
    <row r="1011" spans="1:4" x14ac:dyDescent="0.15">
      <c r="A1011" s="1">
        <v>10.09</v>
      </c>
      <c r="B1011" s="1">
        <v>4.3980736999999999E-2</v>
      </c>
      <c r="C1011" s="1">
        <v>6.9209822000000004E-2</v>
      </c>
      <c r="D1011" s="1">
        <v>0.11412398999999999</v>
      </c>
    </row>
    <row r="1012" spans="1:4" x14ac:dyDescent="0.15">
      <c r="A1012" s="1">
        <v>10.1</v>
      </c>
      <c r="B1012" s="1">
        <v>5.2975688E-2</v>
      </c>
      <c r="C1012" s="1">
        <v>7.4506615999999998E-2</v>
      </c>
      <c r="D1012" s="1">
        <v>8.5290452000000003E-2</v>
      </c>
    </row>
    <row r="1013" spans="1:4" x14ac:dyDescent="0.15">
      <c r="A1013" s="1">
        <v>10.11</v>
      </c>
      <c r="B1013" s="1">
        <v>6.2305385999999997E-2</v>
      </c>
      <c r="C1013" s="1">
        <v>7.6379519000000007E-2</v>
      </c>
      <c r="D1013" s="1">
        <v>4.5271957000000002E-2</v>
      </c>
    </row>
    <row r="1014" spans="1:4" x14ac:dyDescent="0.15">
      <c r="A1014" s="1">
        <v>10.119999999999999</v>
      </c>
      <c r="B1014" s="1">
        <v>7.0936521000000002E-2</v>
      </c>
      <c r="C1014" s="1">
        <v>7.5425839999999994E-2</v>
      </c>
      <c r="D1014" s="1">
        <v>-5.6831672999999999E-3</v>
      </c>
    </row>
    <row r="1015" spans="1:4" x14ac:dyDescent="0.15">
      <c r="A1015" s="1">
        <v>10.130000000000001</v>
      </c>
      <c r="B1015" s="1">
        <v>7.9655361999999993E-2</v>
      </c>
      <c r="C1015" s="1">
        <v>7.4280715999999997E-2</v>
      </c>
      <c r="D1015" s="1">
        <v>-5.6189571000000001E-2</v>
      </c>
    </row>
    <row r="1016" spans="1:4" x14ac:dyDescent="0.15">
      <c r="A1016" s="1">
        <v>10.14</v>
      </c>
      <c r="B1016" s="1">
        <v>8.8869020000000007E-2</v>
      </c>
      <c r="C1016" s="1">
        <v>7.3596536000000004E-2</v>
      </c>
      <c r="D1016" s="1">
        <v>-0.10952884</v>
      </c>
    </row>
    <row r="1017" spans="1:4" x14ac:dyDescent="0.15">
      <c r="A1017" s="1">
        <v>10.15</v>
      </c>
      <c r="B1017" s="1">
        <v>9.8681293000000003E-2</v>
      </c>
      <c r="C1017" s="1">
        <v>7.3550636000000003E-2</v>
      </c>
      <c r="D1017" s="1">
        <v>-0.15036767000000001</v>
      </c>
    </row>
    <row r="1018" spans="1:4" x14ac:dyDescent="0.15">
      <c r="A1018" s="1">
        <v>10.16</v>
      </c>
      <c r="B1018" s="1">
        <v>0.10784673</v>
      </c>
      <c r="C1018" s="1">
        <v>7.2766233999999999E-2</v>
      </c>
      <c r="D1018" s="1">
        <v>-0.15669612999999999</v>
      </c>
    </row>
    <row r="1019" spans="1:4" x14ac:dyDescent="0.15">
      <c r="A1019" s="1">
        <v>10.17</v>
      </c>
      <c r="B1019" s="1">
        <v>0.1118478</v>
      </c>
      <c r="C1019" s="1">
        <v>6.8010122000000006E-2</v>
      </c>
      <c r="D1019" s="1">
        <v>-0.13881282</v>
      </c>
    </row>
    <row r="1020" spans="1:4" x14ac:dyDescent="0.15">
      <c r="A1020" s="1">
        <v>10.18</v>
      </c>
      <c r="B1020" s="1">
        <v>0.108242</v>
      </c>
      <c r="C1020" s="1">
        <v>6.0109359000000001E-2</v>
      </c>
      <c r="D1020" s="1">
        <v>-9.5956554999999999E-2</v>
      </c>
    </row>
    <row r="1021" spans="1:4" x14ac:dyDescent="0.15">
      <c r="A1021" s="1">
        <v>10.19</v>
      </c>
      <c r="B1021" s="1">
        <v>9.985078E-2</v>
      </c>
      <c r="C1021" s="1">
        <v>5.2160293000000003E-2</v>
      </c>
      <c r="D1021" s="1">
        <v>-2.5701966999999999E-2</v>
      </c>
    </row>
    <row r="1022" spans="1:4" x14ac:dyDescent="0.15">
      <c r="A1022" s="1">
        <v>10.199999999999999</v>
      </c>
      <c r="B1022" s="1">
        <v>8.9162068999999997E-2</v>
      </c>
      <c r="C1022" s="1">
        <v>4.7431801000000003E-2</v>
      </c>
      <c r="D1022" s="1">
        <v>4.2881165999999998E-2</v>
      </c>
    </row>
    <row r="1023" spans="1:4" x14ac:dyDescent="0.15">
      <c r="A1023" s="1">
        <v>10.210000000000001</v>
      </c>
      <c r="B1023" s="1">
        <v>8.0602723000000001E-2</v>
      </c>
      <c r="C1023" s="1">
        <v>4.7568931000000002E-2</v>
      </c>
      <c r="D1023" s="1">
        <v>9.7587681999999995E-2</v>
      </c>
    </row>
    <row r="1024" spans="1:4" x14ac:dyDescent="0.15">
      <c r="A1024" s="1">
        <v>10.220000000000001</v>
      </c>
      <c r="B1024" s="1">
        <v>7.7492298000000001E-2</v>
      </c>
      <c r="C1024" s="1">
        <v>5.4560314999999998E-2</v>
      </c>
      <c r="D1024" s="1">
        <v>0.14127809</v>
      </c>
    </row>
    <row r="1025" spans="1:4" x14ac:dyDescent="0.15">
      <c r="A1025" s="1">
        <v>10.23</v>
      </c>
      <c r="B1025" s="1">
        <v>7.7838204999999994E-2</v>
      </c>
      <c r="C1025" s="1">
        <v>6.6865244000000004E-2</v>
      </c>
      <c r="D1025" s="1">
        <v>0.15127494</v>
      </c>
    </row>
    <row r="1026" spans="1:4" x14ac:dyDescent="0.15">
      <c r="A1026" s="1">
        <v>10.24</v>
      </c>
      <c r="B1026" s="1">
        <v>7.6322200000000007E-2</v>
      </c>
      <c r="C1026" s="1">
        <v>7.9977566999999999E-2</v>
      </c>
      <c r="D1026" s="1">
        <v>0.12335942</v>
      </c>
    </row>
    <row r="1027" spans="1:4" x14ac:dyDescent="0.15">
      <c r="A1027" s="1">
        <v>10.25</v>
      </c>
      <c r="B1027" s="1">
        <v>7.4802357E-2</v>
      </c>
      <c r="C1027" s="1">
        <v>9.0223083999999995E-2</v>
      </c>
      <c r="D1027" s="1">
        <v>8.3936111999999993E-2</v>
      </c>
    </row>
    <row r="1028" spans="1:4" x14ac:dyDescent="0.15">
      <c r="A1028" s="1">
        <v>10.26</v>
      </c>
      <c r="B1028" s="1">
        <v>7.5445464000000004E-2</v>
      </c>
      <c r="C1028" s="1">
        <v>9.4053590000000006E-2</v>
      </c>
      <c r="D1028" s="1">
        <v>6.1422491000000003E-2</v>
      </c>
    </row>
    <row r="1029" spans="1:4" x14ac:dyDescent="0.15">
      <c r="A1029" s="1">
        <v>10.27</v>
      </c>
      <c r="B1029" s="1">
        <v>7.5456393999999996E-2</v>
      </c>
      <c r="C1029" s="1">
        <v>9.0617164E-2</v>
      </c>
      <c r="D1029" s="1">
        <v>6.0426151999999997E-2</v>
      </c>
    </row>
    <row r="1030" spans="1:4" x14ac:dyDescent="0.15">
      <c r="A1030" s="1">
        <v>10.28</v>
      </c>
      <c r="B1030" s="1">
        <v>7.5914963000000002E-2</v>
      </c>
      <c r="C1030" s="1">
        <v>7.9364029000000003E-2</v>
      </c>
      <c r="D1030" s="1">
        <v>5.3393107000000002E-2</v>
      </c>
    </row>
    <row r="1031" spans="1:4" x14ac:dyDescent="0.15">
      <c r="A1031" s="1">
        <v>10.29</v>
      </c>
      <c r="B1031" s="1">
        <v>7.4902004999999994E-2</v>
      </c>
      <c r="C1031" s="1">
        <v>6.5869727000000003E-2</v>
      </c>
      <c r="D1031" s="1">
        <v>2.5830903999999998E-2</v>
      </c>
    </row>
    <row r="1032" spans="1:4" x14ac:dyDescent="0.15">
      <c r="A1032" s="1">
        <v>10.3</v>
      </c>
      <c r="B1032" s="1">
        <v>7.0633969000000005E-2</v>
      </c>
      <c r="C1032" s="1">
        <v>5.5325759000000002E-2</v>
      </c>
      <c r="D1032" s="1">
        <v>1.4709128000000001E-3</v>
      </c>
    </row>
    <row r="1033" spans="1:4" x14ac:dyDescent="0.15">
      <c r="A1033" s="1">
        <v>10.31</v>
      </c>
      <c r="B1033" s="1">
        <v>6.7432038999999999E-2</v>
      </c>
      <c r="C1033" s="1">
        <v>5.1098725999999997E-2</v>
      </c>
      <c r="D1033" s="1">
        <v>4.4216966000000003E-3</v>
      </c>
    </row>
    <row r="1034" spans="1:4" x14ac:dyDescent="0.15">
      <c r="A1034" s="1">
        <v>10.32</v>
      </c>
      <c r="B1034" s="1">
        <v>6.4710181000000006E-2</v>
      </c>
      <c r="C1034" s="1">
        <v>5.0393292999999999E-2</v>
      </c>
      <c r="D1034" s="1">
        <v>1.2304717999999999E-2</v>
      </c>
    </row>
    <row r="1035" spans="1:4" x14ac:dyDescent="0.15">
      <c r="A1035" s="1">
        <v>10.33</v>
      </c>
      <c r="B1035" s="1">
        <v>5.8410363999999999E-2</v>
      </c>
      <c r="C1035" s="1">
        <v>5.3203085999999997E-2</v>
      </c>
      <c r="D1035" s="1">
        <v>3.4067910999999999E-2</v>
      </c>
    </row>
    <row r="1036" spans="1:4" x14ac:dyDescent="0.15">
      <c r="A1036" s="1">
        <v>10.34</v>
      </c>
      <c r="B1036" s="1">
        <v>5.2938025999999999E-2</v>
      </c>
      <c r="C1036" s="1">
        <v>5.9863562000000002E-2</v>
      </c>
      <c r="D1036" s="1">
        <v>6.1190659000000001E-2</v>
      </c>
    </row>
    <row r="1037" spans="1:4" x14ac:dyDescent="0.15">
      <c r="A1037" s="1">
        <v>10.35</v>
      </c>
      <c r="B1037" s="1">
        <v>5.1210466000000003E-2</v>
      </c>
      <c r="C1037" s="1">
        <v>6.7465526999999997E-2</v>
      </c>
      <c r="D1037" s="1">
        <v>6.4727623999999997E-2</v>
      </c>
    </row>
    <row r="1038" spans="1:4" x14ac:dyDescent="0.15">
      <c r="A1038" s="1">
        <v>10.36</v>
      </c>
      <c r="B1038" s="1">
        <v>5.3682758999999997E-2</v>
      </c>
      <c r="C1038" s="1">
        <v>7.3058437000000004E-2</v>
      </c>
      <c r="D1038" s="1">
        <v>6.4584030000000001E-2</v>
      </c>
    </row>
    <row r="1039" spans="1:4" x14ac:dyDescent="0.15">
      <c r="A1039" s="1">
        <v>10.37</v>
      </c>
      <c r="B1039" s="1">
        <v>6.2632662000000006E-2</v>
      </c>
      <c r="C1039" s="1">
        <v>7.4404135999999996E-2</v>
      </c>
      <c r="D1039" s="1">
        <v>8.2007082999999995E-2</v>
      </c>
    </row>
    <row r="1040" spans="1:4" x14ac:dyDescent="0.15">
      <c r="A1040" s="1">
        <v>10.38</v>
      </c>
      <c r="B1040" s="1">
        <v>7.5262173000000002E-2</v>
      </c>
      <c r="C1040" s="1">
        <v>7.1272510999999997E-2</v>
      </c>
      <c r="D1040" s="1">
        <v>0.11107081000000001</v>
      </c>
    </row>
    <row r="1041" spans="1:4" x14ac:dyDescent="0.15">
      <c r="A1041" s="1">
        <v>10.39</v>
      </c>
      <c r="B1041" s="1">
        <v>8.3386452E-2</v>
      </c>
      <c r="C1041" s="1">
        <v>6.4641978000000003E-2</v>
      </c>
      <c r="D1041" s="1">
        <v>0.13446303000000001</v>
      </c>
    </row>
    <row r="1042" spans="1:4" x14ac:dyDescent="0.15">
      <c r="A1042" s="1">
        <v>10.4</v>
      </c>
      <c r="B1042" s="1">
        <v>8.7642787999999999E-2</v>
      </c>
      <c r="C1042" s="1">
        <v>5.9005794E-2</v>
      </c>
      <c r="D1042" s="1">
        <v>0.15873456</v>
      </c>
    </row>
    <row r="1043" spans="1:4" x14ac:dyDescent="0.15">
      <c r="A1043" s="1">
        <v>10.41</v>
      </c>
      <c r="B1043" s="1">
        <v>9.2214147999999996E-2</v>
      </c>
      <c r="C1043" s="1">
        <v>5.5332036000000001E-2</v>
      </c>
      <c r="D1043" s="1">
        <v>0.14420438999999999</v>
      </c>
    </row>
    <row r="1044" spans="1:4" x14ac:dyDescent="0.15">
      <c r="A1044" s="1">
        <v>10.42</v>
      </c>
      <c r="B1044" s="1">
        <v>9.5327796000000006E-2</v>
      </c>
      <c r="C1044" s="1">
        <v>5.4436272000000001E-2</v>
      </c>
      <c r="D1044" s="1">
        <v>0.10263126</v>
      </c>
    </row>
    <row r="1045" spans="1:4" x14ac:dyDescent="0.15">
      <c r="A1045" s="1">
        <v>10.43</v>
      </c>
      <c r="B1045" s="1">
        <v>9.7237989999999996E-2</v>
      </c>
      <c r="C1045" s="1">
        <v>5.8524003999999998E-2</v>
      </c>
      <c r="D1045" s="1">
        <v>6.9240366999999997E-2</v>
      </c>
    </row>
    <row r="1046" spans="1:4" x14ac:dyDescent="0.15">
      <c r="A1046" s="1">
        <v>10.44</v>
      </c>
      <c r="B1046" s="1">
        <v>9.7276157000000002E-2</v>
      </c>
      <c r="C1046" s="1">
        <v>6.5699659999999993E-2</v>
      </c>
      <c r="D1046" s="1">
        <v>5.2689295999999997E-2</v>
      </c>
    </row>
    <row r="1047" spans="1:4" x14ac:dyDescent="0.15">
      <c r="A1047" s="1">
        <v>10.45</v>
      </c>
      <c r="B1047" s="1">
        <v>9.7007573E-2</v>
      </c>
      <c r="C1047" s="1">
        <v>7.2342071999999993E-2</v>
      </c>
      <c r="D1047" s="1">
        <v>8.2892795000000005E-2</v>
      </c>
    </row>
    <row r="1048" spans="1:4" x14ac:dyDescent="0.15">
      <c r="A1048" s="1">
        <v>10.46</v>
      </c>
      <c r="B1048" s="1">
        <v>9.7213412999999999E-2</v>
      </c>
      <c r="C1048" s="1">
        <v>7.6294898E-2</v>
      </c>
      <c r="D1048" s="1">
        <v>0.12254399000000001</v>
      </c>
    </row>
    <row r="1049" spans="1:4" x14ac:dyDescent="0.15">
      <c r="A1049" s="1">
        <v>10.47</v>
      </c>
      <c r="B1049" s="1">
        <v>9.7787929999999995E-2</v>
      </c>
      <c r="C1049" s="1">
        <v>8.1128874000000004E-2</v>
      </c>
      <c r="D1049" s="1">
        <v>0.12767598999999999</v>
      </c>
    </row>
    <row r="1050" spans="1:4" x14ac:dyDescent="0.15">
      <c r="A1050" s="1">
        <v>10.48</v>
      </c>
      <c r="B1050" s="1">
        <v>9.5675495999999999E-2</v>
      </c>
      <c r="C1050" s="1">
        <v>8.7071101999999997E-2</v>
      </c>
      <c r="D1050" s="1">
        <v>0.12116486999999999</v>
      </c>
    </row>
    <row r="1051" spans="1:4" x14ac:dyDescent="0.15">
      <c r="A1051" s="1">
        <v>10.49</v>
      </c>
      <c r="B1051" s="1">
        <v>8.9660378999999998E-2</v>
      </c>
      <c r="C1051" s="1">
        <v>8.8405778000000004E-2</v>
      </c>
      <c r="D1051" s="1">
        <v>0.11263989000000001</v>
      </c>
    </row>
    <row r="1052" spans="1:4" x14ac:dyDescent="0.15">
      <c r="A1052" s="1">
        <v>10.5</v>
      </c>
      <c r="B1052" s="1">
        <v>8.1601092E-2</v>
      </c>
      <c r="C1052" s="1">
        <v>7.9782640000000002E-2</v>
      </c>
      <c r="D1052" s="1">
        <v>7.8110703000000004E-2</v>
      </c>
    </row>
    <row r="1053" spans="1:4" x14ac:dyDescent="0.15">
      <c r="A1053" s="1">
        <v>10.51</v>
      </c>
      <c r="B1053" s="1">
        <v>7.0983143999999998E-2</v>
      </c>
      <c r="C1053" s="1">
        <v>6.2849726999999994E-2</v>
      </c>
      <c r="D1053" s="1">
        <v>5.1612052999999998E-2</v>
      </c>
    </row>
    <row r="1054" spans="1:4" x14ac:dyDescent="0.15">
      <c r="A1054" s="1">
        <v>10.52</v>
      </c>
      <c r="B1054" s="1">
        <v>6.0466673999999998E-2</v>
      </c>
      <c r="C1054" s="1">
        <v>4.9540959000000002E-2</v>
      </c>
      <c r="D1054" s="1">
        <v>5.3522423999999999E-2</v>
      </c>
    </row>
    <row r="1055" spans="1:4" x14ac:dyDescent="0.15">
      <c r="A1055" s="1">
        <v>10.53</v>
      </c>
      <c r="B1055" s="1">
        <v>4.8335784E-2</v>
      </c>
      <c r="C1055" s="1">
        <v>4.4535573000000002E-2</v>
      </c>
      <c r="D1055" s="1">
        <v>1.7357698000000001E-2</v>
      </c>
    </row>
    <row r="1056" spans="1:4" x14ac:dyDescent="0.15">
      <c r="A1056" s="1">
        <v>10.54</v>
      </c>
      <c r="B1056" s="1">
        <v>3.4940512999999999E-2</v>
      </c>
      <c r="C1056" s="1">
        <v>5.0765216000000002E-2</v>
      </c>
      <c r="D1056" s="1">
        <v>-3.4815599000000003E-2</v>
      </c>
    </row>
    <row r="1057" spans="1:4" x14ac:dyDescent="0.15">
      <c r="A1057" s="1">
        <v>10.55</v>
      </c>
      <c r="B1057" s="1">
        <v>3.1290453000000003E-2</v>
      </c>
      <c r="C1057" s="1">
        <v>6.4836844000000005E-2</v>
      </c>
      <c r="D1057" s="1">
        <v>-3.7273840000000003E-2</v>
      </c>
    </row>
    <row r="1058" spans="1:4" x14ac:dyDescent="0.15">
      <c r="A1058" s="1">
        <v>10.56</v>
      </c>
      <c r="B1058" s="1">
        <v>4.1823424999999997E-2</v>
      </c>
      <c r="C1058" s="1">
        <v>7.8825003000000005E-2</v>
      </c>
      <c r="D1058" s="1">
        <v>1.0665002999999999E-2</v>
      </c>
    </row>
    <row r="1059" spans="1:4" x14ac:dyDescent="0.15">
      <c r="A1059" s="1">
        <v>10.57</v>
      </c>
      <c r="B1059" s="1">
        <v>5.8839880999999997E-2</v>
      </c>
      <c r="C1059" s="1">
        <v>8.6221402000000003E-2</v>
      </c>
      <c r="D1059" s="1">
        <v>8.8381895000000002E-2</v>
      </c>
    </row>
    <row r="1060" spans="1:4" x14ac:dyDescent="0.15">
      <c r="A1060" s="1">
        <v>10.58</v>
      </c>
      <c r="B1060" s="1">
        <v>7.3834907000000005E-2</v>
      </c>
      <c r="C1060" s="1">
        <v>8.6361242000000005E-2</v>
      </c>
      <c r="D1060" s="1">
        <v>0.16099007000000001</v>
      </c>
    </row>
    <row r="1061" spans="1:4" x14ac:dyDescent="0.15">
      <c r="A1061" s="1">
        <v>10.59</v>
      </c>
      <c r="B1061" s="1">
        <v>8.3868546000000002E-2</v>
      </c>
      <c r="C1061" s="1">
        <v>8.1640668999999999E-2</v>
      </c>
      <c r="D1061" s="1">
        <v>0.2088708</v>
      </c>
    </row>
    <row r="1062" spans="1:4" x14ac:dyDescent="0.15">
      <c r="A1062" s="1">
        <v>10.6</v>
      </c>
      <c r="B1062" s="1">
        <v>9.1571295999999996E-2</v>
      </c>
      <c r="C1062" s="1">
        <v>7.3773923000000005E-2</v>
      </c>
      <c r="D1062" s="1">
        <v>0.20821820999999999</v>
      </c>
    </row>
    <row r="1063" spans="1:4" x14ac:dyDescent="0.15">
      <c r="A1063" s="1">
        <v>10.61</v>
      </c>
      <c r="B1063" s="1">
        <v>0.10267707</v>
      </c>
      <c r="C1063" s="1">
        <v>6.5432727999999996E-2</v>
      </c>
      <c r="D1063" s="1">
        <v>0.17930408</v>
      </c>
    </row>
    <row r="1064" spans="1:4" x14ac:dyDescent="0.15">
      <c r="A1064" s="1">
        <v>10.62</v>
      </c>
      <c r="B1064" s="1">
        <v>0.11856609999999999</v>
      </c>
      <c r="C1064" s="1">
        <v>5.9839430999999998E-2</v>
      </c>
      <c r="D1064" s="1">
        <v>0.16508023999999999</v>
      </c>
    </row>
    <row r="1065" spans="1:4" x14ac:dyDescent="0.15">
      <c r="A1065" s="1">
        <v>10.63</v>
      </c>
      <c r="B1065" s="1">
        <v>0.13255093000000001</v>
      </c>
      <c r="C1065" s="1">
        <v>6.1701619999999999E-2</v>
      </c>
      <c r="D1065" s="1">
        <v>0.13523797000000001</v>
      </c>
    </row>
    <row r="1066" spans="1:4" x14ac:dyDescent="0.15">
      <c r="A1066" s="1">
        <v>10.64</v>
      </c>
      <c r="B1066" s="1">
        <v>0.13722773999999999</v>
      </c>
      <c r="C1066" s="1">
        <v>7.1462176000000002E-2</v>
      </c>
      <c r="D1066" s="1">
        <v>5.0448369999999999E-2</v>
      </c>
    </row>
    <row r="1067" spans="1:4" x14ac:dyDescent="0.15">
      <c r="A1067" s="1">
        <v>10.65</v>
      </c>
      <c r="B1067" s="1">
        <v>0.13267696000000001</v>
      </c>
      <c r="C1067" s="1">
        <v>8.4631540000000005E-2</v>
      </c>
      <c r="D1067" s="1">
        <v>-7.9716466E-2</v>
      </c>
    </row>
    <row r="1068" spans="1:4" x14ac:dyDescent="0.15">
      <c r="A1068" s="1">
        <v>10.66</v>
      </c>
      <c r="B1068" s="1">
        <v>0.12290069000000001</v>
      </c>
      <c r="C1068" s="1">
        <v>9.1939690000000004E-2</v>
      </c>
      <c r="D1068" s="1">
        <v>-0.18913149000000001</v>
      </c>
    </row>
    <row r="1069" spans="1:4" x14ac:dyDescent="0.15">
      <c r="A1069" s="1">
        <v>10.67</v>
      </c>
      <c r="B1069" s="1">
        <v>0.11288821</v>
      </c>
      <c r="C1069" s="1">
        <v>8.4758062999999995E-2</v>
      </c>
      <c r="D1069" s="1">
        <v>-0.25499052</v>
      </c>
    </row>
    <row r="1070" spans="1:4" x14ac:dyDescent="0.15">
      <c r="A1070" s="1">
        <v>10.68</v>
      </c>
      <c r="B1070" s="1">
        <v>0.10123956000000001</v>
      </c>
      <c r="C1070" s="1">
        <v>6.7908162999999994E-2</v>
      </c>
      <c r="D1070" s="1">
        <v>-0.30029655999999999</v>
      </c>
    </row>
    <row r="1071" spans="1:4" x14ac:dyDescent="0.15">
      <c r="A1071" s="1">
        <v>10.69</v>
      </c>
      <c r="B1071" s="1">
        <v>8.7255647000000006E-2</v>
      </c>
      <c r="C1071" s="1">
        <v>4.9836076E-2</v>
      </c>
      <c r="D1071" s="1">
        <v>-0.29375498</v>
      </c>
    </row>
    <row r="1072" spans="1:4" x14ac:dyDescent="0.15">
      <c r="A1072" s="1">
        <v>10.7</v>
      </c>
      <c r="B1072" s="1">
        <v>7.2645970000000004E-2</v>
      </c>
      <c r="C1072" s="1">
        <v>3.6341307000000003E-2</v>
      </c>
      <c r="D1072" s="1">
        <v>-0.22185772000000001</v>
      </c>
    </row>
    <row r="1073" spans="1:4" x14ac:dyDescent="0.15">
      <c r="A1073" s="1">
        <v>10.71</v>
      </c>
      <c r="B1073" s="1">
        <v>5.7583344000000002E-2</v>
      </c>
      <c r="C1073" s="1">
        <v>3.1959027000000001E-2</v>
      </c>
      <c r="D1073" s="1">
        <v>-0.10714303999999999</v>
      </c>
    </row>
    <row r="1074" spans="1:4" x14ac:dyDescent="0.15">
      <c r="A1074" s="1">
        <v>10.72</v>
      </c>
      <c r="B1074" s="1">
        <v>4.3390725999999998E-2</v>
      </c>
      <c r="C1074" s="1">
        <v>3.9841929999999998E-2</v>
      </c>
      <c r="D1074" s="1">
        <v>2.4048031000000001E-2</v>
      </c>
    </row>
    <row r="1075" spans="1:4" x14ac:dyDescent="0.15">
      <c r="A1075" s="1">
        <v>10.73</v>
      </c>
      <c r="B1075" s="1">
        <v>2.8299725000000001E-2</v>
      </c>
      <c r="C1075" s="1">
        <v>5.9386851999999997E-2</v>
      </c>
      <c r="D1075" s="1">
        <v>0.15178037999999999</v>
      </c>
    </row>
    <row r="1076" spans="1:4" x14ac:dyDescent="0.15">
      <c r="A1076" s="1">
        <v>10.74</v>
      </c>
      <c r="B1076" s="1">
        <v>2.2877792000000001E-2</v>
      </c>
      <c r="C1076" s="1">
        <v>8.4175572000000004E-2</v>
      </c>
      <c r="D1076" s="1">
        <v>0.26805802000000001</v>
      </c>
    </row>
    <row r="1077" spans="1:4" x14ac:dyDescent="0.15">
      <c r="A1077" s="1">
        <v>10.75</v>
      </c>
      <c r="B1077" s="1">
        <v>2.6355963E-2</v>
      </c>
      <c r="C1077" s="1">
        <v>0.10835469</v>
      </c>
      <c r="D1077" s="1">
        <v>0.32523437999999999</v>
      </c>
    </row>
    <row r="1078" spans="1:4" x14ac:dyDescent="0.15">
      <c r="A1078" s="1">
        <v>10.76</v>
      </c>
      <c r="B1078" s="1">
        <v>3.7325296000000001E-2</v>
      </c>
      <c r="C1078" s="1">
        <v>0.12331541</v>
      </c>
      <c r="D1078" s="1">
        <v>0.31129533999999998</v>
      </c>
    </row>
    <row r="1079" spans="1:4" x14ac:dyDescent="0.15">
      <c r="A1079" s="1">
        <v>10.77</v>
      </c>
      <c r="B1079" s="1">
        <v>6.1802996999999998E-2</v>
      </c>
      <c r="C1079" s="1">
        <v>0.12330091</v>
      </c>
      <c r="D1079" s="1">
        <v>0.25682927</v>
      </c>
    </row>
    <row r="1080" spans="1:4" x14ac:dyDescent="0.15">
      <c r="A1080" s="1">
        <v>10.78</v>
      </c>
      <c r="B1080" s="1">
        <v>9.3342392999999996E-2</v>
      </c>
      <c r="C1080" s="1">
        <v>0.11204755</v>
      </c>
      <c r="D1080" s="1">
        <v>0.17265620000000001</v>
      </c>
    </row>
    <row r="1081" spans="1:4" x14ac:dyDescent="0.15">
      <c r="A1081" s="1">
        <v>10.79</v>
      </c>
      <c r="B1081" s="1">
        <v>0.12376483000000001</v>
      </c>
      <c r="C1081" s="1">
        <v>9.7305172999999995E-2</v>
      </c>
      <c r="D1081" s="1">
        <v>6.8019912000000002E-2</v>
      </c>
    </row>
    <row r="1082" spans="1:4" x14ac:dyDescent="0.15">
      <c r="A1082" s="1">
        <v>10.8</v>
      </c>
      <c r="B1082" s="1">
        <v>0.14860656999999999</v>
      </c>
      <c r="C1082" s="1">
        <v>8.4776791000000004E-2</v>
      </c>
      <c r="D1082" s="1">
        <v>-7.5466111000000002E-2</v>
      </c>
    </row>
    <row r="1083" spans="1:4" x14ac:dyDescent="0.15">
      <c r="A1083" s="1">
        <v>10.81</v>
      </c>
      <c r="B1083" s="1">
        <v>0.1586514</v>
      </c>
      <c r="C1083" s="1">
        <v>7.0174067000000007E-2</v>
      </c>
      <c r="D1083" s="1">
        <v>-0.20723614000000001</v>
      </c>
    </row>
    <row r="1084" spans="1:4" x14ac:dyDescent="0.15">
      <c r="A1084" s="1">
        <v>10.82</v>
      </c>
      <c r="B1084" s="1">
        <v>0.15361407999999999</v>
      </c>
      <c r="C1084" s="1">
        <v>5.3150579000000003E-2</v>
      </c>
      <c r="D1084" s="1">
        <v>-0.27231202999999998</v>
      </c>
    </row>
    <row r="1085" spans="1:4" x14ac:dyDescent="0.15">
      <c r="A1085" s="1">
        <v>10.83</v>
      </c>
      <c r="B1085" s="1">
        <v>0.13326753</v>
      </c>
      <c r="C1085" s="1">
        <v>3.7213656999999997E-2</v>
      </c>
      <c r="D1085" s="1">
        <v>-0.30092653000000003</v>
      </c>
    </row>
    <row r="1086" spans="1:4" x14ac:dyDescent="0.15">
      <c r="A1086" s="1">
        <v>10.84</v>
      </c>
      <c r="B1086" s="1">
        <v>0.10445467</v>
      </c>
      <c r="C1086" s="1">
        <v>2.2210546000000001E-2</v>
      </c>
      <c r="D1086" s="1">
        <v>-0.30190609000000002</v>
      </c>
    </row>
    <row r="1087" spans="1:4" x14ac:dyDescent="0.15">
      <c r="A1087" s="1">
        <v>10.85</v>
      </c>
      <c r="B1087" s="1">
        <v>7.8126736000000002E-2</v>
      </c>
      <c r="C1087" s="1">
        <v>1.1475078999999999E-2</v>
      </c>
      <c r="D1087" s="1">
        <v>-0.26471517999999999</v>
      </c>
    </row>
    <row r="1088" spans="1:4" x14ac:dyDescent="0.15">
      <c r="A1088" s="1">
        <v>10.86</v>
      </c>
      <c r="B1088" s="1">
        <v>5.7208449000000001E-2</v>
      </c>
      <c r="C1088" s="1">
        <v>7.5210362000000001E-3</v>
      </c>
      <c r="D1088" s="1">
        <v>-0.19783922000000001</v>
      </c>
    </row>
    <row r="1089" spans="1:4" x14ac:dyDescent="0.15">
      <c r="A1089" s="1">
        <v>10.87</v>
      </c>
      <c r="B1089" s="1">
        <v>4.2820691000000001E-2</v>
      </c>
      <c r="C1089" s="1">
        <v>1.3515641E-2</v>
      </c>
      <c r="D1089" s="1">
        <v>-0.12676745</v>
      </c>
    </row>
    <row r="1090" spans="1:4" x14ac:dyDescent="0.15">
      <c r="A1090" s="1">
        <v>10.88</v>
      </c>
      <c r="B1090" s="1">
        <v>3.2427396999999997E-2</v>
      </c>
      <c r="C1090" s="1">
        <v>2.8383741000000001E-2</v>
      </c>
      <c r="D1090" s="1">
        <v>-6.4666118999999994E-2</v>
      </c>
    </row>
    <row r="1091" spans="1:4" x14ac:dyDescent="0.15">
      <c r="A1091" s="1">
        <v>10.89</v>
      </c>
      <c r="B1091" s="1">
        <v>2.7454415999999999E-2</v>
      </c>
      <c r="C1091" s="1">
        <v>4.7752469999999998E-2</v>
      </c>
      <c r="D1091" s="1">
        <v>-3.1413438000000002E-2</v>
      </c>
    </row>
    <row r="1092" spans="1:4" x14ac:dyDescent="0.15">
      <c r="A1092" s="1">
        <v>10.9</v>
      </c>
      <c r="B1092" s="1">
        <v>2.9610184000000001E-2</v>
      </c>
      <c r="C1092" s="1">
        <v>7.0568484000000001E-2</v>
      </c>
      <c r="D1092" s="1">
        <v>-1.8457053000000001E-2</v>
      </c>
    </row>
    <row r="1093" spans="1:4" x14ac:dyDescent="0.15">
      <c r="A1093" s="1">
        <v>10.91</v>
      </c>
      <c r="B1093" s="1">
        <v>3.6882221999999999E-2</v>
      </c>
      <c r="C1093" s="1">
        <v>9.2111606999999998E-2</v>
      </c>
      <c r="D1093" s="1">
        <v>-2.4687727E-2</v>
      </c>
    </row>
    <row r="1094" spans="1:4" x14ac:dyDescent="0.15">
      <c r="A1094" s="1">
        <v>10.92</v>
      </c>
      <c r="B1094" s="1">
        <v>5.1560113999999997E-2</v>
      </c>
      <c r="C1094" s="1">
        <v>0.10596005</v>
      </c>
      <c r="D1094" s="1">
        <v>-6.9556174999999998E-2</v>
      </c>
    </row>
    <row r="1095" spans="1:4" x14ac:dyDescent="0.15">
      <c r="A1095" s="1">
        <v>10.93</v>
      </c>
      <c r="B1095" s="1">
        <v>6.6310870999999993E-2</v>
      </c>
      <c r="C1095" s="1">
        <v>0.11199987</v>
      </c>
      <c r="D1095" s="1">
        <v>-0.14309991</v>
      </c>
    </row>
    <row r="1096" spans="1:4" x14ac:dyDescent="0.15">
      <c r="A1096" s="1">
        <v>10.94</v>
      </c>
      <c r="B1096" s="1">
        <v>8.1289505999999997E-2</v>
      </c>
      <c r="C1096" s="1">
        <v>0.11452502000000001</v>
      </c>
      <c r="D1096" s="1">
        <v>-0.19124779</v>
      </c>
    </row>
    <row r="1097" spans="1:4" x14ac:dyDescent="0.15">
      <c r="A1097" s="1">
        <v>10.95</v>
      </c>
      <c r="B1097" s="1">
        <v>0.10148385</v>
      </c>
      <c r="C1097" s="1">
        <v>0.11553996</v>
      </c>
      <c r="D1097" s="1">
        <v>-0.21203642</v>
      </c>
    </row>
    <row r="1098" spans="1:4" x14ac:dyDescent="0.15">
      <c r="A1098" s="1">
        <v>10.96</v>
      </c>
      <c r="B1098" s="1">
        <v>0.11559593</v>
      </c>
      <c r="C1098" s="1">
        <v>0.10603864</v>
      </c>
      <c r="D1098" s="1">
        <v>-0.24392750999999999</v>
      </c>
    </row>
    <row r="1099" spans="1:4" x14ac:dyDescent="0.15">
      <c r="A1099" s="1">
        <v>10.97</v>
      </c>
      <c r="B1099" s="1">
        <v>0.12343521</v>
      </c>
      <c r="C1099" s="1">
        <v>9.0056951999999996E-2</v>
      </c>
      <c r="D1099" s="1">
        <v>-0.26123055000000001</v>
      </c>
    </row>
    <row r="1100" spans="1:4" x14ac:dyDescent="0.15">
      <c r="A1100" s="1">
        <v>10.98</v>
      </c>
      <c r="B1100" s="1">
        <v>0.12833710000000001</v>
      </c>
      <c r="C1100" s="1">
        <v>8.0314175000000002E-2</v>
      </c>
      <c r="D1100" s="1">
        <v>-0.25819739000000003</v>
      </c>
    </row>
    <row r="1101" spans="1:4" x14ac:dyDescent="0.15">
      <c r="A1101" s="1">
        <v>10.99</v>
      </c>
      <c r="B1101" s="1">
        <v>0.12584612000000001</v>
      </c>
      <c r="C1101" s="1">
        <v>7.5446502999999998E-2</v>
      </c>
      <c r="D1101" s="1">
        <v>-0.23118254999999999</v>
      </c>
    </row>
    <row r="1102" spans="1:4" x14ac:dyDescent="0.15">
      <c r="A1102" s="1">
        <v>11</v>
      </c>
      <c r="B1102" s="1">
        <v>0.1170615</v>
      </c>
      <c r="C1102" s="1">
        <v>7.2162417000000006E-2</v>
      </c>
      <c r="D1102" s="1">
        <v>-0.19235203000000001</v>
      </c>
    </row>
    <row r="1103" spans="1:4" x14ac:dyDescent="0.15">
      <c r="A1103" s="1">
        <v>11.01</v>
      </c>
      <c r="B1103" s="1">
        <v>0.10485759</v>
      </c>
      <c r="C1103" s="1">
        <v>6.6193105000000002E-2</v>
      </c>
      <c r="D1103" s="1">
        <v>-0.14199899999999999</v>
      </c>
    </row>
    <row r="1104" spans="1:4" x14ac:dyDescent="0.15">
      <c r="A1104" s="1">
        <v>11.02</v>
      </c>
      <c r="B1104" s="1">
        <v>9.7500249999999997E-2</v>
      </c>
      <c r="C1104" s="1">
        <v>5.3290832000000003E-2</v>
      </c>
      <c r="D1104" s="1">
        <v>-0.10012138</v>
      </c>
    </row>
    <row r="1105" spans="1:4" x14ac:dyDescent="0.15">
      <c r="A1105" s="1">
        <v>11.03</v>
      </c>
      <c r="B1105" s="1">
        <v>9.2036976000000006E-2</v>
      </c>
      <c r="C1105" s="1">
        <v>4.5590358999999997E-2</v>
      </c>
      <c r="D1105" s="1">
        <v>-7.9484245999999995E-2</v>
      </c>
    </row>
    <row r="1106" spans="1:4" x14ac:dyDescent="0.15">
      <c r="A1106" s="1">
        <v>11.04</v>
      </c>
      <c r="B1106" s="1">
        <v>8.1749060999999998E-2</v>
      </c>
      <c r="C1106" s="1">
        <v>4.7998252999999998E-2</v>
      </c>
      <c r="D1106" s="1">
        <v>-7.0328354999999995E-2</v>
      </c>
    </row>
    <row r="1107" spans="1:4" x14ac:dyDescent="0.15">
      <c r="A1107" s="1">
        <v>11.05</v>
      </c>
      <c r="B1107" s="1">
        <v>7.0538948000000004E-2</v>
      </c>
      <c r="C1107" s="1">
        <v>4.8883185000000003E-2</v>
      </c>
      <c r="D1107" s="1">
        <v>-8.3574697000000003E-2</v>
      </c>
    </row>
    <row r="1108" spans="1:4" x14ac:dyDescent="0.15">
      <c r="A1108" s="1">
        <v>11.06</v>
      </c>
      <c r="B1108" s="1">
        <v>5.9589424000000002E-2</v>
      </c>
      <c r="C1108" s="1">
        <v>4.9569429999999998E-2</v>
      </c>
      <c r="D1108" s="1">
        <v>-0.10449984</v>
      </c>
    </row>
    <row r="1109" spans="1:4" x14ac:dyDescent="0.15">
      <c r="A1109" s="1">
        <v>11.07</v>
      </c>
      <c r="B1109" s="1">
        <v>5.1512084E-2</v>
      </c>
      <c r="C1109" s="1">
        <v>4.9577316000000003E-2</v>
      </c>
      <c r="D1109" s="1">
        <v>-8.2892349000000004E-2</v>
      </c>
    </row>
    <row r="1110" spans="1:4" x14ac:dyDescent="0.15">
      <c r="A1110" s="1">
        <v>11.08</v>
      </c>
      <c r="B1110" s="1">
        <v>4.9140193999999998E-2</v>
      </c>
      <c r="C1110" s="1">
        <v>5.1522332999999997E-2</v>
      </c>
      <c r="D1110" s="1">
        <v>-2.2915234E-2</v>
      </c>
    </row>
    <row r="1111" spans="1:4" x14ac:dyDescent="0.15">
      <c r="A1111" s="1">
        <v>11.09</v>
      </c>
      <c r="B1111" s="1">
        <v>5.0615621E-2</v>
      </c>
      <c r="C1111" s="1">
        <v>5.5965781999999999E-2</v>
      </c>
      <c r="D1111" s="1">
        <v>3.4968216000000003E-2</v>
      </c>
    </row>
    <row r="1112" spans="1:4" x14ac:dyDescent="0.15">
      <c r="A1112" s="1">
        <v>11.1</v>
      </c>
      <c r="B1112" s="1">
        <v>5.6643302999999999E-2</v>
      </c>
      <c r="C1112" s="1">
        <v>6.1980432000000002E-2</v>
      </c>
      <c r="D1112" s="1">
        <v>4.3787448999999999E-2</v>
      </c>
    </row>
    <row r="1113" spans="1:4" x14ac:dyDescent="0.15">
      <c r="A1113" s="1">
        <v>11.11</v>
      </c>
      <c r="B1113" s="1">
        <v>6.1313586000000003E-2</v>
      </c>
      <c r="C1113" s="1">
        <v>6.8885985999999996E-2</v>
      </c>
      <c r="D1113" s="1">
        <v>2.0400153000000001E-2</v>
      </c>
    </row>
    <row r="1114" spans="1:4" x14ac:dyDescent="0.15">
      <c r="A1114" s="1">
        <v>11.12</v>
      </c>
      <c r="B1114" s="1">
        <v>6.44763E-2</v>
      </c>
      <c r="C1114" s="1">
        <v>7.4752509999999994E-2</v>
      </c>
      <c r="D1114" s="1">
        <v>2.5298701E-2</v>
      </c>
    </row>
    <row r="1115" spans="1:4" x14ac:dyDescent="0.15">
      <c r="A1115" s="1">
        <v>11.13</v>
      </c>
      <c r="B1115" s="1">
        <v>6.6982047000000003E-2</v>
      </c>
      <c r="C1115" s="1">
        <v>7.1372499000000006E-2</v>
      </c>
      <c r="D1115" s="1">
        <v>3.9211106000000003E-2</v>
      </c>
    </row>
    <row r="1116" spans="1:4" x14ac:dyDescent="0.15">
      <c r="A1116" s="1">
        <v>11.14</v>
      </c>
      <c r="B1116" s="1">
        <v>6.8677008999999997E-2</v>
      </c>
      <c r="C1116" s="1">
        <v>6.1289802999999997E-2</v>
      </c>
      <c r="D1116" s="1">
        <v>5.0663060000000003E-2</v>
      </c>
    </row>
    <row r="1117" spans="1:4" x14ac:dyDescent="0.15">
      <c r="A1117" s="1">
        <v>11.15</v>
      </c>
      <c r="B1117" s="1">
        <v>7.8742646999999999E-2</v>
      </c>
      <c r="C1117" s="1">
        <v>5.3845625000000001E-2</v>
      </c>
      <c r="D1117" s="1">
        <v>6.6068504E-2</v>
      </c>
    </row>
    <row r="1118" spans="1:4" x14ac:dyDescent="0.15">
      <c r="A1118" s="1">
        <v>11.16</v>
      </c>
      <c r="B1118" s="1">
        <v>9.3693324999999994E-2</v>
      </c>
      <c r="C1118" s="1">
        <v>4.9215556000000001E-2</v>
      </c>
      <c r="D1118" s="1">
        <v>5.7266590999999999E-2</v>
      </c>
    </row>
    <row r="1119" spans="1:4" x14ac:dyDescent="0.15">
      <c r="A1119" s="1">
        <v>11.17</v>
      </c>
      <c r="B1119" s="1">
        <v>9.7582653000000005E-2</v>
      </c>
      <c r="C1119" s="1">
        <v>4.7566550999999999E-2</v>
      </c>
      <c r="D1119" s="1">
        <v>-4.8947045999999999E-3</v>
      </c>
    </row>
    <row r="1120" spans="1:4" x14ac:dyDescent="0.15">
      <c r="A1120" s="1">
        <v>11.18</v>
      </c>
      <c r="B1120" s="1">
        <v>8.7987538000000004E-2</v>
      </c>
      <c r="C1120" s="1">
        <v>4.8533867000000001E-2</v>
      </c>
      <c r="D1120" s="1">
        <v>-8.7063783000000006E-2</v>
      </c>
    </row>
    <row r="1121" spans="1:4" x14ac:dyDescent="0.15">
      <c r="A1121" s="1">
        <v>11.19</v>
      </c>
      <c r="B1121" s="1">
        <v>7.4379226000000007E-2</v>
      </c>
      <c r="C1121" s="1">
        <v>4.7337666E-2</v>
      </c>
      <c r="D1121" s="1">
        <v>-0.12224553000000001</v>
      </c>
    </row>
    <row r="1122" spans="1:4" x14ac:dyDescent="0.15">
      <c r="A1122" s="1">
        <v>11.2</v>
      </c>
      <c r="B1122" s="1">
        <v>6.6143028000000006E-2</v>
      </c>
      <c r="C1122" s="1">
        <v>4.4420552000000002E-2</v>
      </c>
      <c r="D1122" s="1">
        <v>-0.11976339</v>
      </c>
    </row>
    <row r="1123" spans="1:4" x14ac:dyDescent="0.15">
      <c r="A1123" s="1">
        <v>11.21</v>
      </c>
      <c r="B1123" s="1">
        <v>6.427882E-2</v>
      </c>
      <c r="C1123" s="1">
        <v>4.3218360999999997E-2</v>
      </c>
      <c r="D1123" s="1">
        <v>-9.2365864000000006E-2</v>
      </c>
    </row>
    <row r="1124" spans="1:4" x14ac:dyDescent="0.15">
      <c r="A1124" s="1">
        <v>11.22</v>
      </c>
      <c r="B1124" s="1">
        <v>6.4896186999999994E-2</v>
      </c>
      <c r="C1124" s="1">
        <v>4.5393765000000003E-2</v>
      </c>
      <c r="D1124" s="1">
        <v>-5.4793850999999998E-2</v>
      </c>
    </row>
    <row r="1125" spans="1:4" x14ac:dyDescent="0.15">
      <c r="A1125" s="1">
        <v>11.23</v>
      </c>
      <c r="B1125" s="1">
        <v>6.4279386999999993E-2</v>
      </c>
      <c r="C1125" s="1">
        <v>5.4253320000000001E-2</v>
      </c>
      <c r="D1125" s="1">
        <v>-3.8457600000000002E-2</v>
      </c>
    </row>
    <row r="1126" spans="1:4" x14ac:dyDescent="0.15">
      <c r="A1126" s="1">
        <v>11.24</v>
      </c>
      <c r="B1126" s="1">
        <v>6.1282119000000003E-2</v>
      </c>
      <c r="C1126" s="1">
        <v>7.3938789000000005E-2</v>
      </c>
      <c r="D1126" s="1">
        <v>-2.6115748000000001E-2</v>
      </c>
    </row>
    <row r="1127" spans="1:4" x14ac:dyDescent="0.15">
      <c r="A1127" s="1">
        <v>11.25</v>
      </c>
      <c r="B1127" s="1">
        <v>5.9163428999999997E-2</v>
      </c>
      <c r="C1127" s="1">
        <v>9.6250319000000001E-2</v>
      </c>
      <c r="D1127" s="1">
        <v>-1.8435693E-2</v>
      </c>
    </row>
    <row r="1128" spans="1:4" x14ac:dyDescent="0.15">
      <c r="A1128" s="1">
        <v>11.26</v>
      </c>
      <c r="B1128" s="1">
        <v>6.0658415E-2</v>
      </c>
      <c r="C1128" s="1">
        <v>0.10613161</v>
      </c>
      <c r="D1128" s="1">
        <v>-1.6907214E-2</v>
      </c>
    </row>
    <row r="1129" spans="1:4" x14ac:dyDescent="0.15">
      <c r="A1129" s="1">
        <v>11.27</v>
      </c>
      <c r="B1129" s="1">
        <v>6.0574419999999997E-2</v>
      </c>
      <c r="C1129" s="1">
        <v>9.9260100000000004E-2</v>
      </c>
      <c r="D1129" s="1">
        <v>-1.5684716000000001E-2</v>
      </c>
    </row>
    <row r="1130" spans="1:4" x14ac:dyDescent="0.15">
      <c r="A1130" s="1">
        <v>11.28</v>
      </c>
      <c r="B1130" s="1">
        <v>6.1511877E-2</v>
      </c>
      <c r="C1130" s="1">
        <v>8.7833049999999996E-2</v>
      </c>
      <c r="D1130" s="1">
        <v>-1.4754608000000001E-2</v>
      </c>
    </row>
    <row r="1131" spans="1:4" x14ac:dyDescent="0.15">
      <c r="A1131" s="1">
        <v>11.29</v>
      </c>
      <c r="B1131" s="1">
        <v>6.6960323000000002E-2</v>
      </c>
      <c r="C1131" s="1">
        <v>8.1453570000000003E-2</v>
      </c>
      <c r="D1131" s="1">
        <v>-2.0468663000000002E-2</v>
      </c>
    </row>
    <row r="1132" spans="1:4" x14ac:dyDescent="0.15">
      <c r="A1132" s="1">
        <v>11.3</v>
      </c>
      <c r="B1132" s="1">
        <v>7.6744415999999996E-2</v>
      </c>
      <c r="C1132" s="1">
        <v>7.7742947000000007E-2</v>
      </c>
      <c r="D1132" s="1">
        <v>-5.0195795000000001E-2</v>
      </c>
    </row>
    <row r="1133" spans="1:4" x14ac:dyDescent="0.15">
      <c r="A1133" s="1">
        <v>11.31</v>
      </c>
      <c r="B1133" s="1">
        <v>9.4460460999999996E-2</v>
      </c>
      <c r="C1133" s="1">
        <v>6.9163132000000002E-2</v>
      </c>
      <c r="D1133" s="1">
        <v>-8.5875784999999996E-2</v>
      </c>
    </row>
    <row r="1134" spans="1:4" x14ac:dyDescent="0.15">
      <c r="A1134" s="1">
        <v>11.32</v>
      </c>
      <c r="B1134" s="1">
        <v>0.11534630999999999</v>
      </c>
      <c r="C1134" s="1">
        <v>5.9553734999999997E-2</v>
      </c>
      <c r="D1134" s="1">
        <v>-0.10690910000000001</v>
      </c>
    </row>
    <row r="1135" spans="1:4" x14ac:dyDescent="0.15">
      <c r="A1135" s="1">
        <v>11.33</v>
      </c>
      <c r="B1135" s="1">
        <v>0.12798817000000001</v>
      </c>
      <c r="C1135" s="1">
        <v>5.3914521E-2</v>
      </c>
      <c r="D1135" s="1">
        <v>-0.11332415</v>
      </c>
    </row>
    <row r="1136" spans="1:4" x14ac:dyDescent="0.15">
      <c r="A1136" s="1">
        <v>11.34</v>
      </c>
      <c r="B1136" s="1">
        <v>0.12796182</v>
      </c>
      <c r="C1136" s="1">
        <v>4.8504245000000001E-2</v>
      </c>
      <c r="D1136" s="1">
        <v>-8.0725801E-2</v>
      </c>
    </row>
    <row r="1137" spans="1:4" x14ac:dyDescent="0.15">
      <c r="A1137" s="1">
        <v>11.35</v>
      </c>
      <c r="B1137" s="1">
        <v>0.11792091</v>
      </c>
      <c r="C1137" s="1">
        <v>4.1562824999999998E-2</v>
      </c>
      <c r="D1137" s="1">
        <v>-5.2449283999999999E-2</v>
      </c>
    </row>
    <row r="1138" spans="1:4" x14ac:dyDescent="0.15">
      <c r="A1138" s="1">
        <v>11.36</v>
      </c>
      <c r="B1138" s="1">
        <v>0.10311135</v>
      </c>
      <c r="C1138" s="1">
        <v>3.5962463E-2</v>
      </c>
      <c r="D1138" s="1">
        <v>-4.6425002E-2</v>
      </c>
    </row>
    <row r="1139" spans="1:4" x14ac:dyDescent="0.15">
      <c r="A1139" s="1">
        <v>11.37</v>
      </c>
      <c r="B1139" s="1">
        <v>9.3910632999999993E-2</v>
      </c>
      <c r="C1139" s="1">
        <v>3.2733567999999998E-2</v>
      </c>
      <c r="D1139" s="1">
        <v>-4.6416295000000003E-2</v>
      </c>
    </row>
    <row r="1140" spans="1:4" x14ac:dyDescent="0.15">
      <c r="A1140" s="1">
        <v>11.38</v>
      </c>
      <c r="B1140" s="1">
        <v>9.0530044000000004E-2</v>
      </c>
      <c r="C1140" s="1">
        <v>3.2777906000000002E-2</v>
      </c>
      <c r="D1140" s="1">
        <v>-3.1373653000000001E-2</v>
      </c>
    </row>
    <row r="1141" spans="1:4" x14ac:dyDescent="0.15">
      <c r="A1141" s="1">
        <v>11.39</v>
      </c>
      <c r="B1141" s="1">
        <v>8.5579481999999998E-2</v>
      </c>
      <c r="C1141" s="1">
        <v>3.5205116000000002E-2</v>
      </c>
      <c r="D1141" s="1">
        <v>7.3230413999999999E-3</v>
      </c>
    </row>
    <row r="1142" spans="1:4" x14ac:dyDescent="0.15">
      <c r="A1142" s="1">
        <v>11.4</v>
      </c>
      <c r="B1142" s="1">
        <v>8.0163125000000002E-2</v>
      </c>
      <c r="C1142" s="1">
        <v>3.9831410999999997E-2</v>
      </c>
      <c r="D1142" s="1">
        <v>3.3375265000000001E-2</v>
      </c>
    </row>
    <row r="1143" spans="1:4" x14ac:dyDescent="0.15">
      <c r="A1143" s="1">
        <v>11.41</v>
      </c>
      <c r="B1143" s="1">
        <v>7.6481412999999998E-2</v>
      </c>
      <c r="C1143" s="1">
        <v>5.0588205999999997E-2</v>
      </c>
      <c r="D1143" s="1">
        <v>4.0465477E-2</v>
      </c>
    </row>
    <row r="1144" spans="1:4" x14ac:dyDescent="0.15">
      <c r="A1144" s="1">
        <v>11.42</v>
      </c>
      <c r="B1144" s="1">
        <v>7.4710242999999996E-2</v>
      </c>
      <c r="C1144" s="1">
        <v>7.1796702000000004E-2</v>
      </c>
      <c r="D1144" s="1">
        <v>2.554288E-2</v>
      </c>
    </row>
    <row r="1145" spans="1:4" x14ac:dyDescent="0.15">
      <c r="A1145" s="1">
        <v>11.43</v>
      </c>
      <c r="B1145" s="1">
        <v>7.4122495999999996E-2</v>
      </c>
      <c r="C1145" s="1">
        <v>9.1176585000000004E-2</v>
      </c>
      <c r="D1145" s="1">
        <v>2.7783276999999999E-2</v>
      </c>
    </row>
    <row r="1146" spans="1:4" x14ac:dyDescent="0.15">
      <c r="A1146" s="1">
        <v>11.44</v>
      </c>
      <c r="B1146" s="1">
        <v>6.9901574999999994E-2</v>
      </c>
      <c r="C1146" s="1">
        <v>9.8900089999999996E-2</v>
      </c>
      <c r="D1146" s="1">
        <v>5.2757991999999997E-2</v>
      </c>
    </row>
    <row r="1147" spans="1:4" x14ac:dyDescent="0.15">
      <c r="A1147" s="1">
        <v>11.45</v>
      </c>
      <c r="B1147" s="1">
        <v>6.6590674000000002E-2</v>
      </c>
      <c r="C1147" s="1">
        <v>9.9795415999999998E-2</v>
      </c>
      <c r="D1147" s="1">
        <v>6.5847345000000002E-2</v>
      </c>
    </row>
    <row r="1148" spans="1:4" x14ac:dyDescent="0.15">
      <c r="A1148" s="1">
        <v>11.46</v>
      </c>
      <c r="B1148" s="1">
        <v>6.9222835999999996E-2</v>
      </c>
      <c r="C1148" s="1">
        <v>9.5815017000000002E-2</v>
      </c>
      <c r="D1148" s="1">
        <v>6.1976836E-2</v>
      </c>
    </row>
    <row r="1149" spans="1:4" x14ac:dyDescent="0.15">
      <c r="A1149" s="1">
        <v>11.47</v>
      </c>
      <c r="B1149" s="1">
        <v>7.0008310000000004E-2</v>
      </c>
      <c r="C1149" s="1">
        <v>9.1235167000000006E-2</v>
      </c>
      <c r="D1149" s="1">
        <v>4.8868404999999997E-2</v>
      </c>
    </row>
    <row r="1150" spans="1:4" x14ac:dyDescent="0.15">
      <c r="A1150" s="1">
        <v>11.48</v>
      </c>
      <c r="B1150" s="1">
        <v>6.4715480000000006E-2</v>
      </c>
      <c r="C1150" s="1">
        <v>9.0553803000000002E-2</v>
      </c>
      <c r="D1150" s="1">
        <v>3.8089769000000002E-2</v>
      </c>
    </row>
    <row r="1151" spans="1:4" x14ac:dyDescent="0.15">
      <c r="A1151" s="1">
        <v>11.49</v>
      </c>
      <c r="B1151" s="1">
        <v>6.2217828000000003E-2</v>
      </c>
      <c r="C1151" s="1">
        <v>9.0022804999999997E-2</v>
      </c>
      <c r="D1151" s="1">
        <v>3.2200193000000002E-2</v>
      </c>
    </row>
    <row r="1152" spans="1:4" x14ac:dyDescent="0.15">
      <c r="A1152" s="1">
        <v>11.5</v>
      </c>
      <c r="B1152" s="1">
        <v>6.0531727E-2</v>
      </c>
      <c r="C1152" s="1">
        <v>8.3560622000000001E-2</v>
      </c>
      <c r="D1152" s="1">
        <v>3.4637540000000001E-2</v>
      </c>
    </row>
    <row r="1153" spans="1:4" x14ac:dyDescent="0.15">
      <c r="A1153" s="1">
        <v>11.51</v>
      </c>
      <c r="B1153" s="1">
        <v>5.0759107999999997E-2</v>
      </c>
      <c r="C1153" s="1">
        <v>7.0010448000000003E-2</v>
      </c>
      <c r="D1153" s="1">
        <v>3.5619479000000002E-2</v>
      </c>
    </row>
    <row r="1154" spans="1:4" x14ac:dyDescent="0.15">
      <c r="A1154" s="1">
        <v>11.52</v>
      </c>
      <c r="B1154" s="1">
        <v>3.7256425000000003E-2</v>
      </c>
      <c r="C1154" s="1">
        <v>5.3947817000000002E-2</v>
      </c>
      <c r="D1154" s="1">
        <v>1.4250684E-2</v>
      </c>
    </row>
    <row r="1155" spans="1:4" x14ac:dyDescent="0.15">
      <c r="A1155" s="1">
        <v>11.53</v>
      </c>
      <c r="B1155" s="1">
        <v>2.9768826000000002E-2</v>
      </c>
      <c r="C1155" s="1">
        <v>4.1706058999999997E-2</v>
      </c>
      <c r="D1155" s="1">
        <v>-1.2920935E-2</v>
      </c>
    </row>
    <row r="1156" spans="1:4" x14ac:dyDescent="0.15">
      <c r="A1156" s="1">
        <v>11.54</v>
      </c>
      <c r="B1156" s="1">
        <v>3.4848254000000002E-2</v>
      </c>
      <c r="C1156" s="1">
        <v>3.8763855999999999E-2</v>
      </c>
      <c r="D1156" s="1">
        <v>-1.9429187000000001E-2</v>
      </c>
    </row>
    <row r="1157" spans="1:4" x14ac:dyDescent="0.15">
      <c r="A1157" s="1">
        <v>11.55</v>
      </c>
      <c r="B1157" s="1">
        <v>4.6712036999999998E-2</v>
      </c>
      <c r="C1157" s="1">
        <v>3.9671896999999998E-2</v>
      </c>
      <c r="D1157" s="1">
        <v>-2.6685259999999999E-2</v>
      </c>
    </row>
    <row r="1158" spans="1:4" x14ac:dyDescent="0.15">
      <c r="A1158" s="1">
        <v>11.56</v>
      </c>
      <c r="B1158" s="1">
        <v>6.1772654000000003E-2</v>
      </c>
      <c r="C1158" s="1">
        <v>3.8603042999999997E-2</v>
      </c>
      <c r="D1158" s="1">
        <v>-2.2842985999999999E-2</v>
      </c>
    </row>
    <row r="1159" spans="1:4" x14ac:dyDescent="0.15">
      <c r="A1159" s="1">
        <v>11.57</v>
      </c>
      <c r="B1159" s="1">
        <v>7.3081621999999999E-2</v>
      </c>
      <c r="C1159" s="1">
        <v>3.5534756000000001E-2</v>
      </c>
      <c r="D1159" s="1">
        <v>-7.2048913000000003E-3</v>
      </c>
    </row>
    <row r="1160" spans="1:4" x14ac:dyDescent="0.15">
      <c r="A1160" s="1">
        <v>11.58</v>
      </c>
      <c r="B1160" s="1">
        <v>7.9880206999999995E-2</v>
      </c>
      <c r="C1160" s="1">
        <v>3.5748666999999998E-2</v>
      </c>
      <c r="D1160" s="1">
        <v>-1.7716117999999999E-2</v>
      </c>
    </row>
    <row r="1161" spans="1:4" x14ac:dyDescent="0.15">
      <c r="A1161" s="1">
        <v>11.59</v>
      </c>
      <c r="B1161" s="1">
        <v>8.6020194999999994E-2</v>
      </c>
      <c r="C1161" s="1">
        <v>4.7006592E-2</v>
      </c>
      <c r="D1161" s="1">
        <v>-6.2140754999999999E-2</v>
      </c>
    </row>
    <row r="1162" spans="1:4" x14ac:dyDescent="0.15">
      <c r="A1162" s="1">
        <v>11.6</v>
      </c>
      <c r="B1162" s="1">
        <v>8.9817783999999998E-2</v>
      </c>
      <c r="C1162" s="1">
        <v>6.8734041999999995E-2</v>
      </c>
      <c r="D1162" s="1">
        <v>-9.9934686999999994E-2</v>
      </c>
    </row>
    <row r="1163" spans="1:4" x14ac:dyDescent="0.15">
      <c r="A1163" s="1">
        <v>11.61</v>
      </c>
      <c r="B1163" s="1">
        <v>9.4823191000000001E-2</v>
      </c>
      <c r="C1163" s="1">
        <v>8.4110493999999994E-2</v>
      </c>
      <c r="D1163" s="1">
        <v>-0.10679524</v>
      </c>
    </row>
    <row r="1164" spans="1:4" x14ac:dyDescent="0.15">
      <c r="A1164" s="1">
        <v>11.62</v>
      </c>
      <c r="B1164" s="1">
        <v>9.8686801000000005E-2</v>
      </c>
      <c r="C1164" s="1">
        <v>8.6273382999999995E-2</v>
      </c>
      <c r="D1164" s="1">
        <v>-9.9962555999999994E-2</v>
      </c>
    </row>
    <row r="1165" spans="1:4" x14ac:dyDescent="0.15">
      <c r="A1165" s="1">
        <v>11.63</v>
      </c>
      <c r="B1165" s="1">
        <v>9.7227611000000005E-2</v>
      </c>
      <c r="C1165" s="1">
        <v>7.7402388000000003E-2</v>
      </c>
      <c r="D1165" s="1">
        <v>-7.9856445999999998E-2</v>
      </c>
    </row>
    <row r="1166" spans="1:4" x14ac:dyDescent="0.15">
      <c r="A1166" s="1">
        <v>11.64</v>
      </c>
      <c r="B1166" s="1">
        <v>9.5316546000000002E-2</v>
      </c>
      <c r="C1166" s="1">
        <v>6.219889E-2</v>
      </c>
      <c r="D1166" s="1">
        <v>-7.1676813000000006E-2</v>
      </c>
    </row>
    <row r="1167" spans="1:4" x14ac:dyDescent="0.15">
      <c r="A1167" s="1">
        <v>11.65</v>
      </c>
      <c r="B1167" s="1">
        <v>9.3258519999999998E-2</v>
      </c>
      <c r="C1167" s="1">
        <v>5.1509457000000002E-2</v>
      </c>
      <c r="D1167" s="1">
        <v>-9.4916039999999993E-2</v>
      </c>
    </row>
    <row r="1168" spans="1:4" x14ac:dyDescent="0.15">
      <c r="A1168" s="1">
        <v>11.66</v>
      </c>
      <c r="B1168" s="1">
        <v>9.6709242000000001E-2</v>
      </c>
      <c r="C1168" s="1">
        <v>4.6673291999999998E-2</v>
      </c>
      <c r="D1168" s="1">
        <v>-0.1138646</v>
      </c>
    </row>
    <row r="1169" spans="1:4" x14ac:dyDescent="0.15">
      <c r="A1169" s="1">
        <v>11.67</v>
      </c>
      <c r="B1169" s="1">
        <v>0.1004902</v>
      </c>
      <c r="C1169" s="1">
        <v>4.1697724999999998E-2</v>
      </c>
      <c r="D1169" s="1">
        <v>-0.12081812</v>
      </c>
    </row>
    <row r="1170" spans="1:4" x14ac:dyDescent="0.15">
      <c r="A1170" s="1">
        <v>11.68</v>
      </c>
      <c r="B1170" s="1">
        <v>9.9076984000000007E-2</v>
      </c>
      <c r="C1170" s="1">
        <v>3.8633130000000002E-2</v>
      </c>
      <c r="D1170" s="1">
        <v>-0.12585838999999999</v>
      </c>
    </row>
    <row r="1171" spans="1:4" x14ac:dyDescent="0.15">
      <c r="A1171" s="1">
        <v>11.69</v>
      </c>
      <c r="B1171" s="1">
        <v>9.3159715000000004E-2</v>
      </c>
      <c r="C1171" s="1">
        <v>3.9014642000000002E-2</v>
      </c>
      <c r="D1171" s="1">
        <v>-0.12906401000000001</v>
      </c>
    </row>
    <row r="1172" spans="1:4" x14ac:dyDescent="0.15">
      <c r="A1172" s="1">
        <v>11.7</v>
      </c>
      <c r="B1172" s="1">
        <v>8.0958915000000006E-2</v>
      </c>
      <c r="C1172" s="1">
        <v>4.7465240999999998E-2</v>
      </c>
      <c r="D1172" s="1">
        <v>-0.11840692</v>
      </c>
    </row>
    <row r="1173" spans="1:4" x14ac:dyDescent="0.15">
      <c r="A1173" s="1">
        <v>11.71</v>
      </c>
      <c r="B1173" s="1">
        <v>6.7577327000000006E-2</v>
      </c>
      <c r="C1173" s="1">
        <v>6.3525865000000001E-2</v>
      </c>
      <c r="D1173" s="1">
        <v>-0.11365449</v>
      </c>
    </row>
    <row r="1174" spans="1:4" x14ac:dyDescent="0.15">
      <c r="A1174" s="1">
        <v>11.72</v>
      </c>
      <c r="B1174" s="1">
        <v>5.9417004000000002E-2</v>
      </c>
      <c r="C1174" s="1">
        <v>8.1351942999999996E-2</v>
      </c>
      <c r="D1174" s="1">
        <v>-0.11673430999999999</v>
      </c>
    </row>
    <row r="1175" spans="1:4" x14ac:dyDescent="0.15">
      <c r="A1175" s="1">
        <v>11.73</v>
      </c>
      <c r="B1175" s="1">
        <v>5.8230716000000002E-2</v>
      </c>
      <c r="C1175" s="1">
        <v>0.10047191</v>
      </c>
      <c r="D1175" s="1">
        <v>-0.11561343</v>
      </c>
    </row>
    <row r="1176" spans="1:4" x14ac:dyDescent="0.15">
      <c r="A1176" s="1">
        <v>11.74</v>
      </c>
      <c r="B1176" s="1">
        <v>6.5434743000000004E-2</v>
      </c>
      <c r="C1176" s="1">
        <v>0.11813751</v>
      </c>
      <c r="D1176" s="1">
        <v>-0.12073116</v>
      </c>
    </row>
    <row r="1177" spans="1:4" x14ac:dyDescent="0.15">
      <c r="A1177" s="1">
        <v>11.75</v>
      </c>
      <c r="B1177" s="1">
        <v>6.9264166000000002E-2</v>
      </c>
      <c r="C1177" s="1">
        <v>0.12620243</v>
      </c>
      <c r="D1177" s="1">
        <v>-0.11834142</v>
      </c>
    </row>
    <row r="1178" spans="1:4" x14ac:dyDescent="0.15">
      <c r="A1178" s="1">
        <v>11.76</v>
      </c>
      <c r="B1178" s="1">
        <v>6.6831213E-2</v>
      </c>
      <c r="C1178" s="1">
        <v>0.1172438</v>
      </c>
      <c r="D1178" s="1">
        <v>-0.11924267</v>
      </c>
    </row>
    <row r="1179" spans="1:4" x14ac:dyDescent="0.15">
      <c r="A1179" s="1">
        <v>11.77</v>
      </c>
      <c r="B1179" s="1">
        <v>6.1523675E-2</v>
      </c>
      <c r="C1179" s="1">
        <v>9.0933969000000003E-2</v>
      </c>
      <c r="D1179" s="1">
        <v>-0.11623711</v>
      </c>
    </row>
    <row r="1180" spans="1:4" x14ac:dyDescent="0.15">
      <c r="A1180" s="1">
        <v>11.78</v>
      </c>
      <c r="B1180" s="1">
        <v>5.8211238999999998E-2</v>
      </c>
      <c r="C1180" s="1">
        <v>6.0452413000000003E-2</v>
      </c>
      <c r="D1180" s="1">
        <v>-8.4711702999999999E-2</v>
      </c>
    </row>
    <row r="1181" spans="1:4" x14ac:dyDescent="0.15">
      <c r="A1181" s="1">
        <v>11.79</v>
      </c>
      <c r="B1181" s="1">
        <v>5.3161842000000001E-2</v>
      </c>
      <c r="C1181" s="1">
        <v>4.0360266999999998E-2</v>
      </c>
      <c r="D1181" s="1">
        <v>-5.2709928000000003E-2</v>
      </c>
    </row>
    <row r="1182" spans="1:4" x14ac:dyDescent="0.15">
      <c r="A1182" s="1">
        <v>11.8</v>
      </c>
      <c r="B1182" s="1">
        <v>4.0893088000000001E-2</v>
      </c>
      <c r="C1182" s="1">
        <v>3.2511893E-2</v>
      </c>
      <c r="D1182" s="1">
        <v>-3.3676769000000002E-2</v>
      </c>
    </row>
    <row r="1183" spans="1:4" x14ac:dyDescent="0.15">
      <c r="A1183" s="1">
        <v>11.81</v>
      </c>
      <c r="B1183" s="1">
        <v>3.2362270999999998E-2</v>
      </c>
      <c r="C1183" s="1">
        <v>3.3860847999999999E-2</v>
      </c>
      <c r="D1183" s="1">
        <v>-7.4423724999999998E-3</v>
      </c>
    </row>
    <row r="1184" spans="1:4" x14ac:dyDescent="0.15">
      <c r="A1184" s="1">
        <v>11.82</v>
      </c>
      <c r="B1184" s="1">
        <v>3.9253468999999999E-2</v>
      </c>
      <c r="C1184" s="1">
        <v>3.9643677000000002E-2</v>
      </c>
      <c r="D1184" s="1">
        <v>2.0023240000000001E-2</v>
      </c>
    </row>
    <row r="1185" spans="1:4" x14ac:dyDescent="0.15">
      <c r="A1185" s="1">
        <v>11.83</v>
      </c>
      <c r="B1185" s="1">
        <v>5.3006457E-2</v>
      </c>
      <c r="C1185" s="1">
        <v>4.5328424999999999E-2</v>
      </c>
      <c r="D1185" s="1">
        <v>3.6787435E-2</v>
      </c>
    </row>
    <row r="1186" spans="1:4" x14ac:dyDescent="0.15">
      <c r="A1186" s="1">
        <v>11.84</v>
      </c>
      <c r="B1186" s="1">
        <v>6.6936176E-2</v>
      </c>
      <c r="C1186" s="1">
        <v>4.8150940000000003E-2</v>
      </c>
      <c r="D1186" s="1">
        <v>3.5095698000000002E-2</v>
      </c>
    </row>
    <row r="1187" spans="1:4" x14ac:dyDescent="0.15">
      <c r="A1187" s="1">
        <v>11.85</v>
      </c>
      <c r="B1187" s="1">
        <v>7.9280712000000003E-2</v>
      </c>
      <c r="C1187" s="1">
        <v>4.8497251999999998E-2</v>
      </c>
      <c r="D1187" s="1">
        <v>3.1861298000000003E-2</v>
      </c>
    </row>
    <row r="1188" spans="1:4" x14ac:dyDescent="0.15">
      <c r="A1188" s="1">
        <v>11.86</v>
      </c>
      <c r="B1188" s="1">
        <v>8.9038538E-2</v>
      </c>
      <c r="C1188" s="1">
        <v>4.7955411000000003E-2</v>
      </c>
      <c r="D1188" s="1">
        <v>4.2087225999999998E-2</v>
      </c>
    </row>
    <row r="1189" spans="1:4" x14ac:dyDescent="0.15">
      <c r="A1189" s="1">
        <v>11.87</v>
      </c>
      <c r="B1189" s="1">
        <v>9.6801125000000002E-2</v>
      </c>
      <c r="C1189" s="1">
        <v>5.0777663000000001E-2</v>
      </c>
      <c r="D1189" s="1">
        <v>5.1548546000000001E-2</v>
      </c>
    </row>
    <row r="1190" spans="1:4" x14ac:dyDescent="0.15">
      <c r="A1190" s="1">
        <v>11.88</v>
      </c>
      <c r="B1190" s="1">
        <v>0.10065245</v>
      </c>
      <c r="C1190" s="1">
        <v>5.8409838999999998E-2</v>
      </c>
      <c r="D1190" s="1">
        <v>2.7249625E-2</v>
      </c>
    </row>
    <row r="1191" spans="1:4" x14ac:dyDescent="0.15">
      <c r="A1191" s="1">
        <v>11.89</v>
      </c>
      <c r="B1191" s="1">
        <v>9.2840747000000001E-2</v>
      </c>
      <c r="C1191" s="1">
        <v>6.7016513999999999E-2</v>
      </c>
      <c r="D1191" s="1">
        <v>-5.9007675999999997E-3</v>
      </c>
    </row>
    <row r="1192" spans="1:4" x14ac:dyDescent="0.15">
      <c r="A1192" s="1">
        <v>11.9</v>
      </c>
      <c r="B1192" s="1">
        <v>8.2746938000000006E-2</v>
      </c>
      <c r="C1192" s="1">
        <v>6.5082127000000004E-2</v>
      </c>
      <c r="D1192" s="1">
        <v>-7.0761518000000004E-3</v>
      </c>
    </row>
    <row r="1193" spans="1:4" x14ac:dyDescent="0.15">
      <c r="A1193" s="1">
        <v>11.91</v>
      </c>
      <c r="B1193" s="1">
        <v>7.9578095000000001E-2</v>
      </c>
      <c r="C1193" s="1">
        <v>5.0986023999999998E-2</v>
      </c>
      <c r="D1193" s="1">
        <v>-6.0351334E-3</v>
      </c>
    </row>
    <row r="1194" spans="1:4" x14ac:dyDescent="0.15">
      <c r="A1194" s="1">
        <v>11.92</v>
      </c>
      <c r="B1194" s="1">
        <v>7.8465490999999998E-2</v>
      </c>
      <c r="C1194" s="1">
        <v>3.4062584E-2</v>
      </c>
      <c r="D1194" s="1">
        <v>-7.1542478000000001E-3</v>
      </c>
    </row>
    <row r="1195" spans="1:4" x14ac:dyDescent="0.15">
      <c r="A1195" s="1">
        <v>11.93</v>
      </c>
      <c r="B1195" s="1">
        <v>7.3152202999999999E-2</v>
      </c>
      <c r="C1195" s="1">
        <v>2.0295397999999999E-2</v>
      </c>
      <c r="D1195" s="1">
        <v>-3.6313125000000002E-4</v>
      </c>
    </row>
    <row r="1196" spans="1:4" x14ac:dyDescent="0.15">
      <c r="A1196" s="1">
        <v>11.94</v>
      </c>
      <c r="B1196" s="1">
        <v>6.4063641000000004E-2</v>
      </c>
      <c r="C1196" s="1">
        <v>1.5494844000000001E-2</v>
      </c>
      <c r="D1196" s="1">
        <v>3.8943159000000001E-3</v>
      </c>
    </row>
    <row r="1197" spans="1:4" x14ac:dyDescent="0.15">
      <c r="A1197" s="1">
        <v>11.95</v>
      </c>
      <c r="B1197" s="1">
        <v>5.5438580000000001E-2</v>
      </c>
      <c r="C1197" s="1">
        <v>1.8456307000000002E-2</v>
      </c>
      <c r="D1197" s="1">
        <v>2.4245000999999999E-2</v>
      </c>
    </row>
    <row r="1198" spans="1:4" x14ac:dyDescent="0.15">
      <c r="A1198" s="1">
        <v>11.96</v>
      </c>
      <c r="B1198" s="1">
        <v>5.1925820999999997E-2</v>
      </c>
      <c r="C1198" s="1">
        <v>2.6345344999999999E-2</v>
      </c>
      <c r="D1198" s="1">
        <v>7.0869904999999997E-2</v>
      </c>
    </row>
    <row r="1199" spans="1:4" x14ac:dyDescent="0.15">
      <c r="A1199" s="1">
        <v>11.97</v>
      </c>
      <c r="B1199" s="1">
        <v>5.6224112E-2</v>
      </c>
      <c r="C1199" s="1">
        <v>3.0910677000000001E-2</v>
      </c>
      <c r="D1199" s="1">
        <v>0.10024089</v>
      </c>
    </row>
    <row r="1200" spans="1:4" x14ac:dyDescent="0.15">
      <c r="A1200" s="1">
        <v>11.98</v>
      </c>
      <c r="B1200" s="1">
        <v>6.2098463999999999E-2</v>
      </c>
      <c r="C1200" s="1">
        <v>3.5266697E-2</v>
      </c>
      <c r="D1200" s="1">
        <v>0.12164029</v>
      </c>
    </row>
    <row r="1201" spans="1:4" x14ac:dyDescent="0.15">
      <c r="A1201" s="1">
        <v>11.99</v>
      </c>
      <c r="B1201" s="1">
        <v>5.9792353999999999E-2</v>
      </c>
      <c r="C1201" s="1">
        <v>4.9478823999999998E-2</v>
      </c>
      <c r="D1201" s="1">
        <v>0.14596060999999999</v>
      </c>
    </row>
    <row r="1202" spans="1:4" x14ac:dyDescent="0.15">
      <c r="A1202" s="1">
        <v>12</v>
      </c>
      <c r="B1202" s="1">
        <v>5.3871491000000001E-2</v>
      </c>
      <c r="C1202" s="1">
        <v>6.9952268999999997E-2</v>
      </c>
      <c r="D1202" s="1">
        <v>0.15124828000000001</v>
      </c>
    </row>
    <row r="1203" spans="1:4" x14ac:dyDescent="0.15">
      <c r="A1203" s="1">
        <v>12.01</v>
      </c>
      <c r="B1203" s="1">
        <v>5.1788815000000002E-2</v>
      </c>
      <c r="C1203" s="1">
        <v>8.1515283999999993E-2</v>
      </c>
      <c r="D1203" s="1">
        <v>0.13040368999999999</v>
      </c>
    </row>
    <row r="1204" spans="1:4" x14ac:dyDescent="0.15">
      <c r="A1204" s="1">
        <v>12.02</v>
      </c>
      <c r="B1204" s="1">
        <v>5.2164021999999997E-2</v>
      </c>
      <c r="C1204" s="1">
        <v>8.2302493000000004E-2</v>
      </c>
      <c r="D1204" s="1">
        <v>9.3399215999999993E-2</v>
      </c>
    </row>
    <row r="1205" spans="1:4" x14ac:dyDescent="0.15">
      <c r="A1205" s="1">
        <v>12.03</v>
      </c>
      <c r="B1205" s="1">
        <v>4.9480076999999997E-2</v>
      </c>
      <c r="C1205" s="1">
        <v>8.1616569E-2</v>
      </c>
      <c r="D1205" s="1">
        <v>8.2909864E-2</v>
      </c>
    </row>
    <row r="1206" spans="1:4" x14ac:dyDescent="0.15">
      <c r="A1206" s="1">
        <v>12.04</v>
      </c>
      <c r="B1206" s="1">
        <v>4.1913099000000002E-2</v>
      </c>
      <c r="C1206" s="1">
        <v>7.8236696999999994E-2</v>
      </c>
      <c r="D1206" s="1">
        <v>9.0152332000000002E-2</v>
      </c>
    </row>
    <row r="1207" spans="1:4" x14ac:dyDescent="0.15">
      <c r="A1207" s="1">
        <v>12.05</v>
      </c>
      <c r="B1207" s="1">
        <v>2.9186108999999998E-2</v>
      </c>
      <c r="C1207" s="1">
        <v>7.3728324999999997E-2</v>
      </c>
      <c r="D1207" s="1">
        <v>9.8937130999999998E-2</v>
      </c>
    </row>
    <row r="1208" spans="1:4" x14ac:dyDescent="0.15">
      <c r="A1208" s="1">
        <v>12.06</v>
      </c>
      <c r="B1208" s="1">
        <v>1.5323853E-2</v>
      </c>
      <c r="C1208" s="1">
        <v>6.7766626999999996E-2</v>
      </c>
      <c r="D1208" s="1">
        <v>9.9155231999999996E-2</v>
      </c>
    </row>
    <row r="1209" spans="1:4" x14ac:dyDescent="0.15">
      <c r="A1209" s="1">
        <v>12.07</v>
      </c>
      <c r="B1209" s="1">
        <v>4.8431912000000002E-3</v>
      </c>
      <c r="C1209" s="1">
        <v>5.9390114000000001E-2</v>
      </c>
      <c r="D1209" s="1">
        <v>9.3463058000000002E-2</v>
      </c>
    </row>
    <row r="1210" spans="1:4" x14ac:dyDescent="0.15">
      <c r="A1210" s="1">
        <v>12.08</v>
      </c>
      <c r="B1210" s="1">
        <v>7.9000548000000004E-3</v>
      </c>
      <c r="C1210" s="1">
        <v>5.1480056000000003E-2</v>
      </c>
      <c r="D1210" s="1">
        <v>8.5372876E-2</v>
      </c>
    </row>
    <row r="1211" spans="1:4" x14ac:dyDescent="0.15">
      <c r="A1211" s="1">
        <v>12.09</v>
      </c>
      <c r="B1211" s="1">
        <v>1.7809506999999999E-2</v>
      </c>
      <c r="C1211" s="1">
        <v>4.7471136999999997E-2</v>
      </c>
      <c r="D1211" s="1">
        <v>7.7933850999999998E-2</v>
      </c>
    </row>
    <row r="1212" spans="1:4" x14ac:dyDescent="0.15">
      <c r="A1212" s="1">
        <v>12.1</v>
      </c>
      <c r="B1212" s="1">
        <v>2.3528278E-2</v>
      </c>
      <c r="C1212" s="1">
        <v>4.5921001000000003E-2</v>
      </c>
      <c r="D1212" s="1">
        <v>9.9646309000000002E-2</v>
      </c>
    </row>
    <row r="1213" spans="1:4" x14ac:dyDescent="0.15">
      <c r="A1213" s="1">
        <v>12.11</v>
      </c>
      <c r="B1213" s="1">
        <v>2.9656179000000001E-2</v>
      </c>
      <c r="C1213" s="1">
        <v>4.3731837000000003E-2</v>
      </c>
      <c r="D1213" s="1">
        <v>0.14682332000000001</v>
      </c>
    </row>
    <row r="1214" spans="1:4" x14ac:dyDescent="0.15">
      <c r="A1214" s="1">
        <v>12.12</v>
      </c>
      <c r="B1214" s="1">
        <v>4.2328469000000001E-2</v>
      </c>
      <c r="C1214" s="1">
        <v>4.9462035000000001E-2</v>
      </c>
      <c r="D1214" s="1">
        <v>0.17375078999999999</v>
      </c>
    </row>
    <row r="1215" spans="1:4" x14ac:dyDescent="0.15">
      <c r="A1215" s="1">
        <v>12.13</v>
      </c>
      <c r="B1215" s="1">
        <v>5.9077261999999998E-2</v>
      </c>
      <c r="C1215" s="1">
        <v>6.0433186E-2</v>
      </c>
      <c r="D1215" s="1">
        <v>0.16921175999999999</v>
      </c>
    </row>
    <row r="1216" spans="1:4" x14ac:dyDescent="0.15">
      <c r="A1216" s="1">
        <v>12.14</v>
      </c>
      <c r="B1216" s="1">
        <v>7.9076120999999999E-2</v>
      </c>
      <c r="C1216" s="1">
        <v>6.6621199000000006E-2</v>
      </c>
      <c r="D1216" s="1">
        <v>0.13205966</v>
      </c>
    </row>
    <row r="1217" spans="1:4" x14ac:dyDescent="0.15">
      <c r="A1217" s="1">
        <v>12.15</v>
      </c>
      <c r="B1217" s="1">
        <v>9.9215810000000002E-2</v>
      </c>
      <c r="C1217" s="1">
        <v>6.8533419999999998E-2</v>
      </c>
      <c r="D1217" s="1">
        <v>7.4263966000000001E-2</v>
      </c>
    </row>
    <row r="1218" spans="1:4" x14ac:dyDescent="0.15">
      <c r="A1218" s="1">
        <v>12.16</v>
      </c>
      <c r="B1218" s="1">
        <v>0.11043441</v>
      </c>
      <c r="C1218" s="1">
        <v>6.5540134999999999E-2</v>
      </c>
      <c r="D1218" s="1">
        <v>3.2432590999999997E-2</v>
      </c>
    </row>
    <row r="1219" spans="1:4" x14ac:dyDescent="0.15">
      <c r="A1219" s="1">
        <v>12.17</v>
      </c>
      <c r="B1219" s="1">
        <v>0.10823118</v>
      </c>
      <c r="C1219" s="1">
        <v>5.3233436000000002E-2</v>
      </c>
      <c r="D1219" s="1">
        <v>3.4354992000000001E-2</v>
      </c>
    </row>
    <row r="1220" spans="1:4" x14ac:dyDescent="0.15">
      <c r="A1220" s="1">
        <v>12.18</v>
      </c>
      <c r="B1220" s="1">
        <v>9.6384533999999994E-2</v>
      </c>
      <c r="C1220" s="1">
        <v>3.8645356999999998E-2</v>
      </c>
      <c r="D1220" s="1">
        <v>6.9286216999999997E-2</v>
      </c>
    </row>
    <row r="1221" spans="1:4" x14ac:dyDescent="0.15">
      <c r="A1221" s="1">
        <v>12.19</v>
      </c>
      <c r="B1221" s="1">
        <v>7.7344560000000007E-2</v>
      </c>
      <c r="C1221" s="1">
        <v>3.2088094999999997E-2</v>
      </c>
      <c r="D1221" s="1">
        <v>9.9795094000000001E-2</v>
      </c>
    </row>
    <row r="1222" spans="1:4" x14ac:dyDescent="0.15">
      <c r="A1222" s="1">
        <v>12.2</v>
      </c>
      <c r="B1222" s="1">
        <v>5.4929129E-2</v>
      </c>
      <c r="C1222" s="1">
        <v>3.3660557000000001E-2</v>
      </c>
      <c r="D1222" s="1">
        <v>0.12753866999999999</v>
      </c>
    </row>
    <row r="1223" spans="1:4" x14ac:dyDescent="0.15">
      <c r="A1223" s="1">
        <v>12.21</v>
      </c>
      <c r="B1223" s="1">
        <v>3.7368222E-2</v>
      </c>
      <c r="C1223" s="1">
        <v>3.6789069000000001E-2</v>
      </c>
      <c r="D1223" s="1">
        <v>0.14555641999999999</v>
      </c>
    </row>
    <row r="1224" spans="1:4" x14ac:dyDescent="0.15">
      <c r="A1224" s="1">
        <v>12.22</v>
      </c>
      <c r="B1224" s="1">
        <v>3.2313723000000003E-2</v>
      </c>
      <c r="C1224" s="1">
        <v>3.8895551E-2</v>
      </c>
      <c r="D1224" s="1">
        <v>0.15504370000000001</v>
      </c>
    </row>
    <row r="1225" spans="1:4" x14ac:dyDescent="0.15">
      <c r="A1225" s="1">
        <v>12.23</v>
      </c>
      <c r="B1225" s="1">
        <v>3.2862923000000002E-2</v>
      </c>
      <c r="C1225" s="1">
        <v>4.2381786999999997E-2</v>
      </c>
      <c r="D1225" s="1">
        <v>0.15673091</v>
      </c>
    </row>
    <row r="1226" spans="1:4" x14ac:dyDescent="0.15">
      <c r="A1226" s="1">
        <v>12.24</v>
      </c>
      <c r="B1226" s="1">
        <v>2.708464E-2</v>
      </c>
      <c r="C1226" s="1">
        <v>4.6257680000000002E-2</v>
      </c>
      <c r="D1226" s="1">
        <v>0.13113156000000001</v>
      </c>
    </row>
    <row r="1227" spans="1:4" x14ac:dyDescent="0.15">
      <c r="A1227" s="1">
        <v>12.25</v>
      </c>
      <c r="B1227" s="1">
        <v>1.886885E-2</v>
      </c>
      <c r="C1227" s="1">
        <v>4.6120095999999999E-2</v>
      </c>
      <c r="D1227" s="1">
        <v>0.10747958000000001</v>
      </c>
    </row>
    <row r="1228" spans="1:4" x14ac:dyDescent="0.15">
      <c r="A1228" s="1">
        <v>12.26</v>
      </c>
      <c r="B1228" s="1">
        <v>1.3565459E-2</v>
      </c>
      <c r="C1228" s="1">
        <v>4.2451636000000001E-2</v>
      </c>
      <c r="D1228" s="1">
        <v>9.2016736000000002E-2</v>
      </c>
    </row>
    <row r="1229" spans="1:4" x14ac:dyDescent="0.15">
      <c r="A1229" s="1">
        <v>12.27</v>
      </c>
      <c r="B1229" s="1">
        <v>1.3800811E-2</v>
      </c>
      <c r="C1229" s="1">
        <v>4.1380544999999998E-2</v>
      </c>
      <c r="D1229" s="1">
        <v>6.4619757999999999E-2</v>
      </c>
    </row>
    <row r="1230" spans="1:4" x14ac:dyDescent="0.15">
      <c r="A1230" s="1">
        <v>12.28</v>
      </c>
      <c r="B1230" s="1">
        <v>2.1974980000000002E-2</v>
      </c>
      <c r="C1230" s="1">
        <v>4.7654892999999997E-2</v>
      </c>
      <c r="D1230" s="1">
        <v>4.1752025999999998E-2</v>
      </c>
    </row>
    <row r="1231" spans="1:4" x14ac:dyDescent="0.15">
      <c r="A1231" s="1">
        <v>12.29</v>
      </c>
      <c r="B1231" s="1">
        <v>2.6377523E-2</v>
      </c>
      <c r="C1231" s="1">
        <v>5.7052661999999997E-2</v>
      </c>
      <c r="D1231" s="1">
        <v>4.7519107999999997E-2</v>
      </c>
    </row>
    <row r="1232" spans="1:4" x14ac:dyDescent="0.15">
      <c r="A1232" s="1">
        <v>12.3</v>
      </c>
      <c r="B1232" s="1">
        <v>2.3145556000000001E-2</v>
      </c>
      <c r="C1232" s="1">
        <v>5.9631315999999997E-2</v>
      </c>
      <c r="D1232" s="1">
        <v>5.2238924999999999E-2</v>
      </c>
    </row>
    <row r="1233" spans="1:4" x14ac:dyDescent="0.15">
      <c r="A1233" s="1">
        <v>12.31</v>
      </c>
      <c r="B1233" s="1">
        <v>1.3354761E-2</v>
      </c>
      <c r="C1233" s="1">
        <v>5.2748138999999999E-2</v>
      </c>
      <c r="D1233" s="1">
        <v>3.6331373E-2</v>
      </c>
    </row>
    <row r="1234" spans="1:4" x14ac:dyDescent="0.15">
      <c r="A1234" s="1">
        <v>12.32</v>
      </c>
      <c r="B1234" s="1">
        <v>2.6767182999999999E-3</v>
      </c>
      <c r="C1234" s="1">
        <v>3.8986373999999997E-2</v>
      </c>
      <c r="D1234" s="1">
        <v>1.3086510000000001E-2</v>
      </c>
    </row>
    <row r="1235" spans="1:4" x14ac:dyDescent="0.15">
      <c r="A1235" s="1">
        <v>12.33</v>
      </c>
      <c r="B1235" s="1">
        <v>-4.2890645999999998E-3</v>
      </c>
      <c r="C1235" s="1">
        <v>2.1557256E-2</v>
      </c>
      <c r="D1235" s="1">
        <v>1.0173720000000001E-2</v>
      </c>
    </row>
    <row r="1236" spans="1:4" x14ac:dyDescent="0.15">
      <c r="A1236" s="1">
        <v>12.34</v>
      </c>
      <c r="B1236" s="1">
        <v>-9.1662510999999999E-3</v>
      </c>
      <c r="C1236" s="1">
        <v>9.5674014999999994E-3</v>
      </c>
      <c r="D1236" s="1">
        <v>3.3062291000000001E-2</v>
      </c>
    </row>
    <row r="1237" spans="1:4" x14ac:dyDescent="0.15">
      <c r="A1237" s="1">
        <v>12.35</v>
      </c>
      <c r="B1237" s="1">
        <v>-1.0617926999999999E-2</v>
      </c>
      <c r="C1237" s="1">
        <v>1.2509562E-2</v>
      </c>
      <c r="D1237" s="1">
        <v>6.7247079000000001E-2</v>
      </c>
    </row>
    <row r="1238" spans="1:4" x14ac:dyDescent="0.15">
      <c r="A1238" s="1">
        <v>12.36</v>
      </c>
      <c r="B1238" s="1">
        <v>-7.3084965999999996E-3</v>
      </c>
      <c r="C1238" s="1">
        <v>3.0123476999999999E-2</v>
      </c>
      <c r="D1238" s="1">
        <v>7.2003330000000004E-2</v>
      </c>
    </row>
    <row r="1239" spans="1:4" x14ac:dyDescent="0.15">
      <c r="A1239" s="1">
        <v>12.37</v>
      </c>
      <c r="B1239" s="1">
        <v>-3.6287950999999998E-3</v>
      </c>
      <c r="C1239" s="1">
        <v>5.5709253E-2</v>
      </c>
      <c r="D1239" s="1">
        <v>5.5290867E-2</v>
      </c>
    </row>
    <row r="1240" spans="1:4" x14ac:dyDescent="0.15">
      <c r="A1240" s="1">
        <v>12.38</v>
      </c>
      <c r="B1240" s="1">
        <v>5.2922034999999996E-4</v>
      </c>
      <c r="C1240" s="1">
        <v>8.5054850000000001E-2</v>
      </c>
      <c r="D1240" s="1">
        <v>4.8388237000000001E-2</v>
      </c>
    </row>
    <row r="1241" spans="1:4" x14ac:dyDescent="0.15">
      <c r="A1241" s="1">
        <v>12.39</v>
      </c>
      <c r="B1241" s="1">
        <v>5.7028664000000001E-3</v>
      </c>
      <c r="C1241" s="1">
        <v>0.10737156</v>
      </c>
      <c r="D1241" s="1">
        <v>2.8703609000000001E-2</v>
      </c>
    </row>
    <row r="1242" spans="1:4" x14ac:dyDescent="0.15">
      <c r="A1242" s="1">
        <v>12.4</v>
      </c>
      <c r="B1242" s="1">
        <v>8.7266635000000006E-3</v>
      </c>
      <c r="C1242" s="1">
        <v>0.10726869999999999</v>
      </c>
      <c r="D1242" s="1">
        <v>5.6761813999999999E-3</v>
      </c>
    </row>
    <row r="1243" spans="1:4" x14ac:dyDescent="0.15">
      <c r="A1243" s="1">
        <v>12.41</v>
      </c>
      <c r="B1243" s="1">
        <v>1.1922327E-2</v>
      </c>
      <c r="C1243" s="1">
        <v>8.0567607999999999E-2</v>
      </c>
      <c r="D1243" s="1">
        <v>1.7178073999999999E-3</v>
      </c>
    </row>
    <row r="1244" spans="1:4" x14ac:dyDescent="0.15">
      <c r="A1244" s="1">
        <v>12.42</v>
      </c>
      <c r="B1244" s="1">
        <v>2.1475118000000001E-2</v>
      </c>
      <c r="C1244" s="1">
        <v>4.3452235999999998E-2</v>
      </c>
      <c r="D1244" s="1">
        <v>1.4908246E-2</v>
      </c>
    </row>
    <row r="1245" spans="1:4" x14ac:dyDescent="0.15">
      <c r="A1245" s="1">
        <v>12.43</v>
      </c>
      <c r="B1245" s="1">
        <v>3.8378092000000003E-2</v>
      </c>
      <c r="C1245" s="1">
        <v>1.2636120000000001E-2</v>
      </c>
      <c r="D1245" s="1">
        <v>2.5219268999999999E-2</v>
      </c>
    </row>
    <row r="1246" spans="1:4" x14ac:dyDescent="0.15">
      <c r="A1246" s="1">
        <v>12.44</v>
      </c>
      <c r="B1246" s="1">
        <v>5.1427642000000003E-2</v>
      </c>
      <c r="C1246" s="1">
        <v>-7.8952993000000003E-3</v>
      </c>
      <c r="D1246" s="1">
        <v>4.7004337999999998E-3</v>
      </c>
    </row>
    <row r="1247" spans="1:4" x14ac:dyDescent="0.15">
      <c r="A1247" s="1">
        <v>12.45</v>
      </c>
      <c r="B1247" s="1">
        <v>5.2202376000000002E-2</v>
      </c>
      <c r="C1247" s="1">
        <v>-1.8510802E-2</v>
      </c>
      <c r="D1247" s="1">
        <v>-3.1795795000000002E-2</v>
      </c>
    </row>
    <row r="1248" spans="1:4" x14ac:dyDescent="0.15">
      <c r="A1248" s="1">
        <v>12.46</v>
      </c>
      <c r="B1248" s="1">
        <v>4.5656962000000002E-2</v>
      </c>
      <c r="C1248" s="1">
        <v>-1.9742335E-2</v>
      </c>
      <c r="D1248" s="1">
        <v>-4.8855234999999997E-2</v>
      </c>
    </row>
    <row r="1249" spans="1:4" x14ac:dyDescent="0.15">
      <c r="A1249" s="1">
        <v>12.47</v>
      </c>
      <c r="B1249" s="1">
        <v>3.8022753999999999E-2</v>
      </c>
      <c r="C1249" s="1">
        <v>-1.5747273999999999E-2</v>
      </c>
      <c r="D1249" s="1">
        <v>-3.1604488999999999E-2</v>
      </c>
    </row>
    <row r="1250" spans="1:4" x14ac:dyDescent="0.15">
      <c r="A1250" s="1">
        <v>12.48</v>
      </c>
      <c r="B1250" s="1">
        <v>2.1269650000000001E-2</v>
      </c>
      <c r="C1250" s="1">
        <v>-1.3374782E-2</v>
      </c>
      <c r="D1250" s="1">
        <v>-1.3503897000000001E-2</v>
      </c>
    </row>
    <row r="1251" spans="1:4" x14ac:dyDescent="0.15">
      <c r="A1251" s="1">
        <v>12.49</v>
      </c>
      <c r="B1251" s="1">
        <v>8.4386949999999997E-4</v>
      </c>
      <c r="C1251" s="1">
        <v>-1.6775411E-2</v>
      </c>
      <c r="D1251" s="1">
        <v>-1.219429E-2</v>
      </c>
    </row>
    <row r="1252" spans="1:4" x14ac:dyDescent="0.15">
      <c r="A1252" s="1">
        <v>12.5</v>
      </c>
      <c r="B1252" s="1">
        <v>-7.4544104999999996E-3</v>
      </c>
      <c r="C1252" s="1">
        <v>-1.7149665000000001E-2</v>
      </c>
      <c r="D1252" s="1">
        <v>-1.4692129E-3</v>
      </c>
    </row>
    <row r="1253" spans="1:4" x14ac:dyDescent="0.15">
      <c r="A1253" s="1">
        <v>12.51</v>
      </c>
      <c r="B1253" s="1">
        <v>-6.9998031000000002E-3</v>
      </c>
      <c r="C1253" s="1">
        <v>-3.8566439999999998E-3</v>
      </c>
      <c r="D1253" s="1">
        <v>1.3122139999999999E-2</v>
      </c>
    </row>
    <row r="1254" spans="1:4" x14ac:dyDescent="0.15">
      <c r="A1254" s="1">
        <v>12.52</v>
      </c>
      <c r="B1254" s="1">
        <v>-8.7234058000000003E-3</v>
      </c>
      <c r="C1254" s="1">
        <v>1.1202795E-2</v>
      </c>
      <c r="D1254" s="1">
        <v>2.5269356E-2</v>
      </c>
    </row>
    <row r="1255" spans="1:4" x14ac:dyDescent="0.15">
      <c r="A1255" s="1">
        <v>12.53</v>
      </c>
      <c r="B1255" s="1">
        <v>-9.9371558999999995E-3</v>
      </c>
      <c r="C1255" s="1">
        <v>2.1211523999999999E-2</v>
      </c>
      <c r="D1255" s="1">
        <v>5.4505456000000001E-2</v>
      </c>
    </row>
    <row r="1256" spans="1:4" x14ac:dyDescent="0.15">
      <c r="A1256" s="1">
        <v>12.54</v>
      </c>
      <c r="B1256" s="1">
        <v>-1.1657259999999999E-2</v>
      </c>
      <c r="C1256" s="1">
        <v>3.2200023000000001E-2</v>
      </c>
      <c r="D1256" s="1">
        <v>8.6738391999999997E-2</v>
      </c>
    </row>
    <row r="1257" spans="1:4" x14ac:dyDescent="0.15">
      <c r="A1257" s="1">
        <v>12.55</v>
      </c>
      <c r="B1257" s="1">
        <v>-2.2423564E-2</v>
      </c>
      <c r="C1257" s="1">
        <v>4.0875778000000001E-2</v>
      </c>
      <c r="D1257" s="1">
        <v>9.6605688999999995E-2</v>
      </c>
    </row>
    <row r="1258" spans="1:4" x14ac:dyDescent="0.15">
      <c r="A1258" s="1">
        <v>12.56</v>
      </c>
      <c r="B1258" s="1">
        <v>-3.7957941000000002E-2</v>
      </c>
      <c r="C1258" s="1">
        <v>4.7541435E-2</v>
      </c>
      <c r="D1258" s="1">
        <v>8.3657332000000001E-2</v>
      </c>
    </row>
    <row r="1259" spans="1:4" x14ac:dyDescent="0.15">
      <c r="A1259" s="1">
        <v>12.57</v>
      </c>
      <c r="B1259" s="1">
        <v>-4.9493823999999999E-2</v>
      </c>
      <c r="C1259" s="1">
        <v>4.9765495E-2</v>
      </c>
      <c r="D1259" s="1">
        <v>5.6119404999999997E-2</v>
      </c>
    </row>
    <row r="1260" spans="1:4" x14ac:dyDescent="0.15">
      <c r="A1260" s="1">
        <v>12.58</v>
      </c>
      <c r="B1260" s="1">
        <v>-5.3831858000000003E-2</v>
      </c>
      <c r="C1260" s="1">
        <v>4.4951559000000002E-2</v>
      </c>
      <c r="D1260" s="1">
        <v>2.0832474E-2</v>
      </c>
    </row>
    <row r="1261" spans="1:4" x14ac:dyDescent="0.15">
      <c r="A1261" s="1">
        <v>12.59</v>
      </c>
      <c r="B1261" s="1">
        <v>-5.4765003E-2</v>
      </c>
      <c r="C1261" s="1">
        <v>4.0246373000000002E-2</v>
      </c>
      <c r="D1261" s="1">
        <v>-1.0795124E-2</v>
      </c>
    </row>
    <row r="1262" spans="1:4" x14ac:dyDescent="0.15">
      <c r="A1262" s="1">
        <v>12.6</v>
      </c>
      <c r="B1262" s="1">
        <v>-5.5287910000000003E-2</v>
      </c>
      <c r="C1262" s="1">
        <v>4.0579360000000002E-2</v>
      </c>
      <c r="D1262" s="1">
        <v>-2.0790919000000001E-2</v>
      </c>
    </row>
    <row r="1263" spans="1:4" x14ac:dyDescent="0.15">
      <c r="A1263" s="1">
        <v>12.61</v>
      </c>
      <c r="B1263" s="1">
        <v>-5.3174404000000002E-2</v>
      </c>
      <c r="C1263" s="1">
        <v>3.8163844000000002E-2</v>
      </c>
      <c r="D1263" s="1">
        <v>-4.2192436E-2</v>
      </c>
    </row>
    <row r="1264" spans="1:4" x14ac:dyDescent="0.15">
      <c r="A1264" s="1">
        <v>12.62</v>
      </c>
      <c r="B1264" s="1">
        <v>-4.6124706000000001E-2</v>
      </c>
      <c r="C1264" s="1">
        <v>2.9786341000000001E-2</v>
      </c>
      <c r="D1264" s="1">
        <v>-7.2640055999999995E-2</v>
      </c>
    </row>
    <row r="1265" spans="1:4" x14ac:dyDescent="0.15">
      <c r="A1265" s="1">
        <v>12.63</v>
      </c>
      <c r="B1265" s="1">
        <v>-3.3219927000000003E-2</v>
      </c>
      <c r="C1265" s="1">
        <v>1.9297681000000001E-2</v>
      </c>
      <c r="D1265" s="1">
        <v>-7.3583493999999999E-2</v>
      </c>
    </row>
    <row r="1266" spans="1:4" x14ac:dyDescent="0.15">
      <c r="A1266" s="1">
        <v>12.64</v>
      </c>
      <c r="B1266" s="1">
        <v>-1.9946361999999999E-2</v>
      </c>
      <c r="C1266" s="1">
        <v>1.5091571E-2</v>
      </c>
      <c r="D1266" s="1">
        <v>-3.2719444E-2</v>
      </c>
    </row>
    <row r="1267" spans="1:4" x14ac:dyDescent="0.15">
      <c r="A1267" s="1">
        <v>12.65</v>
      </c>
      <c r="B1267" s="1">
        <v>-7.6262904999999997E-3</v>
      </c>
      <c r="C1267" s="1">
        <v>1.9217884000000001E-2</v>
      </c>
      <c r="D1267" s="1">
        <v>7.2814780999999997E-3</v>
      </c>
    </row>
    <row r="1268" spans="1:4" x14ac:dyDescent="0.15">
      <c r="A1268" s="1">
        <v>12.66</v>
      </c>
      <c r="B1268" s="1">
        <v>2.5576759E-3</v>
      </c>
      <c r="C1268" s="1">
        <v>2.8941370000000001E-2</v>
      </c>
      <c r="D1268" s="1">
        <v>2.397144E-2</v>
      </c>
    </row>
    <row r="1269" spans="1:4" x14ac:dyDescent="0.15">
      <c r="A1269" s="1">
        <v>12.67</v>
      </c>
      <c r="B1269" s="1">
        <v>6.4326521000000001E-3</v>
      </c>
      <c r="C1269" s="1">
        <v>4.0604290000000001E-2</v>
      </c>
      <c r="D1269" s="1">
        <v>3.1273981999999999E-2</v>
      </c>
    </row>
    <row r="1270" spans="1:4" x14ac:dyDescent="0.15">
      <c r="A1270" s="1">
        <v>12.68</v>
      </c>
      <c r="B1270" s="1">
        <v>2.7192409999999998E-3</v>
      </c>
      <c r="C1270" s="1">
        <v>5.0416142999999997E-2</v>
      </c>
      <c r="D1270" s="1">
        <v>4.2795297000000003E-2</v>
      </c>
    </row>
    <row r="1271" spans="1:4" x14ac:dyDescent="0.15">
      <c r="A1271" s="1">
        <v>12.69</v>
      </c>
      <c r="B1271" s="1">
        <v>-2.8777232000000001E-3</v>
      </c>
      <c r="C1271" s="1">
        <v>5.4583803E-2</v>
      </c>
      <c r="D1271" s="1">
        <v>5.1096700000000002E-2</v>
      </c>
    </row>
    <row r="1272" spans="1:4" x14ac:dyDescent="0.15">
      <c r="A1272" s="1">
        <v>12.7</v>
      </c>
      <c r="B1272" s="1">
        <v>-2.7812481000000001E-3</v>
      </c>
      <c r="C1272" s="1">
        <v>5.4444867000000001E-2</v>
      </c>
      <c r="D1272" s="1">
        <v>4.5912236000000002E-2</v>
      </c>
    </row>
    <row r="1273" spans="1:4" x14ac:dyDescent="0.15">
      <c r="A1273" s="1">
        <v>12.71</v>
      </c>
      <c r="B1273" s="1">
        <v>1.8580824E-3</v>
      </c>
      <c r="C1273" s="1">
        <v>5.0462485000000001E-2</v>
      </c>
      <c r="D1273" s="1">
        <v>3.3242993999999998E-2</v>
      </c>
    </row>
    <row r="1274" spans="1:4" x14ac:dyDescent="0.15">
      <c r="A1274" s="1">
        <v>12.72</v>
      </c>
      <c r="B1274" s="1">
        <v>9.4952214999999996E-3</v>
      </c>
      <c r="C1274" s="1">
        <v>4.1412918E-2</v>
      </c>
      <c r="D1274" s="1">
        <v>1.2960645E-2</v>
      </c>
    </row>
    <row r="1275" spans="1:4" x14ac:dyDescent="0.15">
      <c r="A1275" s="1">
        <v>12.73</v>
      </c>
      <c r="B1275" s="1">
        <v>1.3721756999999999E-2</v>
      </c>
      <c r="C1275" s="1">
        <v>2.6017189E-2</v>
      </c>
      <c r="D1275" s="1">
        <v>-1.3539569E-2</v>
      </c>
    </row>
    <row r="1276" spans="1:4" x14ac:dyDescent="0.15">
      <c r="A1276" s="1">
        <v>12.74</v>
      </c>
      <c r="B1276" s="1">
        <v>1.6245646999999998E-2</v>
      </c>
      <c r="C1276" s="1">
        <v>3.2592009000000002E-3</v>
      </c>
      <c r="D1276" s="1">
        <v>-3.6477687000000002E-2</v>
      </c>
    </row>
    <row r="1277" spans="1:4" x14ac:dyDescent="0.15">
      <c r="A1277" s="1">
        <v>12.75</v>
      </c>
      <c r="B1277" s="1">
        <v>1.1356778E-2</v>
      </c>
      <c r="C1277" s="1">
        <v>-2.0528558999999998E-2</v>
      </c>
      <c r="D1277" s="1">
        <v>-5.6344947999999999E-2</v>
      </c>
    </row>
    <row r="1278" spans="1:4" x14ac:dyDescent="0.15">
      <c r="A1278" s="1">
        <v>12.76</v>
      </c>
      <c r="B1278" s="1">
        <v>8.4169821000000002E-4</v>
      </c>
      <c r="C1278" s="1">
        <v>-3.7152574000000001E-2</v>
      </c>
      <c r="D1278" s="1">
        <v>-6.8017550999999996E-2</v>
      </c>
    </row>
    <row r="1279" spans="1:4" x14ac:dyDescent="0.15">
      <c r="A1279" s="1">
        <v>12.77</v>
      </c>
      <c r="B1279" s="1">
        <v>-3.6941757999999999E-3</v>
      </c>
      <c r="C1279" s="1">
        <v>-4.2444892999999997E-2</v>
      </c>
      <c r="D1279" s="1">
        <v>-6.0811889000000001E-2</v>
      </c>
    </row>
    <row r="1280" spans="1:4" x14ac:dyDescent="0.15">
      <c r="A1280" s="1">
        <v>12.78</v>
      </c>
      <c r="B1280" s="1">
        <v>-3.0250955E-3</v>
      </c>
      <c r="C1280" s="1">
        <v>-4.3391772000000002E-2</v>
      </c>
      <c r="D1280" s="1">
        <v>-2.7356558999999999E-2</v>
      </c>
    </row>
    <row r="1281" spans="1:4" x14ac:dyDescent="0.15">
      <c r="A1281" s="1">
        <v>12.79</v>
      </c>
      <c r="B1281" s="1">
        <v>-7.0521782000000004E-4</v>
      </c>
      <c r="C1281" s="1">
        <v>-4.2054004999999998E-2</v>
      </c>
      <c r="D1281" s="1">
        <v>1.5565158000000001E-2</v>
      </c>
    </row>
    <row r="1282" spans="1:4" x14ac:dyDescent="0.15">
      <c r="A1282" s="1">
        <v>12.8</v>
      </c>
      <c r="B1282" s="1">
        <v>6.4794344000000002E-3</v>
      </c>
      <c r="C1282" s="1">
        <v>-3.3970180000000003E-2</v>
      </c>
      <c r="D1282" s="1">
        <v>5.5562694000000003E-2</v>
      </c>
    </row>
    <row r="1283" spans="1:4" x14ac:dyDescent="0.15">
      <c r="A1283" s="1">
        <v>12.81</v>
      </c>
      <c r="B1283" s="1">
        <v>1.9888191E-2</v>
      </c>
      <c r="C1283" s="1">
        <v>-2.0349118999999999E-2</v>
      </c>
      <c r="D1283" s="1">
        <v>9.2081673000000003E-2</v>
      </c>
    </row>
    <row r="1284" spans="1:4" x14ac:dyDescent="0.15">
      <c r="A1284" s="1">
        <v>12.82</v>
      </c>
      <c r="B1284" s="1">
        <v>3.6195381999999998E-2</v>
      </c>
      <c r="C1284" s="1">
        <v>-4.8167106999999999E-3</v>
      </c>
      <c r="D1284" s="1">
        <v>0.10287362999999999</v>
      </c>
    </row>
    <row r="1285" spans="1:4" x14ac:dyDescent="0.15">
      <c r="A1285" s="1">
        <v>12.83</v>
      </c>
      <c r="B1285" s="1">
        <v>4.5839011999999998E-2</v>
      </c>
      <c r="C1285" s="1">
        <v>6.1576976000000004E-3</v>
      </c>
      <c r="D1285" s="1">
        <v>0.10029665</v>
      </c>
    </row>
    <row r="1286" spans="1:4" x14ac:dyDescent="0.15">
      <c r="A1286" s="1">
        <v>12.84</v>
      </c>
      <c r="B1286" s="1">
        <v>4.8082936E-2</v>
      </c>
      <c r="C1286" s="1">
        <v>1.1575457000000001E-2</v>
      </c>
      <c r="D1286" s="1">
        <v>0.1086984</v>
      </c>
    </row>
    <row r="1287" spans="1:4" x14ac:dyDescent="0.15">
      <c r="A1287" s="1">
        <v>12.85</v>
      </c>
      <c r="B1287" s="1">
        <v>4.2043216000000001E-2</v>
      </c>
      <c r="C1287" s="1">
        <v>1.4529535E-2</v>
      </c>
      <c r="D1287" s="1">
        <v>0.11064172</v>
      </c>
    </row>
    <row r="1288" spans="1:4" x14ac:dyDescent="0.15">
      <c r="A1288" s="1">
        <v>12.86</v>
      </c>
      <c r="B1288" s="1">
        <v>2.2160273000000001E-2</v>
      </c>
      <c r="C1288" s="1">
        <v>1.0774818E-2</v>
      </c>
      <c r="D1288" s="1">
        <v>9.7612879E-2</v>
      </c>
    </row>
    <row r="1289" spans="1:4" x14ac:dyDescent="0.15">
      <c r="A1289" s="1">
        <v>12.87</v>
      </c>
      <c r="B1289" s="1">
        <v>-6.1921234999999996E-3</v>
      </c>
      <c r="C1289" s="1">
        <v>1.7397479999999999E-3</v>
      </c>
      <c r="D1289" s="1">
        <v>7.8862406999999995E-2</v>
      </c>
    </row>
    <row r="1290" spans="1:4" x14ac:dyDescent="0.15">
      <c r="A1290" s="1">
        <v>12.88</v>
      </c>
      <c r="B1290" s="1">
        <v>-3.5874217999999999E-2</v>
      </c>
      <c r="C1290" s="1">
        <v>-2.6223732E-3</v>
      </c>
      <c r="D1290" s="1">
        <v>5.9392195000000002E-2</v>
      </c>
    </row>
    <row r="1291" spans="1:4" x14ac:dyDescent="0.15">
      <c r="A1291" s="1">
        <v>12.89</v>
      </c>
      <c r="B1291" s="1">
        <v>-6.1555625000000003E-2</v>
      </c>
      <c r="C1291" s="1">
        <v>4.5288817999999996E-3</v>
      </c>
      <c r="D1291" s="1">
        <v>5.1007410000000003E-2</v>
      </c>
    </row>
    <row r="1292" spans="1:4" x14ac:dyDescent="0.15">
      <c r="A1292" s="1">
        <v>12.9</v>
      </c>
      <c r="B1292" s="1">
        <v>-7.8512857000000005E-2</v>
      </c>
      <c r="C1292" s="1">
        <v>1.6445423000000001E-2</v>
      </c>
      <c r="D1292" s="1">
        <v>5.3272927999999997E-2</v>
      </c>
    </row>
    <row r="1293" spans="1:4" x14ac:dyDescent="0.15">
      <c r="A1293" s="1">
        <v>12.91</v>
      </c>
      <c r="B1293" s="1">
        <v>-8.4530884000000001E-2</v>
      </c>
      <c r="C1293" s="1">
        <v>2.7120615000000001E-2</v>
      </c>
      <c r="D1293" s="1">
        <v>8.0911765999999996E-2</v>
      </c>
    </row>
    <row r="1294" spans="1:4" x14ac:dyDescent="0.15">
      <c r="A1294" s="1">
        <v>12.92</v>
      </c>
      <c r="B1294" s="1">
        <v>-8.2684522999999996E-2</v>
      </c>
      <c r="C1294" s="1">
        <v>3.8171799999999999E-2</v>
      </c>
      <c r="D1294" s="1">
        <v>0.10863393</v>
      </c>
    </row>
    <row r="1295" spans="1:4" x14ac:dyDescent="0.15">
      <c r="A1295" s="1">
        <v>12.93</v>
      </c>
      <c r="B1295" s="1">
        <v>-7.8211357999999995E-2</v>
      </c>
      <c r="C1295" s="1">
        <v>5.2721292000000003E-2</v>
      </c>
      <c r="D1295" s="1">
        <v>0.11493059999999999</v>
      </c>
    </row>
    <row r="1296" spans="1:4" x14ac:dyDescent="0.15">
      <c r="A1296" s="1">
        <v>12.94</v>
      </c>
      <c r="B1296" s="1">
        <v>-7.0528706999999996E-2</v>
      </c>
      <c r="C1296" s="1">
        <v>6.8403336999999995E-2</v>
      </c>
      <c r="D1296" s="1">
        <v>0.11836314000000001</v>
      </c>
    </row>
    <row r="1297" spans="1:4" x14ac:dyDescent="0.15">
      <c r="A1297" s="1">
        <v>12.95</v>
      </c>
      <c r="B1297" s="1">
        <v>-6.3160275000000002E-2</v>
      </c>
      <c r="C1297" s="1">
        <v>7.6810458999999998E-2</v>
      </c>
      <c r="D1297" s="1">
        <v>0.13974283000000001</v>
      </c>
    </row>
    <row r="1298" spans="1:4" x14ac:dyDescent="0.15">
      <c r="A1298" s="1">
        <v>12.96</v>
      </c>
      <c r="B1298" s="1">
        <v>-5.8347054000000002E-2</v>
      </c>
      <c r="C1298" s="1">
        <v>7.1389561000000004E-2</v>
      </c>
      <c r="D1298" s="1">
        <v>0.16453488999999999</v>
      </c>
    </row>
    <row r="1299" spans="1:4" x14ac:dyDescent="0.15">
      <c r="A1299" s="1">
        <v>12.97</v>
      </c>
      <c r="B1299" s="1">
        <v>-5.6687534999999997E-2</v>
      </c>
      <c r="C1299" s="1">
        <v>5.0543436999999997E-2</v>
      </c>
      <c r="D1299" s="1">
        <v>0.17648546000000001</v>
      </c>
    </row>
    <row r="1300" spans="1:4" x14ac:dyDescent="0.15">
      <c r="A1300" s="1">
        <v>12.98</v>
      </c>
      <c r="B1300" s="1">
        <v>-5.7271692999999999E-2</v>
      </c>
      <c r="C1300" s="1">
        <v>2.227177E-2</v>
      </c>
      <c r="D1300" s="1">
        <v>0.17795995000000001</v>
      </c>
    </row>
    <row r="1301" spans="1:4" x14ac:dyDescent="0.15">
      <c r="A1301" s="1">
        <v>12.99</v>
      </c>
      <c r="B1301" s="1">
        <v>-5.6631713E-2</v>
      </c>
      <c r="C1301" s="1">
        <v>-1.8536587E-3</v>
      </c>
      <c r="D1301" s="1">
        <v>0.15849335000000001</v>
      </c>
    </row>
    <row r="1302" spans="1:4" x14ac:dyDescent="0.15">
      <c r="A1302" s="1">
        <v>13</v>
      </c>
      <c r="B1302" s="1">
        <v>-5.5035573999999997E-2</v>
      </c>
      <c r="C1302" s="1">
        <v>-2.0724218999999999E-2</v>
      </c>
      <c r="D1302" s="1">
        <v>0.12100869</v>
      </c>
    </row>
    <row r="1303" spans="1:4" x14ac:dyDescent="0.15">
      <c r="A1303" s="1">
        <v>13.01</v>
      </c>
      <c r="B1303" s="1">
        <v>-5.9267E-2</v>
      </c>
      <c r="C1303" s="1">
        <v>-3.5854127999999999E-2</v>
      </c>
      <c r="D1303" s="1">
        <v>8.4809385000000001E-2</v>
      </c>
    </row>
    <row r="1304" spans="1:4" x14ac:dyDescent="0.15">
      <c r="A1304" s="1">
        <v>13.02</v>
      </c>
      <c r="B1304" s="1">
        <v>-6.6279029000000003E-2</v>
      </c>
      <c r="C1304" s="1">
        <v>-4.4313831999999997E-2</v>
      </c>
      <c r="D1304" s="1">
        <v>5.4549985000000002E-2</v>
      </c>
    </row>
    <row r="1305" spans="1:4" x14ac:dyDescent="0.15">
      <c r="A1305" s="1">
        <v>13.03</v>
      </c>
      <c r="B1305" s="1">
        <v>-7.2988622000000003E-2</v>
      </c>
      <c r="C1305" s="1">
        <v>-5.1407411E-2</v>
      </c>
      <c r="D1305" s="1">
        <v>3.5234575999999997E-2</v>
      </c>
    </row>
    <row r="1306" spans="1:4" x14ac:dyDescent="0.15">
      <c r="A1306" s="1">
        <v>13.04</v>
      </c>
      <c r="B1306" s="1">
        <v>-7.9148860000000001E-2</v>
      </c>
      <c r="C1306" s="1">
        <v>-5.7407519999999997E-2</v>
      </c>
      <c r="D1306" s="1">
        <v>1.6309460000000001E-2</v>
      </c>
    </row>
    <row r="1307" spans="1:4" x14ac:dyDescent="0.15">
      <c r="A1307" s="1">
        <v>13.05</v>
      </c>
      <c r="B1307" s="1">
        <v>-8.0715839999999997E-2</v>
      </c>
      <c r="C1307" s="1">
        <v>-5.3846026999999998E-2</v>
      </c>
      <c r="D1307" s="1">
        <v>1.3348743000000001E-3</v>
      </c>
    </row>
    <row r="1308" spans="1:4" x14ac:dyDescent="0.15">
      <c r="A1308" s="1">
        <v>13.06</v>
      </c>
      <c r="B1308" s="1">
        <v>-7.5075584000000001E-2</v>
      </c>
      <c r="C1308" s="1">
        <v>-3.7133775000000001E-2</v>
      </c>
      <c r="D1308" s="1">
        <v>-1.2055104000000001E-3</v>
      </c>
    </row>
    <row r="1309" spans="1:4" x14ac:dyDescent="0.15">
      <c r="A1309" s="1">
        <v>13.07</v>
      </c>
      <c r="B1309" s="1">
        <v>-6.5690515000000005E-2</v>
      </c>
      <c r="C1309" s="1">
        <v>-1.1028296999999999E-2</v>
      </c>
      <c r="D1309" s="1">
        <v>1.6491780000000001E-2</v>
      </c>
    </row>
    <row r="1310" spans="1:4" x14ac:dyDescent="0.15">
      <c r="A1310" s="1">
        <v>13.08</v>
      </c>
      <c r="B1310" s="1">
        <v>-5.4591424E-2</v>
      </c>
      <c r="C1310" s="1">
        <v>1.5680768000000001E-2</v>
      </c>
      <c r="D1310" s="1">
        <v>5.1827408999999998E-2</v>
      </c>
    </row>
    <row r="1311" spans="1:4" x14ac:dyDescent="0.15">
      <c r="A1311" s="1">
        <v>13.09</v>
      </c>
      <c r="B1311" s="1">
        <v>-4.0173712E-2</v>
      </c>
      <c r="C1311" s="1">
        <v>3.4782923E-2</v>
      </c>
      <c r="D1311" s="1">
        <v>8.4167675999999997E-2</v>
      </c>
    </row>
    <row r="1312" spans="1:4" x14ac:dyDescent="0.15">
      <c r="A1312" s="1">
        <v>13.1</v>
      </c>
      <c r="B1312" s="1">
        <v>-2.0041957999999999E-2</v>
      </c>
      <c r="C1312" s="1">
        <v>4.7156811999999999E-2</v>
      </c>
      <c r="D1312" s="1">
        <v>9.6018969999999995E-2</v>
      </c>
    </row>
    <row r="1313" spans="1:4" x14ac:dyDescent="0.15">
      <c r="A1313" s="1">
        <v>13.11</v>
      </c>
      <c r="B1313" s="1">
        <v>1.7529478E-3</v>
      </c>
      <c r="C1313" s="1">
        <v>5.3777076E-2</v>
      </c>
      <c r="D1313" s="1">
        <v>7.5312302999999997E-2</v>
      </c>
    </row>
    <row r="1314" spans="1:4" x14ac:dyDescent="0.15">
      <c r="A1314" s="1">
        <v>13.12</v>
      </c>
      <c r="B1314" s="1">
        <v>1.9164265999999999E-2</v>
      </c>
      <c r="C1314" s="1">
        <v>5.6336631999999998E-2</v>
      </c>
      <c r="D1314" s="1">
        <v>4.1239789999999998E-2</v>
      </c>
    </row>
    <row r="1315" spans="1:4" x14ac:dyDescent="0.15">
      <c r="A1315" s="1">
        <v>13.13</v>
      </c>
      <c r="B1315" s="1">
        <v>2.8851498E-2</v>
      </c>
      <c r="C1315" s="1">
        <v>5.3028780999999997E-2</v>
      </c>
      <c r="D1315" s="1">
        <v>8.8433913999999992E-3</v>
      </c>
    </row>
    <row r="1316" spans="1:4" x14ac:dyDescent="0.15">
      <c r="A1316" s="1">
        <v>13.14</v>
      </c>
      <c r="B1316" s="1">
        <v>2.7093722000000001E-2</v>
      </c>
      <c r="C1316" s="1">
        <v>4.0093346000000002E-2</v>
      </c>
      <c r="D1316" s="1">
        <v>-3.2095232999999998E-3</v>
      </c>
    </row>
    <row r="1317" spans="1:4" x14ac:dyDescent="0.15">
      <c r="A1317" s="1">
        <v>13.15</v>
      </c>
      <c r="B1317" s="1">
        <v>1.8657218E-2</v>
      </c>
      <c r="C1317" s="1">
        <v>1.5317516999999999E-2</v>
      </c>
      <c r="D1317" s="1">
        <v>5.0805870000000001E-3</v>
      </c>
    </row>
    <row r="1318" spans="1:4" x14ac:dyDescent="0.15">
      <c r="A1318" s="1">
        <v>13.16</v>
      </c>
      <c r="B1318" s="1">
        <v>9.4474165999999995E-3</v>
      </c>
      <c r="C1318" s="1">
        <v>-1.8898271000000001E-2</v>
      </c>
      <c r="D1318" s="1">
        <v>2.0132388000000001E-2</v>
      </c>
    </row>
    <row r="1319" spans="1:4" x14ac:dyDescent="0.15">
      <c r="A1319" s="1">
        <v>13.17</v>
      </c>
      <c r="B1319" s="1">
        <v>-5.0906952999999998E-3</v>
      </c>
      <c r="C1319" s="1">
        <v>-5.0395978000000001E-2</v>
      </c>
      <c r="D1319" s="1">
        <v>3.0756896999999998E-2</v>
      </c>
    </row>
    <row r="1320" spans="1:4" x14ac:dyDescent="0.15">
      <c r="A1320" s="1">
        <v>13.18</v>
      </c>
      <c r="B1320" s="1">
        <v>-2.7390000000000001E-2</v>
      </c>
      <c r="C1320" s="1">
        <v>-6.5393039E-2</v>
      </c>
      <c r="D1320" s="1">
        <v>4.8999937E-2</v>
      </c>
    </row>
    <row r="1321" spans="1:4" x14ac:dyDescent="0.15">
      <c r="A1321" s="1">
        <v>13.19</v>
      </c>
      <c r="B1321" s="1">
        <v>-5.2204344999999999E-2</v>
      </c>
      <c r="C1321" s="1">
        <v>-6.4863711000000004E-2</v>
      </c>
      <c r="D1321" s="1">
        <v>7.4303076999999995E-2</v>
      </c>
    </row>
    <row r="1322" spans="1:4" x14ac:dyDescent="0.15">
      <c r="A1322" s="1">
        <v>13.2</v>
      </c>
      <c r="B1322" s="1">
        <v>-7.3320398999999994E-2</v>
      </c>
      <c r="C1322" s="1">
        <v>-6.1522717999999997E-2</v>
      </c>
      <c r="D1322" s="1">
        <v>9.2991402000000001E-2</v>
      </c>
    </row>
    <row r="1323" spans="1:4" x14ac:dyDescent="0.15">
      <c r="A1323" s="1">
        <v>13.21</v>
      </c>
      <c r="B1323" s="1">
        <v>-8.6754750000000005E-2</v>
      </c>
      <c r="C1323" s="1">
        <v>-6.5288336000000002E-2</v>
      </c>
      <c r="D1323" s="1">
        <v>0.10413074</v>
      </c>
    </row>
    <row r="1324" spans="1:4" x14ac:dyDescent="0.15">
      <c r="A1324" s="1">
        <v>13.22</v>
      </c>
      <c r="B1324" s="1">
        <v>-8.9944534000000007E-2</v>
      </c>
      <c r="C1324" s="1">
        <v>-6.9807148999999999E-2</v>
      </c>
      <c r="D1324" s="1">
        <v>9.8037642999999994E-2</v>
      </c>
    </row>
    <row r="1325" spans="1:4" x14ac:dyDescent="0.15">
      <c r="A1325" s="1">
        <v>13.23</v>
      </c>
      <c r="B1325" s="1">
        <v>-7.9676445999999998E-2</v>
      </c>
      <c r="C1325" s="1">
        <v>-6.1736484000000001E-2</v>
      </c>
      <c r="D1325" s="1">
        <v>8.4515915999999996E-2</v>
      </c>
    </row>
    <row r="1326" spans="1:4" x14ac:dyDescent="0.15">
      <c r="A1326" s="1">
        <v>13.24</v>
      </c>
      <c r="B1326" s="1">
        <v>-6.2273262000000003E-2</v>
      </c>
      <c r="C1326" s="1">
        <v>-4.3045319999999998E-2</v>
      </c>
      <c r="D1326" s="1">
        <v>7.2992196999999995E-2</v>
      </c>
    </row>
    <row r="1327" spans="1:4" x14ac:dyDescent="0.15">
      <c r="A1327" s="1">
        <v>13.25</v>
      </c>
      <c r="B1327" s="1">
        <v>-4.9153073999999998E-2</v>
      </c>
      <c r="C1327" s="1">
        <v>-2.7199437999999999E-2</v>
      </c>
      <c r="D1327" s="1">
        <v>6.4945895000000003E-2</v>
      </c>
    </row>
    <row r="1328" spans="1:4" x14ac:dyDescent="0.15">
      <c r="A1328" s="1">
        <v>13.26</v>
      </c>
      <c r="B1328" s="1">
        <v>-4.1136275E-2</v>
      </c>
      <c r="C1328" s="1">
        <v>-2.0231573999999999E-2</v>
      </c>
      <c r="D1328" s="1">
        <v>5.3824051999999997E-2</v>
      </c>
    </row>
    <row r="1329" spans="1:4" x14ac:dyDescent="0.15">
      <c r="A1329" s="1">
        <v>13.27</v>
      </c>
      <c r="B1329" s="1">
        <v>-3.5595790000000002E-2</v>
      </c>
      <c r="C1329" s="1">
        <v>-1.8713556999999999E-2</v>
      </c>
      <c r="D1329" s="1">
        <v>4.4434505999999999E-2</v>
      </c>
    </row>
    <row r="1330" spans="1:4" x14ac:dyDescent="0.15">
      <c r="A1330" s="1">
        <v>13.28</v>
      </c>
      <c r="B1330" s="1">
        <v>-3.1789866E-2</v>
      </c>
      <c r="C1330" s="1">
        <v>-1.9516083E-2</v>
      </c>
      <c r="D1330" s="1">
        <v>4.6490116999999997E-2</v>
      </c>
    </row>
    <row r="1331" spans="1:4" x14ac:dyDescent="0.15">
      <c r="A1331" s="1">
        <v>13.29</v>
      </c>
      <c r="B1331" s="1">
        <v>-3.4641643E-2</v>
      </c>
      <c r="C1331" s="1">
        <v>-2.5888042E-2</v>
      </c>
      <c r="D1331" s="1">
        <v>3.8262777999999997E-2</v>
      </c>
    </row>
    <row r="1332" spans="1:4" x14ac:dyDescent="0.15">
      <c r="A1332" s="1">
        <v>13.3</v>
      </c>
      <c r="B1332" s="1">
        <v>-4.3911666000000002E-2</v>
      </c>
      <c r="C1332" s="1">
        <v>-3.9807609000000001E-2</v>
      </c>
      <c r="D1332" s="1">
        <v>2.5605403999999998E-2</v>
      </c>
    </row>
    <row r="1333" spans="1:4" x14ac:dyDescent="0.15">
      <c r="A1333" s="1">
        <v>13.31</v>
      </c>
      <c r="B1333" s="1">
        <v>-5.4519375000000002E-2</v>
      </c>
      <c r="C1333" s="1">
        <v>-5.3687529999999997E-2</v>
      </c>
      <c r="D1333" s="1">
        <v>2.8117947000000001E-2</v>
      </c>
    </row>
    <row r="1334" spans="1:4" x14ac:dyDescent="0.15">
      <c r="A1334" s="1">
        <v>13.32</v>
      </c>
      <c r="B1334" s="1">
        <v>-6.2233084000000001E-2</v>
      </c>
      <c r="C1334" s="1">
        <v>-5.8863620999999998E-2</v>
      </c>
      <c r="D1334" s="1">
        <v>4.5322689999999999E-2</v>
      </c>
    </row>
    <row r="1335" spans="1:4" x14ac:dyDescent="0.15">
      <c r="A1335" s="1">
        <v>13.33</v>
      </c>
      <c r="B1335" s="1">
        <v>-6.2834458999999995E-2</v>
      </c>
      <c r="C1335" s="1">
        <v>-4.9781522000000002E-2</v>
      </c>
      <c r="D1335" s="1">
        <v>4.9072147000000003E-2</v>
      </c>
    </row>
    <row r="1336" spans="1:4" x14ac:dyDescent="0.15">
      <c r="A1336" s="1">
        <v>13.34</v>
      </c>
      <c r="B1336" s="1">
        <v>-5.9135044999999997E-2</v>
      </c>
      <c r="C1336" s="1">
        <v>-2.9752421000000001E-2</v>
      </c>
      <c r="D1336" s="1">
        <v>4.0990453000000003E-2</v>
      </c>
    </row>
    <row r="1337" spans="1:4" x14ac:dyDescent="0.15">
      <c r="A1337" s="1">
        <v>13.35</v>
      </c>
      <c r="B1337" s="1">
        <v>-6.0059847999999999E-2</v>
      </c>
      <c r="C1337" s="1">
        <v>-1.0502354E-2</v>
      </c>
      <c r="D1337" s="1">
        <v>5.0008381999999997E-2</v>
      </c>
    </row>
    <row r="1338" spans="1:4" x14ac:dyDescent="0.15">
      <c r="A1338" s="1">
        <v>13.36</v>
      </c>
      <c r="B1338" s="1">
        <v>-6.6025581E-2</v>
      </c>
      <c r="C1338" s="1">
        <v>2.314754E-3</v>
      </c>
      <c r="D1338" s="1">
        <v>5.8605237999999997E-2</v>
      </c>
    </row>
    <row r="1339" spans="1:4" x14ac:dyDescent="0.15">
      <c r="A1339" s="1">
        <v>13.37</v>
      </c>
      <c r="B1339" s="1">
        <v>-7.3340348E-2</v>
      </c>
      <c r="C1339" s="1">
        <v>8.9315672000000006E-3</v>
      </c>
      <c r="D1339" s="1">
        <v>6.4343877999999993E-2</v>
      </c>
    </row>
    <row r="1340" spans="1:4" x14ac:dyDescent="0.15">
      <c r="A1340" s="1">
        <v>13.38</v>
      </c>
      <c r="B1340" s="1">
        <v>-7.2307175000000001E-2</v>
      </c>
      <c r="C1340" s="1">
        <v>1.0964303E-2</v>
      </c>
      <c r="D1340" s="1">
        <v>6.1143988000000003E-2</v>
      </c>
    </row>
    <row r="1341" spans="1:4" x14ac:dyDescent="0.15">
      <c r="A1341" s="1">
        <v>13.39</v>
      </c>
      <c r="B1341" s="1">
        <v>-6.1102500999999997E-2</v>
      </c>
      <c r="C1341" s="1">
        <v>7.8119067999999998E-3</v>
      </c>
      <c r="D1341" s="1">
        <v>5.6156263999999997E-2</v>
      </c>
    </row>
    <row r="1342" spans="1:4" x14ac:dyDescent="0.15">
      <c r="A1342" s="1">
        <v>13.4</v>
      </c>
      <c r="B1342" s="1">
        <v>-5.0093802999999999E-2</v>
      </c>
      <c r="C1342" s="1">
        <v>4.2405487999999996E-3</v>
      </c>
      <c r="D1342" s="1">
        <v>5.3897592000000001E-2</v>
      </c>
    </row>
    <row r="1343" spans="1:4" x14ac:dyDescent="0.15">
      <c r="A1343" s="1">
        <v>13.41</v>
      </c>
      <c r="B1343" s="1">
        <v>-4.7105266999999999E-2</v>
      </c>
      <c r="C1343" s="1">
        <v>4.0467628999999996E-3</v>
      </c>
      <c r="D1343" s="1">
        <v>3.7459083999999997E-2</v>
      </c>
    </row>
    <row r="1344" spans="1:4" x14ac:dyDescent="0.15">
      <c r="A1344" s="1">
        <v>13.42</v>
      </c>
      <c r="B1344" s="1">
        <v>-4.5320922E-2</v>
      </c>
      <c r="C1344" s="1">
        <v>3.4388372000000002E-3</v>
      </c>
      <c r="D1344" s="1">
        <v>1.2729649000000001E-2</v>
      </c>
    </row>
    <row r="1345" spans="1:4" x14ac:dyDescent="0.15">
      <c r="A1345" s="1">
        <v>13.43</v>
      </c>
      <c r="B1345" s="1">
        <v>-3.6032217999999998E-2</v>
      </c>
      <c r="C1345" s="1">
        <v>1.5201469000000001E-3</v>
      </c>
      <c r="D1345" s="1">
        <v>3.8223454000000001E-3</v>
      </c>
    </row>
    <row r="1346" spans="1:4" x14ac:dyDescent="0.15">
      <c r="A1346" s="1">
        <v>13.44</v>
      </c>
      <c r="B1346" s="1">
        <v>-2.4499335000000001E-2</v>
      </c>
      <c r="C1346" s="1">
        <v>4.4514655000000002E-4</v>
      </c>
      <c r="D1346" s="1">
        <v>9.3691972999999998E-3</v>
      </c>
    </row>
    <row r="1347" spans="1:4" x14ac:dyDescent="0.15">
      <c r="A1347" s="1">
        <v>13.45</v>
      </c>
      <c r="B1347" s="1">
        <v>-1.9627981999999999E-2</v>
      </c>
      <c r="C1347" s="1">
        <v>-5.1260631000000004E-4</v>
      </c>
      <c r="D1347" s="1">
        <v>2.0739235999999999E-3</v>
      </c>
    </row>
    <row r="1348" spans="1:4" x14ac:dyDescent="0.15">
      <c r="A1348" s="1">
        <v>13.46</v>
      </c>
      <c r="B1348" s="1">
        <v>-2.3484576E-2</v>
      </c>
      <c r="C1348" s="1">
        <v>-3.5976166999999999E-3</v>
      </c>
      <c r="D1348" s="1">
        <v>-2.8642063999999999E-3</v>
      </c>
    </row>
    <row r="1349" spans="1:4" x14ac:dyDescent="0.15">
      <c r="A1349" s="1">
        <v>13.47</v>
      </c>
      <c r="B1349" s="1">
        <v>-2.9684387E-2</v>
      </c>
      <c r="C1349" s="1">
        <v>-9.5202475000000005E-3</v>
      </c>
      <c r="D1349" s="1">
        <v>1.0136986000000001E-2</v>
      </c>
    </row>
    <row r="1350" spans="1:4" x14ac:dyDescent="0.15">
      <c r="A1350" s="1">
        <v>13.48</v>
      </c>
      <c r="B1350" s="1">
        <v>-2.9978273E-2</v>
      </c>
      <c r="C1350" s="1">
        <v>-1.5513058E-2</v>
      </c>
      <c r="D1350" s="1">
        <v>2.6057542999999999E-2</v>
      </c>
    </row>
    <row r="1351" spans="1:4" x14ac:dyDescent="0.15">
      <c r="A1351" s="1">
        <v>13.49</v>
      </c>
      <c r="B1351" s="1">
        <v>-2.8662615999999998E-2</v>
      </c>
      <c r="C1351" s="1">
        <v>-1.8822185000000002E-2</v>
      </c>
      <c r="D1351" s="1">
        <v>3.3195804000000002E-2</v>
      </c>
    </row>
    <row r="1352" spans="1:4" x14ac:dyDescent="0.15">
      <c r="A1352" s="1">
        <v>13.5</v>
      </c>
      <c r="B1352" s="1">
        <v>-3.1468168999999997E-2</v>
      </c>
      <c r="C1352" s="1">
        <v>-2.2388185000000001E-2</v>
      </c>
      <c r="D1352" s="1">
        <v>2.5067203E-2</v>
      </c>
    </row>
    <row r="1353" spans="1:4" x14ac:dyDescent="0.15">
      <c r="A1353" s="1">
        <v>13.51</v>
      </c>
      <c r="B1353" s="1">
        <v>-3.4505073999999997E-2</v>
      </c>
      <c r="C1353" s="1">
        <v>-2.7928054000000001E-2</v>
      </c>
      <c r="D1353" s="1">
        <v>1.8226657E-2</v>
      </c>
    </row>
    <row r="1354" spans="1:4" x14ac:dyDescent="0.15">
      <c r="A1354" s="1">
        <v>13.52</v>
      </c>
      <c r="B1354" s="1">
        <v>-3.4438425000000002E-2</v>
      </c>
      <c r="C1354" s="1">
        <v>-3.7058313000000002E-2</v>
      </c>
      <c r="D1354" s="1">
        <v>2.3998227E-2</v>
      </c>
    </row>
    <row r="1355" spans="1:4" x14ac:dyDescent="0.15">
      <c r="A1355" s="1">
        <v>13.53</v>
      </c>
      <c r="B1355" s="1">
        <v>-3.0744062999999999E-2</v>
      </c>
      <c r="C1355" s="1">
        <v>-4.8670112000000001E-2</v>
      </c>
      <c r="D1355" s="1">
        <v>3.9069997000000002E-2</v>
      </c>
    </row>
    <row r="1356" spans="1:4" x14ac:dyDescent="0.15">
      <c r="A1356" s="1">
        <v>13.54</v>
      </c>
      <c r="B1356" s="1">
        <v>-2.7629232E-2</v>
      </c>
      <c r="C1356" s="1">
        <v>-5.5041067999999999E-2</v>
      </c>
      <c r="D1356" s="1">
        <v>6.0477226000000002E-2</v>
      </c>
    </row>
    <row r="1357" spans="1:4" x14ac:dyDescent="0.15">
      <c r="A1357" s="1">
        <v>13.55</v>
      </c>
      <c r="B1357" s="1">
        <v>-2.4745532000000001E-2</v>
      </c>
      <c r="C1357" s="1">
        <v>-5.6928296000000003E-2</v>
      </c>
      <c r="D1357" s="1">
        <v>7.2348555999999994E-2</v>
      </c>
    </row>
    <row r="1358" spans="1:4" x14ac:dyDescent="0.15">
      <c r="A1358" s="1">
        <v>13.56</v>
      </c>
      <c r="B1358" s="1">
        <v>-1.9393153E-2</v>
      </c>
      <c r="C1358" s="1">
        <v>-5.2816429999999998E-2</v>
      </c>
      <c r="D1358" s="1">
        <v>6.4422607000000007E-2</v>
      </c>
    </row>
    <row r="1359" spans="1:4" x14ac:dyDescent="0.15">
      <c r="A1359" s="1">
        <v>13.57</v>
      </c>
      <c r="B1359" s="1">
        <v>-1.2348826E-2</v>
      </c>
      <c r="C1359" s="1">
        <v>-4.0974862000000001E-2</v>
      </c>
      <c r="D1359" s="1">
        <v>3.6247266E-2</v>
      </c>
    </row>
    <row r="1360" spans="1:4" x14ac:dyDescent="0.15">
      <c r="A1360" s="1">
        <v>13.58</v>
      </c>
      <c r="B1360" s="1">
        <v>-2.6081342999999999E-3</v>
      </c>
      <c r="C1360" s="1">
        <v>-2.7295927000000001E-2</v>
      </c>
      <c r="D1360" s="1">
        <v>1.0903314000000001E-2</v>
      </c>
    </row>
    <row r="1361" spans="1:4" x14ac:dyDescent="0.15">
      <c r="A1361" s="1">
        <v>13.59</v>
      </c>
      <c r="B1361" s="1">
        <v>8.6602741000000004E-3</v>
      </c>
      <c r="C1361" s="1">
        <v>-1.985835E-2</v>
      </c>
      <c r="D1361" s="1">
        <v>5.2920909E-3</v>
      </c>
    </row>
    <row r="1362" spans="1:4" x14ac:dyDescent="0.15">
      <c r="A1362" s="1">
        <v>13.6</v>
      </c>
      <c r="B1362" s="1">
        <v>1.5980247999999999E-2</v>
      </c>
      <c r="C1362" s="1">
        <v>-1.5249446E-2</v>
      </c>
      <c r="D1362" s="1">
        <v>1.238793E-2</v>
      </c>
    </row>
    <row r="1363" spans="1:4" x14ac:dyDescent="0.15">
      <c r="A1363" s="1">
        <v>13.61</v>
      </c>
      <c r="B1363" s="1">
        <v>1.6538883000000001E-2</v>
      </c>
      <c r="C1363" s="1">
        <v>-7.6307961999999997E-3</v>
      </c>
      <c r="D1363" s="1">
        <v>1.1264479000000001E-2</v>
      </c>
    </row>
    <row r="1364" spans="1:4" x14ac:dyDescent="0.15">
      <c r="A1364" s="1">
        <v>13.62</v>
      </c>
      <c r="B1364" s="1">
        <v>7.3408846E-3</v>
      </c>
      <c r="C1364" s="1">
        <v>-3.2599729000000002E-3</v>
      </c>
      <c r="D1364" s="1">
        <v>-8.1110611000000006E-3</v>
      </c>
    </row>
    <row r="1365" spans="1:4" x14ac:dyDescent="0.15">
      <c r="A1365" s="1">
        <v>13.63</v>
      </c>
      <c r="B1365" s="1">
        <v>-7.6085711999999998E-3</v>
      </c>
      <c r="C1365" s="1">
        <v>-3.6365172999999998E-3</v>
      </c>
      <c r="D1365" s="1">
        <v>-2.9087465999999999E-2</v>
      </c>
    </row>
    <row r="1366" spans="1:4" x14ac:dyDescent="0.15">
      <c r="A1366" s="1">
        <v>13.64</v>
      </c>
      <c r="B1366" s="1">
        <v>-2.2914733E-2</v>
      </c>
      <c r="C1366" s="1">
        <v>-7.5484085999999997E-3</v>
      </c>
      <c r="D1366" s="1">
        <v>-4.3927820999999999E-2</v>
      </c>
    </row>
    <row r="1367" spans="1:4" x14ac:dyDescent="0.15">
      <c r="A1367" s="1">
        <v>13.65</v>
      </c>
      <c r="B1367" s="1">
        <v>-4.1301932E-2</v>
      </c>
      <c r="C1367" s="1">
        <v>-1.6231600999999998E-2</v>
      </c>
      <c r="D1367" s="1">
        <v>-3.9393681999999999E-2</v>
      </c>
    </row>
    <row r="1368" spans="1:4" x14ac:dyDescent="0.15">
      <c r="A1368" s="1">
        <v>13.66</v>
      </c>
      <c r="B1368" s="1">
        <v>-5.7702888000000001E-2</v>
      </c>
      <c r="C1368" s="1">
        <v>-2.5910127000000002E-2</v>
      </c>
      <c r="D1368" s="1">
        <v>-1.9241083999999999E-2</v>
      </c>
    </row>
    <row r="1369" spans="1:4" x14ac:dyDescent="0.15">
      <c r="A1369" s="1">
        <v>13.67</v>
      </c>
      <c r="B1369" s="1">
        <v>-6.5939540000000005E-2</v>
      </c>
      <c r="C1369" s="1">
        <v>-3.4710646999999997E-2</v>
      </c>
      <c r="D1369" s="1">
        <v>-1.4191398999999999E-3</v>
      </c>
    </row>
    <row r="1370" spans="1:4" x14ac:dyDescent="0.15">
      <c r="A1370" s="1">
        <v>13.68</v>
      </c>
      <c r="B1370" s="1">
        <v>-6.5571776999999998E-2</v>
      </c>
      <c r="C1370" s="1">
        <v>-3.7029033000000003E-2</v>
      </c>
      <c r="D1370" s="1">
        <v>1.4845782E-2</v>
      </c>
    </row>
    <row r="1371" spans="1:4" x14ac:dyDescent="0.15">
      <c r="A1371" s="1">
        <v>13.69</v>
      </c>
      <c r="B1371" s="1">
        <v>-5.3523684000000002E-2</v>
      </c>
      <c r="C1371" s="1">
        <v>-3.1573476000000003E-2</v>
      </c>
      <c r="D1371" s="1">
        <v>3.3713067999999999E-2</v>
      </c>
    </row>
    <row r="1372" spans="1:4" x14ac:dyDescent="0.15">
      <c r="A1372" s="1">
        <v>13.7</v>
      </c>
      <c r="B1372" s="1">
        <v>-3.0122725999999999E-2</v>
      </c>
      <c r="C1372" s="1">
        <v>-2.4836236000000001E-2</v>
      </c>
      <c r="D1372" s="1">
        <v>4.6196471000000003E-2</v>
      </c>
    </row>
    <row r="1373" spans="1:4" x14ac:dyDescent="0.15">
      <c r="A1373" s="1">
        <v>13.71</v>
      </c>
      <c r="B1373" s="1">
        <v>-6.9336257000000004E-3</v>
      </c>
      <c r="C1373" s="1">
        <v>-2.1304719E-2</v>
      </c>
      <c r="D1373" s="1">
        <v>3.7999717000000002E-2</v>
      </c>
    </row>
    <row r="1374" spans="1:4" x14ac:dyDescent="0.15">
      <c r="A1374" s="1">
        <v>13.72</v>
      </c>
      <c r="B1374" s="1">
        <v>8.9624221000000007E-3</v>
      </c>
      <c r="C1374" s="1">
        <v>-1.8423833000000001E-2</v>
      </c>
      <c r="D1374" s="1">
        <v>2.5978254999999999E-2</v>
      </c>
    </row>
    <row r="1375" spans="1:4" x14ac:dyDescent="0.15">
      <c r="A1375" s="1">
        <v>13.73</v>
      </c>
      <c r="B1375" s="1">
        <v>1.4775422E-2</v>
      </c>
      <c r="C1375" s="1">
        <v>-1.169807E-2</v>
      </c>
      <c r="D1375" s="1">
        <v>2.7096048000000001E-2</v>
      </c>
    </row>
    <row r="1376" spans="1:4" x14ac:dyDescent="0.15">
      <c r="A1376" s="1">
        <v>13.74</v>
      </c>
      <c r="B1376" s="1">
        <v>9.4539307E-3</v>
      </c>
      <c r="C1376" s="1">
        <v>-1.0378443E-4</v>
      </c>
      <c r="D1376" s="1">
        <v>2.7832796999999999E-2</v>
      </c>
    </row>
    <row r="1377" spans="1:4" x14ac:dyDescent="0.15">
      <c r="A1377" s="1">
        <v>13.75</v>
      </c>
      <c r="B1377" s="1">
        <v>-9.2439968E-4</v>
      </c>
      <c r="C1377" s="1">
        <v>1.2514961999999999E-2</v>
      </c>
      <c r="D1377" s="1">
        <v>1.5029097999999999E-2</v>
      </c>
    </row>
    <row r="1378" spans="1:4" x14ac:dyDescent="0.15">
      <c r="A1378" s="1">
        <v>13.76</v>
      </c>
      <c r="B1378" s="1">
        <v>-6.2249243000000003E-3</v>
      </c>
      <c r="C1378" s="1">
        <v>1.8026298999999999E-2</v>
      </c>
      <c r="D1378" s="1">
        <v>5.5078942000000002E-3</v>
      </c>
    </row>
    <row r="1379" spans="1:4" x14ac:dyDescent="0.15">
      <c r="A1379" s="1">
        <v>13.77</v>
      </c>
      <c r="B1379" s="1">
        <v>-5.2895603000000001E-3</v>
      </c>
      <c r="C1379" s="1">
        <v>1.3280320999999999E-2</v>
      </c>
      <c r="D1379" s="1">
        <v>6.5708435000000004E-3</v>
      </c>
    </row>
    <row r="1380" spans="1:4" x14ac:dyDescent="0.15">
      <c r="A1380" s="1">
        <v>13.78</v>
      </c>
      <c r="B1380" s="1">
        <v>-1.9121072E-3</v>
      </c>
      <c r="C1380" s="1">
        <v>-6.0237479999999998E-4</v>
      </c>
      <c r="D1380" s="1">
        <v>9.2365389000000005E-6</v>
      </c>
    </row>
    <row r="1381" spans="1:4" x14ac:dyDescent="0.15">
      <c r="A1381" s="1">
        <v>13.79</v>
      </c>
      <c r="B1381" s="1">
        <v>-3.3940738999999999E-3</v>
      </c>
      <c r="C1381" s="1">
        <v>-1.5720497E-2</v>
      </c>
      <c r="D1381" s="1">
        <v>-1.8426726000000001E-2</v>
      </c>
    </row>
    <row r="1382" spans="1:4" x14ac:dyDescent="0.15">
      <c r="A1382" s="1">
        <v>13.8</v>
      </c>
      <c r="B1382" s="1">
        <v>-1.3585305000000001E-2</v>
      </c>
      <c r="C1382" s="1">
        <v>-2.3519215E-2</v>
      </c>
      <c r="D1382" s="1">
        <v>-2.3590802000000001E-2</v>
      </c>
    </row>
    <row r="1383" spans="1:4" x14ac:dyDescent="0.15">
      <c r="A1383" s="1">
        <v>13.81</v>
      </c>
      <c r="B1383" s="1">
        <v>-2.8630391000000002E-2</v>
      </c>
      <c r="C1383" s="1">
        <v>-2.5836966999999999E-2</v>
      </c>
      <c r="D1383" s="1">
        <v>-2.1719647000000002E-2</v>
      </c>
    </row>
    <row r="1384" spans="1:4" x14ac:dyDescent="0.15">
      <c r="A1384" s="1">
        <v>13.82</v>
      </c>
      <c r="B1384" s="1">
        <v>-4.0535643000000003E-2</v>
      </c>
      <c r="C1384" s="1">
        <v>-2.3154161999999999E-2</v>
      </c>
      <c r="D1384" s="1">
        <v>-1.9617155000000001E-2</v>
      </c>
    </row>
    <row r="1385" spans="1:4" x14ac:dyDescent="0.15">
      <c r="A1385" s="1">
        <v>13.83</v>
      </c>
      <c r="B1385" s="1">
        <v>-4.3844706999999997E-2</v>
      </c>
      <c r="C1385" s="1">
        <v>-1.9300648E-2</v>
      </c>
      <c r="D1385" s="1">
        <v>-9.8963738999999998E-3</v>
      </c>
    </row>
    <row r="1386" spans="1:4" x14ac:dyDescent="0.15">
      <c r="A1386" s="1">
        <v>13.84</v>
      </c>
      <c r="B1386" s="1">
        <v>-4.2965046E-2</v>
      </c>
      <c r="C1386" s="1">
        <v>-2.1031220999999999E-2</v>
      </c>
      <c r="D1386" s="1">
        <v>-5.2301835E-4</v>
      </c>
    </row>
    <row r="1387" spans="1:4" x14ac:dyDescent="0.15">
      <c r="A1387" s="1">
        <v>13.85</v>
      </c>
      <c r="B1387" s="1">
        <v>-4.0097794999999999E-2</v>
      </c>
      <c r="C1387" s="1">
        <v>-3.2055192000000003E-2</v>
      </c>
      <c r="D1387" s="1">
        <v>6.9034661999999997E-3</v>
      </c>
    </row>
    <row r="1388" spans="1:4" x14ac:dyDescent="0.15">
      <c r="A1388" s="1">
        <v>13.86</v>
      </c>
      <c r="B1388" s="1">
        <v>-3.3905189000000002E-2</v>
      </c>
      <c r="C1388" s="1">
        <v>-4.4897898999999998E-2</v>
      </c>
      <c r="D1388" s="1">
        <v>2.3497428000000001E-2</v>
      </c>
    </row>
    <row r="1389" spans="1:4" x14ac:dyDescent="0.15">
      <c r="A1389" s="1">
        <v>13.87</v>
      </c>
      <c r="B1389" s="1">
        <v>-2.8287552000000001E-2</v>
      </c>
      <c r="C1389" s="1">
        <v>-5.1565844E-2</v>
      </c>
      <c r="D1389" s="1">
        <v>4.3539636999999999E-2</v>
      </c>
    </row>
    <row r="1390" spans="1:4" x14ac:dyDescent="0.15">
      <c r="A1390" s="1">
        <v>13.88</v>
      </c>
      <c r="B1390" s="1">
        <v>-2.5063261999999999E-2</v>
      </c>
      <c r="C1390" s="1">
        <v>-4.7197014000000002E-2</v>
      </c>
      <c r="D1390" s="1">
        <v>4.6358984999999998E-2</v>
      </c>
    </row>
    <row r="1391" spans="1:4" x14ac:dyDescent="0.15">
      <c r="A1391" s="1">
        <v>13.89</v>
      </c>
      <c r="B1391" s="1">
        <v>-2.7683677E-2</v>
      </c>
      <c r="C1391" s="1">
        <v>-3.2707299000000002E-2</v>
      </c>
      <c r="D1391" s="1">
        <v>3.7287091000000001E-2</v>
      </c>
    </row>
    <row r="1392" spans="1:4" x14ac:dyDescent="0.15">
      <c r="A1392" s="1">
        <v>13.9</v>
      </c>
      <c r="B1392" s="1">
        <v>-3.0105374000000001E-2</v>
      </c>
      <c r="C1392" s="1">
        <v>-1.6356398000000001E-2</v>
      </c>
      <c r="D1392" s="1">
        <v>2.3687250999999999E-2</v>
      </c>
    </row>
    <row r="1393" spans="1:4" x14ac:dyDescent="0.15">
      <c r="A1393" s="1">
        <v>13.91</v>
      </c>
      <c r="B1393" s="1">
        <v>-3.0646542999999998E-2</v>
      </c>
      <c r="C1393" s="1">
        <v>-9.2860492000000003E-3</v>
      </c>
      <c r="D1393" s="1">
        <v>2.3085359999999999E-3</v>
      </c>
    </row>
    <row r="1394" spans="1:4" x14ac:dyDescent="0.15">
      <c r="A1394" s="1">
        <v>13.92</v>
      </c>
      <c r="B1394" s="1">
        <v>-3.1472342E-2</v>
      </c>
      <c r="C1394" s="1">
        <v>-1.50019E-2</v>
      </c>
      <c r="D1394" s="1">
        <v>-1.1342084000000001E-2</v>
      </c>
    </row>
    <row r="1395" spans="1:4" x14ac:dyDescent="0.15">
      <c r="A1395" s="1">
        <v>13.93</v>
      </c>
      <c r="B1395" s="1">
        <v>-2.8078876999999999E-2</v>
      </c>
      <c r="C1395" s="1">
        <v>-2.8587971E-2</v>
      </c>
      <c r="D1395" s="1">
        <v>-6.0899073999999996E-3</v>
      </c>
    </row>
    <row r="1396" spans="1:4" x14ac:dyDescent="0.15">
      <c r="A1396" s="1">
        <v>13.94</v>
      </c>
      <c r="B1396" s="1">
        <v>-1.8631904000000001E-2</v>
      </c>
      <c r="C1396" s="1">
        <v>-4.5937556999999997E-2</v>
      </c>
      <c r="D1396" s="1">
        <v>1.5834932999999999E-3</v>
      </c>
    </row>
    <row r="1397" spans="1:4" x14ac:dyDescent="0.15">
      <c r="A1397" s="1">
        <v>13.95</v>
      </c>
      <c r="B1397" s="1">
        <v>-1.0535513E-2</v>
      </c>
      <c r="C1397" s="1">
        <v>-6.3341920999999995E-2</v>
      </c>
      <c r="D1397" s="1">
        <v>7.9355515000000005E-3</v>
      </c>
    </row>
    <row r="1398" spans="1:4" x14ac:dyDescent="0.15">
      <c r="A1398" s="1">
        <v>13.96</v>
      </c>
      <c r="B1398" s="1">
        <v>-9.3657940000000002E-3</v>
      </c>
      <c r="C1398" s="1">
        <v>-6.9682780999999999E-2</v>
      </c>
      <c r="D1398" s="1">
        <v>1.0784887999999999E-2</v>
      </c>
    </row>
    <row r="1399" spans="1:4" x14ac:dyDescent="0.15">
      <c r="A1399" s="1">
        <v>13.97</v>
      </c>
      <c r="B1399" s="1">
        <v>-1.4804737E-2</v>
      </c>
      <c r="C1399" s="1">
        <v>-6.3668000000000002E-2</v>
      </c>
      <c r="D1399" s="1">
        <v>5.3475264000000002E-3</v>
      </c>
    </row>
    <row r="1400" spans="1:4" x14ac:dyDescent="0.15">
      <c r="A1400" s="1">
        <v>13.98</v>
      </c>
      <c r="B1400" s="1">
        <v>-2.1657196E-2</v>
      </c>
      <c r="C1400" s="1">
        <v>-5.8305502000000002E-2</v>
      </c>
      <c r="D1400" s="1">
        <v>2.540928E-3</v>
      </c>
    </row>
    <row r="1401" spans="1:4" x14ac:dyDescent="0.15">
      <c r="A1401" s="1">
        <v>13.99</v>
      </c>
      <c r="B1401" s="1">
        <v>-2.8674068E-2</v>
      </c>
      <c r="C1401" s="1">
        <v>-6.4578774000000005E-2</v>
      </c>
      <c r="D1401" s="1">
        <v>1.1650786999999999E-2</v>
      </c>
    </row>
    <row r="1402" spans="1:4" x14ac:dyDescent="0.15">
      <c r="A1402" s="1">
        <v>14</v>
      </c>
      <c r="B1402" s="1">
        <v>-3.3897278000000003E-2</v>
      </c>
      <c r="C1402" s="1">
        <v>-7.7111676000000004E-2</v>
      </c>
      <c r="D1402" s="1">
        <v>2.6371476000000001E-2</v>
      </c>
    </row>
    <row r="1403" spans="1:4" x14ac:dyDescent="0.15">
      <c r="A1403" s="1">
        <v>14.01</v>
      </c>
      <c r="B1403" s="1">
        <v>-3.4014427999999999E-2</v>
      </c>
      <c r="C1403" s="1">
        <v>-8.1974925000000004E-2</v>
      </c>
      <c r="D1403" s="1">
        <v>5.0027331000000001E-2</v>
      </c>
    </row>
    <row r="1404" spans="1:4" x14ac:dyDescent="0.15">
      <c r="A1404" s="1">
        <v>14.02</v>
      </c>
      <c r="B1404" s="1">
        <v>-3.1078043999999999E-2</v>
      </c>
      <c r="C1404" s="1">
        <v>-7.1841705000000006E-2</v>
      </c>
      <c r="D1404" s="1">
        <v>7.7466644000000001E-2</v>
      </c>
    </row>
    <row r="1405" spans="1:4" x14ac:dyDescent="0.15">
      <c r="A1405" s="1">
        <v>14.03</v>
      </c>
      <c r="B1405" s="1">
        <v>-2.8321615000000001E-2</v>
      </c>
      <c r="C1405" s="1">
        <v>-5.0869137000000002E-2</v>
      </c>
      <c r="D1405" s="1">
        <v>7.6437870000000005E-2</v>
      </c>
    </row>
    <row r="1406" spans="1:4" x14ac:dyDescent="0.15">
      <c r="A1406" s="1">
        <v>14.04</v>
      </c>
      <c r="B1406" s="1">
        <v>-2.7197928E-2</v>
      </c>
      <c r="C1406" s="1">
        <v>-3.2116220000000001E-2</v>
      </c>
      <c r="D1406" s="1">
        <v>5.6123630000000001E-2</v>
      </c>
    </row>
    <row r="1407" spans="1:4" x14ac:dyDescent="0.15">
      <c r="A1407" s="1">
        <v>14.05</v>
      </c>
      <c r="B1407" s="1">
        <v>-2.7593123000000001E-2</v>
      </c>
      <c r="C1407" s="1">
        <v>-2.6349184000000001E-2</v>
      </c>
      <c r="D1407" s="1">
        <v>3.8582843999999998E-2</v>
      </c>
    </row>
    <row r="1408" spans="1:4" x14ac:dyDescent="0.15">
      <c r="A1408" s="1">
        <v>14.06</v>
      </c>
      <c r="B1408" s="1">
        <v>-2.9063429000000002E-2</v>
      </c>
      <c r="C1408" s="1">
        <v>-3.3876507E-2</v>
      </c>
      <c r="D1408" s="1">
        <v>1.2346957E-2</v>
      </c>
    </row>
    <row r="1409" spans="1:4" x14ac:dyDescent="0.15">
      <c r="A1409" s="1">
        <v>14.07</v>
      </c>
      <c r="B1409" s="1">
        <v>-3.0114169E-2</v>
      </c>
      <c r="C1409" s="1">
        <v>-4.5634323999999997E-2</v>
      </c>
      <c r="D1409" s="1">
        <v>-2.0365543E-2</v>
      </c>
    </row>
    <row r="1410" spans="1:4" x14ac:dyDescent="0.15">
      <c r="A1410" s="1">
        <v>14.08</v>
      </c>
      <c r="B1410" s="1">
        <v>-2.9580404000000001E-2</v>
      </c>
      <c r="C1410" s="1">
        <v>-5.1288584999999998E-2</v>
      </c>
      <c r="D1410" s="1">
        <v>-4.2519227E-2</v>
      </c>
    </row>
    <row r="1411" spans="1:4" x14ac:dyDescent="0.15">
      <c r="A1411" s="1">
        <v>14.09</v>
      </c>
      <c r="B1411" s="1">
        <v>-3.0824298E-2</v>
      </c>
      <c r="C1411" s="1">
        <v>-5.0259033000000002E-2</v>
      </c>
      <c r="D1411" s="1">
        <v>-3.6941400999999999E-2</v>
      </c>
    </row>
    <row r="1412" spans="1:4" x14ac:dyDescent="0.15">
      <c r="A1412" s="1">
        <v>14.1</v>
      </c>
      <c r="B1412" s="1">
        <v>-3.5701222999999997E-2</v>
      </c>
      <c r="C1412" s="1">
        <v>-4.6023663999999999E-2</v>
      </c>
      <c r="D1412" s="1">
        <v>-1.0816035E-2</v>
      </c>
    </row>
    <row r="1413" spans="1:4" x14ac:dyDescent="0.15">
      <c r="A1413" s="1">
        <v>14.11</v>
      </c>
      <c r="B1413" s="1">
        <v>-4.4047171000000003E-2</v>
      </c>
      <c r="C1413" s="1">
        <v>-4.3223488999999997E-2</v>
      </c>
      <c r="D1413" s="1">
        <v>1.8533696999999998E-2</v>
      </c>
    </row>
    <row r="1414" spans="1:4" x14ac:dyDescent="0.15">
      <c r="A1414" s="1">
        <v>14.12</v>
      </c>
      <c r="B1414" s="1">
        <v>-5.6942239999999998E-2</v>
      </c>
      <c r="C1414" s="1">
        <v>-4.2657844E-2</v>
      </c>
      <c r="D1414" s="1">
        <v>3.2733127000000001E-2</v>
      </c>
    </row>
    <row r="1415" spans="1:4" x14ac:dyDescent="0.15">
      <c r="A1415" s="1">
        <v>14.13</v>
      </c>
      <c r="B1415" s="1">
        <v>-7.8115789000000005E-2</v>
      </c>
      <c r="C1415" s="1">
        <v>-4.2430118000000003E-2</v>
      </c>
      <c r="D1415" s="1">
        <v>2.8002966000000001E-2</v>
      </c>
    </row>
    <row r="1416" spans="1:4" x14ac:dyDescent="0.15">
      <c r="A1416" s="1">
        <v>14.14</v>
      </c>
      <c r="B1416" s="1">
        <v>-0.10469931</v>
      </c>
      <c r="C1416" s="1">
        <v>-4.2093796000000003E-2</v>
      </c>
      <c r="D1416" s="1">
        <v>1.9765626000000001E-2</v>
      </c>
    </row>
    <row r="1417" spans="1:4" x14ac:dyDescent="0.15">
      <c r="A1417" s="1">
        <v>14.15</v>
      </c>
      <c r="B1417" s="1">
        <v>-0.12802044000000001</v>
      </c>
      <c r="C1417" s="1">
        <v>-4.2020359E-2</v>
      </c>
      <c r="D1417" s="1">
        <v>6.6468044999999998E-3</v>
      </c>
    </row>
    <row r="1418" spans="1:4" x14ac:dyDescent="0.15">
      <c r="A1418" s="1">
        <v>14.16</v>
      </c>
      <c r="B1418" s="1">
        <v>-0.13814119</v>
      </c>
      <c r="C1418" s="1">
        <v>-4.0403706999999997E-2</v>
      </c>
      <c r="D1418" s="1">
        <v>-9.5131308000000001E-3</v>
      </c>
    </row>
    <row r="1419" spans="1:4" x14ac:dyDescent="0.15">
      <c r="A1419" s="1">
        <v>14.17</v>
      </c>
      <c r="B1419" s="1">
        <v>-0.13161759000000001</v>
      </c>
      <c r="C1419" s="1">
        <v>-3.5948611999999998E-2</v>
      </c>
      <c r="D1419" s="1">
        <v>-2.5134567E-2</v>
      </c>
    </row>
    <row r="1420" spans="1:4" x14ac:dyDescent="0.15">
      <c r="A1420" s="1">
        <v>14.18</v>
      </c>
      <c r="B1420" s="1">
        <v>-0.114121</v>
      </c>
      <c r="C1420" s="1">
        <v>-3.0786606000000001E-2</v>
      </c>
      <c r="D1420" s="1">
        <v>-4.1245934999999997E-2</v>
      </c>
    </row>
    <row r="1421" spans="1:4" x14ac:dyDescent="0.15">
      <c r="A1421" s="1">
        <v>14.19</v>
      </c>
      <c r="B1421" s="1">
        <v>-9.8791070999999994E-2</v>
      </c>
      <c r="C1421" s="1">
        <v>-2.9660621000000002E-2</v>
      </c>
      <c r="D1421" s="1">
        <v>-5.4558707999999997E-2</v>
      </c>
    </row>
    <row r="1422" spans="1:4" x14ac:dyDescent="0.15">
      <c r="A1422" s="1">
        <v>14.2</v>
      </c>
      <c r="B1422" s="1">
        <v>-8.9740129000000002E-2</v>
      </c>
      <c r="C1422" s="1">
        <v>-3.5796452999999999E-2</v>
      </c>
      <c r="D1422" s="1">
        <v>-6.0414783999999999E-2</v>
      </c>
    </row>
    <row r="1423" spans="1:4" x14ac:dyDescent="0.15">
      <c r="A1423" s="1">
        <v>14.21</v>
      </c>
      <c r="B1423" s="1">
        <v>-8.5853042000000004E-2</v>
      </c>
      <c r="C1423" s="1">
        <v>-4.6486856E-2</v>
      </c>
      <c r="D1423" s="1">
        <v>-5.5133407000000002E-2</v>
      </c>
    </row>
    <row r="1424" spans="1:4" x14ac:dyDescent="0.15">
      <c r="A1424" s="1">
        <v>14.22</v>
      </c>
      <c r="B1424" s="1">
        <v>-8.4916169E-2</v>
      </c>
      <c r="C1424" s="1">
        <v>-6.1008436999999999E-2</v>
      </c>
      <c r="D1424" s="1">
        <v>-2.8580649999999999E-2</v>
      </c>
    </row>
    <row r="1425" spans="1:4" x14ac:dyDescent="0.15">
      <c r="A1425" s="1">
        <v>14.23</v>
      </c>
      <c r="B1425" s="1">
        <v>-8.3203787000000001E-2</v>
      </c>
      <c r="C1425" s="1">
        <v>-7.6973090999999993E-2</v>
      </c>
      <c r="D1425" s="1">
        <v>-1.3262453999999999E-3</v>
      </c>
    </row>
    <row r="1426" spans="1:4" x14ac:dyDescent="0.15">
      <c r="A1426" s="1">
        <v>14.24</v>
      </c>
      <c r="B1426" s="1">
        <v>-7.2789885999999998E-2</v>
      </c>
      <c r="C1426" s="1">
        <v>-9.0559827999999995E-2</v>
      </c>
      <c r="D1426" s="1">
        <v>-6.6443231000000002E-3</v>
      </c>
    </row>
    <row r="1427" spans="1:4" x14ac:dyDescent="0.15">
      <c r="A1427" s="1">
        <v>14.25</v>
      </c>
      <c r="B1427" s="1">
        <v>-5.5638219000000003E-2</v>
      </c>
      <c r="C1427" s="1">
        <v>-9.3571826999999996E-2</v>
      </c>
      <c r="D1427" s="1">
        <v>-3.2559815999999998E-2</v>
      </c>
    </row>
    <row r="1428" spans="1:4" x14ac:dyDescent="0.15">
      <c r="A1428" s="1">
        <v>14.26</v>
      </c>
      <c r="B1428" s="1">
        <v>-3.7080058999999999E-2</v>
      </c>
      <c r="C1428" s="1">
        <v>-8.2872208000000003E-2</v>
      </c>
      <c r="D1428" s="1">
        <v>-5.1692581000000001E-2</v>
      </c>
    </row>
    <row r="1429" spans="1:4" x14ac:dyDescent="0.15">
      <c r="A1429" s="1">
        <v>14.27</v>
      </c>
      <c r="B1429" s="1">
        <v>-1.8008539E-2</v>
      </c>
      <c r="C1429" s="1">
        <v>-6.3717896999999996E-2</v>
      </c>
      <c r="D1429" s="1">
        <v>-5.9829049000000002E-2</v>
      </c>
    </row>
    <row r="1430" spans="1:4" x14ac:dyDescent="0.15">
      <c r="A1430" s="1">
        <v>14.28</v>
      </c>
      <c r="B1430" s="1">
        <v>-2.7365587999999999E-3</v>
      </c>
      <c r="C1430" s="1">
        <v>-4.5641486000000002E-2</v>
      </c>
      <c r="D1430" s="1">
        <v>-6.4305378999999996E-2</v>
      </c>
    </row>
    <row r="1431" spans="1:4" x14ac:dyDescent="0.15">
      <c r="A1431" s="1">
        <v>14.29</v>
      </c>
      <c r="B1431" s="1">
        <v>7.4173329000000003E-3</v>
      </c>
      <c r="C1431" s="1">
        <v>-3.2360331999999999E-2</v>
      </c>
      <c r="D1431" s="1">
        <v>-5.3989601999999998E-2</v>
      </c>
    </row>
    <row r="1432" spans="1:4" x14ac:dyDescent="0.15">
      <c r="A1432" s="1">
        <v>14.3</v>
      </c>
      <c r="B1432" s="1">
        <v>1.5870403000000002E-2</v>
      </c>
      <c r="C1432" s="1">
        <v>-1.9498971E-2</v>
      </c>
      <c r="D1432" s="1">
        <v>-3.8077496000000002E-2</v>
      </c>
    </row>
    <row r="1433" spans="1:4" x14ac:dyDescent="0.15">
      <c r="A1433" s="1">
        <v>14.31</v>
      </c>
      <c r="B1433" s="1">
        <v>1.9815665999999999E-2</v>
      </c>
      <c r="C1433" s="1">
        <v>-3.6074723000000001E-3</v>
      </c>
      <c r="D1433" s="1">
        <v>-2.9298385E-2</v>
      </c>
    </row>
    <row r="1434" spans="1:4" x14ac:dyDescent="0.15">
      <c r="A1434" s="1">
        <v>14.32</v>
      </c>
      <c r="B1434" s="1">
        <v>1.6065862E-2</v>
      </c>
      <c r="C1434" s="1">
        <v>7.5351102999999999E-3</v>
      </c>
      <c r="D1434" s="1">
        <v>-2.4567250999999998E-2</v>
      </c>
    </row>
    <row r="1435" spans="1:4" x14ac:dyDescent="0.15">
      <c r="A1435" s="1">
        <v>14.33</v>
      </c>
      <c r="B1435" s="1">
        <v>8.2240327999999994E-3</v>
      </c>
      <c r="C1435" s="1">
        <v>8.684052E-4</v>
      </c>
      <c r="D1435" s="1">
        <v>-1.2880343000000001E-2</v>
      </c>
    </row>
    <row r="1436" spans="1:4" x14ac:dyDescent="0.15">
      <c r="A1436" s="1">
        <v>14.34</v>
      </c>
      <c r="B1436" s="1">
        <v>8.5866594999999999E-4</v>
      </c>
      <c r="C1436" s="1">
        <v>-2.1153076999999999E-2</v>
      </c>
      <c r="D1436" s="1">
        <v>6.4860114E-3</v>
      </c>
    </row>
    <row r="1437" spans="1:4" x14ac:dyDescent="0.15">
      <c r="A1437" s="1">
        <v>14.35</v>
      </c>
      <c r="B1437" s="1">
        <v>-5.4929133E-3</v>
      </c>
      <c r="C1437" s="1">
        <v>-4.9883548999999999E-2</v>
      </c>
      <c r="D1437" s="1">
        <v>1.3768865E-2</v>
      </c>
    </row>
    <row r="1438" spans="1:4" x14ac:dyDescent="0.15">
      <c r="A1438" s="1">
        <v>14.36</v>
      </c>
      <c r="B1438" s="1">
        <v>-1.2022985999999999E-2</v>
      </c>
      <c r="C1438" s="1">
        <v>-8.0235319999999999E-2</v>
      </c>
      <c r="D1438" s="1">
        <v>1.9829792999999998E-2</v>
      </c>
    </row>
    <row r="1439" spans="1:4" x14ac:dyDescent="0.15">
      <c r="A1439" s="1">
        <v>14.37</v>
      </c>
      <c r="B1439" s="1">
        <v>-2.1622249999999999E-2</v>
      </c>
      <c r="C1439" s="1">
        <v>-0.10869860000000001</v>
      </c>
      <c r="D1439" s="1">
        <v>1.928916E-2</v>
      </c>
    </row>
    <row r="1440" spans="1:4" x14ac:dyDescent="0.15">
      <c r="A1440" s="1">
        <v>14.38</v>
      </c>
      <c r="B1440" s="1">
        <v>-3.3043885000000002E-2</v>
      </c>
      <c r="C1440" s="1">
        <v>-0.12417651</v>
      </c>
      <c r="D1440" s="1">
        <v>4.5202712999999999E-3</v>
      </c>
    </row>
    <row r="1441" spans="1:4" x14ac:dyDescent="0.15">
      <c r="A1441" s="1">
        <v>14.39</v>
      </c>
      <c r="B1441" s="1">
        <v>-4.6095500999999997E-2</v>
      </c>
      <c r="C1441" s="1">
        <v>-0.1237159</v>
      </c>
      <c r="D1441" s="1">
        <v>-1.5972996999999999E-2</v>
      </c>
    </row>
    <row r="1442" spans="1:4" x14ac:dyDescent="0.15">
      <c r="A1442" s="1">
        <v>14.4</v>
      </c>
      <c r="B1442" s="1">
        <v>-6.4047035000000002E-2</v>
      </c>
      <c r="C1442" s="1">
        <v>-0.11522512</v>
      </c>
      <c r="D1442" s="1">
        <v>-3.2483604999999999E-2</v>
      </c>
    </row>
    <row r="1443" spans="1:4" x14ac:dyDescent="0.15">
      <c r="A1443" s="1">
        <v>14.41</v>
      </c>
      <c r="B1443" s="1">
        <v>-8.5380252000000004E-2</v>
      </c>
      <c r="C1443" s="1">
        <v>-0.1061938</v>
      </c>
      <c r="D1443" s="1">
        <v>-3.4470434000000001E-2</v>
      </c>
    </row>
    <row r="1444" spans="1:4" x14ac:dyDescent="0.15">
      <c r="A1444" s="1">
        <v>14.42</v>
      </c>
      <c r="B1444" s="1">
        <v>-0.10112409999999999</v>
      </c>
      <c r="C1444" s="1">
        <v>-9.6692058999999997E-2</v>
      </c>
      <c r="D1444" s="1">
        <v>-3.0222933E-2</v>
      </c>
    </row>
    <row r="1445" spans="1:4" x14ac:dyDescent="0.15">
      <c r="A1445" s="1">
        <v>14.43</v>
      </c>
      <c r="B1445" s="1">
        <v>-0.10648007</v>
      </c>
      <c r="C1445" s="1">
        <v>-8.7900223999999999E-2</v>
      </c>
      <c r="D1445" s="1">
        <v>-3.3740579999999999E-2</v>
      </c>
    </row>
    <row r="1446" spans="1:4" x14ac:dyDescent="0.15">
      <c r="A1446" s="1">
        <v>14.44</v>
      </c>
      <c r="B1446" s="1">
        <v>-0.10298038</v>
      </c>
      <c r="C1446" s="1">
        <v>-7.6629340000000004E-2</v>
      </c>
      <c r="D1446" s="1">
        <v>-3.4586861000000003E-2</v>
      </c>
    </row>
    <row r="1447" spans="1:4" x14ac:dyDescent="0.15">
      <c r="A1447" s="1">
        <v>14.45</v>
      </c>
      <c r="B1447" s="1">
        <v>-9.9436331000000003E-2</v>
      </c>
      <c r="C1447" s="1">
        <v>-6.2728711000000006E-2</v>
      </c>
      <c r="D1447" s="1">
        <v>-2.3690348999999999E-2</v>
      </c>
    </row>
    <row r="1448" spans="1:4" x14ac:dyDescent="0.15">
      <c r="A1448" s="1">
        <v>14.46</v>
      </c>
      <c r="B1448" s="1">
        <v>-0.1014249</v>
      </c>
      <c r="C1448" s="1">
        <v>-4.7748114000000001E-2</v>
      </c>
      <c r="D1448" s="1">
        <v>-9.3737179E-3</v>
      </c>
    </row>
    <row r="1449" spans="1:4" x14ac:dyDescent="0.15">
      <c r="A1449" s="1">
        <v>14.47</v>
      </c>
      <c r="B1449" s="1">
        <v>-0.10755088</v>
      </c>
      <c r="C1449" s="1">
        <v>-2.9239333999999999E-2</v>
      </c>
      <c r="D1449" s="1">
        <v>6.3959565999999997E-3</v>
      </c>
    </row>
    <row r="1450" spans="1:4" x14ac:dyDescent="0.15">
      <c r="A1450" s="1">
        <v>14.48</v>
      </c>
      <c r="B1450" s="1">
        <v>-0.11073502</v>
      </c>
      <c r="C1450" s="1">
        <v>-6.2054344999999999E-3</v>
      </c>
      <c r="D1450" s="1">
        <v>1.2071704000000001E-2</v>
      </c>
    </row>
    <row r="1451" spans="1:4" x14ac:dyDescent="0.15">
      <c r="A1451" s="1">
        <v>14.49</v>
      </c>
      <c r="B1451" s="1">
        <v>-0.10778163</v>
      </c>
      <c r="C1451" s="1">
        <v>1.3250244E-2</v>
      </c>
      <c r="D1451" s="1">
        <v>1.3542705E-2</v>
      </c>
    </row>
    <row r="1452" spans="1:4" x14ac:dyDescent="0.15">
      <c r="A1452" s="1">
        <v>14.5</v>
      </c>
      <c r="B1452" s="1">
        <v>-0.10230711000000001</v>
      </c>
      <c r="C1452" s="1">
        <v>2.0367425000000002E-2</v>
      </c>
      <c r="D1452" s="1">
        <v>7.9033383999999995E-3</v>
      </c>
    </row>
    <row r="1453" spans="1:4" x14ac:dyDescent="0.15">
      <c r="A1453" s="1">
        <v>14.51</v>
      </c>
      <c r="B1453" s="1">
        <v>-9.7992118000000003E-2</v>
      </c>
      <c r="C1453" s="1">
        <v>1.0837715E-2</v>
      </c>
      <c r="D1453" s="1">
        <v>-1.2633942E-2</v>
      </c>
    </row>
    <row r="1454" spans="1:4" x14ac:dyDescent="0.15">
      <c r="A1454" s="1">
        <v>14.52</v>
      </c>
      <c r="B1454" s="1">
        <v>-9.1986418E-2</v>
      </c>
      <c r="C1454" s="1">
        <v>-1.2967388999999999E-2</v>
      </c>
      <c r="D1454" s="1">
        <v>-2.9047487E-2</v>
      </c>
    </row>
    <row r="1455" spans="1:4" x14ac:dyDescent="0.15">
      <c r="A1455" s="1">
        <v>14.53</v>
      </c>
      <c r="B1455" s="1">
        <v>-7.8729490999999999E-2</v>
      </c>
      <c r="C1455" s="1">
        <v>-4.4950697999999997E-2</v>
      </c>
      <c r="D1455" s="1">
        <v>-3.3131322999999997E-2</v>
      </c>
    </row>
    <row r="1456" spans="1:4" x14ac:dyDescent="0.15">
      <c r="A1456" s="1">
        <v>14.54</v>
      </c>
      <c r="B1456" s="1">
        <v>-5.9641448E-2</v>
      </c>
      <c r="C1456" s="1">
        <v>-7.6620223000000001E-2</v>
      </c>
      <c r="D1456" s="1">
        <v>-3.1757430000000003E-2</v>
      </c>
    </row>
    <row r="1457" spans="1:4" x14ac:dyDescent="0.15">
      <c r="A1457" s="1">
        <v>14.55</v>
      </c>
      <c r="B1457" s="1">
        <v>-4.0160550000000003E-2</v>
      </c>
      <c r="C1457" s="1">
        <v>-9.8671592000000002E-2</v>
      </c>
      <c r="D1457" s="1">
        <v>-2.5652330000000001E-2</v>
      </c>
    </row>
    <row r="1458" spans="1:4" x14ac:dyDescent="0.15">
      <c r="A1458" s="1">
        <v>14.56</v>
      </c>
      <c r="B1458" s="1">
        <v>-2.5236110999999999E-2</v>
      </c>
      <c r="C1458" s="1">
        <v>-0.10707029</v>
      </c>
      <c r="D1458" s="1">
        <v>-8.5526956000000001E-3</v>
      </c>
    </row>
    <row r="1459" spans="1:4" x14ac:dyDescent="0.15">
      <c r="A1459" s="1">
        <v>14.57</v>
      </c>
      <c r="B1459" s="1">
        <v>-1.8282807000000002E-2</v>
      </c>
      <c r="C1459" s="1">
        <v>-0.10168447999999999</v>
      </c>
      <c r="D1459" s="1">
        <v>3.0852014999999998E-3</v>
      </c>
    </row>
    <row r="1460" spans="1:4" x14ac:dyDescent="0.15">
      <c r="A1460" s="1">
        <v>14.58</v>
      </c>
      <c r="B1460" s="1">
        <v>-1.8385299000000001E-2</v>
      </c>
      <c r="C1460" s="1">
        <v>-8.9328253999999996E-2</v>
      </c>
      <c r="D1460" s="1">
        <v>4.0355241E-3</v>
      </c>
    </row>
    <row r="1461" spans="1:4" x14ac:dyDescent="0.15">
      <c r="A1461" s="1">
        <v>14.59</v>
      </c>
      <c r="B1461" s="1">
        <v>-2.3705927000000002E-2</v>
      </c>
      <c r="C1461" s="1">
        <v>-7.8072129000000004E-2</v>
      </c>
      <c r="D1461" s="1">
        <v>2.7968034999999998E-3</v>
      </c>
    </row>
    <row r="1462" spans="1:4" x14ac:dyDescent="0.15">
      <c r="A1462" s="1">
        <v>14.6</v>
      </c>
      <c r="B1462" s="1">
        <v>-3.5092855999999999E-2</v>
      </c>
      <c r="C1462" s="1">
        <v>-7.2926994999999994E-2</v>
      </c>
      <c r="D1462" s="1">
        <v>-5.3889565999999996E-3</v>
      </c>
    </row>
    <row r="1463" spans="1:4" x14ac:dyDescent="0.15">
      <c r="A1463" s="1">
        <v>14.61</v>
      </c>
      <c r="B1463" s="1">
        <v>-5.1796566000000002E-2</v>
      </c>
      <c r="C1463" s="1">
        <v>-6.8821118000000001E-2</v>
      </c>
      <c r="D1463" s="1">
        <v>-4.3998457000000001E-3</v>
      </c>
    </row>
    <row r="1464" spans="1:4" x14ac:dyDescent="0.15">
      <c r="A1464" s="1">
        <v>14.62</v>
      </c>
      <c r="B1464" s="1">
        <v>-6.5849153999999993E-2</v>
      </c>
      <c r="C1464" s="1">
        <v>-5.9458442E-2</v>
      </c>
      <c r="D1464" s="1">
        <v>1.1895742000000001E-2</v>
      </c>
    </row>
    <row r="1465" spans="1:4" x14ac:dyDescent="0.15">
      <c r="A1465" s="1">
        <v>14.63</v>
      </c>
      <c r="B1465" s="1">
        <v>-7.0511905999999999E-2</v>
      </c>
      <c r="C1465" s="1">
        <v>-4.6903753999999999E-2</v>
      </c>
      <c r="D1465" s="1">
        <v>2.4183098E-2</v>
      </c>
    </row>
    <row r="1466" spans="1:4" x14ac:dyDescent="0.15">
      <c r="A1466" s="1">
        <v>14.64</v>
      </c>
      <c r="B1466" s="1">
        <v>-6.8646522000000001E-2</v>
      </c>
      <c r="C1466" s="1">
        <v>-3.9206449999999997E-2</v>
      </c>
      <c r="D1466" s="1">
        <v>2.3939792000000001E-2</v>
      </c>
    </row>
    <row r="1467" spans="1:4" x14ac:dyDescent="0.15">
      <c r="A1467" s="1">
        <v>14.65</v>
      </c>
      <c r="B1467" s="1">
        <v>-6.7647988000000006E-2</v>
      </c>
      <c r="C1467" s="1">
        <v>-3.7290167999999999E-2</v>
      </c>
      <c r="D1467" s="1">
        <v>1.4913317000000001E-2</v>
      </c>
    </row>
    <row r="1468" spans="1:4" x14ac:dyDescent="0.15">
      <c r="A1468" s="1">
        <v>14.66</v>
      </c>
      <c r="B1468" s="1">
        <v>-6.8136673999999994E-2</v>
      </c>
      <c r="C1468" s="1">
        <v>-3.8581690000000002E-2</v>
      </c>
      <c r="D1468" s="1">
        <v>-9.6060231999999998E-4</v>
      </c>
    </row>
    <row r="1469" spans="1:4" x14ac:dyDescent="0.15">
      <c r="A1469" s="1">
        <v>14.67</v>
      </c>
      <c r="B1469" s="1">
        <v>-6.8807347000000005E-2</v>
      </c>
      <c r="C1469" s="1">
        <v>-4.2219487E-2</v>
      </c>
      <c r="D1469" s="1">
        <v>-1.8961779000000002E-2</v>
      </c>
    </row>
    <row r="1470" spans="1:4" x14ac:dyDescent="0.15">
      <c r="A1470" s="1">
        <v>14.68</v>
      </c>
      <c r="B1470" s="1">
        <v>-6.7648890000000003E-2</v>
      </c>
      <c r="C1470" s="1">
        <v>-4.5443301999999998E-2</v>
      </c>
      <c r="D1470" s="1">
        <v>-2.1303042000000001E-2</v>
      </c>
    </row>
    <row r="1471" spans="1:4" x14ac:dyDescent="0.15">
      <c r="A1471" s="1">
        <v>14.69</v>
      </c>
      <c r="B1471" s="1">
        <v>-6.5331322999999997E-2</v>
      </c>
      <c r="C1471" s="1">
        <v>-4.8366990999999998E-2</v>
      </c>
      <c r="D1471" s="1">
        <v>-1.3965487E-2</v>
      </c>
    </row>
    <row r="1472" spans="1:4" x14ac:dyDescent="0.15">
      <c r="A1472" s="1">
        <v>14.7</v>
      </c>
      <c r="B1472" s="1">
        <v>-6.4653866000000004E-2</v>
      </c>
      <c r="C1472" s="1">
        <v>-4.9231703000000002E-2</v>
      </c>
      <c r="D1472" s="1">
        <v>-6.1461911999999997E-3</v>
      </c>
    </row>
    <row r="1473" spans="1:4" x14ac:dyDescent="0.15">
      <c r="A1473" s="1">
        <v>14.71</v>
      </c>
      <c r="B1473" s="1">
        <v>-6.6073220000000002E-2</v>
      </c>
      <c r="C1473" s="1">
        <v>-4.3232E-2</v>
      </c>
      <c r="D1473" s="1">
        <v>-4.5092646E-3</v>
      </c>
    </row>
    <row r="1474" spans="1:4" x14ac:dyDescent="0.15">
      <c r="A1474" s="1">
        <v>14.72</v>
      </c>
      <c r="B1474" s="1">
        <v>-6.5772016000000003E-2</v>
      </c>
      <c r="C1474" s="1">
        <v>-3.3671182000000001E-2</v>
      </c>
      <c r="D1474" s="1">
        <v>-7.6539268000000004E-3</v>
      </c>
    </row>
    <row r="1475" spans="1:4" x14ac:dyDescent="0.15">
      <c r="A1475" s="1">
        <v>14.73</v>
      </c>
      <c r="B1475" s="1">
        <v>-6.5746811000000002E-2</v>
      </c>
      <c r="C1475" s="1">
        <v>-2.9347899E-2</v>
      </c>
      <c r="D1475" s="1">
        <v>-3.1867706E-3</v>
      </c>
    </row>
    <row r="1476" spans="1:4" x14ac:dyDescent="0.15">
      <c r="A1476" s="1">
        <v>14.74</v>
      </c>
      <c r="B1476" s="1">
        <v>-7.0435385000000003E-2</v>
      </c>
      <c r="C1476" s="1">
        <v>-3.2113764000000003E-2</v>
      </c>
      <c r="D1476" s="1">
        <v>1.1846136E-2</v>
      </c>
    </row>
    <row r="1477" spans="1:4" x14ac:dyDescent="0.15">
      <c r="A1477" s="1">
        <v>14.75</v>
      </c>
      <c r="B1477" s="1">
        <v>-7.6781019000000006E-2</v>
      </c>
      <c r="C1477" s="1">
        <v>-3.7981480999999997E-2</v>
      </c>
      <c r="D1477" s="1">
        <v>2.7335894999999999E-2</v>
      </c>
    </row>
    <row r="1478" spans="1:4" x14ac:dyDescent="0.15">
      <c r="A1478" s="1">
        <v>14.76</v>
      </c>
      <c r="B1478" s="1">
        <v>-7.5576870000000004E-2</v>
      </c>
      <c r="C1478" s="1">
        <v>-4.5764589000000001E-2</v>
      </c>
      <c r="D1478" s="1">
        <v>3.1691609000000003E-2</v>
      </c>
    </row>
    <row r="1479" spans="1:4" x14ac:dyDescent="0.15">
      <c r="A1479" s="1">
        <v>14.77</v>
      </c>
      <c r="B1479" s="1">
        <v>-6.3185916999999994E-2</v>
      </c>
      <c r="C1479" s="1">
        <v>-5.6005432000000001E-2</v>
      </c>
      <c r="D1479" s="1">
        <v>2.8968957E-2</v>
      </c>
    </row>
    <row r="1480" spans="1:4" x14ac:dyDescent="0.15">
      <c r="A1480" s="1">
        <v>14.78</v>
      </c>
      <c r="B1480" s="1">
        <v>-4.9200806E-2</v>
      </c>
      <c r="C1480" s="1">
        <v>-6.9061342999999997E-2</v>
      </c>
      <c r="D1480" s="1">
        <v>1.6687852999999999E-2</v>
      </c>
    </row>
    <row r="1481" spans="1:4" x14ac:dyDescent="0.15">
      <c r="A1481" s="1">
        <v>14.79</v>
      </c>
      <c r="B1481" s="1">
        <v>-4.6788630999999997E-2</v>
      </c>
      <c r="C1481" s="1">
        <v>-8.2652895000000004E-2</v>
      </c>
      <c r="D1481" s="1">
        <v>4.2786967E-3</v>
      </c>
    </row>
    <row r="1482" spans="1:4" x14ac:dyDescent="0.15">
      <c r="A1482" s="1">
        <v>14.8</v>
      </c>
      <c r="B1482" s="1">
        <v>-5.1380813999999997E-2</v>
      </c>
      <c r="C1482" s="1">
        <v>-9.3309136000000001E-2</v>
      </c>
      <c r="D1482" s="1">
        <v>4.9794672000000003E-4</v>
      </c>
    </row>
    <row r="1483" spans="1:4" x14ac:dyDescent="0.15">
      <c r="A1483" s="1">
        <v>14.81</v>
      </c>
      <c r="B1483" s="1">
        <v>-5.6101067999999997E-2</v>
      </c>
      <c r="C1483" s="1">
        <v>-9.8277852999999998E-2</v>
      </c>
      <c r="D1483" s="1">
        <v>-6.2508394000000004E-3</v>
      </c>
    </row>
    <row r="1484" spans="1:4" x14ac:dyDescent="0.15">
      <c r="A1484" s="1">
        <v>14.82</v>
      </c>
      <c r="B1484" s="1">
        <v>-6.2704119000000003E-2</v>
      </c>
      <c r="C1484" s="1">
        <v>-0.10046661</v>
      </c>
      <c r="D1484" s="1">
        <v>-1.3877057E-2</v>
      </c>
    </row>
    <row r="1485" spans="1:4" x14ac:dyDescent="0.15">
      <c r="A1485" s="1">
        <v>14.83</v>
      </c>
      <c r="B1485" s="1">
        <v>-7.4693631999999996E-2</v>
      </c>
      <c r="C1485" s="1">
        <v>-0.10150293000000001</v>
      </c>
      <c r="D1485" s="1">
        <v>-1.3403920999999999E-2</v>
      </c>
    </row>
    <row r="1486" spans="1:4" x14ac:dyDescent="0.15">
      <c r="A1486" s="1">
        <v>14.84</v>
      </c>
      <c r="B1486" s="1">
        <v>-9.1290468999999999E-2</v>
      </c>
      <c r="C1486" s="1">
        <v>-9.9427021000000004E-2</v>
      </c>
      <c r="D1486" s="1">
        <v>-4.4154646999999998E-3</v>
      </c>
    </row>
    <row r="1487" spans="1:4" x14ac:dyDescent="0.15">
      <c r="A1487" s="1">
        <v>14.85</v>
      </c>
      <c r="B1487" s="1">
        <v>-0.10570528999999999</v>
      </c>
      <c r="C1487" s="1">
        <v>-9.3778318999999999E-2</v>
      </c>
      <c r="D1487" s="1">
        <v>2.9511351000000002E-3</v>
      </c>
    </row>
    <row r="1488" spans="1:4" x14ac:dyDescent="0.15">
      <c r="A1488" s="1">
        <v>14.86</v>
      </c>
      <c r="B1488" s="1">
        <v>-0.11303188</v>
      </c>
      <c r="C1488" s="1">
        <v>-8.9599912000000004E-2</v>
      </c>
      <c r="D1488" s="1">
        <v>1.3670108E-2</v>
      </c>
    </row>
    <row r="1489" spans="1:4" x14ac:dyDescent="0.15">
      <c r="A1489" s="1">
        <v>14.87</v>
      </c>
      <c r="B1489" s="1">
        <v>-0.11350929</v>
      </c>
      <c r="C1489" s="1">
        <v>-9.2100302999999994E-2</v>
      </c>
      <c r="D1489" s="1">
        <v>2.7595941999999998E-2</v>
      </c>
    </row>
    <row r="1490" spans="1:4" x14ac:dyDescent="0.15">
      <c r="A1490" s="1">
        <v>14.88</v>
      </c>
      <c r="B1490" s="1">
        <v>-0.10831149</v>
      </c>
      <c r="C1490" s="1">
        <v>-9.9869070000000004E-2</v>
      </c>
      <c r="D1490" s="1">
        <v>3.8117680000000001E-2</v>
      </c>
    </row>
    <row r="1491" spans="1:4" x14ac:dyDescent="0.15">
      <c r="A1491" s="1">
        <v>14.89</v>
      </c>
      <c r="B1491" s="1">
        <v>-0.10353012</v>
      </c>
      <c r="C1491" s="1">
        <v>-0.10811914</v>
      </c>
      <c r="D1491" s="1">
        <v>4.3663709000000002E-2</v>
      </c>
    </row>
    <row r="1492" spans="1:4" x14ac:dyDescent="0.15">
      <c r="A1492" s="1">
        <v>14.9</v>
      </c>
      <c r="B1492" s="1">
        <v>-0.10246753</v>
      </c>
      <c r="C1492" s="1">
        <v>-0.11151171</v>
      </c>
      <c r="D1492" s="1">
        <v>3.8651145999999997E-2</v>
      </c>
    </row>
    <row r="1493" spans="1:4" x14ac:dyDescent="0.15">
      <c r="A1493" s="1">
        <v>14.91</v>
      </c>
      <c r="B1493" s="1">
        <v>-0.10576989000000001</v>
      </c>
      <c r="C1493" s="1">
        <v>-0.10496498999999999</v>
      </c>
      <c r="D1493" s="1">
        <v>3.2693736000000001E-2</v>
      </c>
    </row>
    <row r="1494" spans="1:4" x14ac:dyDescent="0.15">
      <c r="A1494" s="1">
        <v>14.92</v>
      </c>
      <c r="B1494" s="1">
        <v>-0.11481305999999999</v>
      </c>
      <c r="C1494" s="1">
        <v>-9.2470690999999994E-2</v>
      </c>
      <c r="D1494" s="1">
        <v>2.5790285999999999E-2</v>
      </c>
    </row>
    <row r="1495" spans="1:4" x14ac:dyDescent="0.15">
      <c r="A1495" s="1">
        <v>14.93</v>
      </c>
      <c r="B1495" s="1">
        <v>-0.12859111000000001</v>
      </c>
      <c r="C1495" s="1">
        <v>-8.2301812000000002E-2</v>
      </c>
      <c r="D1495" s="1">
        <v>1.9313668E-3</v>
      </c>
    </row>
    <row r="1496" spans="1:4" x14ac:dyDescent="0.15">
      <c r="A1496" s="1">
        <v>14.94</v>
      </c>
      <c r="B1496" s="1">
        <v>-0.14348071000000001</v>
      </c>
      <c r="C1496" s="1">
        <v>-7.5723598000000003E-2</v>
      </c>
      <c r="D1496" s="1">
        <v>-2.9747254000000001E-2</v>
      </c>
    </row>
    <row r="1497" spans="1:4" x14ac:dyDescent="0.15">
      <c r="A1497" s="1">
        <v>14.95</v>
      </c>
      <c r="B1497" s="1">
        <v>-0.15466911</v>
      </c>
      <c r="C1497" s="1">
        <v>-7.2031732000000001E-2</v>
      </c>
      <c r="D1497" s="1">
        <v>-5.0612693E-2</v>
      </c>
    </row>
    <row r="1498" spans="1:4" x14ac:dyDescent="0.15">
      <c r="A1498" s="1">
        <v>14.96</v>
      </c>
      <c r="B1498" s="1">
        <v>-0.15990152999999999</v>
      </c>
      <c r="C1498" s="1">
        <v>-7.1111957000000003E-2</v>
      </c>
      <c r="D1498" s="1">
        <v>-5.7480549999999998E-2</v>
      </c>
    </row>
    <row r="1499" spans="1:4" x14ac:dyDescent="0.15">
      <c r="A1499" s="1">
        <v>14.97</v>
      </c>
      <c r="B1499" s="1">
        <v>-0.16117029999999999</v>
      </c>
      <c r="C1499" s="1">
        <v>-7.0646349999999997E-2</v>
      </c>
      <c r="D1499" s="1">
        <v>-5.0020468999999998E-2</v>
      </c>
    </row>
    <row r="1500" spans="1:4" x14ac:dyDescent="0.15">
      <c r="A1500" s="1">
        <v>14.98</v>
      </c>
      <c r="B1500" s="1">
        <v>-0.16098332000000001</v>
      </c>
      <c r="C1500" s="1">
        <v>-6.8784634999999997E-2</v>
      </c>
      <c r="D1500" s="1">
        <v>-2.6712370999999999E-2</v>
      </c>
    </row>
    <row r="1501" spans="1:4" x14ac:dyDescent="0.15">
      <c r="A1501" s="1">
        <v>14.99</v>
      </c>
      <c r="B1501" s="1">
        <v>-0.16120939000000001</v>
      </c>
      <c r="C1501" s="1">
        <v>-6.8134662999999998E-2</v>
      </c>
      <c r="D1501" s="1">
        <v>2.5567768E-3</v>
      </c>
    </row>
    <row r="1502" spans="1:4" x14ac:dyDescent="0.15">
      <c r="A1502" s="1">
        <v>15</v>
      </c>
      <c r="B1502" s="1">
        <v>-0.16466321</v>
      </c>
      <c r="C1502" s="1">
        <v>-7.2588611999999997E-2</v>
      </c>
      <c r="D1502" s="1">
        <v>1.3536438E-2</v>
      </c>
    </row>
    <row r="1503" spans="1:4" x14ac:dyDescent="0.15">
      <c r="A1503" s="1">
        <v>15.01</v>
      </c>
      <c r="B1503" s="1">
        <v>-0.16974485</v>
      </c>
      <c r="C1503" s="1">
        <v>-7.7179170000000005E-2</v>
      </c>
      <c r="D1503" s="1">
        <v>6.0989060999999999E-3</v>
      </c>
    </row>
    <row r="1504" spans="1:4" x14ac:dyDescent="0.15">
      <c r="A1504" s="1">
        <v>15.02</v>
      </c>
      <c r="B1504" s="1">
        <v>-0.16734014</v>
      </c>
      <c r="C1504" s="1">
        <v>-7.8612429999999997E-2</v>
      </c>
      <c r="D1504" s="1">
        <v>-3.6538173999999999E-3</v>
      </c>
    </row>
    <row r="1505" spans="1:4" x14ac:dyDescent="0.15">
      <c r="A1505" s="1">
        <v>15.03</v>
      </c>
      <c r="B1505" s="1">
        <v>-0.15873280000000001</v>
      </c>
      <c r="C1505" s="1">
        <v>-7.5887341999999997E-2</v>
      </c>
      <c r="D1505" s="1">
        <v>-1.0504553E-2</v>
      </c>
    </row>
    <row r="1506" spans="1:4" x14ac:dyDescent="0.15">
      <c r="A1506" s="1">
        <v>15.04</v>
      </c>
      <c r="B1506" s="1">
        <v>-0.14697953999999999</v>
      </c>
      <c r="C1506" s="1">
        <v>-7.0983174999999996E-2</v>
      </c>
      <c r="D1506" s="1">
        <v>-1.7080279E-2</v>
      </c>
    </row>
    <row r="1507" spans="1:4" x14ac:dyDescent="0.15">
      <c r="A1507" s="1">
        <v>15.05</v>
      </c>
      <c r="B1507" s="1">
        <v>-0.13781592000000001</v>
      </c>
      <c r="C1507" s="1">
        <v>-7.0804036000000001E-2</v>
      </c>
      <c r="D1507" s="1">
        <v>-1.7413332E-2</v>
      </c>
    </row>
    <row r="1508" spans="1:4" x14ac:dyDescent="0.15">
      <c r="A1508" s="1">
        <v>15.06</v>
      </c>
      <c r="B1508" s="1">
        <v>-0.12932105999999999</v>
      </c>
      <c r="C1508" s="1">
        <v>-7.7218072999999998E-2</v>
      </c>
      <c r="D1508" s="1">
        <v>-1.2364162999999999E-2</v>
      </c>
    </row>
    <row r="1509" spans="1:4" x14ac:dyDescent="0.15">
      <c r="A1509" s="1">
        <v>15.07</v>
      </c>
      <c r="B1509" s="1">
        <v>-0.12091958999999999</v>
      </c>
      <c r="C1509" s="1">
        <v>-8.7688969000000005E-2</v>
      </c>
      <c r="D1509" s="1">
        <v>-1.4762678E-2</v>
      </c>
    </row>
    <row r="1510" spans="1:4" x14ac:dyDescent="0.15">
      <c r="A1510" s="1">
        <v>15.08</v>
      </c>
      <c r="B1510" s="1">
        <v>-0.11637429000000001</v>
      </c>
      <c r="C1510" s="1">
        <v>-9.2457714999999996E-2</v>
      </c>
      <c r="D1510" s="1">
        <v>-2.3954007999999999E-2</v>
      </c>
    </row>
    <row r="1511" spans="1:4" x14ac:dyDescent="0.15">
      <c r="A1511" s="1">
        <v>15.09</v>
      </c>
      <c r="B1511" s="1">
        <v>-0.11542419</v>
      </c>
      <c r="C1511" s="1">
        <v>-9.1261513000000002E-2</v>
      </c>
      <c r="D1511" s="1">
        <v>-2.7668966999999999E-2</v>
      </c>
    </row>
    <row r="1512" spans="1:4" x14ac:dyDescent="0.15">
      <c r="A1512" s="1">
        <v>15.1</v>
      </c>
      <c r="B1512" s="1">
        <v>-0.11298037</v>
      </c>
      <c r="C1512" s="1">
        <v>-8.9999890999999999E-2</v>
      </c>
      <c r="D1512" s="1">
        <v>-2.5740347E-2</v>
      </c>
    </row>
    <row r="1513" spans="1:4" x14ac:dyDescent="0.15">
      <c r="A1513" s="1">
        <v>15.11</v>
      </c>
      <c r="B1513" s="1">
        <v>-0.10708102</v>
      </c>
      <c r="C1513" s="1">
        <v>-8.9761911999999999E-2</v>
      </c>
      <c r="D1513" s="1">
        <v>-2.7247923E-2</v>
      </c>
    </row>
    <row r="1514" spans="1:4" x14ac:dyDescent="0.15">
      <c r="A1514" s="1">
        <v>15.12</v>
      </c>
      <c r="B1514" s="1">
        <v>-9.6955597000000004E-2</v>
      </c>
      <c r="C1514" s="1">
        <v>-8.8176636000000003E-2</v>
      </c>
      <c r="D1514" s="1">
        <v>-3.8196579000000001E-2</v>
      </c>
    </row>
    <row r="1515" spans="1:4" x14ac:dyDescent="0.15">
      <c r="A1515" s="1">
        <v>15.13</v>
      </c>
      <c r="B1515" s="1">
        <v>-8.3612697999999999E-2</v>
      </c>
      <c r="C1515" s="1">
        <v>-8.7869078000000003E-2</v>
      </c>
      <c r="D1515" s="1">
        <v>-4.4180611000000002E-2</v>
      </c>
    </row>
    <row r="1516" spans="1:4" x14ac:dyDescent="0.15">
      <c r="A1516" s="1">
        <v>15.14</v>
      </c>
      <c r="B1516" s="1">
        <v>-7.1759912999999995E-2</v>
      </c>
      <c r="C1516" s="1">
        <v>-8.7769980999999997E-2</v>
      </c>
      <c r="D1516" s="1">
        <v>-3.8964432E-2</v>
      </c>
    </row>
    <row r="1517" spans="1:4" x14ac:dyDescent="0.15">
      <c r="A1517" s="1">
        <v>15.15</v>
      </c>
      <c r="B1517" s="1">
        <v>-6.9271121000000005E-2</v>
      </c>
      <c r="C1517" s="1">
        <v>-9.1226248999999995E-2</v>
      </c>
      <c r="D1517" s="1">
        <v>-3.6798351999999999E-2</v>
      </c>
    </row>
    <row r="1518" spans="1:4" x14ac:dyDescent="0.15">
      <c r="A1518" s="1">
        <v>15.16</v>
      </c>
      <c r="B1518" s="1">
        <v>-7.6791389000000002E-2</v>
      </c>
      <c r="C1518" s="1">
        <v>-9.7980481999999994E-2</v>
      </c>
      <c r="D1518" s="1">
        <v>-4.3468914999999997E-2</v>
      </c>
    </row>
    <row r="1519" spans="1:4" x14ac:dyDescent="0.15">
      <c r="A1519" s="1">
        <v>15.17</v>
      </c>
      <c r="B1519" s="1">
        <v>-8.7611085000000005E-2</v>
      </c>
      <c r="C1519" s="1">
        <v>-0.10368043</v>
      </c>
      <c r="D1519" s="1">
        <v>-5.1311645000000003E-2</v>
      </c>
    </row>
    <row r="1520" spans="1:4" x14ac:dyDescent="0.15">
      <c r="A1520" s="1">
        <v>15.18</v>
      </c>
      <c r="B1520" s="1">
        <v>-9.4930863000000004E-2</v>
      </c>
      <c r="C1520" s="1">
        <v>-0.10534381</v>
      </c>
      <c r="D1520" s="1">
        <v>-5.4210015E-2</v>
      </c>
    </row>
    <row r="1521" spans="1:4" x14ac:dyDescent="0.15">
      <c r="A1521" s="1">
        <v>15.19</v>
      </c>
      <c r="B1521" s="1">
        <v>-0.10209538999999999</v>
      </c>
      <c r="C1521" s="1">
        <v>-0.10425677999999999</v>
      </c>
      <c r="D1521" s="1">
        <v>-5.0829685999999999E-2</v>
      </c>
    </row>
    <row r="1522" spans="1:4" x14ac:dyDescent="0.15">
      <c r="A1522" s="1">
        <v>15.2</v>
      </c>
      <c r="B1522" s="1">
        <v>-0.10487936</v>
      </c>
      <c r="C1522" s="1">
        <v>-0.100657</v>
      </c>
      <c r="D1522" s="1">
        <v>-3.6916273999999999E-2</v>
      </c>
    </row>
    <row r="1523" spans="1:4" x14ac:dyDescent="0.15">
      <c r="A1523" s="1">
        <v>15.21</v>
      </c>
      <c r="B1523" s="1">
        <v>-0.10381828</v>
      </c>
      <c r="C1523" s="1">
        <v>-9.3772970999999997E-2</v>
      </c>
      <c r="D1523" s="1">
        <v>-8.6696214000000008E-3</v>
      </c>
    </row>
    <row r="1524" spans="1:4" x14ac:dyDescent="0.15">
      <c r="A1524" s="1">
        <v>15.22</v>
      </c>
      <c r="B1524" s="1">
        <v>-9.9900272999999998E-2</v>
      </c>
      <c r="C1524" s="1">
        <v>-8.1921392999999995E-2</v>
      </c>
      <c r="D1524" s="1">
        <v>1.4302722E-2</v>
      </c>
    </row>
    <row r="1525" spans="1:4" x14ac:dyDescent="0.15">
      <c r="A1525" s="1">
        <v>15.23</v>
      </c>
      <c r="B1525" s="1">
        <v>-9.2648958000000003E-2</v>
      </c>
      <c r="C1525" s="1">
        <v>-6.7402760000000006E-2</v>
      </c>
      <c r="D1525" s="1">
        <v>1.67495E-2</v>
      </c>
    </row>
    <row r="1526" spans="1:4" x14ac:dyDescent="0.15">
      <c r="A1526" s="1">
        <v>15.24</v>
      </c>
      <c r="B1526" s="1">
        <v>-8.4475045999999998E-2</v>
      </c>
      <c r="C1526" s="1">
        <v>-5.4637426000000003E-2</v>
      </c>
      <c r="D1526" s="1">
        <v>3.7063790999999999E-4</v>
      </c>
    </row>
    <row r="1527" spans="1:4" x14ac:dyDescent="0.15">
      <c r="A1527" s="1">
        <v>15.25</v>
      </c>
      <c r="B1527" s="1">
        <v>-7.7999209999999999E-2</v>
      </c>
      <c r="C1527" s="1">
        <v>-4.5499231000000001E-2</v>
      </c>
      <c r="D1527" s="1">
        <v>-2.3402271999999998E-2</v>
      </c>
    </row>
    <row r="1528" spans="1:4" x14ac:dyDescent="0.15">
      <c r="A1528" s="1">
        <v>15.26</v>
      </c>
      <c r="B1528" s="1">
        <v>-7.8279343000000001E-2</v>
      </c>
      <c r="C1528" s="1">
        <v>-4.1376305000000002E-2</v>
      </c>
      <c r="D1528" s="1">
        <v>-4.4804799999999999E-2</v>
      </c>
    </row>
    <row r="1529" spans="1:4" x14ac:dyDescent="0.15">
      <c r="A1529" s="1">
        <v>15.27</v>
      </c>
      <c r="B1529" s="1">
        <v>-8.6953102000000004E-2</v>
      </c>
      <c r="C1529" s="1">
        <v>-4.6518350999999999E-2</v>
      </c>
      <c r="D1529" s="1">
        <v>-5.9763720999999999E-2</v>
      </c>
    </row>
    <row r="1530" spans="1:4" x14ac:dyDescent="0.15">
      <c r="A1530" s="1">
        <v>15.28</v>
      </c>
      <c r="B1530" s="1">
        <v>-9.7522474999999997E-2</v>
      </c>
      <c r="C1530" s="1">
        <v>-5.8869879999999999E-2</v>
      </c>
      <c r="D1530" s="1">
        <v>-6.0077415000000002E-2</v>
      </c>
    </row>
    <row r="1531" spans="1:4" x14ac:dyDescent="0.15">
      <c r="A1531" s="1">
        <v>15.29</v>
      </c>
      <c r="B1531" s="1">
        <v>-0.10294393</v>
      </c>
      <c r="C1531" s="1">
        <v>-7.3191882999999999E-2</v>
      </c>
      <c r="D1531" s="1">
        <v>-5.3575064999999998E-2</v>
      </c>
    </row>
    <row r="1532" spans="1:4" x14ac:dyDescent="0.15">
      <c r="A1532" s="1">
        <v>15.3</v>
      </c>
      <c r="B1532" s="1">
        <v>-9.9177112999999997E-2</v>
      </c>
      <c r="C1532" s="1">
        <v>-8.4088759999999999E-2</v>
      </c>
      <c r="D1532" s="1">
        <v>-4.5095457999999998E-2</v>
      </c>
    </row>
    <row r="1533" spans="1:4" x14ac:dyDescent="0.15">
      <c r="A1533" s="1">
        <v>15.31</v>
      </c>
      <c r="B1533" s="1">
        <v>-8.8653914E-2</v>
      </c>
      <c r="C1533" s="1">
        <v>-8.7050407999999996E-2</v>
      </c>
      <c r="D1533" s="1">
        <v>-3.3372486999999999E-2</v>
      </c>
    </row>
    <row r="1534" spans="1:4" x14ac:dyDescent="0.15">
      <c r="A1534" s="1">
        <v>15.32</v>
      </c>
      <c r="B1534" s="1">
        <v>-7.8259626999999998E-2</v>
      </c>
      <c r="C1534" s="1">
        <v>-8.6295719000000007E-2</v>
      </c>
      <c r="D1534" s="1">
        <v>-1.9336292000000001E-2</v>
      </c>
    </row>
    <row r="1535" spans="1:4" x14ac:dyDescent="0.15">
      <c r="A1535" s="1">
        <v>15.33</v>
      </c>
      <c r="B1535" s="1">
        <v>-7.6801519999999998E-2</v>
      </c>
      <c r="C1535" s="1">
        <v>-8.8363820999999995E-2</v>
      </c>
      <c r="D1535" s="1">
        <v>-6.4083876999999996E-3</v>
      </c>
    </row>
    <row r="1536" spans="1:4" x14ac:dyDescent="0.15">
      <c r="A1536" s="1">
        <v>15.34</v>
      </c>
      <c r="B1536" s="1">
        <v>-8.4821571999999998E-2</v>
      </c>
      <c r="C1536" s="1">
        <v>-9.1798791000000005E-2</v>
      </c>
      <c r="D1536" s="1">
        <v>8.1820435999999993E-3</v>
      </c>
    </row>
    <row r="1537" spans="1:4" x14ac:dyDescent="0.15">
      <c r="A1537" s="1">
        <v>15.35</v>
      </c>
      <c r="B1537" s="1">
        <v>-9.6141722999999998E-2</v>
      </c>
      <c r="C1537" s="1">
        <v>-9.1638629999999999E-2</v>
      </c>
      <c r="D1537" s="1">
        <v>2.7303535E-2</v>
      </c>
    </row>
    <row r="1538" spans="1:4" x14ac:dyDescent="0.15">
      <c r="A1538" s="1">
        <v>15.36</v>
      </c>
      <c r="B1538" s="1">
        <v>-0.10241082999999999</v>
      </c>
      <c r="C1538" s="1">
        <v>-8.7520441000000004E-2</v>
      </c>
      <c r="D1538" s="1">
        <v>3.8969531000000002E-2</v>
      </c>
    </row>
    <row r="1539" spans="1:4" x14ac:dyDescent="0.15">
      <c r="A1539" s="1">
        <v>15.37</v>
      </c>
      <c r="B1539" s="1">
        <v>-9.9914742000000001E-2</v>
      </c>
      <c r="C1539" s="1">
        <v>-8.0571109000000002E-2</v>
      </c>
      <c r="D1539" s="1">
        <v>3.9526321000000003E-2</v>
      </c>
    </row>
    <row r="1540" spans="1:4" x14ac:dyDescent="0.15">
      <c r="A1540" s="1">
        <v>15.38</v>
      </c>
      <c r="B1540" s="1">
        <v>-8.9380755000000006E-2</v>
      </c>
      <c r="C1540" s="1">
        <v>-7.362341E-2</v>
      </c>
      <c r="D1540" s="1">
        <v>2.7239954E-2</v>
      </c>
    </row>
    <row r="1541" spans="1:4" x14ac:dyDescent="0.15">
      <c r="A1541" s="1">
        <v>15.39</v>
      </c>
      <c r="B1541" s="1">
        <v>-7.6443987000000005E-2</v>
      </c>
      <c r="C1541" s="1">
        <v>-6.6382385000000002E-2</v>
      </c>
      <c r="D1541" s="1">
        <v>1.1041007E-2</v>
      </c>
    </row>
    <row r="1542" spans="1:4" x14ac:dyDescent="0.15">
      <c r="A1542" s="1">
        <v>15.4</v>
      </c>
      <c r="B1542" s="1">
        <v>-6.6070998000000006E-2</v>
      </c>
      <c r="C1542" s="1">
        <v>-5.9465662000000002E-2</v>
      </c>
      <c r="D1542" s="1">
        <v>2.9867077000000003E-4</v>
      </c>
    </row>
    <row r="1543" spans="1:4" x14ac:dyDescent="0.15">
      <c r="A1543" s="1">
        <v>15.41</v>
      </c>
      <c r="B1543" s="1">
        <v>-5.7336036E-2</v>
      </c>
      <c r="C1543" s="1">
        <v>-5.2395079999999997E-2</v>
      </c>
      <c r="D1543" s="1">
        <v>-5.8759507000000002E-3</v>
      </c>
    </row>
    <row r="1544" spans="1:4" x14ac:dyDescent="0.15">
      <c r="A1544" s="1">
        <v>15.42</v>
      </c>
      <c r="B1544" s="1">
        <v>-4.8820535999999998E-2</v>
      </c>
      <c r="C1544" s="1">
        <v>-5.0177798000000003E-2</v>
      </c>
      <c r="D1544" s="1">
        <v>-1.4060751999999999E-2</v>
      </c>
    </row>
    <row r="1545" spans="1:4" x14ac:dyDescent="0.15">
      <c r="A1545" s="1">
        <v>15.43</v>
      </c>
      <c r="B1545" s="1">
        <v>-4.454288E-2</v>
      </c>
      <c r="C1545" s="1">
        <v>-5.9243434999999997E-2</v>
      </c>
      <c r="D1545" s="1">
        <v>-2.6547543999999999E-2</v>
      </c>
    </row>
    <row r="1546" spans="1:4" x14ac:dyDescent="0.15">
      <c r="A1546" s="1">
        <v>15.44</v>
      </c>
      <c r="B1546" s="1">
        <v>-4.3895318000000003E-2</v>
      </c>
      <c r="C1546" s="1">
        <v>-7.7965600999999995E-2</v>
      </c>
      <c r="D1546" s="1">
        <v>-4.2147770000000001E-2</v>
      </c>
    </row>
    <row r="1547" spans="1:4" x14ac:dyDescent="0.15">
      <c r="A1547" s="1">
        <v>15.45</v>
      </c>
      <c r="B1547" s="1">
        <v>-4.8598352999999997E-2</v>
      </c>
      <c r="C1547" s="1">
        <v>-9.7615675999999998E-2</v>
      </c>
      <c r="D1547" s="1">
        <v>-5.5627591999999997E-2</v>
      </c>
    </row>
    <row r="1548" spans="1:4" x14ac:dyDescent="0.15">
      <c r="A1548" s="1">
        <v>15.46</v>
      </c>
      <c r="B1548" s="1">
        <v>-6.0525299999999997E-2</v>
      </c>
      <c r="C1548" s="1">
        <v>-0.11014457</v>
      </c>
      <c r="D1548" s="1">
        <v>-5.2496063000000003E-2</v>
      </c>
    </row>
    <row r="1549" spans="1:4" x14ac:dyDescent="0.15">
      <c r="A1549" s="1">
        <v>15.47</v>
      </c>
      <c r="B1549" s="1">
        <v>-7.1121799999999999E-2</v>
      </c>
      <c r="C1549" s="1">
        <v>-0.1135616</v>
      </c>
      <c r="D1549" s="1">
        <v>-3.6610805000000003E-2</v>
      </c>
    </row>
    <row r="1550" spans="1:4" x14ac:dyDescent="0.15">
      <c r="A1550" s="1">
        <v>15.48</v>
      </c>
      <c r="B1550" s="1">
        <v>-7.3677312999999994E-2</v>
      </c>
      <c r="C1550" s="1">
        <v>-0.10758785999999999</v>
      </c>
      <c r="D1550" s="1">
        <v>-1.9297392999999999E-2</v>
      </c>
    </row>
    <row r="1551" spans="1:4" x14ac:dyDescent="0.15">
      <c r="A1551" s="1">
        <v>15.49</v>
      </c>
      <c r="B1551" s="1">
        <v>-6.7744430999999994E-2</v>
      </c>
      <c r="C1551" s="1">
        <v>-9.2021404000000001E-2</v>
      </c>
      <c r="D1551" s="1">
        <v>-1.1980151E-3</v>
      </c>
    </row>
    <row r="1552" spans="1:4" x14ac:dyDescent="0.15">
      <c r="A1552" s="1">
        <v>15.5</v>
      </c>
      <c r="B1552" s="1">
        <v>-5.8947539E-2</v>
      </c>
      <c r="C1552" s="1">
        <v>-7.2236122999999999E-2</v>
      </c>
      <c r="D1552" s="1">
        <v>1.0346945E-2</v>
      </c>
    </row>
    <row r="1553" spans="1:4" x14ac:dyDescent="0.15">
      <c r="A1553" s="1">
        <v>15.51</v>
      </c>
      <c r="B1553" s="1">
        <v>-5.5407992000000003E-2</v>
      </c>
      <c r="C1553" s="1">
        <v>-5.5628657999999997E-2</v>
      </c>
      <c r="D1553" s="1">
        <v>1.3783152999999999E-2</v>
      </c>
    </row>
    <row r="1554" spans="1:4" x14ac:dyDescent="0.15">
      <c r="A1554" s="1">
        <v>15.52</v>
      </c>
      <c r="B1554" s="1">
        <v>-5.9974553E-2</v>
      </c>
      <c r="C1554" s="1">
        <v>-4.2915480999999998E-2</v>
      </c>
      <c r="D1554" s="1">
        <v>8.5073292999999998E-3</v>
      </c>
    </row>
    <row r="1555" spans="1:4" x14ac:dyDescent="0.15">
      <c r="A1555" s="1">
        <v>15.53</v>
      </c>
      <c r="B1555" s="1">
        <v>-7.6310174999999994E-2</v>
      </c>
      <c r="C1555" s="1">
        <v>-3.1477179000000001E-2</v>
      </c>
      <c r="D1555" s="1">
        <v>2.7996881999999999E-3</v>
      </c>
    </row>
    <row r="1556" spans="1:4" x14ac:dyDescent="0.15">
      <c r="A1556" s="1">
        <v>15.54</v>
      </c>
      <c r="B1556" s="1">
        <v>-0.10157352</v>
      </c>
      <c r="C1556" s="1">
        <v>-2.4250998999999999E-2</v>
      </c>
      <c r="D1556" s="1">
        <v>1.4009427999999999E-3</v>
      </c>
    </row>
    <row r="1557" spans="1:4" x14ac:dyDescent="0.15">
      <c r="A1557" s="1">
        <v>15.55</v>
      </c>
      <c r="B1557" s="1">
        <v>-0.12677377000000001</v>
      </c>
      <c r="C1557" s="1">
        <v>-2.3586204999999999E-2</v>
      </c>
      <c r="D1557" s="1">
        <v>6.3833722000000001E-3</v>
      </c>
    </row>
    <row r="1558" spans="1:4" x14ac:dyDescent="0.15">
      <c r="A1558" s="1">
        <v>15.56</v>
      </c>
      <c r="B1558" s="1">
        <v>-0.13935047</v>
      </c>
      <c r="C1558" s="1">
        <v>-2.9940253999999999E-2</v>
      </c>
      <c r="D1558" s="1">
        <v>2.2926641000000001E-2</v>
      </c>
    </row>
    <row r="1559" spans="1:4" x14ac:dyDescent="0.15">
      <c r="A1559" s="1">
        <v>15.57</v>
      </c>
      <c r="B1559" s="1">
        <v>-0.13427281999999999</v>
      </c>
      <c r="C1559" s="1">
        <v>-3.8866534000000001E-2</v>
      </c>
      <c r="D1559" s="1">
        <v>4.8780285E-2</v>
      </c>
    </row>
    <row r="1560" spans="1:4" x14ac:dyDescent="0.15">
      <c r="A1560" s="1">
        <v>15.58</v>
      </c>
      <c r="B1560" s="1">
        <v>-0.12269281</v>
      </c>
      <c r="C1560" s="1">
        <v>-4.5606649999999999E-2</v>
      </c>
      <c r="D1560" s="1">
        <v>7.7596504999999996E-2</v>
      </c>
    </row>
    <row r="1561" spans="1:4" x14ac:dyDescent="0.15">
      <c r="A1561" s="1">
        <v>15.59</v>
      </c>
      <c r="B1561" s="1">
        <v>-0.11726486999999999</v>
      </c>
      <c r="C1561" s="1">
        <v>-5.1381364999999998E-2</v>
      </c>
      <c r="D1561" s="1">
        <v>8.9107217000000002E-2</v>
      </c>
    </row>
    <row r="1562" spans="1:4" x14ac:dyDescent="0.15">
      <c r="A1562" s="1">
        <v>15.6</v>
      </c>
      <c r="B1562" s="1">
        <v>-0.12393961000000001</v>
      </c>
      <c r="C1562" s="1">
        <v>-5.8595218999999997E-2</v>
      </c>
      <c r="D1562" s="1">
        <v>7.8009722000000004E-2</v>
      </c>
    </row>
    <row r="1563" spans="1:4" x14ac:dyDescent="0.15">
      <c r="A1563" s="1">
        <v>15.61</v>
      </c>
      <c r="B1563" s="1">
        <v>-0.13986561</v>
      </c>
      <c r="C1563" s="1">
        <v>-6.8595890000000007E-2</v>
      </c>
      <c r="D1563" s="1">
        <v>5.8322444000000001E-2</v>
      </c>
    </row>
    <row r="1564" spans="1:4" x14ac:dyDescent="0.15">
      <c r="A1564" s="1">
        <v>15.62</v>
      </c>
      <c r="B1564" s="1">
        <v>-0.15179108999999999</v>
      </c>
      <c r="C1564" s="1">
        <v>-7.6303256E-2</v>
      </c>
      <c r="D1564" s="1">
        <v>4.9419960999999998E-2</v>
      </c>
    </row>
    <row r="1565" spans="1:4" x14ac:dyDescent="0.15">
      <c r="A1565" s="1">
        <v>15.63</v>
      </c>
      <c r="B1565" s="1">
        <v>-0.15448551999999999</v>
      </c>
      <c r="C1565" s="1">
        <v>-7.8898971999999998E-2</v>
      </c>
      <c r="D1565" s="1">
        <v>5.7633160000000003E-2</v>
      </c>
    </row>
    <row r="1566" spans="1:4" x14ac:dyDescent="0.15">
      <c r="A1566" s="1">
        <v>15.64</v>
      </c>
      <c r="B1566" s="1">
        <v>-0.15127106000000001</v>
      </c>
      <c r="C1566" s="1">
        <v>-7.9609681000000002E-2</v>
      </c>
      <c r="D1566" s="1">
        <v>7.1371543999999995E-2</v>
      </c>
    </row>
    <row r="1567" spans="1:4" x14ac:dyDescent="0.15">
      <c r="A1567" s="1">
        <v>15.65</v>
      </c>
      <c r="B1567" s="1">
        <v>-0.14489070000000001</v>
      </c>
      <c r="C1567" s="1">
        <v>-8.1395364999999997E-2</v>
      </c>
      <c r="D1567" s="1">
        <v>7.3574701000000006E-2</v>
      </c>
    </row>
    <row r="1568" spans="1:4" x14ac:dyDescent="0.15">
      <c r="A1568" s="1">
        <v>15.66</v>
      </c>
      <c r="B1568" s="1">
        <v>-0.13505959000000001</v>
      </c>
      <c r="C1568" s="1">
        <v>-8.5979794999999998E-2</v>
      </c>
      <c r="D1568" s="1">
        <v>5.7871614000000002E-2</v>
      </c>
    </row>
    <row r="1569" spans="1:4" x14ac:dyDescent="0.15">
      <c r="A1569" s="1">
        <v>15.67</v>
      </c>
      <c r="B1569" s="1">
        <v>-0.11989606999999999</v>
      </c>
      <c r="C1569" s="1">
        <v>-9.1452691000000003E-2</v>
      </c>
      <c r="D1569" s="1">
        <v>3.3265754000000002E-2</v>
      </c>
    </row>
    <row r="1570" spans="1:4" x14ac:dyDescent="0.15">
      <c r="A1570" s="1">
        <v>15.68</v>
      </c>
      <c r="B1570" s="1">
        <v>-9.7787452999999996E-2</v>
      </c>
      <c r="C1570" s="1">
        <v>-9.3247099999999999E-2</v>
      </c>
      <c r="D1570" s="1">
        <v>1.2978475E-2</v>
      </c>
    </row>
    <row r="1571" spans="1:4" x14ac:dyDescent="0.15">
      <c r="A1571" s="1">
        <v>15.69</v>
      </c>
      <c r="B1571" s="1">
        <v>-7.4872193000000004E-2</v>
      </c>
      <c r="C1571" s="1">
        <v>-9.1763553999999997E-2</v>
      </c>
      <c r="D1571" s="1">
        <v>3.0678145E-3</v>
      </c>
    </row>
    <row r="1572" spans="1:4" x14ac:dyDescent="0.15">
      <c r="A1572" s="1">
        <v>15.7</v>
      </c>
      <c r="B1572" s="1">
        <v>-5.6814163000000001E-2</v>
      </c>
      <c r="C1572" s="1">
        <v>-8.7086074999999999E-2</v>
      </c>
      <c r="D1572" s="1">
        <v>3.3989228999999998E-3</v>
      </c>
    </row>
    <row r="1573" spans="1:4" x14ac:dyDescent="0.15">
      <c r="A1573" s="1">
        <v>15.71</v>
      </c>
      <c r="B1573" s="1">
        <v>-4.4989926E-2</v>
      </c>
      <c r="C1573" s="1">
        <v>-8.0401528E-2</v>
      </c>
      <c r="D1573" s="1">
        <v>6.2336338E-3</v>
      </c>
    </row>
    <row r="1574" spans="1:4" x14ac:dyDescent="0.15">
      <c r="A1574" s="1">
        <v>15.72</v>
      </c>
      <c r="B1574" s="1">
        <v>-3.8560589999999999E-2</v>
      </c>
      <c r="C1574" s="1">
        <v>-7.3644578000000002E-2</v>
      </c>
      <c r="D1574" s="1">
        <v>-1.9608480999999999E-3</v>
      </c>
    </row>
    <row r="1575" spans="1:4" x14ac:dyDescent="0.15">
      <c r="A1575" s="1">
        <v>15.73</v>
      </c>
      <c r="B1575" s="1">
        <v>-3.6803928E-2</v>
      </c>
      <c r="C1575" s="1">
        <v>-6.9037769999999998E-2</v>
      </c>
      <c r="D1575" s="1">
        <v>-2.5151819999999998E-2</v>
      </c>
    </row>
    <row r="1576" spans="1:4" x14ac:dyDescent="0.15">
      <c r="A1576" s="1">
        <v>15.74</v>
      </c>
      <c r="B1576" s="1">
        <v>-3.8547276999999998E-2</v>
      </c>
      <c r="C1576" s="1">
        <v>-6.7527383999999996E-2</v>
      </c>
      <c r="D1576" s="1">
        <v>-4.1872603000000001E-2</v>
      </c>
    </row>
    <row r="1577" spans="1:4" x14ac:dyDescent="0.15">
      <c r="A1577" s="1">
        <v>15.75</v>
      </c>
      <c r="B1577" s="1">
        <v>-4.7133286000000003E-2</v>
      </c>
      <c r="C1577" s="1">
        <v>-6.8963706999999999E-2</v>
      </c>
      <c r="D1577" s="1">
        <v>-4.2944817000000003E-2</v>
      </c>
    </row>
    <row r="1578" spans="1:4" x14ac:dyDescent="0.15">
      <c r="A1578" s="1">
        <v>15.76</v>
      </c>
      <c r="B1578" s="1">
        <v>-6.6708726999999995E-2</v>
      </c>
      <c r="C1578" s="1">
        <v>-7.350305E-2</v>
      </c>
      <c r="D1578" s="1">
        <v>-4.5196395E-2</v>
      </c>
    </row>
    <row r="1579" spans="1:4" x14ac:dyDescent="0.15">
      <c r="A1579" s="1">
        <v>15.77</v>
      </c>
      <c r="B1579" s="1">
        <v>-9.2088084000000001E-2</v>
      </c>
      <c r="C1579" s="1">
        <v>-8.0174047999999998E-2</v>
      </c>
      <c r="D1579" s="1">
        <v>-5.2847558000000003E-2</v>
      </c>
    </row>
    <row r="1580" spans="1:4" x14ac:dyDescent="0.15">
      <c r="A1580" s="1">
        <v>15.78</v>
      </c>
      <c r="B1580" s="1">
        <v>-0.11421015</v>
      </c>
      <c r="C1580" s="1">
        <v>-8.6826678000000004E-2</v>
      </c>
      <c r="D1580" s="1">
        <v>-4.7810032000000002E-2</v>
      </c>
    </row>
    <row r="1581" spans="1:4" x14ac:dyDescent="0.15">
      <c r="A1581" s="1">
        <v>15.79</v>
      </c>
      <c r="B1581" s="1">
        <v>-0.12642806000000001</v>
      </c>
      <c r="C1581" s="1">
        <v>-9.1009860999999997E-2</v>
      </c>
      <c r="D1581" s="1">
        <v>-3.4425632999999997E-2</v>
      </c>
    </row>
    <row r="1582" spans="1:4" x14ac:dyDescent="0.15">
      <c r="A1582" s="1">
        <v>15.8</v>
      </c>
      <c r="B1582" s="1">
        <v>-0.12748298999999999</v>
      </c>
      <c r="C1582" s="1">
        <v>-9.1159366000000006E-2</v>
      </c>
      <c r="D1582" s="1">
        <v>-1.6658656000000001E-2</v>
      </c>
    </row>
    <row r="1583" spans="1:4" x14ac:dyDescent="0.15">
      <c r="A1583" s="1">
        <v>15.81</v>
      </c>
      <c r="B1583" s="1">
        <v>-0.12218370000000001</v>
      </c>
      <c r="C1583" s="1">
        <v>-8.9689857999999997E-2</v>
      </c>
      <c r="D1583" s="1">
        <v>9.1568702000000002E-3</v>
      </c>
    </row>
    <row r="1584" spans="1:4" x14ac:dyDescent="0.15">
      <c r="A1584" s="1">
        <v>15.82</v>
      </c>
      <c r="B1584" s="1">
        <v>-0.11574377</v>
      </c>
      <c r="C1584" s="1">
        <v>-8.6407443E-2</v>
      </c>
      <c r="D1584" s="1">
        <v>3.7964085000000002E-2</v>
      </c>
    </row>
    <row r="1585" spans="1:4" x14ac:dyDescent="0.15">
      <c r="A1585" s="1">
        <v>15.83</v>
      </c>
      <c r="B1585" s="1">
        <v>-0.11258556</v>
      </c>
      <c r="C1585" s="1">
        <v>-7.8518532000000002E-2</v>
      </c>
      <c r="D1585" s="1">
        <v>5.1073337000000003E-2</v>
      </c>
    </row>
    <row r="1586" spans="1:4" x14ac:dyDescent="0.15">
      <c r="A1586" s="1">
        <v>15.84</v>
      </c>
      <c r="B1586" s="1">
        <v>-0.11183189</v>
      </c>
      <c r="C1586" s="1">
        <v>-6.5750333999999994E-2</v>
      </c>
      <c r="D1586" s="1">
        <v>4.9860191999999998E-2</v>
      </c>
    </row>
    <row r="1587" spans="1:4" x14ac:dyDescent="0.15">
      <c r="A1587" s="1">
        <v>15.85</v>
      </c>
      <c r="B1587" s="1">
        <v>-0.11522227</v>
      </c>
      <c r="C1587" s="1">
        <v>-5.4930513E-2</v>
      </c>
      <c r="D1587" s="1">
        <v>3.9859011E-2</v>
      </c>
    </row>
    <row r="1588" spans="1:4" x14ac:dyDescent="0.15">
      <c r="A1588" s="1">
        <v>15.86</v>
      </c>
      <c r="B1588" s="1">
        <v>-0.12044611</v>
      </c>
      <c r="C1588" s="1">
        <v>-5.0640549E-2</v>
      </c>
      <c r="D1588" s="1">
        <v>2.8252908E-2</v>
      </c>
    </row>
    <row r="1589" spans="1:4" x14ac:dyDescent="0.15">
      <c r="A1589" s="1">
        <v>15.87</v>
      </c>
      <c r="B1589" s="1">
        <v>-0.12517633</v>
      </c>
      <c r="C1589" s="1">
        <v>-5.4700937999999998E-2</v>
      </c>
      <c r="D1589" s="1">
        <v>2.2298321999999999E-2</v>
      </c>
    </row>
    <row r="1590" spans="1:4" x14ac:dyDescent="0.15">
      <c r="A1590" s="1">
        <v>15.88</v>
      </c>
      <c r="B1590" s="1">
        <v>-0.12812688</v>
      </c>
      <c r="C1590" s="1">
        <v>-6.1656131000000003E-2</v>
      </c>
      <c r="D1590" s="1">
        <v>1.8162530999999999E-2</v>
      </c>
    </row>
    <row r="1591" spans="1:4" x14ac:dyDescent="0.15">
      <c r="A1591" s="1">
        <v>15.89</v>
      </c>
      <c r="B1591" s="1">
        <v>-0.13047898999999999</v>
      </c>
      <c r="C1591" s="1">
        <v>-6.6166767000000001E-2</v>
      </c>
      <c r="D1591" s="1">
        <v>8.0769776000000001E-3</v>
      </c>
    </row>
    <row r="1592" spans="1:4" x14ac:dyDescent="0.15">
      <c r="A1592" s="1">
        <v>15.9</v>
      </c>
      <c r="B1592" s="1">
        <v>-0.13457641000000001</v>
      </c>
      <c r="C1592" s="1">
        <v>-6.7532194000000004E-2</v>
      </c>
      <c r="D1592" s="1">
        <v>-1.1185555E-2</v>
      </c>
    </row>
    <row r="1593" spans="1:4" x14ac:dyDescent="0.15">
      <c r="A1593" s="1">
        <v>15.91</v>
      </c>
      <c r="B1593" s="1">
        <v>-0.14003171</v>
      </c>
      <c r="C1593" s="1">
        <v>-6.7266092999999999E-2</v>
      </c>
      <c r="D1593" s="1">
        <v>-3.4651319999999999E-2</v>
      </c>
    </row>
    <row r="1594" spans="1:4" x14ac:dyDescent="0.15">
      <c r="A1594" s="1">
        <v>15.92</v>
      </c>
      <c r="B1594" s="1">
        <v>-0.14261454000000001</v>
      </c>
      <c r="C1594" s="1">
        <v>-6.7807055000000005E-2</v>
      </c>
      <c r="D1594" s="1">
        <v>-5.1007821000000002E-2</v>
      </c>
    </row>
    <row r="1595" spans="1:4" x14ac:dyDescent="0.15">
      <c r="A1595" s="1">
        <v>15.93</v>
      </c>
      <c r="B1595" s="1">
        <v>-0.13746377000000001</v>
      </c>
      <c r="C1595" s="1">
        <v>-6.8632606999999998E-2</v>
      </c>
      <c r="D1595" s="1">
        <v>-5.4267559E-2</v>
      </c>
    </row>
    <row r="1596" spans="1:4" x14ac:dyDescent="0.15">
      <c r="A1596" s="1">
        <v>15.94</v>
      </c>
      <c r="B1596" s="1">
        <v>-0.12693663999999999</v>
      </c>
      <c r="C1596" s="1">
        <v>-6.5970300999999995E-2</v>
      </c>
      <c r="D1596" s="1">
        <v>-4.4973564000000001E-2</v>
      </c>
    </row>
    <row r="1597" spans="1:4" x14ac:dyDescent="0.15">
      <c r="A1597" s="1">
        <v>15.95</v>
      </c>
      <c r="B1597" s="1">
        <v>-0.11730401</v>
      </c>
      <c r="C1597" s="1">
        <v>-5.6948653000000002E-2</v>
      </c>
      <c r="D1597" s="1">
        <v>-2.6005211E-2</v>
      </c>
    </row>
    <row r="1598" spans="1:4" x14ac:dyDescent="0.15">
      <c r="A1598" s="1">
        <v>15.96</v>
      </c>
      <c r="B1598" s="1">
        <v>-0.1111938</v>
      </c>
      <c r="C1598" s="1">
        <v>-4.6759595000000001E-2</v>
      </c>
      <c r="D1598" s="1">
        <v>-6.8363983999999997E-3</v>
      </c>
    </row>
    <row r="1599" spans="1:4" x14ac:dyDescent="0.15">
      <c r="A1599" s="1">
        <v>15.97</v>
      </c>
      <c r="B1599" s="1">
        <v>-0.1049209</v>
      </c>
      <c r="C1599" s="1">
        <v>-4.2965090999999997E-2</v>
      </c>
      <c r="D1599" s="1">
        <v>1.7685728E-3</v>
      </c>
    </row>
    <row r="1600" spans="1:4" x14ac:dyDescent="0.15">
      <c r="A1600" s="1">
        <v>15.98</v>
      </c>
      <c r="B1600" s="1">
        <v>-9.3045067999999995E-2</v>
      </c>
      <c r="C1600" s="1">
        <v>-4.8810039999999999E-2</v>
      </c>
      <c r="D1600" s="1">
        <v>-6.2140883999999995E-4</v>
      </c>
    </row>
    <row r="1601" spans="1:4" x14ac:dyDescent="0.15">
      <c r="A1601" s="1">
        <v>15.99</v>
      </c>
      <c r="B1601" s="1">
        <v>-7.9507096999999999E-2</v>
      </c>
      <c r="C1601" s="1">
        <v>-6.0166295000000002E-2</v>
      </c>
      <c r="D1601" s="1">
        <v>-9.4386260000000003E-3</v>
      </c>
    </row>
    <row r="1602" spans="1:4" x14ac:dyDescent="0.15">
      <c r="A1602" s="1">
        <v>16</v>
      </c>
      <c r="B1602" s="1">
        <v>-7.2032209999999999E-2</v>
      </c>
      <c r="C1602" s="1">
        <v>-6.8404399000000005E-2</v>
      </c>
      <c r="D1602" s="1">
        <v>-2.2755179E-2</v>
      </c>
    </row>
    <row r="1603" spans="1:4" x14ac:dyDescent="0.15">
      <c r="A1603" s="1">
        <v>16.010000000000002</v>
      </c>
      <c r="B1603" s="1">
        <v>-7.5343254999999998E-2</v>
      </c>
      <c r="C1603" s="1">
        <v>-7.0197920999999996E-2</v>
      </c>
      <c r="D1603" s="1">
        <v>-3.2724457999999998E-2</v>
      </c>
    </row>
    <row r="1604" spans="1:4" x14ac:dyDescent="0.15">
      <c r="A1604" s="1">
        <v>16.02</v>
      </c>
      <c r="B1604" s="1">
        <v>-8.3367629999999998E-2</v>
      </c>
      <c r="C1604" s="1">
        <v>-6.8752245000000003E-2</v>
      </c>
      <c r="D1604" s="1">
        <v>-4.2618676000000001E-2</v>
      </c>
    </row>
    <row r="1605" spans="1:4" x14ac:dyDescent="0.15">
      <c r="A1605" s="1">
        <v>16.03</v>
      </c>
      <c r="B1605" s="1">
        <v>-9.0253453999999997E-2</v>
      </c>
      <c r="C1605" s="1">
        <v>-7.3188201999999994E-2</v>
      </c>
      <c r="D1605" s="1">
        <v>-5.4046301999999997E-2</v>
      </c>
    </row>
    <row r="1606" spans="1:4" x14ac:dyDescent="0.15">
      <c r="A1606" s="1">
        <v>16.04</v>
      </c>
      <c r="B1606" s="1">
        <v>-9.3538081999999995E-2</v>
      </c>
      <c r="C1606" s="1">
        <v>-8.4446592000000001E-2</v>
      </c>
      <c r="D1606" s="1">
        <v>-4.9405594999999997E-2</v>
      </c>
    </row>
    <row r="1607" spans="1:4" x14ac:dyDescent="0.15">
      <c r="A1607" s="1">
        <v>16.05</v>
      </c>
      <c r="B1607" s="1">
        <v>-9.5223962999999995E-2</v>
      </c>
      <c r="C1607" s="1">
        <v>-9.5597489999999993E-2</v>
      </c>
      <c r="D1607" s="1">
        <v>-2.5783588E-2</v>
      </c>
    </row>
    <row r="1608" spans="1:4" x14ac:dyDescent="0.15">
      <c r="A1608" s="1">
        <v>16.059999999999999</v>
      </c>
      <c r="B1608" s="1">
        <v>-9.5613542999999995E-2</v>
      </c>
      <c r="C1608" s="1">
        <v>-0.10349563000000001</v>
      </c>
      <c r="D1608" s="1">
        <v>9.6825906000000007E-3</v>
      </c>
    </row>
    <row r="1609" spans="1:4" x14ac:dyDescent="0.15">
      <c r="A1609" s="1">
        <v>16.07</v>
      </c>
      <c r="B1609" s="1">
        <v>-9.5902857999999994E-2</v>
      </c>
      <c r="C1609" s="1">
        <v>-0.10453013</v>
      </c>
      <c r="D1609" s="1">
        <v>4.3109531E-2</v>
      </c>
    </row>
    <row r="1610" spans="1:4" x14ac:dyDescent="0.15">
      <c r="A1610" s="1">
        <v>16.079999999999998</v>
      </c>
      <c r="B1610" s="1">
        <v>-9.4970124000000003E-2</v>
      </c>
      <c r="C1610" s="1">
        <v>-9.8239812999999995E-2</v>
      </c>
      <c r="D1610" s="1">
        <v>6.4263220999999995E-2</v>
      </c>
    </row>
    <row r="1611" spans="1:4" x14ac:dyDescent="0.15">
      <c r="A1611" s="1">
        <v>16.09</v>
      </c>
      <c r="B1611" s="1">
        <v>-9.2578227999999999E-2</v>
      </c>
      <c r="C1611" s="1">
        <v>-8.8252009000000006E-2</v>
      </c>
      <c r="D1611" s="1">
        <v>6.6676643999999993E-2</v>
      </c>
    </row>
    <row r="1612" spans="1:4" x14ac:dyDescent="0.15">
      <c r="A1612" s="1">
        <v>16.100000000000001</v>
      </c>
      <c r="B1612" s="1">
        <v>-8.9375040000000003E-2</v>
      </c>
      <c r="C1612" s="1">
        <v>-7.9420617999999998E-2</v>
      </c>
      <c r="D1612" s="1">
        <v>4.8938704999999999E-2</v>
      </c>
    </row>
    <row r="1613" spans="1:4" x14ac:dyDescent="0.15">
      <c r="A1613" s="1">
        <v>16.11</v>
      </c>
      <c r="B1613" s="1">
        <v>-8.8006892000000003E-2</v>
      </c>
      <c r="C1613" s="1">
        <v>-7.0373310999999994E-2</v>
      </c>
      <c r="D1613" s="1">
        <v>2.5192036000000001E-2</v>
      </c>
    </row>
    <row r="1614" spans="1:4" x14ac:dyDescent="0.15">
      <c r="A1614" s="1">
        <v>16.12</v>
      </c>
      <c r="B1614" s="1">
        <v>-8.8367525000000002E-2</v>
      </c>
      <c r="C1614" s="1">
        <v>-5.7507168999999997E-2</v>
      </c>
      <c r="D1614" s="1">
        <v>9.0708036999999995E-3</v>
      </c>
    </row>
    <row r="1615" spans="1:4" x14ac:dyDescent="0.15">
      <c r="A1615" s="1">
        <v>16.13</v>
      </c>
      <c r="B1615" s="1">
        <v>-8.8275176999999996E-2</v>
      </c>
      <c r="C1615" s="1">
        <v>-4.4150764000000002E-2</v>
      </c>
      <c r="D1615" s="1">
        <v>-6.2718536999999998E-3</v>
      </c>
    </row>
    <row r="1616" spans="1:4" x14ac:dyDescent="0.15">
      <c r="A1616" s="1">
        <v>16.14</v>
      </c>
      <c r="B1616" s="1">
        <v>-8.9634707999999993E-2</v>
      </c>
      <c r="C1616" s="1">
        <v>-3.4644682000000003E-2</v>
      </c>
      <c r="D1616" s="1">
        <v>-2.8801375000000001E-2</v>
      </c>
    </row>
    <row r="1617" spans="1:4" x14ac:dyDescent="0.15">
      <c r="A1617" s="1">
        <v>16.149999999999999</v>
      </c>
      <c r="B1617" s="1">
        <v>-9.4526835000000003E-2</v>
      </c>
      <c r="C1617" s="1">
        <v>-2.8730507999999998E-2</v>
      </c>
      <c r="D1617" s="1">
        <v>-4.5148849999999997E-2</v>
      </c>
    </row>
    <row r="1618" spans="1:4" x14ac:dyDescent="0.15">
      <c r="A1618" s="1">
        <v>16.16</v>
      </c>
      <c r="B1618" s="1">
        <v>-0.10072375</v>
      </c>
      <c r="C1618" s="1">
        <v>-2.1939192999999999E-2</v>
      </c>
      <c r="D1618" s="1">
        <v>-5.4491418E-2</v>
      </c>
    </row>
    <row r="1619" spans="1:4" x14ac:dyDescent="0.15">
      <c r="A1619" s="1">
        <v>16.170000000000002</v>
      </c>
      <c r="B1619" s="1">
        <v>-0.10655929</v>
      </c>
      <c r="C1619" s="1">
        <v>-1.6626388999999998E-2</v>
      </c>
      <c r="D1619" s="1">
        <v>-6.500367E-2</v>
      </c>
    </row>
    <row r="1620" spans="1:4" x14ac:dyDescent="0.15">
      <c r="A1620" s="1">
        <v>16.18</v>
      </c>
      <c r="B1620" s="1">
        <v>-0.10949505</v>
      </c>
      <c r="C1620" s="1">
        <v>-1.6944425999999999E-2</v>
      </c>
      <c r="D1620" s="1">
        <v>-6.5945762000000005E-2</v>
      </c>
    </row>
    <row r="1621" spans="1:4" x14ac:dyDescent="0.15">
      <c r="A1621" s="1">
        <v>16.190000000000001</v>
      </c>
      <c r="B1621" s="1">
        <v>-0.10609548000000001</v>
      </c>
      <c r="C1621" s="1">
        <v>-2.4778153000000001E-2</v>
      </c>
      <c r="D1621" s="1">
        <v>-4.9759288999999998E-2</v>
      </c>
    </row>
    <row r="1622" spans="1:4" x14ac:dyDescent="0.15">
      <c r="A1622" s="1">
        <v>16.2</v>
      </c>
      <c r="B1622" s="1">
        <v>-9.7093598000000003E-2</v>
      </c>
      <c r="C1622" s="1">
        <v>-3.6898040999999999E-2</v>
      </c>
      <c r="D1622" s="1">
        <v>-3.9806508999999997E-2</v>
      </c>
    </row>
    <row r="1623" spans="1:4" x14ac:dyDescent="0.15">
      <c r="A1623" s="1">
        <v>16.21</v>
      </c>
      <c r="B1623" s="1">
        <v>-8.7839798999999996E-2</v>
      </c>
      <c r="C1623" s="1">
        <v>-4.6773118000000002E-2</v>
      </c>
      <c r="D1623" s="1">
        <v>-4.4285005000000002E-2</v>
      </c>
    </row>
    <row r="1624" spans="1:4" x14ac:dyDescent="0.15">
      <c r="A1624" s="1">
        <v>16.22</v>
      </c>
      <c r="B1624" s="1">
        <v>-7.8046617999999998E-2</v>
      </c>
      <c r="C1624" s="1">
        <v>-5.1313875000000002E-2</v>
      </c>
      <c r="D1624" s="1">
        <v>-4.6489821000000001E-2</v>
      </c>
    </row>
    <row r="1625" spans="1:4" x14ac:dyDescent="0.15">
      <c r="A1625" s="1">
        <v>16.23</v>
      </c>
      <c r="B1625" s="1">
        <v>-6.6916508E-2</v>
      </c>
      <c r="C1625" s="1">
        <v>-5.4384275000000003E-2</v>
      </c>
      <c r="D1625" s="1">
        <v>-4.9156195999999999E-2</v>
      </c>
    </row>
    <row r="1626" spans="1:4" x14ac:dyDescent="0.15">
      <c r="A1626" s="1">
        <v>16.239999999999998</v>
      </c>
      <c r="B1626" s="1">
        <v>-5.6883531000000001E-2</v>
      </c>
      <c r="C1626" s="1">
        <v>-5.6481847000000002E-2</v>
      </c>
      <c r="D1626" s="1">
        <v>-5.6042309999999998E-2</v>
      </c>
    </row>
    <row r="1627" spans="1:4" x14ac:dyDescent="0.15">
      <c r="A1627" s="1">
        <v>16.25</v>
      </c>
      <c r="B1627" s="1">
        <v>-4.9579471999999999E-2</v>
      </c>
      <c r="C1627" s="1">
        <v>-5.6963277999999999E-2</v>
      </c>
      <c r="D1627" s="1">
        <v>-6.5767115000000001E-2</v>
      </c>
    </row>
    <row r="1628" spans="1:4" x14ac:dyDescent="0.15">
      <c r="A1628" s="1">
        <v>16.260000000000002</v>
      </c>
      <c r="B1628" s="1">
        <v>-4.4630344000000002E-2</v>
      </c>
      <c r="C1628" s="1">
        <v>-5.6693676999999998E-2</v>
      </c>
      <c r="D1628" s="1">
        <v>-7.0957807999999997E-2</v>
      </c>
    </row>
    <row r="1629" spans="1:4" x14ac:dyDescent="0.15">
      <c r="A1629" s="1">
        <v>16.27</v>
      </c>
      <c r="B1629" s="1">
        <v>-4.2700393000000003E-2</v>
      </c>
      <c r="C1629" s="1">
        <v>-5.9352608000000001E-2</v>
      </c>
      <c r="D1629" s="1">
        <v>-7.3802619E-2</v>
      </c>
    </row>
    <row r="1630" spans="1:4" x14ac:dyDescent="0.15">
      <c r="A1630" s="1">
        <v>16.28</v>
      </c>
      <c r="B1630" s="1">
        <v>-4.3711434E-2</v>
      </c>
      <c r="C1630" s="1">
        <v>-6.7649209000000002E-2</v>
      </c>
      <c r="D1630" s="1">
        <v>-8.2905757999999996E-2</v>
      </c>
    </row>
    <row r="1631" spans="1:4" x14ac:dyDescent="0.15">
      <c r="A1631" s="1">
        <v>16.29</v>
      </c>
      <c r="B1631" s="1">
        <v>-4.4611512999999998E-2</v>
      </c>
      <c r="C1631" s="1">
        <v>-7.4976184000000001E-2</v>
      </c>
      <c r="D1631" s="1">
        <v>-9.3107367999999996E-2</v>
      </c>
    </row>
    <row r="1632" spans="1:4" x14ac:dyDescent="0.15">
      <c r="A1632" s="1">
        <v>16.3</v>
      </c>
      <c r="B1632" s="1">
        <v>-4.7066562999999999E-2</v>
      </c>
      <c r="C1632" s="1">
        <v>-7.7786400000000006E-2</v>
      </c>
      <c r="D1632" s="1">
        <v>-9.9940420000000002E-2</v>
      </c>
    </row>
    <row r="1633" spans="1:4" x14ac:dyDescent="0.15">
      <c r="A1633" s="1">
        <v>16.309999999999999</v>
      </c>
      <c r="B1633" s="1">
        <v>-5.2838457999999998E-2</v>
      </c>
      <c r="C1633" s="1">
        <v>-7.8223598000000005E-2</v>
      </c>
      <c r="D1633" s="1">
        <v>-0.10542202000000001</v>
      </c>
    </row>
    <row r="1634" spans="1:4" x14ac:dyDescent="0.15">
      <c r="A1634" s="1">
        <v>16.32</v>
      </c>
      <c r="B1634" s="1">
        <v>-6.0638111000000001E-2</v>
      </c>
      <c r="C1634" s="1">
        <v>-7.7061121999999996E-2</v>
      </c>
      <c r="D1634" s="1">
        <v>-0.11503905</v>
      </c>
    </row>
    <row r="1635" spans="1:4" x14ac:dyDescent="0.15">
      <c r="A1635" s="1">
        <v>16.329999999999998</v>
      </c>
      <c r="B1635" s="1">
        <v>-6.8100859999999999E-2</v>
      </c>
      <c r="C1635" s="1">
        <v>-7.2666062000000003E-2</v>
      </c>
      <c r="D1635" s="1">
        <v>-0.11318839</v>
      </c>
    </row>
    <row r="1636" spans="1:4" x14ac:dyDescent="0.15">
      <c r="A1636" s="1">
        <v>16.34</v>
      </c>
      <c r="B1636" s="1">
        <v>-7.2123373000000005E-2</v>
      </c>
      <c r="C1636" s="1">
        <v>-6.8620885000000006E-2</v>
      </c>
      <c r="D1636" s="1">
        <v>-9.3179033999999994E-2</v>
      </c>
    </row>
    <row r="1637" spans="1:4" x14ac:dyDescent="0.15">
      <c r="A1637" s="1">
        <v>16.350000000000001</v>
      </c>
      <c r="B1637" s="1">
        <v>-7.3542784E-2</v>
      </c>
      <c r="C1637" s="1">
        <v>-6.6977244000000005E-2</v>
      </c>
      <c r="D1637" s="1">
        <v>-7.0800466000000006E-2</v>
      </c>
    </row>
    <row r="1638" spans="1:4" x14ac:dyDescent="0.15">
      <c r="A1638" s="1">
        <v>16.36</v>
      </c>
      <c r="B1638" s="1">
        <v>-7.3992103000000004E-2</v>
      </c>
      <c r="C1638" s="1">
        <v>-6.9567482999999999E-2</v>
      </c>
      <c r="D1638" s="1">
        <v>-4.6265067E-2</v>
      </c>
    </row>
    <row r="1639" spans="1:4" x14ac:dyDescent="0.15">
      <c r="A1639" s="1">
        <v>16.37</v>
      </c>
      <c r="B1639" s="1">
        <v>-7.1016569000000002E-2</v>
      </c>
      <c r="C1639" s="1">
        <v>-7.5631495000000007E-2</v>
      </c>
      <c r="D1639" s="1">
        <v>-1.4422251000000001E-2</v>
      </c>
    </row>
    <row r="1640" spans="1:4" x14ac:dyDescent="0.15">
      <c r="A1640" s="1">
        <v>16.38</v>
      </c>
      <c r="B1640" s="1">
        <v>-6.6039098000000004E-2</v>
      </c>
      <c r="C1640" s="1">
        <v>-8.0306844000000002E-2</v>
      </c>
      <c r="D1640" s="1">
        <v>1.5906043000000002E-2</v>
      </c>
    </row>
    <row r="1641" spans="1:4" x14ac:dyDescent="0.15">
      <c r="A1641" s="1">
        <v>16.39</v>
      </c>
      <c r="B1641" s="1">
        <v>-6.5055557E-2</v>
      </c>
      <c r="C1641" s="1">
        <v>-8.1822148999999997E-2</v>
      </c>
      <c r="D1641" s="1">
        <v>2.9233005999999999E-2</v>
      </c>
    </row>
    <row r="1642" spans="1:4" x14ac:dyDescent="0.15">
      <c r="A1642" s="1">
        <v>16.399999999999999</v>
      </c>
      <c r="B1642" s="1">
        <v>-6.9283260999999999E-2</v>
      </c>
      <c r="C1642" s="1">
        <v>-8.0407687000000005E-2</v>
      </c>
      <c r="D1642" s="1">
        <v>3.1127516000000001E-2</v>
      </c>
    </row>
    <row r="1643" spans="1:4" x14ac:dyDescent="0.15">
      <c r="A1643" s="1">
        <v>16.41</v>
      </c>
      <c r="B1643" s="1">
        <v>-7.2762507000000004E-2</v>
      </c>
      <c r="C1643" s="1">
        <v>-7.5987447E-2</v>
      </c>
      <c r="D1643" s="1">
        <v>2.8697463999999999E-2</v>
      </c>
    </row>
    <row r="1644" spans="1:4" x14ac:dyDescent="0.15">
      <c r="A1644" s="1">
        <v>16.420000000000002</v>
      </c>
      <c r="B1644" s="1">
        <v>-7.2693953000000006E-2</v>
      </c>
      <c r="C1644" s="1">
        <v>-6.7827756000000003E-2</v>
      </c>
      <c r="D1644" s="1">
        <v>1.9755658999999998E-2</v>
      </c>
    </row>
    <row r="1645" spans="1:4" x14ac:dyDescent="0.15">
      <c r="A1645" s="1">
        <v>16.43</v>
      </c>
      <c r="B1645" s="1">
        <v>-7.5148223E-2</v>
      </c>
      <c r="C1645" s="1">
        <v>-5.4020020000000002E-2</v>
      </c>
      <c r="D1645" s="1">
        <v>8.2919546E-3</v>
      </c>
    </row>
    <row r="1646" spans="1:4" x14ac:dyDescent="0.15">
      <c r="A1646" s="1">
        <v>16.440000000000001</v>
      </c>
      <c r="B1646" s="1">
        <v>-8.3268304000000001E-2</v>
      </c>
      <c r="C1646" s="1">
        <v>-3.8134912E-2</v>
      </c>
      <c r="D1646" s="1">
        <v>-3.0401933000000002E-3</v>
      </c>
    </row>
    <row r="1647" spans="1:4" x14ac:dyDescent="0.15">
      <c r="A1647" s="1">
        <v>16.45</v>
      </c>
      <c r="B1647" s="1">
        <v>-9.6413389000000002E-2</v>
      </c>
      <c r="C1647" s="1">
        <v>-2.5414342999999999E-2</v>
      </c>
      <c r="D1647" s="1">
        <v>-1.1974568E-2</v>
      </c>
    </row>
    <row r="1648" spans="1:4" x14ac:dyDescent="0.15">
      <c r="A1648" s="1">
        <v>16.46</v>
      </c>
      <c r="B1648" s="1">
        <v>-0.110486</v>
      </c>
      <c r="C1648" s="1">
        <v>-1.9045757999999999E-2</v>
      </c>
      <c r="D1648" s="1">
        <v>-2.6155724000000002E-2</v>
      </c>
    </row>
    <row r="1649" spans="1:4" x14ac:dyDescent="0.15">
      <c r="A1649" s="1">
        <v>16.47</v>
      </c>
      <c r="B1649" s="1">
        <v>-0.12391774</v>
      </c>
      <c r="C1649" s="1">
        <v>-1.8719216E-2</v>
      </c>
      <c r="D1649" s="1">
        <v>-4.1804068999999999E-2</v>
      </c>
    </row>
    <row r="1650" spans="1:4" x14ac:dyDescent="0.15">
      <c r="A1650" s="1">
        <v>16.48</v>
      </c>
      <c r="B1650" s="1">
        <v>-0.12966792999999999</v>
      </c>
      <c r="C1650" s="1">
        <v>-2.3361949E-2</v>
      </c>
      <c r="D1650" s="1">
        <v>-4.2850553999999999E-2</v>
      </c>
    </row>
    <row r="1651" spans="1:4" x14ac:dyDescent="0.15">
      <c r="A1651" s="1">
        <v>16.489999999999998</v>
      </c>
      <c r="B1651" s="1">
        <v>-0.12629251999999999</v>
      </c>
      <c r="C1651" s="1">
        <v>-3.169843E-2</v>
      </c>
      <c r="D1651" s="1">
        <v>-3.1856946999999997E-2</v>
      </c>
    </row>
    <row r="1652" spans="1:4" x14ac:dyDescent="0.15">
      <c r="A1652" s="1">
        <v>16.5</v>
      </c>
      <c r="B1652" s="1">
        <v>-0.11843072</v>
      </c>
      <c r="C1652" s="1">
        <v>-4.1352259000000002E-2</v>
      </c>
      <c r="D1652" s="1">
        <v>-2.2313573E-2</v>
      </c>
    </row>
    <row r="1653" spans="1:4" x14ac:dyDescent="0.15">
      <c r="A1653" s="1">
        <v>16.510000000000002</v>
      </c>
      <c r="B1653" s="1">
        <v>-0.10766781</v>
      </c>
      <c r="C1653" s="1">
        <v>-5.0054587999999997E-2</v>
      </c>
      <c r="D1653" s="1">
        <v>-1.3907175000000001E-2</v>
      </c>
    </row>
    <row r="1654" spans="1:4" x14ac:dyDescent="0.15">
      <c r="A1654" s="1">
        <v>16.52</v>
      </c>
      <c r="B1654" s="1">
        <v>-9.8046193000000004E-2</v>
      </c>
      <c r="C1654" s="1">
        <v>-5.2461461000000001E-2</v>
      </c>
      <c r="D1654" s="1">
        <v>5.2216724999999999E-3</v>
      </c>
    </row>
    <row r="1655" spans="1:4" x14ac:dyDescent="0.15">
      <c r="A1655" s="1">
        <v>16.53</v>
      </c>
      <c r="B1655" s="1">
        <v>-9.2737384000000006E-2</v>
      </c>
      <c r="C1655" s="1">
        <v>-4.9597055000000001E-2</v>
      </c>
      <c r="D1655" s="1">
        <v>3.9921471E-2</v>
      </c>
    </row>
    <row r="1656" spans="1:4" x14ac:dyDescent="0.15">
      <c r="A1656" s="1">
        <v>16.54</v>
      </c>
      <c r="B1656" s="1">
        <v>-9.1208664999999994E-2</v>
      </c>
      <c r="C1656" s="1">
        <v>-4.7043560999999998E-2</v>
      </c>
      <c r="D1656" s="1">
        <v>7.7460504999999999E-2</v>
      </c>
    </row>
    <row r="1657" spans="1:4" x14ac:dyDescent="0.15">
      <c r="A1657" s="1">
        <v>16.55</v>
      </c>
      <c r="B1657" s="1">
        <v>-9.0158139999999998E-2</v>
      </c>
      <c r="C1657" s="1">
        <v>-5.0821724999999998E-2</v>
      </c>
      <c r="D1657" s="1">
        <v>9.9589425999999995E-2</v>
      </c>
    </row>
    <row r="1658" spans="1:4" x14ac:dyDescent="0.15">
      <c r="A1658" s="1">
        <v>16.559999999999999</v>
      </c>
      <c r="B1658" s="1">
        <v>-8.5664860999999995E-2</v>
      </c>
      <c r="C1658" s="1">
        <v>-5.9735826999999998E-2</v>
      </c>
      <c r="D1658" s="1">
        <v>0.10668273</v>
      </c>
    </row>
    <row r="1659" spans="1:4" x14ac:dyDescent="0.15">
      <c r="A1659" s="1">
        <v>16.57</v>
      </c>
      <c r="B1659" s="1">
        <v>-7.5193461000000003E-2</v>
      </c>
      <c r="C1659" s="1">
        <v>-7.0302649999999994E-2</v>
      </c>
      <c r="D1659" s="1">
        <v>9.4923681999999995E-2</v>
      </c>
    </row>
    <row r="1660" spans="1:4" x14ac:dyDescent="0.15">
      <c r="A1660" s="1">
        <v>16.579999999999998</v>
      </c>
      <c r="B1660" s="1">
        <v>-6.4138510999999995E-2</v>
      </c>
      <c r="C1660" s="1">
        <v>-8.2698918999999996E-2</v>
      </c>
      <c r="D1660" s="1">
        <v>6.5915041999999993E-2</v>
      </c>
    </row>
    <row r="1661" spans="1:4" x14ac:dyDescent="0.15">
      <c r="A1661" s="1">
        <v>16.59</v>
      </c>
      <c r="B1661" s="1">
        <v>-5.5386833000000003E-2</v>
      </c>
      <c r="C1661" s="1">
        <v>-9.7823203999999997E-2</v>
      </c>
      <c r="D1661" s="1">
        <v>4.5697275000000002E-2</v>
      </c>
    </row>
    <row r="1662" spans="1:4" x14ac:dyDescent="0.15">
      <c r="A1662" s="1">
        <v>16.600000000000001</v>
      </c>
      <c r="B1662" s="1">
        <v>-4.844267E-2</v>
      </c>
      <c r="C1662" s="1">
        <v>-0.11072309</v>
      </c>
      <c r="D1662" s="1">
        <v>4.6044108E-2</v>
      </c>
    </row>
    <row r="1663" spans="1:4" x14ac:dyDescent="0.15">
      <c r="A1663" s="1">
        <v>16.61</v>
      </c>
      <c r="B1663" s="1">
        <v>-4.4422753000000002E-2</v>
      </c>
      <c r="C1663" s="1">
        <v>-0.11775842</v>
      </c>
      <c r="D1663" s="1">
        <v>4.1274735999999999E-2</v>
      </c>
    </row>
    <row r="1664" spans="1:4" x14ac:dyDescent="0.15">
      <c r="A1664" s="1">
        <v>16.62</v>
      </c>
      <c r="B1664" s="1">
        <v>-4.4807006000000003E-2</v>
      </c>
      <c r="C1664" s="1">
        <v>-0.1189395</v>
      </c>
      <c r="D1664" s="1">
        <v>1.3899916E-2</v>
      </c>
    </row>
    <row r="1665" spans="1:4" x14ac:dyDescent="0.15">
      <c r="A1665" s="1">
        <v>16.63</v>
      </c>
      <c r="B1665" s="1">
        <v>-4.7309167999999999E-2</v>
      </c>
      <c r="C1665" s="1">
        <v>-0.11380994</v>
      </c>
      <c r="D1665" s="1">
        <v>-2.1175916999999999E-2</v>
      </c>
    </row>
    <row r="1666" spans="1:4" x14ac:dyDescent="0.15">
      <c r="A1666" s="1">
        <v>16.64</v>
      </c>
      <c r="B1666" s="1">
        <v>-4.8468499999999998E-2</v>
      </c>
      <c r="C1666" s="1">
        <v>-0.10529788</v>
      </c>
      <c r="D1666" s="1">
        <v>-4.2704863000000003E-2</v>
      </c>
    </row>
    <row r="1667" spans="1:4" x14ac:dyDescent="0.15">
      <c r="A1667" s="1">
        <v>16.649999999999999</v>
      </c>
      <c r="B1667" s="1">
        <v>-4.7999743999999997E-2</v>
      </c>
      <c r="C1667" s="1">
        <v>-9.9312541000000004E-2</v>
      </c>
      <c r="D1667" s="1">
        <v>-5.0005600999999997E-2</v>
      </c>
    </row>
    <row r="1668" spans="1:4" x14ac:dyDescent="0.15">
      <c r="A1668" s="1">
        <v>16.66</v>
      </c>
      <c r="B1668" s="1">
        <v>-4.7180822999999997E-2</v>
      </c>
      <c r="C1668" s="1">
        <v>-9.7549286999999998E-2</v>
      </c>
      <c r="D1668" s="1">
        <v>-4.0088736999999999E-2</v>
      </c>
    </row>
    <row r="1669" spans="1:4" x14ac:dyDescent="0.15">
      <c r="A1669" s="1">
        <v>16.670000000000002</v>
      </c>
      <c r="B1669" s="1">
        <v>-4.5886872000000002E-2</v>
      </c>
      <c r="C1669" s="1">
        <v>-9.7737612000000001E-2</v>
      </c>
      <c r="D1669" s="1">
        <v>-1.3380942E-2</v>
      </c>
    </row>
    <row r="1670" spans="1:4" x14ac:dyDescent="0.15">
      <c r="A1670" s="1">
        <v>16.68</v>
      </c>
      <c r="B1670" s="1">
        <v>-4.4558510000000003E-2</v>
      </c>
      <c r="C1670" s="1">
        <v>-9.4408555000000005E-2</v>
      </c>
      <c r="D1670" s="1">
        <v>6.7701226000000002E-3</v>
      </c>
    </row>
    <row r="1671" spans="1:4" x14ac:dyDescent="0.15">
      <c r="A1671" s="1">
        <v>16.690000000000001</v>
      </c>
      <c r="B1671" s="1">
        <v>-4.7670974999999997E-2</v>
      </c>
      <c r="C1671" s="1">
        <v>-8.5926240000000001E-2</v>
      </c>
      <c r="D1671" s="1">
        <v>-3.7801644000000001E-3</v>
      </c>
    </row>
    <row r="1672" spans="1:4" x14ac:dyDescent="0.15">
      <c r="A1672" s="1">
        <v>16.7</v>
      </c>
      <c r="B1672" s="1">
        <v>-5.6143843999999998E-2</v>
      </c>
      <c r="C1672" s="1">
        <v>-7.3748854000000003E-2</v>
      </c>
      <c r="D1672" s="1">
        <v>-2.9226009000000001E-2</v>
      </c>
    </row>
    <row r="1673" spans="1:4" x14ac:dyDescent="0.15">
      <c r="A1673" s="1">
        <v>16.71</v>
      </c>
      <c r="B1673" s="1">
        <v>-6.6931322000000001E-2</v>
      </c>
      <c r="C1673" s="1">
        <v>-5.9990336999999998E-2</v>
      </c>
      <c r="D1673" s="1">
        <v>-3.9595015999999997E-2</v>
      </c>
    </row>
    <row r="1674" spans="1:4" x14ac:dyDescent="0.15">
      <c r="A1674" s="1">
        <v>16.72</v>
      </c>
      <c r="B1674" s="1">
        <v>-7.8949869000000006E-2</v>
      </c>
      <c r="C1674" s="1">
        <v>-4.5377808999999998E-2</v>
      </c>
      <c r="D1674" s="1">
        <v>-3.7982487000000002E-2</v>
      </c>
    </row>
    <row r="1675" spans="1:4" x14ac:dyDescent="0.15">
      <c r="A1675" s="1">
        <v>16.73</v>
      </c>
      <c r="B1675" s="1">
        <v>-9.1992310999999993E-2</v>
      </c>
      <c r="C1675" s="1">
        <v>-3.5031329999999999E-2</v>
      </c>
      <c r="D1675" s="1">
        <v>-3.765976E-2</v>
      </c>
    </row>
    <row r="1676" spans="1:4" x14ac:dyDescent="0.15">
      <c r="A1676" s="1">
        <v>16.739999999999998</v>
      </c>
      <c r="B1676" s="1">
        <v>-9.7980260999999999E-2</v>
      </c>
      <c r="C1676" s="1">
        <v>-2.5538638999999998E-2</v>
      </c>
      <c r="D1676" s="1">
        <v>-3.6592205000000003E-2</v>
      </c>
    </row>
    <row r="1677" spans="1:4" x14ac:dyDescent="0.15">
      <c r="A1677" s="1">
        <v>16.75</v>
      </c>
      <c r="B1677" s="1">
        <v>-9.3223943000000004E-2</v>
      </c>
      <c r="C1677" s="1">
        <v>-1.7588171E-2</v>
      </c>
      <c r="D1677" s="1">
        <v>-4.7425703E-2</v>
      </c>
    </row>
    <row r="1678" spans="1:4" x14ac:dyDescent="0.15">
      <c r="A1678" s="1">
        <v>16.760000000000002</v>
      </c>
      <c r="B1678" s="1">
        <v>-8.1940034999999994E-2</v>
      </c>
      <c r="C1678" s="1">
        <v>-1.6409059E-2</v>
      </c>
      <c r="D1678" s="1">
        <v>-7.5701473000000005E-2</v>
      </c>
    </row>
    <row r="1679" spans="1:4" x14ac:dyDescent="0.15">
      <c r="A1679" s="1">
        <v>16.77</v>
      </c>
      <c r="B1679" s="1">
        <v>-6.9682921999999994E-2</v>
      </c>
      <c r="C1679" s="1">
        <v>-2.0325611E-2</v>
      </c>
      <c r="D1679" s="1">
        <v>-0.10034912999999999</v>
      </c>
    </row>
    <row r="1680" spans="1:4" x14ac:dyDescent="0.15">
      <c r="A1680" s="1">
        <v>16.78</v>
      </c>
      <c r="B1680" s="1">
        <v>-6.1206254000000002E-2</v>
      </c>
      <c r="C1680" s="1">
        <v>-2.6762037999999998E-2</v>
      </c>
      <c r="D1680" s="1">
        <v>-9.5604167000000004E-2</v>
      </c>
    </row>
    <row r="1681" spans="1:4" x14ac:dyDescent="0.15">
      <c r="A1681" s="1">
        <v>16.79</v>
      </c>
      <c r="B1681" s="1">
        <v>-5.9089874000000001E-2</v>
      </c>
      <c r="C1681" s="1">
        <v>-3.5847070000000002E-2</v>
      </c>
      <c r="D1681" s="1">
        <v>-6.9921391999999999E-2</v>
      </c>
    </row>
    <row r="1682" spans="1:4" x14ac:dyDescent="0.15">
      <c r="A1682" s="1">
        <v>16.8</v>
      </c>
      <c r="B1682" s="1">
        <v>-6.5645265999999994E-2</v>
      </c>
      <c r="C1682" s="1">
        <v>-4.4896239999999997E-2</v>
      </c>
      <c r="D1682" s="1">
        <v>-4.1496310000000002E-2</v>
      </c>
    </row>
    <row r="1683" spans="1:4" x14ac:dyDescent="0.15">
      <c r="A1683" s="1">
        <v>16.809999999999999</v>
      </c>
      <c r="B1683" s="1">
        <v>-7.6957248000000006E-2</v>
      </c>
      <c r="C1683" s="1">
        <v>-5.7439676000000002E-2</v>
      </c>
      <c r="D1683" s="1">
        <v>-2.0539594000000001E-2</v>
      </c>
    </row>
    <row r="1684" spans="1:4" x14ac:dyDescent="0.15">
      <c r="A1684" s="1">
        <v>16.82</v>
      </c>
      <c r="B1684" s="1">
        <v>-8.6351366999999998E-2</v>
      </c>
      <c r="C1684" s="1">
        <v>-7.0060459000000005E-2</v>
      </c>
      <c r="D1684" s="1">
        <v>-1.2479712E-2</v>
      </c>
    </row>
    <row r="1685" spans="1:4" x14ac:dyDescent="0.15">
      <c r="A1685" s="1">
        <v>16.829999999999998</v>
      </c>
      <c r="B1685" s="1">
        <v>-9.0962400999999998E-2</v>
      </c>
      <c r="C1685" s="1">
        <v>-7.7224922000000001E-2</v>
      </c>
      <c r="D1685" s="1">
        <v>-2.1424009000000001E-2</v>
      </c>
    </row>
    <row r="1686" spans="1:4" x14ac:dyDescent="0.15">
      <c r="A1686" s="1">
        <v>16.84</v>
      </c>
      <c r="B1686" s="1">
        <v>-9.1805910000000004E-2</v>
      </c>
      <c r="C1686" s="1">
        <v>-7.8480816999999994E-2</v>
      </c>
      <c r="D1686" s="1">
        <v>-4.0312340000000002E-2</v>
      </c>
    </row>
    <row r="1687" spans="1:4" x14ac:dyDescent="0.15">
      <c r="A1687" s="1">
        <v>16.850000000000001</v>
      </c>
      <c r="B1687" s="1">
        <v>-9.1963291000000003E-2</v>
      </c>
      <c r="C1687" s="1">
        <v>-7.7713766000000004E-2</v>
      </c>
      <c r="D1687" s="1">
        <v>-4.9286809000000001E-2</v>
      </c>
    </row>
    <row r="1688" spans="1:4" x14ac:dyDescent="0.15">
      <c r="A1688" s="1">
        <v>16.86</v>
      </c>
      <c r="B1688" s="1">
        <v>-9.2862982999999996E-2</v>
      </c>
      <c r="C1688" s="1">
        <v>-7.9254633000000005E-2</v>
      </c>
      <c r="D1688" s="1">
        <v>-4.2037167E-2</v>
      </c>
    </row>
    <row r="1689" spans="1:4" x14ac:dyDescent="0.15">
      <c r="A1689" s="1">
        <v>16.87</v>
      </c>
      <c r="B1689" s="1">
        <v>-9.6107754000000004E-2</v>
      </c>
      <c r="C1689" s="1">
        <v>-8.4405309999999997E-2</v>
      </c>
      <c r="D1689" s="1">
        <v>-3.0179635E-2</v>
      </c>
    </row>
    <row r="1690" spans="1:4" x14ac:dyDescent="0.15">
      <c r="A1690" s="1">
        <v>16.88</v>
      </c>
      <c r="B1690" s="1">
        <v>-9.6653341000000004E-2</v>
      </c>
      <c r="C1690" s="1">
        <v>-9.3066042000000002E-2</v>
      </c>
      <c r="D1690" s="1">
        <v>-2.8849244E-2</v>
      </c>
    </row>
    <row r="1691" spans="1:4" x14ac:dyDescent="0.15">
      <c r="A1691" s="1">
        <v>16.89</v>
      </c>
      <c r="B1691" s="1">
        <v>-9.0273140000000002E-2</v>
      </c>
      <c r="C1691" s="1">
        <v>-0.10450495999999999</v>
      </c>
      <c r="D1691" s="1">
        <v>-4.3533492E-2</v>
      </c>
    </row>
    <row r="1692" spans="1:4" x14ac:dyDescent="0.15">
      <c r="A1692" s="1">
        <v>16.899999999999999</v>
      </c>
      <c r="B1692" s="1">
        <v>-7.7938304999999999E-2</v>
      </c>
      <c r="C1692" s="1">
        <v>-0.11510947000000001</v>
      </c>
      <c r="D1692" s="1">
        <v>-5.9006529000000002E-2</v>
      </c>
    </row>
    <row r="1693" spans="1:4" x14ac:dyDescent="0.15">
      <c r="A1693" s="1">
        <v>16.91</v>
      </c>
      <c r="B1693" s="1">
        <v>-6.5190371999999996E-2</v>
      </c>
      <c r="C1693" s="1">
        <v>-0.12051224000000001</v>
      </c>
      <c r="D1693" s="1">
        <v>-6.4769812999999996E-2</v>
      </c>
    </row>
    <row r="1694" spans="1:4" x14ac:dyDescent="0.15">
      <c r="A1694" s="1">
        <v>16.920000000000002</v>
      </c>
      <c r="B1694" s="1">
        <v>-5.6863320000000002E-2</v>
      </c>
      <c r="C1694" s="1">
        <v>-0.1221438</v>
      </c>
      <c r="D1694" s="1">
        <v>-4.9081857E-2</v>
      </c>
    </row>
    <row r="1695" spans="1:4" x14ac:dyDescent="0.15">
      <c r="A1695" s="1">
        <v>16.93</v>
      </c>
      <c r="B1695" s="1">
        <v>-5.3636656999999997E-2</v>
      </c>
      <c r="C1695" s="1">
        <v>-0.12003482</v>
      </c>
      <c r="D1695" s="1">
        <v>-1.7771558E-2</v>
      </c>
    </row>
    <row r="1696" spans="1:4" x14ac:dyDescent="0.15">
      <c r="A1696" s="1">
        <v>16.940000000000001</v>
      </c>
      <c r="B1696" s="1">
        <v>-5.4499881E-2</v>
      </c>
      <c r="C1696" s="1">
        <v>-0.11207802</v>
      </c>
      <c r="D1696" s="1">
        <v>1.0512127E-2</v>
      </c>
    </row>
    <row r="1697" spans="1:4" x14ac:dyDescent="0.15">
      <c r="A1697" s="1">
        <v>16.95</v>
      </c>
      <c r="B1697" s="1">
        <v>-5.7437246999999997E-2</v>
      </c>
      <c r="C1697" s="1">
        <v>-9.8658120000000002E-2</v>
      </c>
      <c r="D1697" s="1">
        <v>2.1631294999999998E-2</v>
      </c>
    </row>
    <row r="1698" spans="1:4" x14ac:dyDescent="0.15">
      <c r="A1698" s="1">
        <v>16.96</v>
      </c>
      <c r="B1698" s="1">
        <v>-5.9747227999999999E-2</v>
      </c>
      <c r="C1698" s="1">
        <v>-8.1637992000000006E-2</v>
      </c>
      <c r="D1698" s="1">
        <v>1.7788346E-2</v>
      </c>
    </row>
    <row r="1699" spans="1:4" x14ac:dyDescent="0.15">
      <c r="A1699" s="1">
        <v>16.97</v>
      </c>
      <c r="B1699" s="1">
        <v>-6.0296877999999998E-2</v>
      </c>
      <c r="C1699" s="1">
        <v>-6.7456486999999996E-2</v>
      </c>
      <c r="D1699" s="1">
        <v>1.9805432000000001E-2</v>
      </c>
    </row>
    <row r="1700" spans="1:4" x14ac:dyDescent="0.15">
      <c r="A1700" s="1">
        <v>16.98</v>
      </c>
      <c r="B1700" s="1">
        <v>-6.0340535000000001E-2</v>
      </c>
      <c r="C1700" s="1">
        <v>-6.0469097999999999E-2</v>
      </c>
      <c r="D1700" s="1">
        <v>2.8268088E-2</v>
      </c>
    </row>
    <row r="1701" spans="1:4" x14ac:dyDescent="0.15">
      <c r="A1701" s="1">
        <v>16.989999999999998</v>
      </c>
      <c r="B1701" s="1">
        <v>-6.2493809999999997E-2</v>
      </c>
      <c r="C1701" s="1">
        <v>-6.1569492000000003E-2</v>
      </c>
      <c r="D1701" s="1">
        <v>4.1631568000000001E-2</v>
      </c>
    </row>
    <row r="1702" spans="1:4" x14ac:dyDescent="0.15">
      <c r="A1702" s="1">
        <v>17</v>
      </c>
      <c r="B1702" s="1">
        <v>-7.1454386999999994E-2</v>
      </c>
      <c r="C1702" s="1">
        <v>-6.5870306000000003E-2</v>
      </c>
      <c r="D1702" s="1">
        <v>5.2621955999999998E-2</v>
      </c>
    </row>
    <row r="1703" spans="1:4" x14ac:dyDescent="0.15">
      <c r="A1703" s="1">
        <v>17.010000000000002</v>
      </c>
      <c r="B1703" s="1">
        <v>-8.4826584999999996E-2</v>
      </c>
      <c r="C1703" s="1">
        <v>-6.6544755999999997E-2</v>
      </c>
      <c r="D1703" s="1">
        <v>5.6203323999999999E-2</v>
      </c>
    </row>
    <row r="1704" spans="1:4" x14ac:dyDescent="0.15">
      <c r="A1704" s="1">
        <v>17.02</v>
      </c>
      <c r="B1704" s="1">
        <v>-9.5028066999999994E-2</v>
      </c>
      <c r="C1704" s="1">
        <v>-6.3214449000000006E-2</v>
      </c>
      <c r="D1704" s="1">
        <v>5.1312620000000003E-2</v>
      </c>
    </row>
    <row r="1705" spans="1:4" x14ac:dyDescent="0.15">
      <c r="A1705" s="1">
        <v>17.03</v>
      </c>
      <c r="B1705" s="1">
        <v>-9.7598615E-2</v>
      </c>
      <c r="C1705" s="1">
        <v>-6.0285764999999998E-2</v>
      </c>
      <c r="D1705" s="1">
        <v>4.1287746E-2</v>
      </c>
    </row>
    <row r="1706" spans="1:4" x14ac:dyDescent="0.15">
      <c r="A1706" s="1">
        <v>17.04</v>
      </c>
      <c r="B1706" s="1">
        <v>-9.7659344999999995E-2</v>
      </c>
      <c r="C1706" s="1">
        <v>-5.9428373E-2</v>
      </c>
      <c r="D1706" s="1">
        <v>4.4013587E-2</v>
      </c>
    </row>
    <row r="1707" spans="1:4" x14ac:dyDescent="0.15">
      <c r="A1707" s="1">
        <v>17.05</v>
      </c>
      <c r="B1707" s="1">
        <v>-9.7730369999999997E-2</v>
      </c>
      <c r="C1707" s="1">
        <v>-5.9995614000000003E-2</v>
      </c>
      <c r="D1707" s="1">
        <v>5.4628253000000002E-2</v>
      </c>
    </row>
    <row r="1708" spans="1:4" x14ac:dyDescent="0.15">
      <c r="A1708" s="1">
        <v>17.059999999999999</v>
      </c>
      <c r="B1708" s="1">
        <v>-9.9964462000000004E-2</v>
      </c>
      <c r="C1708" s="1">
        <v>-5.8547157000000002E-2</v>
      </c>
      <c r="D1708" s="1">
        <v>5.8302103000000001E-2</v>
      </c>
    </row>
    <row r="1709" spans="1:4" x14ac:dyDescent="0.15">
      <c r="A1709" s="1">
        <v>17.07</v>
      </c>
      <c r="B1709" s="1">
        <v>-0.10781758</v>
      </c>
      <c r="C1709" s="1">
        <v>-5.5488249000000003E-2</v>
      </c>
      <c r="D1709" s="1">
        <v>5.7318774000000003E-2</v>
      </c>
    </row>
    <row r="1710" spans="1:4" x14ac:dyDescent="0.15">
      <c r="A1710" s="1">
        <v>17.079999999999998</v>
      </c>
      <c r="B1710" s="1">
        <v>-0.11545399000000001</v>
      </c>
      <c r="C1710" s="1">
        <v>-5.4063754999999998E-2</v>
      </c>
      <c r="D1710" s="1">
        <v>5.6573638000000002E-2</v>
      </c>
    </row>
    <row r="1711" spans="1:4" x14ac:dyDescent="0.15">
      <c r="A1711" s="1">
        <v>17.09</v>
      </c>
      <c r="B1711" s="1">
        <v>-0.11837470999999999</v>
      </c>
      <c r="C1711" s="1">
        <v>-5.9459414000000002E-2</v>
      </c>
      <c r="D1711" s="1">
        <v>4.9371541999999997E-2</v>
      </c>
    </row>
    <row r="1712" spans="1:4" x14ac:dyDescent="0.15">
      <c r="A1712" s="1">
        <v>17.100000000000001</v>
      </c>
      <c r="B1712" s="1">
        <v>-0.11797098</v>
      </c>
      <c r="C1712" s="1">
        <v>-6.9670203E-2</v>
      </c>
      <c r="D1712" s="1">
        <v>2.9987326000000002E-2</v>
      </c>
    </row>
    <row r="1713" spans="1:4" x14ac:dyDescent="0.15">
      <c r="A1713" s="1">
        <v>17.11</v>
      </c>
      <c r="B1713" s="1">
        <v>-0.11115185</v>
      </c>
      <c r="C1713" s="1">
        <v>-7.8690103999999997E-2</v>
      </c>
      <c r="D1713" s="1">
        <v>1.3722737E-2</v>
      </c>
    </row>
    <row r="1714" spans="1:4" x14ac:dyDescent="0.15">
      <c r="A1714" s="1">
        <v>17.12</v>
      </c>
      <c r="B1714" s="1">
        <v>-9.8676719999999996E-2</v>
      </c>
      <c r="C1714" s="1">
        <v>-8.2349685000000006E-2</v>
      </c>
      <c r="D1714" s="1">
        <v>1.7002086999999999E-2</v>
      </c>
    </row>
    <row r="1715" spans="1:4" x14ac:dyDescent="0.15">
      <c r="A1715" s="1">
        <v>17.13</v>
      </c>
      <c r="B1715" s="1">
        <v>-8.6500524999999995E-2</v>
      </c>
      <c r="C1715" s="1">
        <v>-8.1038373999999996E-2</v>
      </c>
      <c r="D1715" s="1">
        <v>2.4601212000000001E-2</v>
      </c>
    </row>
    <row r="1716" spans="1:4" x14ac:dyDescent="0.15">
      <c r="A1716" s="1">
        <v>17.14</v>
      </c>
      <c r="B1716" s="1">
        <v>-7.5363694999999994E-2</v>
      </c>
      <c r="C1716" s="1">
        <v>-7.8812101999999995E-2</v>
      </c>
      <c r="D1716" s="1">
        <v>2.0606861000000001E-2</v>
      </c>
    </row>
    <row r="1717" spans="1:4" x14ac:dyDescent="0.15">
      <c r="A1717" s="1">
        <v>17.149999999999999</v>
      </c>
      <c r="B1717" s="1">
        <v>-6.8054124999999993E-2</v>
      </c>
      <c r="C1717" s="1">
        <v>-7.5545083999999998E-2</v>
      </c>
      <c r="D1717" s="1">
        <v>8.3412567000000007E-3</v>
      </c>
    </row>
    <row r="1718" spans="1:4" x14ac:dyDescent="0.15">
      <c r="A1718" s="1">
        <v>17.16</v>
      </c>
      <c r="B1718" s="1">
        <v>-6.5072314000000006E-2</v>
      </c>
      <c r="C1718" s="1">
        <v>-6.9862239000000007E-2</v>
      </c>
      <c r="D1718" s="1">
        <v>-7.9584848999999999E-3</v>
      </c>
    </row>
    <row r="1719" spans="1:4" x14ac:dyDescent="0.15">
      <c r="A1719" s="1">
        <v>17.170000000000002</v>
      </c>
      <c r="B1719" s="1">
        <v>-6.2746990000000002E-2</v>
      </c>
      <c r="C1719" s="1">
        <v>-6.1784995000000002E-2</v>
      </c>
      <c r="D1719" s="1">
        <v>-3.0710838000000001E-2</v>
      </c>
    </row>
    <row r="1720" spans="1:4" x14ac:dyDescent="0.15">
      <c r="A1720" s="1">
        <v>17.18</v>
      </c>
      <c r="B1720" s="1">
        <v>-5.6801258E-2</v>
      </c>
      <c r="C1720" s="1">
        <v>-5.7216738000000003E-2</v>
      </c>
      <c r="D1720" s="1">
        <v>-6.3039868999999998E-2</v>
      </c>
    </row>
    <row r="1721" spans="1:4" x14ac:dyDescent="0.15">
      <c r="A1721" s="1">
        <v>17.190000000000001</v>
      </c>
      <c r="B1721" s="1">
        <v>-4.794847E-2</v>
      </c>
      <c r="C1721" s="1">
        <v>-5.5022512000000003E-2</v>
      </c>
      <c r="D1721" s="1">
        <v>-8.8394708000000002E-2</v>
      </c>
    </row>
    <row r="1722" spans="1:4" x14ac:dyDescent="0.15">
      <c r="A1722" s="1">
        <v>17.2</v>
      </c>
      <c r="B1722" s="1">
        <v>-3.7507086000000002E-2</v>
      </c>
      <c r="C1722" s="1">
        <v>-5.3214245E-2</v>
      </c>
      <c r="D1722" s="1">
        <v>-0.10094986</v>
      </c>
    </row>
    <row r="1723" spans="1:4" x14ac:dyDescent="0.15">
      <c r="A1723" s="1">
        <v>17.21</v>
      </c>
      <c r="B1723" s="1">
        <v>-2.6753480999999999E-2</v>
      </c>
      <c r="C1723" s="1">
        <v>-5.2101761000000003E-2</v>
      </c>
      <c r="D1723" s="1">
        <v>-0.1087939</v>
      </c>
    </row>
    <row r="1724" spans="1:4" x14ac:dyDescent="0.15">
      <c r="A1724" s="1">
        <v>17.22</v>
      </c>
      <c r="B1724" s="1">
        <v>-1.6499242000000001E-2</v>
      </c>
      <c r="C1724" s="1">
        <v>-5.3932130000000002E-2</v>
      </c>
      <c r="D1724" s="1">
        <v>-0.11228497</v>
      </c>
    </row>
    <row r="1725" spans="1:4" x14ac:dyDescent="0.15">
      <c r="A1725" s="1">
        <v>17.23</v>
      </c>
      <c r="B1725" s="1">
        <v>-1.1098665000000001E-2</v>
      </c>
      <c r="C1725" s="1">
        <v>-5.7414403000000003E-2</v>
      </c>
      <c r="D1725" s="1">
        <v>-0.10241472</v>
      </c>
    </row>
    <row r="1726" spans="1:4" x14ac:dyDescent="0.15">
      <c r="A1726" s="1">
        <v>17.239999999999998</v>
      </c>
      <c r="B1726" s="1">
        <v>-1.2051954E-2</v>
      </c>
      <c r="C1726" s="1">
        <v>-5.9211013999999999E-2</v>
      </c>
      <c r="D1726" s="1">
        <v>-8.1787013000000006E-2</v>
      </c>
    </row>
    <row r="1727" spans="1:4" x14ac:dyDescent="0.15">
      <c r="A1727" s="1">
        <v>17.25</v>
      </c>
      <c r="B1727" s="1">
        <v>-1.7330347999999999E-2</v>
      </c>
      <c r="C1727" s="1">
        <v>-5.7914281999999997E-2</v>
      </c>
      <c r="D1727" s="1">
        <v>-6.1128064000000003E-2</v>
      </c>
    </row>
    <row r="1728" spans="1:4" x14ac:dyDescent="0.15">
      <c r="A1728" s="1">
        <v>17.260000000000002</v>
      </c>
      <c r="B1728" s="1">
        <v>-2.5414295E-2</v>
      </c>
      <c r="C1728" s="1">
        <v>-5.2717602000000002E-2</v>
      </c>
      <c r="D1728" s="1">
        <v>-4.1607782000000003E-2</v>
      </c>
    </row>
    <row r="1729" spans="1:4" x14ac:dyDescent="0.15">
      <c r="A1729" s="1">
        <v>17.27</v>
      </c>
      <c r="B1729" s="1">
        <v>-3.3079844999999997E-2</v>
      </c>
      <c r="C1729" s="1">
        <v>-4.4024190999999997E-2</v>
      </c>
      <c r="D1729" s="1">
        <v>-2.1875087000000001E-2</v>
      </c>
    </row>
    <row r="1730" spans="1:4" x14ac:dyDescent="0.15">
      <c r="A1730" s="1">
        <v>17.28</v>
      </c>
      <c r="B1730" s="1">
        <v>-4.0293475000000002E-2</v>
      </c>
      <c r="C1730" s="1">
        <v>-3.9607304000000003E-2</v>
      </c>
      <c r="D1730" s="1">
        <v>-2.1756485999999998E-2</v>
      </c>
    </row>
    <row r="1731" spans="1:4" x14ac:dyDescent="0.15">
      <c r="A1731" s="1">
        <v>17.29</v>
      </c>
      <c r="B1731" s="1">
        <v>-4.6817866999999999E-2</v>
      </c>
      <c r="C1731" s="1">
        <v>-4.1556320000000001E-2</v>
      </c>
      <c r="D1731" s="1">
        <v>-4.6732507999999999E-2</v>
      </c>
    </row>
    <row r="1732" spans="1:4" x14ac:dyDescent="0.15">
      <c r="A1732" s="1">
        <v>17.3</v>
      </c>
      <c r="B1732" s="1">
        <v>-4.9700515000000001E-2</v>
      </c>
      <c r="C1732" s="1">
        <v>-4.6727562E-2</v>
      </c>
      <c r="D1732" s="1">
        <v>-7.7376500000000001E-2</v>
      </c>
    </row>
    <row r="1733" spans="1:4" x14ac:dyDescent="0.15">
      <c r="A1733" s="1">
        <v>17.309999999999999</v>
      </c>
      <c r="B1733" s="1">
        <v>-4.7204927000000001E-2</v>
      </c>
      <c r="C1733" s="1">
        <v>-4.9755411999999999E-2</v>
      </c>
      <c r="D1733" s="1">
        <v>-9.7097829999999996E-2</v>
      </c>
    </row>
    <row r="1734" spans="1:4" x14ac:dyDescent="0.15">
      <c r="A1734" s="1">
        <v>17.32</v>
      </c>
      <c r="B1734" s="1">
        <v>-4.2562925000000001E-2</v>
      </c>
      <c r="C1734" s="1">
        <v>-4.7495967E-2</v>
      </c>
      <c r="D1734" s="1">
        <v>-9.5061716000000004E-2</v>
      </c>
    </row>
    <row r="1735" spans="1:4" x14ac:dyDescent="0.15">
      <c r="A1735" s="1">
        <v>17.329999999999998</v>
      </c>
      <c r="B1735" s="1">
        <v>-4.4146127E-2</v>
      </c>
      <c r="C1735" s="1">
        <v>-4.4205345E-2</v>
      </c>
      <c r="D1735" s="1">
        <v>-8.4729931999999994E-2</v>
      </c>
    </row>
    <row r="1736" spans="1:4" x14ac:dyDescent="0.15">
      <c r="A1736" s="1">
        <v>17.34</v>
      </c>
      <c r="B1736" s="1">
        <v>-5.4521763000000001E-2</v>
      </c>
      <c r="C1736" s="1">
        <v>-4.5584346999999997E-2</v>
      </c>
      <c r="D1736" s="1">
        <v>-7.8687172999999999E-2</v>
      </c>
    </row>
    <row r="1737" spans="1:4" x14ac:dyDescent="0.15">
      <c r="A1737" s="1">
        <v>17.350000000000001</v>
      </c>
      <c r="B1737" s="1">
        <v>-7.1435588999999994E-2</v>
      </c>
      <c r="C1737" s="1">
        <v>-5.4603840000000001E-2</v>
      </c>
      <c r="D1737" s="1">
        <v>-6.8634502999999999E-2</v>
      </c>
    </row>
    <row r="1738" spans="1:4" x14ac:dyDescent="0.15">
      <c r="A1738" s="1">
        <v>17.36</v>
      </c>
      <c r="B1738" s="1">
        <v>-8.7326872999999999E-2</v>
      </c>
      <c r="C1738" s="1">
        <v>-6.8510810000000005E-2</v>
      </c>
      <c r="D1738" s="1">
        <v>-4.9655012999999998E-2</v>
      </c>
    </row>
    <row r="1739" spans="1:4" x14ac:dyDescent="0.15">
      <c r="A1739" s="1">
        <v>17.37</v>
      </c>
      <c r="B1739" s="1">
        <v>-9.5743008000000004E-2</v>
      </c>
      <c r="C1739" s="1">
        <v>-8.4156443999999997E-2</v>
      </c>
      <c r="D1739" s="1">
        <v>-2.9663140000000001E-2</v>
      </c>
    </row>
    <row r="1740" spans="1:4" x14ac:dyDescent="0.15">
      <c r="A1740" s="1">
        <v>17.38</v>
      </c>
      <c r="B1740" s="1">
        <v>-9.7872993000000005E-2</v>
      </c>
      <c r="C1740" s="1">
        <v>-9.6354281E-2</v>
      </c>
      <c r="D1740" s="1">
        <v>-7.5860809000000001E-3</v>
      </c>
    </row>
    <row r="1741" spans="1:4" x14ac:dyDescent="0.15">
      <c r="A1741" s="1">
        <v>17.39</v>
      </c>
      <c r="B1741" s="1">
        <v>-9.0605121999999996E-2</v>
      </c>
      <c r="C1741" s="1">
        <v>-0.1000171</v>
      </c>
      <c r="D1741" s="1">
        <v>2.2125333E-2</v>
      </c>
    </row>
    <row r="1742" spans="1:4" x14ac:dyDescent="0.15">
      <c r="A1742" s="1">
        <v>17.399999999999999</v>
      </c>
      <c r="B1742" s="1">
        <v>-7.4801925000000005E-2</v>
      </c>
      <c r="C1742" s="1">
        <v>-9.4346745999999995E-2</v>
      </c>
      <c r="D1742" s="1">
        <v>4.0118798999999997E-2</v>
      </c>
    </row>
    <row r="1743" spans="1:4" x14ac:dyDescent="0.15">
      <c r="A1743" s="1">
        <v>17.41</v>
      </c>
      <c r="B1743" s="1">
        <v>-6.0612955000000003E-2</v>
      </c>
      <c r="C1743" s="1">
        <v>-7.9376176000000007E-2</v>
      </c>
      <c r="D1743" s="1">
        <v>3.5349814E-2</v>
      </c>
    </row>
    <row r="1744" spans="1:4" x14ac:dyDescent="0.15">
      <c r="A1744" s="1">
        <v>17.420000000000002</v>
      </c>
      <c r="B1744" s="1">
        <v>-5.3089711999999997E-2</v>
      </c>
      <c r="C1744" s="1">
        <v>-6.1612094999999999E-2</v>
      </c>
      <c r="D1744" s="1">
        <v>1.5222724999999999E-2</v>
      </c>
    </row>
    <row r="1745" spans="1:4" x14ac:dyDescent="0.15">
      <c r="A1745" s="1">
        <v>17.43</v>
      </c>
      <c r="B1745" s="1">
        <v>-5.0739609999999997E-2</v>
      </c>
      <c r="C1745" s="1">
        <v>-4.6633543E-2</v>
      </c>
      <c r="D1745" s="1">
        <v>-1.1910597E-2</v>
      </c>
    </row>
    <row r="1746" spans="1:4" x14ac:dyDescent="0.15">
      <c r="A1746" s="1">
        <v>17.440000000000001</v>
      </c>
      <c r="B1746" s="1">
        <v>-5.3641711000000002E-2</v>
      </c>
      <c r="C1746" s="1">
        <v>-3.7132555999999997E-2</v>
      </c>
      <c r="D1746" s="1">
        <v>-3.6690041E-2</v>
      </c>
    </row>
    <row r="1747" spans="1:4" x14ac:dyDescent="0.15">
      <c r="A1747" s="1">
        <v>17.45</v>
      </c>
      <c r="B1747" s="1">
        <v>-6.0124802999999997E-2</v>
      </c>
      <c r="C1747" s="1">
        <v>-3.4632247999999997E-2</v>
      </c>
      <c r="D1747" s="1">
        <v>-4.6385943999999998E-2</v>
      </c>
    </row>
    <row r="1748" spans="1:4" x14ac:dyDescent="0.15">
      <c r="A1748" s="1">
        <v>17.46</v>
      </c>
      <c r="B1748" s="1">
        <v>-6.7192119999999994E-2</v>
      </c>
      <c r="C1748" s="1">
        <v>-3.7173401000000002E-2</v>
      </c>
      <c r="D1748" s="1">
        <v>-4.2563825E-2</v>
      </c>
    </row>
    <row r="1749" spans="1:4" x14ac:dyDescent="0.15">
      <c r="A1749" s="1">
        <v>17.47</v>
      </c>
      <c r="B1749" s="1">
        <v>-7.1101457000000007E-2</v>
      </c>
      <c r="C1749" s="1">
        <v>-4.5213739000000003E-2</v>
      </c>
      <c r="D1749" s="1">
        <v>-3.2218901000000001E-2</v>
      </c>
    </row>
    <row r="1750" spans="1:4" x14ac:dyDescent="0.15">
      <c r="A1750" s="1">
        <v>17.48</v>
      </c>
      <c r="B1750" s="1">
        <v>-7.0490373999999995E-2</v>
      </c>
      <c r="C1750" s="1">
        <v>-5.5104147999999999E-2</v>
      </c>
      <c r="D1750" s="1">
        <v>-1.6527956E-2</v>
      </c>
    </row>
    <row r="1751" spans="1:4" x14ac:dyDescent="0.15">
      <c r="A1751" s="1">
        <v>17.489999999999998</v>
      </c>
      <c r="B1751" s="1">
        <v>-6.7875931E-2</v>
      </c>
      <c r="C1751" s="1">
        <v>-5.9568582000000002E-2</v>
      </c>
      <c r="D1751" s="1">
        <v>-6.6417456999999999E-3</v>
      </c>
    </row>
    <row r="1752" spans="1:4" x14ac:dyDescent="0.15">
      <c r="A1752" s="1">
        <v>17.5</v>
      </c>
      <c r="B1752" s="1">
        <v>-6.2976513999999997E-2</v>
      </c>
      <c r="C1752" s="1">
        <v>-5.5939347E-2</v>
      </c>
      <c r="D1752" s="1">
        <v>-1.0725673E-2</v>
      </c>
    </row>
    <row r="1753" spans="1:4" x14ac:dyDescent="0.15">
      <c r="A1753" s="1">
        <v>17.510000000000002</v>
      </c>
      <c r="B1753" s="1">
        <v>-5.5994545999999999E-2</v>
      </c>
      <c r="C1753" s="1">
        <v>-4.6697931999999998E-2</v>
      </c>
      <c r="D1753" s="1">
        <v>-1.6689168000000001E-2</v>
      </c>
    </row>
    <row r="1754" spans="1:4" x14ac:dyDescent="0.15">
      <c r="A1754" s="1">
        <v>17.52</v>
      </c>
      <c r="B1754" s="1">
        <v>-4.6312157999999999E-2</v>
      </c>
      <c r="C1754" s="1">
        <v>-3.3194109999999999E-2</v>
      </c>
      <c r="D1754" s="1">
        <v>-1.2615517999999999E-2</v>
      </c>
    </row>
    <row r="1755" spans="1:4" x14ac:dyDescent="0.15">
      <c r="A1755" s="1">
        <v>17.53</v>
      </c>
      <c r="B1755" s="1">
        <v>-4.1933254000000003E-2</v>
      </c>
      <c r="C1755" s="1">
        <v>-2.2441856E-2</v>
      </c>
      <c r="D1755" s="1">
        <v>-1.3873102E-2</v>
      </c>
    </row>
    <row r="1756" spans="1:4" x14ac:dyDescent="0.15">
      <c r="A1756" s="1">
        <v>17.54</v>
      </c>
      <c r="B1756" s="1">
        <v>-4.4712523999999997E-2</v>
      </c>
      <c r="C1756" s="1">
        <v>-1.9771761999999998E-2</v>
      </c>
      <c r="D1756" s="1">
        <v>-1.9828387999999999E-2</v>
      </c>
    </row>
    <row r="1757" spans="1:4" x14ac:dyDescent="0.15">
      <c r="A1757" s="1">
        <v>17.55</v>
      </c>
      <c r="B1757" s="1">
        <v>-4.9619689000000002E-2</v>
      </c>
      <c r="C1757" s="1">
        <v>-2.4276803999999999E-2</v>
      </c>
      <c r="D1757" s="1">
        <v>-2.1197724000000001E-2</v>
      </c>
    </row>
    <row r="1758" spans="1:4" x14ac:dyDescent="0.15">
      <c r="A1758" s="1">
        <v>17.559999999999999</v>
      </c>
      <c r="B1758" s="1">
        <v>-5.3988089000000003E-2</v>
      </c>
      <c r="C1758" s="1">
        <v>-3.3092873000000002E-2</v>
      </c>
      <c r="D1758" s="1">
        <v>-2.2792489999999999E-2</v>
      </c>
    </row>
    <row r="1759" spans="1:4" x14ac:dyDescent="0.15">
      <c r="A1759" s="1">
        <v>17.57</v>
      </c>
      <c r="B1759" s="1">
        <v>-5.7323526999999999E-2</v>
      </c>
      <c r="C1759" s="1">
        <v>-4.3935905999999997E-2</v>
      </c>
      <c r="D1759" s="1">
        <v>-2.6813975E-2</v>
      </c>
    </row>
    <row r="1760" spans="1:4" x14ac:dyDescent="0.15">
      <c r="A1760" s="1">
        <v>17.579999999999998</v>
      </c>
      <c r="B1760" s="1">
        <v>-6.2696299999999996E-2</v>
      </c>
      <c r="C1760" s="1">
        <v>-5.0478312999999997E-2</v>
      </c>
      <c r="D1760" s="1">
        <v>-2.6155727E-2</v>
      </c>
    </row>
    <row r="1761" spans="1:4" x14ac:dyDescent="0.15">
      <c r="A1761" s="1">
        <v>17.59</v>
      </c>
      <c r="B1761" s="1">
        <v>-7.0541680999999995E-2</v>
      </c>
      <c r="C1761" s="1">
        <v>-4.9388420000000002E-2</v>
      </c>
      <c r="D1761" s="1">
        <v>-2.9070011E-2</v>
      </c>
    </row>
    <row r="1762" spans="1:4" x14ac:dyDescent="0.15">
      <c r="A1762" s="1">
        <v>17.600000000000001</v>
      </c>
      <c r="B1762" s="1">
        <v>-8.2992560000000007E-2</v>
      </c>
      <c r="C1762" s="1">
        <v>-4.3008615E-2</v>
      </c>
      <c r="D1762" s="1">
        <v>-3.7111933E-2</v>
      </c>
    </row>
    <row r="1763" spans="1:4" x14ac:dyDescent="0.15">
      <c r="A1763" s="1">
        <v>17.61</v>
      </c>
      <c r="B1763" s="1">
        <v>-9.3713326999999999E-2</v>
      </c>
      <c r="C1763" s="1">
        <v>-3.4052523000000001E-2</v>
      </c>
      <c r="D1763" s="1">
        <v>-4.4741268000000001E-2</v>
      </c>
    </row>
    <row r="1764" spans="1:4" x14ac:dyDescent="0.15">
      <c r="A1764" s="1">
        <v>17.62</v>
      </c>
      <c r="B1764" s="1">
        <v>-9.7342633999999997E-2</v>
      </c>
      <c r="C1764" s="1">
        <v>-2.8690961000000001E-2</v>
      </c>
      <c r="D1764" s="1">
        <v>-4.7736373999999998E-2</v>
      </c>
    </row>
    <row r="1765" spans="1:4" x14ac:dyDescent="0.15">
      <c r="A1765" s="1">
        <v>17.63</v>
      </c>
      <c r="B1765" s="1">
        <v>-9.4477480000000003E-2</v>
      </c>
      <c r="C1765" s="1">
        <v>-2.9300843E-2</v>
      </c>
      <c r="D1765" s="1">
        <v>-3.7254720999999998E-2</v>
      </c>
    </row>
    <row r="1766" spans="1:4" x14ac:dyDescent="0.15">
      <c r="A1766" s="1">
        <v>17.64</v>
      </c>
      <c r="B1766" s="1">
        <v>-8.6893421999999998E-2</v>
      </c>
      <c r="C1766" s="1">
        <v>-3.5692561999999997E-2</v>
      </c>
      <c r="D1766" s="1">
        <v>-1.7101788E-2</v>
      </c>
    </row>
    <row r="1767" spans="1:4" x14ac:dyDescent="0.15">
      <c r="A1767" s="1">
        <v>17.649999999999999</v>
      </c>
      <c r="B1767" s="1">
        <v>-7.8276656E-2</v>
      </c>
      <c r="C1767" s="1">
        <v>-4.2096486000000002E-2</v>
      </c>
      <c r="D1767" s="1">
        <v>-8.0012269999999998E-5</v>
      </c>
    </row>
    <row r="1768" spans="1:4" x14ac:dyDescent="0.15">
      <c r="A1768" s="1">
        <v>17.66</v>
      </c>
      <c r="B1768" s="1">
        <v>-7.2858953000000004E-2</v>
      </c>
      <c r="C1768" s="1">
        <v>-4.479648E-2</v>
      </c>
      <c r="D1768" s="1">
        <v>5.2105342999999998E-3</v>
      </c>
    </row>
    <row r="1769" spans="1:4" x14ac:dyDescent="0.15">
      <c r="A1769" s="1">
        <v>17.670000000000002</v>
      </c>
      <c r="B1769" s="1">
        <v>-7.2003119000000004E-2</v>
      </c>
      <c r="C1769" s="1">
        <v>-4.0433931999999999E-2</v>
      </c>
      <c r="D1769" s="1">
        <v>9.6866655999999999E-3</v>
      </c>
    </row>
    <row r="1770" spans="1:4" x14ac:dyDescent="0.15">
      <c r="A1770" s="1">
        <v>17.68</v>
      </c>
      <c r="B1770" s="1">
        <v>-7.2359372000000005E-2</v>
      </c>
      <c r="C1770" s="1">
        <v>-3.4495525999999999E-2</v>
      </c>
      <c r="D1770" s="1">
        <v>1.8439219999999999E-2</v>
      </c>
    </row>
    <row r="1771" spans="1:4" x14ac:dyDescent="0.15">
      <c r="A1771" s="1">
        <v>17.690000000000001</v>
      </c>
      <c r="B1771" s="1">
        <v>-7.1844125999999994E-2</v>
      </c>
      <c r="C1771" s="1">
        <v>-3.4552430000000002E-2</v>
      </c>
      <c r="D1771" s="1">
        <v>2.205288E-2</v>
      </c>
    </row>
    <row r="1772" spans="1:4" x14ac:dyDescent="0.15">
      <c r="A1772" s="1">
        <v>17.7</v>
      </c>
      <c r="B1772" s="1">
        <v>-6.8513444000000007E-2</v>
      </c>
      <c r="C1772" s="1">
        <v>-4.2298034999999998E-2</v>
      </c>
      <c r="D1772" s="1">
        <v>2.1808608E-2</v>
      </c>
    </row>
    <row r="1773" spans="1:4" x14ac:dyDescent="0.15">
      <c r="A1773" s="1">
        <v>17.71</v>
      </c>
      <c r="B1773" s="1">
        <v>-6.2693942000000003E-2</v>
      </c>
      <c r="C1773" s="1">
        <v>-5.2878314000000003E-2</v>
      </c>
      <c r="D1773" s="1">
        <v>1.6769137999999999E-2</v>
      </c>
    </row>
    <row r="1774" spans="1:4" x14ac:dyDescent="0.15">
      <c r="A1774" s="1">
        <v>17.72</v>
      </c>
      <c r="B1774" s="1">
        <v>-5.6031031000000002E-2</v>
      </c>
      <c r="C1774" s="1">
        <v>-6.1887950999999997E-2</v>
      </c>
      <c r="D1774" s="1">
        <v>8.1391312E-3</v>
      </c>
    </row>
    <row r="1775" spans="1:4" x14ac:dyDescent="0.15">
      <c r="A1775" s="1">
        <v>17.73</v>
      </c>
      <c r="B1775" s="1">
        <v>-5.2005017000000001E-2</v>
      </c>
      <c r="C1775" s="1">
        <v>-6.6212135000000005E-2</v>
      </c>
      <c r="D1775" s="1">
        <v>1.6171677000000001E-3</v>
      </c>
    </row>
    <row r="1776" spans="1:4" x14ac:dyDescent="0.15">
      <c r="A1776" s="1">
        <v>17.739999999999998</v>
      </c>
      <c r="B1776" s="1">
        <v>-4.8699411999999997E-2</v>
      </c>
      <c r="C1776" s="1">
        <v>-6.5171751999999999E-2</v>
      </c>
      <c r="D1776" s="1">
        <v>-7.1616618E-3</v>
      </c>
    </row>
    <row r="1777" spans="1:4" x14ac:dyDescent="0.15">
      <c r="A1777" s="1">
        <v>17.75</v>
      </c>
      <c r="B1777" s="1">
        <v>-4.1796798000000003E-2</v>
      </c>
      <c r="C1777" s="1">
        <v>-6.0970779000000003E-2</v>
      </c>
      <c r="D1777" s="1">
        <v>-2.299849E-2</v>
      </c>
    </row>
    <row r="1778" spans="1:4" x14ac:dyDescent="0.15">
      <c r="A1778" s="1">
        <v>17.760000000000002</v>
      </c>
      <c r="B1778" s="1">
        <v>-3.3335126E-2</v>
      </c>
      <c r="C1778" s="1">
        <v>-5.4286164999999997E-2</v>
      </c>
      <c r="D1778" s="1">
        <v>-3.3582631000000002E-2</v>
      </c>
    </row>
    <row r="1779" spans="1:4" x14ac:dyDescent="0.15">
      <c r="A1779" s="1">
        <v>17.77</v>
      </c>
      <c r="B1779" s="1">
        <v>-3.0053221000000001E-2</v>
      </c>
      <c r="C1779" s="1">
        <v>-4.8918329000000003E-2</v>
      </c>
      <c r="D1779" s="1">
        <v>-3.2198345000000003E-2</v>
      </c>
    </row>
    <row r="1780" spans="1:4" x14ac:dyDescent="0.15">
      <c r="A1780" s="1">
        <v>17.78</v>
      </c>
      <c r="B1780" s="1">
        <v>-3.3732007000000001E-2</v>
      </c>
      <c r="C1780" s="1">
        <v>-4.6666444000000001E-2</v>
      </c>
      <c r="D1780" s="1">
        <v>-2.7003676000000001E-2</v>
      </c>
    </row>
    <row r="1781" spans="1:4" x14ac:dyDescent="0.15">
      <c r="A1781" s="1">
        <v>17.79</v>
      </c>
      <c r="B1781" s="1">
        <v>-4.4372212000000001E-2</v>
      </c>
      <c r="C1781" s="1">
        <v>-4.7160539000000001E-2</v>
      </c>
      <c r="D1781" s="1">
        <v>-2.4788983000000001E-2</v>
      </c>
    </row>
    <row r="1782" spans="1:4" x14ac:dyDescent="0.15">
      <c r="A1782" s="1">
        <v>17.8</v>
      </c>
      <c r="B1782" s="1">
        <v>-5.8369707E-2</v>
      </c>
      <c r="C1782" s="1">
        <v>-4.8008901E-2</v>
      </c>
      <c r="D1782" s="1">
        <v>-2.3788320000000002E-2</v>
      </c>
    </row>
    <row r="1783" spans="1:4" x14ac:dyDescent="0.15">
      <c r="A1783" s="1">
        <v>17.809999999999999</v>
      </c>
      <c r="B1783" s="1">
        <v>-7.3033793E-2</v>
      </c>
      <c r="C1783" s="1">
        <v>-4.7810462999999997E-2</v>
      </c>
      <c r="D1783" s="1">
        <v>-2.2219682000000001E-2</v>
      </c>
    </row>
    <row r="1784" spans="1:4" x14ac:dyDescent="0.15">
      <c r="A1784" s="1">
        <v>17.82</v>
      </c>
      <c r="B1784" s="1">
        <v>-8.8894706000000004E-2</v>
      </c>
      <c r="C1784" s="1">
        <v>-4.5699071000000001E-2</v>
      </c>
      <c r="D1784" s="1">
        <v>-1.7260312999999999E-2</v>
      </c>
    </row>
    <row r="1785" spans="1:4" x14ac:dyDescent="0.15">
      <c r="A1785" s="1">
        <v>17.829999999999998</v>
      </c>
      <c r="B1785" s="1">
        <v>-0.10425224</v>
      </c>
      <c r="C1785" s="1">
        <v>-4.0414204000000002E-2</v>
      </c>
      <c r="D1785" s="1">
        <v>-1.8897744000000001E-2</v>
      </c>
    </row>
    <row r="1786" spans="1:4" x14ac:dyDescent="0.15">
      <c r="A1786" s="1">
        <v>17.84</v>
      </c>
      <c r="B1786" s="1">
        <v>-0.11322927000000001</v>
      </c>
      <c r="C1786" s="1">
        <v>-3.207227E-2</v>
      </c>
      <c r="D1786" s="1">
        <v>-3.8707384999999997E-2</v>
      </c>
    </row>
    <row r="1787" spans="1:4" x14ac:dyDescent="0.15">
      <c r="A1787" s="1">
        <v>17.850000000000001</v>
      </c>
      <c r="B1787" s="1">
        <v>-0.11323687</v>
      </c>
      <c r="C1787" s="1">
        <v>-2.2367488000000001E-2</v>
      </c>
      <c r="D1787" s="1">
        <v>-6.4826679999999998E-2</v>
      </c>
    </row>
    <row r="1788" spans="1:4" x14ac:dyDescent="0.15">
      <c r="A1788" s="1">
        <v>17.86</v>
      </c>
      <c r="B1788" s="1">
        <v>-0.10707116999999999</v>
      </c>
      <c r="C1788" s="1">
        <v>-1.5580111000000001E-2</v>
      </c>
      <c r="D1788" s="1">
        <v>-8.4965526999999999E-2</v>
      </c>
    </row>
    <row r="1789" spans="1:4" x14ac:dyDescent="0.15">
      <c r="A1789" s="1">
        <v>17.87</v>
      </c>
      <c r="B1789" s="1">
        <v>-9.8892863999999997E-2</v>
      </c>
      <c r="C1789" s="1">
        <v>-1.2545798E-2</v>
      </c>
      <c r="D1789" s="1">
        <v>-0.10114885</v>
      </c>
    </row>
    <row r="1790" spans="1:4" x14ac:dyDescent="0.15">
      <c r="A1790" s="1">
        <v>17.88</v>
      </c>
      <c r="B1790" s="1">
        <v>-8.9021148999999994E-2</v>
      </c>
      <c r="C1790" s="1">
        <v>-1.0978658000000001E-2</v>
      </c>
      <c r="D1790" s="1">
        <v>-0.11624574999999999</v>
      </c>
    </row>
    <row r="1791" spans="1:4" x14ac:dyDescent="0.15">
      <c r="A1791" s="1">
        <v>17.89</v>
      </c>
      <c r="B1791" s="1">
        <v>-7.9020013E-2</v>
      </c>
      <c r="C1791" s="1">
        <v>-9.1462570999999993E-3</v>
      </c>
      <c r="D1791" s="1">
        <v>-0.13069268000000001</v>
      </c>
    </row>
    <row r="1792" spans="1:4" x14ac:dyDescent="0.15">
      <c r="A1792" s="1">
        <v>17.899999999999999</v>
      </c>
      <c r="B1792" s="1">
        <v>-7.1046532999999995E-2</v>
      </c>
      <c r="C1792" s="1">
        <v>-7.4416209999999998E-3</v>
      </c>
      <c r="D1792" s="1">
        <v>-0.1472599</v>
      </c>
    </row>
    <row r="1793" spans="1:4" x14ac:dyDescent="0.15">
      <c r="A1793" s="1">
        <v>17.91</v>
      </c>
      <c r="B1793" s="1">
        <v>-6.3570502000000001E-2</v>
      </c>
      <c r="C1793" s="1">
        <v>-6.0034017999999996E-3</v>
      </c>
      <c r="D1793" s="1">
        <v>-0.15562044999999999</v>
      </c>
    </row>
    <row r="1794" spans="1:4" x14ac:dyDescent="0.15">
      <c r="A1794" s="1">
        <v>17.920000000000002</v>
      </c>
      <c r="B1794" s="1">
        <v>-5.8352105000000001E-2</v>
      </c>
      <c r="C1794" s="1">
        <v>-6.9634807E-3</v>
      </c>
      <c r="D1794" s="1">
        <v>-0.14685866</v>
      </c>
    </row>
    <row r="1795" spans="1:4" x14ac:dyDescent="0.15">
      <c r="A1795" s="1">
        <v>17.93</v>
      </c>
      <c r="B1795" s="1">
        <v>-5.4742447999999999E-2</v>
      </c>
      <c r="C1795" s="1">
        <v>-1.3037972E-2</v>
      </c>
      <c r="D1795" s="1">
        <v>-0.12823047000000001</v>
      </c>
    </row>
    <row r="1796" spans="1:4" x14ac:dyDescent="0.15">
      <c r="A1796" s="1">
        <v>17.940000000000001</v>
      </c>
      <c r="B1796" s="1">
        <v>-4.6702333999999998E-2</v>
      </c>
      <c r="C1796" s="1">
        <v>-2.0253456E-2</v>
      </c>
      <c r="D1796" s="1">
        <v>-0.1119434</v>
      </c>
    </row>
    <row r="1797" spans="1:4" x14ac:dyDescent="0.15">
      <c r="A1797" s="1">
        <v>17.95</v>
      </c>
      <c r="B1797" s="1">
        <v>-3.2045943E-2</v>
      </c>
      <c r="C1797" s="1">
        <v>-1.9199411999999999E-2</v>
      </c>
      <c r="D1797" s="1">
        <v>-0.10817449</v>
      </c>
    </row>
    <row r="1798" spans="1:4" x14ac:dyDescent="0.15">
      <c r="A1798" s="1">
        <v>17.96</v>
      </c>
      <c r="B1798" s="1">
        <v>-1.5869634000000001E-2</v>
      </c>
      <c r="C1798" s="1">
        <v>-7.1086099E-3</v>
      </c>
      <c r="D1798" s="1">
        <v>-0.12194139</v>
      </c>
    </row>
    <row r="1799" spans="1:4" x14ac:dyDescent="0.15">
      <c r="A1799" s="1">
        <v>17.97</v>
      </c>
      <c r="B1799" s="1">
        <v>-7.8897819000000001E-3</v>
      </c>
      <c r="C1799" s="1">
        <v>1.1827209999999999E-2</v>
      </c>
      <c r="D1799" s="1">
        <v>-0.13588418999999999</v>
      </c>
    </row>
    <row r="1800" spans="1:4" x14ac:dyDescent="0.15">
      <c r="A1800" s="1">
        <v>17.98</v>
      </c>
      <c r="B1800" s="1">
        <v>-1.1085777E-2</v>
      </c>
      <c r="C1800" s="1">
        <v>3.0062067000000001E-2</v>
      </c>
      <c r="D1800" s="1">
        <v>-0.13609010999999999</v>
      </c>
    </row>
    <row r="1801" spans="1:4" x14ac:dyDescent="0.15">
      <c r="A1801" s="1">
        <v>17.989999999999998</v>
      </c>
      <c r="B1801" s="1">
        <v>-2.1655416E-2</v>
      </c>
      <c r="C1801" s="1">
        <v>4.1500700000000001E-2</v>
      </c>
      <c r="D1801" s="1">
        <v>-0.13995441</v>
      </c>
    </row>
    <row r="1802" spans="1:4" x14ac:dyDescent="0.15">
      <c r="A1802" s="1">
        <v>18</v>
      </c>
      <c r="B1802" s="1">
        <v>-3.4441345999999998E-2</v>
      </c>
      <c r="C1802" s="1">
        <v>4.4351899E-2</v>
      </c>
      <c r="D1802" s="1">
        <v>-0.15927564</v>
      </c>
    </row>
    <row r="1803" spans="1:4" x14ac:dyDescent="0.15">
      <c r="A1803" s="1">
        <v>18.010000000000002</v>
      </c>
      <c r="B1803" s="1">
        <v>-3.9824999999999999E-2</v>
      </c>
      <c r="C1803" s="1">
        <v>4.1576179999999997E-2</v>
      </c>
      <c r="D1803" s="1">
        <v>-0.16778578999999999</v>
      </c>
    </row>
    <row r="1804" spans="1:4" x14ac:dyDescent="0.15">
      <c r="A1804" s="1">
        <v>18.02</v>
      </c>
      <c r="B1804" s="1">
        <v>-3.5348682999999999E-2</v>
      </c>
      <c r="C1804" s="1">
        <v>3.4826138999999999E-2</v>
      </c>
      <c r="D1804" s="1">
        <v>-0.17185217999999999</v>
      </c>
    </row>
    <row r="1805" spans="1:4" x14ac:dyDescent="0.15">
      <c r="A1805" s="1">
        <v>18.03</v>
      </c>
      <c r="B1805" s="1">
        <v>-2.4152057000000001E-2</v>
      </c>
      <c r="C1805" s="1">
        <v>2.8132645000000001E-2</v>
      </c>
      <c r="D1805" s="1">
        <v>-0.18730812999999999</v>
      </c>
    </row>
    <row r="1806" spans="1:4" x14ac:dyDescent="0.15">
      <c r="A1806" s="1">
        <v>18.04</v>
      </c>
      <c r="B1806" s="1">
        <v>-1.0792962E-2</v>
      </c>
      <c r="C1806" s="1">
        <v>2.1518043000000001E-2</v>
      </c>
      <c r="D1806" s="1">
        <v>-0.19161081999999999</v>
      </c>
    </row>
    <row r="1807" spans="1:4" x14ac:dyDescent="0.15">
      <c r="A1807" s="1">
        <v>18.05</v>
      </c>
      <c r="B1807" s="1">
        <v>1.5694119E-3</v>
      </c>
      <c r="C1807" s="1">
        <v>1.2926264E-2</v>
      </c>
      <c r="D1807" s="1">
        <v>-0.16609736</v>
      </c>
    </row>
    <row r="1808" spans="1:4" x14ac:dyDescent="0.15">
      <c r="A1808" s="1">
        <v>18.059999999999999</v>
      </c>
      <c r="B1808" s="1">
        <v>7.5825869000000004E-3</v>
      </c>
      <c r="C1808" s="1">
        <v>9.4004202999999997E-4</v>
      </c>
      <c r="D1808" s="1">
        <v>-0.12518099999999999</v>
      </c>
    </row>
    <row r="1809" spans="1:4" x14ac:dyDescent="0.15">
      <c r="A1809" s="1">
        <v>18.07</v>
      </c>
      <c r="B1809" s="1">
        <v>7.8656335000000001E-3</v>
      </c>
      <c r="C1809" s="1">
        <v>-1.2571931E-2</v>
      </c>
      <c r="D1809" s="1">
        <v>-8.6978191999999996E-2</v>
      </c>
    </row>
    <row r="1810" spans="1:4" x14ac:dyDescent="0.15">
      <c r="A1810" s="1">
        <v>18.079999999999998</v>
      </c>
      <c r="B1810" s="1">
        <v>2.8293351000000001E-3</v>
      </c>
      <c r="C1810" s="1">
        <v>-2.4288118000000001E-2</v>
      </c>
      <c r="D1810" s="1">
        <v>-4.8588511000000001E-2</v>
      </c>
    </row>
    <row r="1811" spans="1:4" x14ac:dyDescent="0.15">
      <c r="A1811" s="1">
        <v>18.09</v>
      </c>
      <c r="B1811" s="1">
        <v>-4.8107740000000003E-3</v>
      </c>
      <c r="C1811" s="1">
        <v>-3.0005374000000001E-2</v>
      </c>
      <c r="D1811" s="1">
        <v>-1.6999983E-2</v>
      </c>
    </row>
    <row r="1812" spans="1:4" x14ac:dyDescent="0.15">
      <c r="A1812" s="1">
        <v>18.100000000000001</v>
      </c>
      <c r="B1812" s="1">
        <v>-1.1174254999999999E-2</v>
      </c>
      <c r="C1812" s="1">
        <v>-2.9977874000000002E-2</v>
      </c>
      <c r="D1812" s="1">
        <v>8.2058892000000004E-4</v>
      </c>
    </row>
    <row r="1813" spans="1:4" x14ac:dyDescent="0.15">
      <c r="A1813" s="1">
        <v>18.11</v>
      </c>
      <c r="B1813" s="1">
        <v>-1.4628564E-2</v>
      </c>
      <c r="C1813" s="1">
        <v>-2.7498853E-2</v>
      </c>
      <c r="D1813" s="1">
        <v>8.6484367999999992E-3</v>
      </c>
    </row>
    <row r="1814" spans="1:4" x14ac:dyDescent="0.15">
      <c r="A1814" s="1">
        <v>18.12</v>
      </c>
      <c r="B1814" s="1">
        <v>-1.3726952000000001E-2</v>
      </c>
      <c r="C1814" s="1">
        <v>-2.5926066000000001E-2</v>
      </c>
      <c r="D1814" s="1">
        <v>2.2764166999999998E-2</v>
      </c>
    </row>
    <row r="1815" spans="1:4" x14ac:dyDescent="0.15">
      <c r="A1815" s="1">
        <v>18.13</v>
      </c>
      <c r="B1815" s="1">
        <v>-1.0229444000000001E-2</v>
      </c>
      <c r="C1815" s="1">
        <v>-2.847819E-2</v>
      </c>
      <c r="D1815" s="1">
        <v>4.7222629000000002E-2</v>
      </c>
    </row>
    <row r="1816" spans="1:4" x14ac:dyDescent="0.15">
      <c r="A1816" s="1">
        <v>18.14</v>
      </c>
      <c r="B1816" s="1">
        <v>-6.9794940000000001E-3</v>
      </c>
      <c r="C1816" s="1">
        <v>-3.2290444000000001E-2</v>
      </c>
      <c r="D1816" s="1">
        <v>6.8331135000000001E-2</v>
      </c>
    </row>
    <row r="1817" spans="1:4" x14ac:dyDescent="0.15">
      <c r="A1817" s="1">
        <v>18.149999999999999</v>
      </c>
      <c r="B1817" s="1">
        <v>-4.7034312000000002E-3</v>
      </c>
      <c r="C1817" s="1">
        <v>-3.2690639000000001E-2</v>
      </c>
      <c r="D1817" s="1">
        <v>7.8915727000000005E-2</v>
      </c>
    </row>
    <row r="1818" spans="1:4" x14ac:dyDescent="0.15">
      <c r="A1818" s="1">
        <v>18.16</v>
      </c>
      <c r="B1818" s="1">
        <v>-3.9776556000000003E-3</v>
      </c>
      <c r="C1818" s="1">
        <v>-3.2719989999999997E-2</v>
      </c>
      <c r="D1818" s="1">
        <v>8.2385142999999994E-2</v>
      </c>
    </row>
    <row r="1819" spans="1:4" x14ac:dyDescent="0.15">
      <c r="A1819" s="1">
        <v>18.170000000000002</v>
      </c>
      <c r="B1819" s="1">
        <v>-4.4846633000000004E-3</v>
      </c>
      <c r="C1819" s="1">
        <v>-3.4859189999999998E-2</v>
      </c>
      <c r="D1819" s="1">
        <v>7.8465631999999993E-2</v>
      </c>
    </row>
    <row r="1820" spans="1:4" x14ac:dyDescent="0.15">
      <c r="A1820" s="1">
        <v>18.18</v>
      </c>
      <c r="B1820" s="1">
        <v>-4.5650893999999997E-3</v>
      </c>
      <c r="C1820" s="1">
        <v>-3.5836847999999998E-2</v>
      </c>
      <c r="D1820" s="1">
        <v>6.5100016999999996E-2</v>
      </c>
    </row>
    <row r="1821" spans="1:4" x14ac:dyDescent="0.15">
      <c r="A1821" s="1">
        <v>18.190000000000001</v>
      </c>
      <c r="B1821" s="1">
        <v>-5.4338689000000004E-3</v>
      </c>
      <c r="C1821" s="1">
        <v>-3.3825787000000003E-2</v>
      </c>
      <c r="D1821" s="1">
        <v>5.9055908999999997E-2</v>
      </c>
    </row>
    <row r="1822" spans="1:4" x14ac:dyDescent="0.15">
      <c r="A1822" s="1">
        <v>18.2</v>
      </c>
      <c r="B1822" s="1">
        <v>-6.7172100000000004E-3</v>
      </c>
      <c r="C1822" s="1">
        <v>-3.1167804E-2</v>
      </c>
      <c r="D1822" s="1">
        <v>6.7660960000000006E-2</v>
      </c>
    </row>
    <row r="1823" spans="1:4" x14ac:dyDescent="0.15">
      <c r="A1823" s="1">
        <v>18.21</v>
      </c>
      <c r="B1823" s="1">
        <v>-8.0589449000000001E-3</v>
      </c>
      <c r="C1823" s="1">
        <v>-2.7325661000000001E-2</v>
      </c>
      <c r="D1823" s="1">
        <v>8.4715858000000005E-2</v>
      </c>
    </row>
    <row r="1824" spans="1:4" x14ac:dyDescent="0.15">
      <c r="A1824" s="1">
        <v>18.22</v>
      </c>
      <c r="B1824" s="1">
        <v>-8.8916800000000008E-3</v>
      </c>
      <c r="C1824" s="1">
        <v>-1.8635526999999999E-2</v>
      </c>
      <c r="D1824" s="1">
        <v>9.6011056999999997E-2</v>
      </c>
    </row>
    <row r="1825" spans="1:4" x14ac:dyDescent="0.15">
      <c r="A1825" s="1">
        <v>18.23</v>
      </c>
      <c r="B1825" s="1">
        <v>-8.6330638000000001E-3</v>
      </c>
      <c r="C1825" s="1">
        <v>-5.3349458000000001E-3</v>
      </c>
      <c r="D1825" s="1">
        <v>8.0160164000000006E-2</v>
      </c>
    </row>
    <row r="1826" spans="1:4" x14ac:dyDescent="0.15">
      <c r="A1826" s="1">
        <v>18.239999999999998</v>
      </c>
      <c r="B1826" s="1">
        <v>-8.0914070999999997E-3</v>
      </c>
      <c r="C1826" s="1">
        <v>7.3441428E-3</v>
      </c>
      <c r="D1826" s="1">
        <v>4.6776644999999999E-2</v>
      </c>
    </row>
    <row r="1827" spans="1:4" x14ac:dyDescent="0.15">
      <c r="A1827" s="1">
        <v>18.25</v>
      </c>
      <c r="B1827" s="1">
        <v>-1.0627620000000001E-2</v>
      </c>
      <c r="C1827" s="1">
        <v>1.8626060999999999E-2</v>
      </c>
      <c r="D1827" s="1">
        <v>2.8534014999999999E-2</v>
      </c>
    </row>
    <row r="1828" spans="1:4" x14ac:dyDescent="0.15">
      <c r="A1828" s="1">
        <v>18.260000000000002</v>
      </c>
      <c r="B1828" s="1">
        <v>-1.8967561000000001E-2</v>
      </c>
      <c r="C1828" s="1">
        <v>2.7571170999999998E-2</v>
      </c>
      <c r="D1828" s="1">
        <v>3.2365401000000002E-2</v>
      </c>
    </row>
    <row r="1829" spans="1:4" x14ac:dyDescent="0.15">
      <c r="A1829" s="1">
        <v>18.27</v>
      </c>
      <c r="B1829" s="1">
        <v>-3.2231918999999998E-2</v>
      </c>
      <c r="C1829" s="1">
        <v>3.2451911999999999E-2</v>
      </c>
      <c r="D1829" s="1">
        <v>5.5751772999999998E-2</v>
      </c>
    </row>
    <row r="1830" spans="1:4" x14ac:dyDescent="0.15">
      <c r="A1830" s="1">
        <v>18.28</v>
      </c>
      <c r="B1830" s="1">
        <v>-4.5087567000000002E-2</v>
      </c>
      <c r="C1830" s="1">
        <v>3.5729927000000002E-2</v>
      </c>
      <c r="D1830" s="1">
        <v>9.5087020999999994E-2</v>
      </c>
    </row>
    <row r="1831" spans="1:4" x14ac:dyDescent="0.15">
      <c r="A1831" s="1">
        <v>18.29</v>
      </c>
      <c r="B1831" s="1">
        <v>-5.1147232000000001E-2</v>
      </c>
      <c r="C1831" s="1">
        <v>3.7088664E-2</v>
      </c>
      <c r="D1831" s="1">
        <v>0.12016394</v>
      </c>
    </row>
    <row r="1832" spans="1:4" x14ac:dyDescent="0.15">
      <c r="A1832" s="1">
        <v>18.3</v>
      </c>
      <c r="B1832" s="1">
        <v>-4.7271344E-2</v>
      </c>
      <c r="C1832" s="1">
        <v>3.5147389000000001E-2</v>
      </c>
      <c r="D1832" s="1">
        <v>9.8990247000000003E-2</v>
      </c>
    </row>
    <row r="1833" spans="1:4" x14ac:dyDescent="0.15">
      <c r="A1833" s="1">
        <v>18.309999999999999</v>
      </c>
      <c r="B1833" s="1">
        <v>-3.5149630000000001E-2</v>
      </c>
      <c r="C1833" s="1">
        <v>3.1516255E-2</v>
      </c>
      <c r="D1833" s="1">
        <v>4.0031417999999999E-2</v>
      </c>
    </row>
    <row r="1834" spans="1:4" x14ac:dyDescent="0.15">
      <c r="A1834" s="1">
        <v>18.32</v>
      </c>
      <c r="B1834" s="1">
        <v>-1.9431339999999998E-2</v>
      </c>
      <c r="C1834" s="1">
        <v>2.9659254999999999E-2</v>
      </c>
      <c r="D1834" s="1">
        <v>-1.1224723000000001E-2</v>
      </c>
    </row>
    <row r="1835" spans="1:4" x14ac:dyDescent="0.15">
      <c r="A1835" s="1">
        <v>18.329999999999998</v>
      </c>
      <c r="B1835" s="1">
        <v>-6.2035924000000001E-3</v>
      </c>
      <c r="C1835" s="1">
        <v>2.9836886999999999E-2</v>
      </c>
      <c r="D1835" s="1">
        <v>-2.9921315E-2</v>
      </c>
    </row>
    <row r="1836" spans="1:4" x14ac:dyDescent="0.15">
      <c r="A1836" s="1">
        <v>18.34</v>
      </c>
      <c r="B1836" s="1">
        <v>-3.2314240999999999E-4</v>
      </c>
      <c r="C1836" s="1">
        <v>2.7936221000000001E-2</v>
      </c>
      <c r="D1836" s="1">
        <v>-3.3084760999999997E-2</v>
      </c>
    </row>
    <row r="1837" spans="1:4" x14ac:dyDescent="0.15">
      <c r="A1837" s="1">
        <v>18.350000000000001</v>
      </c>
      <c r="B1837" s="1">
        <v>1.2724526000000001E-3</v>
      </c>
      <c r="C1837" s="1">
        <v>2.4738368E-2</v>
      </c>
      <c r="D1837" s="1">
        <v>-4.5426055999999999E-2</v>
      </c>
    </row>
    <row r="1838" spans="1:4" x14ac:dyDescent="0.15">
      <c r="A1838" s="1">
        <v>18.36</v>
      </c>
      <c r="B1838" s="1">
        <v>5.8907309000000001E-3</v>
      </c>
      <c r="C1838" s="1">
        <v>2.4009941E-2</v>
      </c>
      <c r="D1838" s="1">
        <v>-6.9754763999999997E-2</v>
      </c>
    </row>
    <row r="1839" spans="1:4" x14ac:dyDescent="0.15">
      <c r="A1839" s="1">
        <v>18.37</v>
      </c>
      <c r="B1839" s="1">
        <v>1.8786851E-2</v>
      </c>
      <c r="C1839" s="1">
        <v>2.5121813E-2</v>
      </c>
      <c r="D1839" s="1">
        <v>-9.3053894999999998E-2</v>
      </c>
    </row>
    <row r="1840" spans="1:4" x14ac:dyDescent="0.15">
      <c r="A1840" s="1">
        <v>18.38</v>
      </c>
      <c r="B1840" s="1">
        <v>3.3367035000000003E-2</v>
      </c>
      <c r="C1840" s="1">
        <v>2.3611478000000002E-2</v>
      </c>
      <c r="D1840" s="1">
        <v>-0.10387763</v>
      </c>
    </row>
    <row r="1841" spans="1:4" x14ac:dyDescent="0.15">
      <c r="A1841" s="1">
        <v>18.39</v>
      </c>
      <c r="B1841" s="1">
        <v>4.0253374000000001E-2</v>
      </c>
      <c r="C1841" s="1">
        <v>1.6885612000000001E-2</v>
      </c>
      <c r="D1841" s="1">
        <v>-8.8965118999999995E-2</v>
      </c>
    </row>
    <row r="1842" spans="1:4" x14ac:dyDescent="0.15">
      <c r="A1842" s="1">
        <v>18.399999999999999</v>
      </c>
      <c r="B1842" s="1">
        <v>3.7394801999999998E-2</v>
      </c>
      <c r="C1842" s="1">
        <v>8.7693536999999995E-3</v>
      </c>
      <c r="D1842" s="1">
        <v>-4.7844268000000002E-2</v>
      </c>
    </row>
    <row r="1843" spans="1:4" x14ac:dyDescent="0.15">
      <c r="A1843" s="1">
        <v>18.41</v>
      </c>
      <c r="B1843" s="1">
        <v>3.0936974999999999E-2</v>
      </c>
      <c r="C1843" s="1">
        <v>3.2299235000000002E-3</v>
      </c>
      <c r="D1843" s="1">
        <v>1.4098188E-3</v>
      </c>
    </row>
    <row r="1844" spans="1:4" x14ac:dyDescent="0.15">
      <c r="A1844" s="1">
        <v>18.420000000000002</v>
      </c>
      <c r="B1844" s="1">
        <v>2.7386118000000001E-2</v>
      </c>
      <c r="C1844" s="1">
        <v>2.5897556000000002E-3</v>
      </c>
      <c r="D1844" s="1">
        <v>3.2999646000000001E-2</v>
      </c>
    </row>
    <row r="1845" spans="1:4" x14ac:dyDescent="0.15">
      <c r="A1845" s="1">
        <v>18.43</v>
      </c>
      <c r="B1845" s="1">
        <v>2.5652423000000001E-2</v>
      </c>
      <c r="C1845" s="1">
        <v>5.1257565000000001E-3</v>
      </c>
      <c r="D1845" s="1">
        <v>3.0827617000000002E-2</v>
      </c>
    </row>
    <row r="1846" spans="1:4" x14ac:dyDescent="0.15">
      <c r="A1846" s="1">
        <v>18.440000000000001</v>
      </c>
      <c r="B1846" s="1">
        <v>2.4157687000000001E-2</v>
      </c>
      <c r="C1846" s="1">
        <v>7.6877882999999998E-3</v>
      </c>
      <c r="D1846" s="1">
        <v>6.2146883E-3</v>
      </c>
    </row>
    <row r="1847" spans="1:4" x14ac:dyDescent="0.15">
      <c r="A1847" s="1">
        <v>18.45</v>
      </c>
      <c r="B1847" s="1">
        <v>2.0643262999999999E-2</v>
      </c>
      <c r="C1847" s="1">
        <v>1.0889792000000001E-2</v>
      </c>
      <c r="D1847" s="1">
        <v>-1.836985E-2</v>
      </c>
    </row>
    <row r="1848" spans="1:4" x14ac:dyDescent="0.15">
      <c r="A1848" s="1">
        <v>18.46</v>
      </c>
      <c r="B1848" s="1">
        <v>1.6772576000000001E-2</v>
      </c>
      <c r="C1848" s="1">
        <v>1.4753260000000001E-2</v>
      </c>
      <c r="D1848" s="1">
        <v>-3.7378020999999997E-2</v>
      </c>
    </row>
    <row r="1849" spans="1:4" x14ac:dyDescent="0.15">
      <c r="A1849" s="1">
        <v>18.47</v>
      </c>
      <c r="B1849" s="1">
        <v>1.3253753E-2</v>
      </c>
      <c r="C1849" s="1">
        <v>1.6619086000000002E-2</v>
      </c>
      <c r="D1849" s="1">
        <v>-6.1605710000000001E-2</v>
      </c>
    </row>
    <row r="1850" spans="1:4" x14ac:dyDescent="0.15">
      <c r="A1850" s="1">
        <v>18.48</v>
      </c>
      <c r="B1850" s="1">
        <v>8.1474653000000001E-3</v>
      </c>
      <c r="C1850" s="1">
        <v>9.5843530999999999E-3</v>
      </c>
      <c r="D1850" s="1">
        <v>-8.1416137999999999E-2</v>
      </c>
    </row>
    <row r="1851" spans="1:4" x14ac:dyDescent="0.15">
      <c r="A1851" s="1">
        <v>18.489999999999998</v>
      </c>
      <c r="B1851" s="1">
        <v>4.4977079999999996E-3</v>
      </c>
      <c r="C1851" s="1">
        <v>-8.6139887000000002E-3</v>
      </c>
      <c r="D1851" s="1">
        <v>-8.7668497999999997E-2</v>
      </c>
    </row>
    <row r="1852" spans="1:4" x14ac:dyDescent="0.15">
      <c r="A1852" s="1">
        <v>18.5</v>
      </c>
      <c r="B1852" s="1">
        <v>5.8348200999999997E-3</v>
      </c>
      <c r="C1852" s="1">
        <v>-2.8845169E-2</v>
      </c>
      <c r="D1852" s="1">
        <v>-8.1375344000000002E-2</v>
      </c>
    </row>
    <row r="1853" spans="1:4" x14ac:dyDescent="0.15">
      <c r="A1853" s="1">
        <v>18.510000000000002</v>
      </c>
      <c r="B1853" s="1">
        <v>1.1589662000000001E-2</v>
      </c>
      <c r="C1853" s="1">
        <v>-4.1227208000000001E-2</v>
      </c>
      <c r="D1853" s="1">
        <v>-6.1879986999999997E-2</v>
      </c>
    </row>
    <row r="1854" spans="1:4" x14ac:dyDescent="0.15">
      <c r="A1854" s="1">
        <v>18.52</v>
      </c>
      <c r="B1854" s="1">
        <v>2.0276194000000001E-2</v>
      </c>
      <c r="C1854" s="1">
        <v>-4.3943415E-2</v>
      </c>
      <c r="D1854" s="1">
        <v>-3.4950750000000003E-2</v>
      </c>
    </row>
    <row r="1855" spans="1:4" x14ac:dyDescent="0.15">
      <c r="A1855" s="1">
        <v>18.53</v>
      </c>
      <c r="B1855" s="1">
        <v>2.7229794000000002E-2</v>
      </c>
      <c r="C1855" s="1">
        <v>-3.8071676999999998E-2</v>
      </c>
      <c r="D1855" s="1">
        <v>-1.0464859E-2</v>
      </c>
    </row>
    <row r="1856" spans="1:4" x14ac:dyDescent="0.15">
      <c r="A1856" s="1">
        <v>18.54</v>
      </c>
      <c r="B1856" s="1">
        <v>2.9396493999999999E-2</v>
      </c>
      <c r="C1856" s="1">
        <v>-2.6336357000000001E-2</v>
      </c>
      <c r="D1856" s="1">
        <v>3.6347994999999999E-3</v>
      </c>
    </row>
    <row r="1857" spans="1:4" x14ac:dyDescent="0.15">
      <c r="A1857" s="1">
        <v>18.55</v>
      </c>
      <c r="B1857" s="1">
        <v>2.7357349999999999E-2</v>
      </c>
      <c r="C1857" s="1">
        <v>-1.4352955000000001E-2</v>
      </c>
      <c r="D1857" s="1">
        <v>-1.9358709E-3</v>
      </c>
    </row>
    <row r="1858" spans="1:4" x14ac:dyDescent="0.15">
      <c r="A1858" s="1">
        <v>18.559999999999999</v>
      </c>
      <c r="B1858" s="1">
        <v>2.2867096999999999E-2</v>
      </c>
      <c r="C1858" s="1">
        <v>-6.3326386999999996E-3</v>
      </c>
      <c r="D1858" s="1">
        <v>-1.5983517999999999E-2</v>
      </c>
    </row>
    <row r="1859" spans="1:4" x14ac:dyDescent="0.15">
      <c r="A1859" s="1">
        <v>18.57</v>
      </c>
      <c r="B1859" s="1">
        <v>1.3592735E-2</v>
      </c>
      <c r="C1859" s="1">
        <v>-5.3513331999999999E-3</v>
      </c>
      <c r="D1859" s="1">
        <v>-1.9923789000000001E-2</v>
      </c>
    </row>
    <row r="1860" spans="1:4" x14ac:dyDescent="0.15">
      <c r="A1860" s="1">
        <v>18.579999999999998</v>
      </c>
      <c r="B1860" s="1">
        <v>-6.3416628999999995E-4</v>
      </c>
      <c r="C1860" s="1">
        <v>-9.6017819000000001E-3</v>
      </c>
      <c r="D1860" s="1">
        <v>-2.1935781000000001E-2</v>
      </c>
    </row>
    <row r="1861" spans="1:4" x14ac:dyDescent="0.15">
      <c r="A1861" s="1">
        <v>18.59</v>
      </c>
      <c r="B1861" s="1">
        <v>-1.4663384E-2</v>
      </c>
      <c r="C1861" s="1">
        <v>-1.3614506E-2</v>
      </c>
      <c r="D1861" s="1">
        <v>-3.278818E-2</v>
      </c>
    </row>
    <row r="1862" spans="1:4" x14ac:dyDescent="0.15">
      <c r="A1862" s="1">
        <v>18.600000000000001</v>
      </c>
      <c r="B1862" s="1">
        <v>-2.0744472999999999E-2</v>
      </c>
      <c r="C1862" s="1">
        <v>-1.0454717000000001E-2</v>
      </c>
      <c r="D1862" s="1">
        <v>-4.8708848999999999E-2</v>
      </c>
    </row>
    <row r="1863" spans="1:4" x14ac:dyDescent="0.15">
      <c r="A1863" s="1">
        <v>18.61</v>
      </c>
      <c r="B1863" s="1">
        <v>-1.5329334999999999E-2</v>
      </c>
      <c r="C1863" s="1">
        <v>3.4337205000000001E-4</v>
      </c>
      <c r="D1863" s="1">
        <v>-5.5533971000000001E-2</v>
      </c>
    </row>
    <row r="1864" spans="1:4" x14ac:dyDescent="0.15">
      <c r="A1864" s="1">
        <v>18.62</v>
      </c>
      <c r="B1864" s="1">
        <v>-1.2689292999999999E-3</v>
      </c>
      <c r="C1864" s="1">
        <v>1.1778742E-2</v>
      </c>
      <c r="D1864" s="1">
        <v>-5.0498197000000002E-2</v>
      </c>
    </row>
    <row r="1865" spans="1:4" x14ac:dyDescent="0.15">
      <c r="A1865" s="1">
        <v>18.63</v>
      </c>
      <c r="B1865" s="1">
        <v>1.2479601E-2</v>
      </c>
      <c r="C1865" s="1">
        <v>1.6627659999999999E-2</v>
      </c>
      <c r="D1865" s="1">
        <v>-3.9982752000000003E-2</v>
      </c>
    </row>
    <row r="1866" spans="1:4" x14ac:dyDescent="0.15">
      <c r="A1866" s="1">
        <v>18.64</v>
      </c>
      <c r="B1866" s="1">
        <v>1.998455E-2</v>
      </c>
      <c r="C1866" s="1">
        <v>1.7051490999999998E-2</v>
      </c>
      <c r="D1866" s="1">
        <v>-1.4407174E-2</v>
      </c>
    </row>
    <row r="1867" spans="1:4" x14ac:dyDescent="0.15">
      <c r="A1867" s="1">
        <v>18.649999999999999</v>
      </c>
      <c r="B1867" s="1">
        <v>2.2517733000000002E-2</v>
      </c>
      <c r="C1867" s="1">
        <v>1.6146337E-2</v>
      </c>
      <c r="D1867" s="1">
        <v>1.6738731999999999E-2</v>
      </c>
    </row>
    <row r="1868" spans="1:4" x14ac:dyDescent="0.15">
      <c r="A1868" s="1">
        <v>18.66</v>
      </c>
      <c r="B1868" s="1">
        <v>2.2470535E-2</v>
      </c>
      <c r="C1868" s="1">
        <v>1.5173602E-2</v>
      </c>
      <c r="D1868" s="1">
        <v>3.4254629000000002E-2</v>
      </c>
    </row>
    <row r="1869" spans="1:4" x14ac:dyDescent="0.15">
      <c r="A1869" s="1">
        <v>18.670000000000002</v>
      </c>
      <c r="B1869" s="1">
        <v>2.2227775000000002E-2</v>
      </c>
      <c r="C1869" s="1">
        <v>1.5769506999999999E-2</v>
      </c>
      <c r="D1869" s="1">
        <v>2.8692305000000001E-2</v>
      </c>
    </row>
    <row r="1870" spans="1:4" x14ac:dyDescent="0.15">
      <c r="A1870" s="1">
        <v>18.68</v>
      </c>
      <c r="B1870" s="1">
        <v>2.1850385E-2</v>
      </c>
      <c r="C1870" s="1">
        <v>1.8342161999999999E-2</v>
      </c>
      <c r="D1870" s="1">
        <v>1.5152036000000001E-2</v>
      </c>
    </row>
    <row r="1871" spans="1:4" x14ac:dyDescent="0.15">
      <c r="A1871" s="1">
        <v>18.690000000000001</v>
      </c>
      <c r="B1871" s="1">
        <v>2.2038354E-2</v>
      </c>
      <c r="C1871" s="1">
        <v>1.8504738999999999E-2</v>
      </c>
      <c r="D1871" s="1">
        <v>7.2527518000000003E-3</v>
      </c>
    </row>
    <row r="1872" spans="1:4" x14ac:dyDescent="0.15">
      <c r="A1872" s="1">
        <v>18.7</v>
      </c>
      <c r="B1872" s="1">
        <v>2.2547507000000001E-2</v>
      </c>
      <c r="C1872" s="1">
        <v>1.2114853E-2</v>
      </c>
      <c r="D1872" s="1">
        <v>-7.0219230999999998E-3</v>
      </c>
    </row>
    <row r="1873" spans="1:4" x14ac:dyDescent="0.15">
      <c r="A1873" s="1">
        <v>18.71</v>
      </c>
      <c r="B1873" s="1">
        <v>2.1023261000000001E-2</v>
      </c>
      <c r="C1873" s="1">
        <v>3.9695401000000002E-3</v>
      </c>
      <c r="D1873" s="1">
        <v>-2.7798982999999999E-2</v>
      </c>
    </row>
    <row r="1874" spans="1:4" x14ac:dyDescent="0.15">
      <c r="A1874" s="1">
        <v>18.72</v>
      </c>
      <c r="B1874" s="1">
        <v>1.9149040999999999E-2</v>
      </c>
      <c r="C1874" s="1">
        <v>-1.9239675999999999E-3</v>
      </c>
      <c r="D1874" s="1">
        <v>-5.2070966000000003E-2</v>
      </c>
    </row>
    <row r="1875" spans="1:4" x14ac:dyDescent="0.15">
      <c r="A1875" s="1">
        <v>18.73</v>
      </c>
      <c r="B1875" s="1">
        <v>1.7930976000000001E-2</v>
      </c>
      <c r="C1875" s="1">
        <v>-4.686033E-3</v>
      </c>
      <c r="D1875" s="1">
        <v>-7.4521736000000005E-2</v>
      </c>
    </row>
    <row r="1876" spans="1:4" x14ac:dyDescent="0.15">
      <c r="A1876" s="1">
        <v>18.739999999999998</v>
      </c>
      <c r="B1876" s="1">
        <v>1.6697475E-2</v>
      </c>
      <c r="C1876" s="1">
        <v>-4.9557986999999998E-3</v>
      </c>
      <c r="D1876" s="1">
        <v>-8.3802357999999993E-2</v>
      </c>
    </row>
    <row r="1877" spans="1:4" x14ac:dyDescent="0.15">
      <c r="A1877" s="1">
        <v>18.75</v>
      </c>
      <c r="B1877" s="1">
        <v>1.4486555999999999E-2</v>
      </c>
      <c r="C1877" s="1">
        <v>-3.0258105E-3</v>
      </c>
      <c r="D1877" s="1">
        <v>-8.1311552999999995E-2</v>
      </c>
    </row>
    <row r="1878" spans="1:4" x14ac:dyDescent="0.15">
      <c r="A1878" s="1">
        <v>18.760000000000002</v>
      </c>
      <c r="B1878" s="1">
        <v>1.1251446E-2</v>
      </c>
      <c r="C1878" s="1">
        <v>3.4708234000000002E-3</v>
      </c>
      <c r="D1878" s="1">
        <v>-5.6943918000000003E-2</v>
      </c>
    </row>
    <row r="1879" spans="1:4" x14ac:dyDescent="0.15">
      <c r="A1879" s="1">
        <v>18.77</v>
      </c>
      <c r="B1879" s="1">
        <v>1.0539923E-2</v>
      </c>
      <c r="C1879" s="1">
        <v>1.6292744000000001E-2</v>
      </c>
      <c r="D1879" s="1">
        <v>-1.7341298000000002E-2</v>
      </c>
    </row>
    <row r="1880" spans="1:4" x14ac:dyDescent="0.15">
      <c r="A1880" s="1">
        <v>18.78</v>
      </c>
      <c r="B1880" s="1">
        <v>1.2905570999999999E-2</v>
      </c>
      <c r="C1880" s="1">
        <v>3.3789044999999997E-2</v>
      </c>
      <c r="D1880" s="1">
        <v>2.3282496999999999E-2</v>
      </c>
    </row>
    <row r="1881" spans="1:4" x14ac:dyDescent="0.15">
      <c r="A1881" s="1">
        <v>18.79</v>
      </c>
      <c r="B1881" s="1">
        <v>2.1438784999999998E-2</v>
      </c>
      <c r="C1881" s="1">
        <v>5.2281857000000001E-2</v>
      </c>
      <c r="D1881" s="1">
        <v>5.3045429999999998E-2</v>
      </c>
    </row>
    <row r="1882" spans="1:4" x14ac:dyDescent="0.15">
      <c r="A1882" s="1">
        <v>18.8</v>
      </c>
      <c r="B1882" s="1">
        <v>3.7623583000000002E-2</v>
      </c>
      <c r="C1882" s="1">
        <v>6.7760941000000005E-2</v>
      </c>
      <c r="D1882" s="1">
        <v>6.5183537E-2</v>
      </c>
    </row>
    <row r="1883" spans="1:4" x14ac:dyDescent="0.15">
      <c r="A1883" s="1">
        <v>18.809999999999999</v>
      </c>
      <c r="B1883" s="1">
        <v>5.6106066000000003E-2</v>
      </c>
      <c r="C1883" s="1">
        <v>7.7256996999999994E-2</v>
      </c>
      <c r="D1883" s="1">
        <v>5.1478988000000003E-2</v>
      </c>
    </row>
    <row r="1884" spans="1:4" x14ac:dyDescent="0.15">
      <c r="A1884" s="1">
        <v>18.82</v>
      </c>
      <c r="B1884" s="1">
        <v>6.8298522E-2</v>
      </c>
      <c r="C1884" s="1">
        <v>8.1581451999999999E-2</v>
      </c>
      <c r="D1884" s="1">
        <v>2.8407218000000001E-2</v>
      </c>
    </row>
    <row r="1885" spans="1:4" x14ac:dyDescent="0.15">
      <c r="A1885" s="1">
        <v>18.829999999999998</v>
      </c>
      <c r="B1885" s="1">
        <v>6.8508828999999993E-2</v>
      </c>
      <c r="C1885" s="1">
        <v>7.9367401000000004E-2</v>
      </c>
      <c r="D1885" s="1">
        <v>1.6730919E-2</v>
      </c>
    </row>
    <row r="1886" spans="1:4" x14ac:dyDescent="0.15">
      <c r="A1886" s="1">
        <v>18.84</v>
      </c>
      <c r="B1886" s="1">
        <v>5.6712388000000002E-2</v>
      </c>
      <c r="C1886" s="1">
        <v>7.0009010999999996E-2</v>
      </c>
      <c r="D1886" s="1">
        <v>1.5733054999999999E-2</v>
      </c>
    </row>
    <row r="1887" spans="1:4" x14ac:dyDescent="0.15">
      <c r="A1887" s="1">
        <v>18.850000000000001</v>
      </c>
      <c r="B1887" s="1">
        <v>3.8336832000000001E-2</v>
      </c>
      <c r="C1887" s="1">
        <v>5.8737902000000002E-2</v>
      </c>
      <c r="D1887" s="1">
        <v>1.8014041000000001E-2</v>
      </c>
    </row>
    <row r="1888" spans="1:4" x14ac:dyDescent="0.15">
      <c r="A1888" s="1">
        <v>18.86</v>
      </c>
      <c r="B1888" s="1">
        <v>2.0061638E-2</v>
      </c>
      <c r="C1888" s="1">
        <v>5.0395582000000001E-2</v>
      </c>
      <c r="D1888" s="1">
        <v>1.7251813000000001E-2</v>
      </c>
    </row>
    <row r="1889" spans="1:4" x14ac:dyDescent="0.15">
      <c r="A1889" s="1">
        <v>18.87</v>
      </c>
      <c r="B1889" s="1">
        <v>7.8394698000000002E-3</v>
      </c>
      <c r="C1889" s="1">
        <v>4.5273940999999998E-2</v>
      </c>
      <c r="D1889" s="1">
        <v>1.6376176999999999E-2</v>
      </c>
    </row>
    <row r="1890" spans="1:4" x14ac:dyDescent="0.15">
      <c r="A1890" s="1">
        <v>18.88</v>
      </c>
      <c r="B1890" s="1">
        <v>5.4836440000000002E-3</v>
      </c>
      <c r="C1890" s="1">
        <v>4.1424253000000001E-2</v>
      </c>
      <c r="D1890" s="1">
        <v>7.7152462000000003E-3</v>
      </c>
    </row>
    <row r="1891" spans="1:4" x14ac:dyDescent="0.15">
      <c r="A1891" s="1">
        <v>18.89</v>
      </c>
      <c r="B1891" s="1">
        <v>9.0696878000000002E-3</v>
      </c>
      <c r="C1891" s="1">
        <v>3.8579924000000002E-2</v>
      </c>
      <c r="D1891" s="1">
        <v>-5.6739883999999997E-3</v>
      </c>
    </row>
    <row r="1892" spans="1:4" x14ac:dyDescent="0.15">
      <c r="A1892" s="1">
        <v>18.899999999999999</v>
      </c>
      <c r="B1892" s="1">
        <v>1.4278542999999999E-2</v>
      </c>
      <c r="C1892" s="1">
        <v>3.7077853000000001E-2</v>
      </c>
      <c r="D1892" s="1">
        <v>-2.3687317999999999E-2</v>
      </c>
    </row>
    <row r="1893" spans="1:4" x14ac:dyDescent="0.15">
      <c r="A1893" s="1">
        <v>18.91</v>
      </c>
      <c r="B1893" s="1">
        <v>2.0805924E-2</v>
      </c>
      <c r="C1893" s="1">
        <v>3.8638890000000002E-2</v>
      </c>
      <c r="D1893" s="1">
        <v>-4.6002192999999997E-2</v>
      </c>
    </row>
    <row r="1894" spans="1:4" x14ac:dyDescent="0.15">
      <c r="A1894" s="1">
        <v>18.920000000000002</v>
      </c>
      <c r="B1894" s="1">
        <v>3.0400557000000002E-2</v>
      </c>
      <c r="C1894" s="1">
        <v>4.3425157999999998E-2</v>
      </c>
      <c r="D1894" s="1">
        <v>-6.3667125000000005E-2</v>
      </c>
    </row>
    <row r="1895" spans="1:4" x14ac:dyDescent="0.15">
      <c r="A1895" s="1">
        <v>18.93</v>
      </c>
      <c r="B1895" s="1">
        <v>4.4217256000000003E-2</v>
      </c>
      <c r="C1895" s="1">
        <v>4.5684548999999998E-2</v>
      </c>
      <c r="D1895" s="1">
        <v>-6.4585596999999995E-2</v>
      </c>
    </row>
    <row r="1896" spans="1:4" x14ac:dyDescent="0.15">
      <c r="A1896" s="1">
        <v>18.940000000000001</v>
      </c>
      <c r="B1896" s="1">
        <v>6.0489715999999999E-2</v>
      </c>
      <c r="C1896" s="1">
        <v>4.4057922999999999E-2</v>
      </c>
      <c r="D1896" s="1">
        <v>-4.5317573E-2</v>
      </c>
    </row>
    <row r="1897" spans="1:4" x14ac:dyDescent="0.15">
      <c r="A1897" s="1">
        <v>18.95</v>
      </c>
      <c r="B1897" s="1">
        <v>7.3131997000000004E-2</v>
      </c>
      <c r="C1897" s="1">
        <v>4.0190873000000002E-2</v>
      </c>
      <c r="D1897" s="1">
        <v>-2.0376129E-2</v>
      </c>
    </row>
    <row r="1898" spans="1:4" x14ac:dyDescent="0.15">
      <c r="A1898" s="1">
        <v>18.96</v>
      </c>
      <c r="B1898" s="1">
        <v>7.7869536000000003E-2</v>
      </c>
      <c r="C1898" s="1">
        <v>3.0634391E-2</v>
      </c>
      <c r="D1898" s="1">
        <v>-1.0473527999999999E-2</v>
      </c>
    </row>
    <row r="1899" spans="1:4" x14ac:dyDescent="0.15">
      <c r="A1899" s="1">
        <v>18.97</v>
      </c>
      <c r="B1899" s="1">
        <v>7.9405131000000004E-2</v>
      </c>
      <c r="C1899" s="1">
        <v>1.6942078999999999E-2</v>
      </c>
      <c r="D1899" s="1">
        <v>-2.1120920000000001E-2</v>
      </c>
    </row>
    <row r="1900" spans="1:4" x14ac:dyDescent="0.15">
      <c r="A1900" s="1">
        <v>18.98</v>
      </c>
      <c r="B1900" s="1">
        <v>8.4249426000000002E-2</v>
      </c>
      <c r="C1900" s="1">
        <v>3.2548312999999998E-3</v>
      </c>
      <c r="D1900" s="1">
        <v>-4.0720814000000001E-2</v>
      </c>
    </row>
    <row r="1901" spans="1:4" x14ac:dyDescent="0.15">
      <c r="A1901" s="1">
        <v>18.989999999999998</v>
      </c>
      <c r="B1901" s="1">
        <v>9.2067953999999994E-2</v>
      </c>
      <c r="C1901" s="1">
        <v>-6.3686586999999999E-3</v>
      </c>
      <c r="D1901" s="1">
        <v>-5.9202792999999997E-2</v>
      </c>
    </row>
    <row r="1902" spans="1:4" x14ac:dyDescent="0.15">
      <c r="A1902" s="1">
        <v>19</v>
      </c>
      <c r="B1902" s="1">
        <v>0.10070173</v>
      </c>
      <c r="C1902" s="1">
        <v>-9.3680936999999999E-3</v>
      </c>
      <c r="D1902" s="1">
        <v>-7.7909966999999997E-2</v>
      </c>
    </row>
    <row r="1903" spans="1:4" x14ac:dyDescent="0.15">
      <c r="A1903" s="1">
        <v>19.010000000000002</v>
      </c>
      <c r="B1903" s="1">
        <v>0.10601403</v>
      </c>
      <c r="C1903" s="1">
        <v>-8.9734581999999993E-3</v>
      </c>
      <c r="D1903" s="1">
        <v>-8.7982380999999998E-2</v>
      </c>
    </row>
    <row r="1904" spans="1:4" x14ac:dyDescent="0.15">
      <c r="A1904" s="1">
        <v>19.02</v>
      </c>
      <c r="B1904" s="1">
        <v>0.10621227</v>
      </c>
      <c r="C1904" s="1">
        <v>-7.1922840999999998E-3</v>
      </c>
      <c r="D1904" s="1">
        <v>-9.4909916999999996E-2</v>
      </c>
    </row>
    <row r="1905" spans="1:4" x14ac:dyDescent="0.15">
      <c r="A1905" s="1">
        <v>19.03</v>
      </c>
      <c r="B1905" s="1">
        <v>0.10137791</v>
      </c>
      <c r="C1905" s="1">
        <v>-1.9592037999999999E-3</v>
      </c>
      <c r="D1905" s="1">
        <v>-0.11816553</v>
      </c>
    </row>
    <row r="1906" spans="1:4" x14ac:dyDescent="0.15">
      <c r="A1906" s="1">
        <v>19.04</v>
      </c>
      <c r="B1906" s="1">
        <v>9.1602285000000006E-2</v>
      </c>
      <c r="C1906" s="1">
        <v>1.5765893999999999E-3</v>
      </c>
      <c r="D1906" s="1">
        <v>-0.14917135000000001</v>
      </c>
    </row>
    <row r="1907" spans="1:4" x14ac:dyDescent="0.15">
      <c r="A1907" s="1">
        <v>19.05</v>
      </c>
      <c r="B1907" s="1">
        <v>7.8017759000000006E-2</v>
      </c>
      <c r="C1907" s="1">
        <v>-9.2042106000000002E-4</v>
      </c>
      <c r="D1907" s="1">
        <v>-0.15271111000000001</v>
      </c>
    </row>
    <row r="1908" spans="1:4" x14ac:dyDescent="0.15">
      <c r="A1908" s="1">
        <v>19.059999999999999</v>
      </c>
      <c r="B1908" s="1">
        <v>6.8296188999999993E-2</v>
      </c>
      <c r="C1908" s="1">
        <v>-8.0868668000000001E-3</v>
      </c>
      <c r="D1908" s="1">
        <v>-0.11207114</v>
      </c>
    </row>
    <row r="1909" spans="1:4" x14ac:dyDescent="0.15">
      <c r="A1909" s="1">
        <v>19.07</v>
      </c>
      <c r="B1909" s="1">
        <v>6.7253822000000005E-2</v>
      </c>
      <c r="C1909" s="1">
        <v>-1.6309721999999999E-2</v>
      </c>
      <c r="D1909" s="1">
        <v>-4.4605722E-2</v>
      </c>
    </row>
    <row r="1910" spans="1:4" x14ac:dyDescent="0.15">
      <c r="A1910" s="1">
        <v>19.079999999999998</v>
      </c>
      <c r="B1910" s="1">
        <v>7.2116072000000003E-2</v>
      </c>
      <c r="C1910" s="1">
        <v>-2.0743820999999999E-2</v>
      </c>
      <c r="D1910" s="1">
        <v>2.2901868999999998E-2</v>
      </c>
    </row>
    <row r="1911" spans="1:4" x14ac:dyDescent="0.15">
      <c r="A1911" s="1">
        <v>19.09</v>
      </c>
      <c r="B1911" s="1">
        <v>7.5466400000000003E-2</v>
      </c>
      <c r="C1911" s="1">
        <v>-1.5576984E-2</v>
      </c>
      <c r="D1911" s="1">
        <v>7.4453581000000005E-2</v>
      </c>
    </row>
    <row r="1912" spans="1:4" x14ac:dyDescent="0.15">
      <c r="A1912" s="1">
        <v>19.100000000000001</v>
      </c>
      <c r="B1912" s="1">
        <v>7.0215543000000005E-2</v>
      </c>
      <c r="C1912" s="1">
        <v>-5.6295867000000005E-4</v>
      </c>
      <c r="D1912" s="1">
        <v>9.4371657999999997E-2</v>
      </c>
    </row>
    <row r="1913" spans="1:4" x14ac:dyDescent="0.15">
      <c r="A1913" s="1">
        <v>19.11</v>
      </c>
      <c r="B1913" s="1">
        <v>5.6153017E-2</v>
      </c>
      <c r="C1913" s="1">
        <v>2.0124867000000001E-2</v>
      </c>
      <c r="D1913" s="1">
        <v>8.1581253000000006E-2</v>
      </c>
    </row>
    <row r="1914" spans="1:4" x14ac:dyDescent="0.15">
      <c r="A1914" s="1">
        <v>19.12</v>
      </c>
      <c r="B1914" s="1">
        <v>4.0900508000000002E-2</v>
      </c>
      <c r="C1914" s="1">
        <v>3.9952292E-2</v>
      </c>
      <c r="D1914" s="1">
        <v>4.4139178000000001E-2</v>
      </c>
    </row>
    <row r="1915" spans="1:4" x14ac:dyDescent="0.15">
      <c r="A1915" s="1">
        <v>19.13</v>
      </c>
      <c r="B1915" s="1">
        <v>2.9673186000000001E-2</v>
      </c>
      <c r="C1915" s="1">
        <v>5.2030264999999999E-2</v>
      </c>
      <c r="D1915" s="1">
        <v>-4.7829713999999997E-3</v>
      </c>
    </row>
    <row r="1916" spans="1:4" x14ac:dyDescent="0.15">
      <c r="A1916" s="1">
        <v>19.14</v>
      </c>
      <c r="B1916" s="1">
        <v>2.2136042000000002E-2</v>
      </c>
      <c r="C1916" s="1">
        <v>5.6715212000000001E-2</v>
      </c>
      <c r="D1916" s="1">
        <v>-4.2126282000000001E-2</v>
      </c>
    </row>
    <row r="1917" spans="1:4" x14ac:dyDescent="0.15">
      <c r="A1917" s="1">
        <v>19.149999999999999</v>
      </c>
      <c r="B1917" s="1">
        <v>1.4842124999999999E-2</v>
      </c>
      <c r="C1917" s="1">
        <v>5.8096644000000003E-2</v>
      </c>
      <c r="D1917" s="1">
        <v>-6.1211517999999999E-2</v>
      </c>
    </row>
    <row r="1918" spans="1:4" x14ac:dyDescent="0.15">
      <c r="A1918" s="1">
        <v>19.16</v>
      </c>
      <c r="B1918" s="1">
        <v>3.5571976E-3</v>
      </c>
      <c r="C1918" s="1">
        <v>5.4358856999999997E-2</v>
      </c>
      <c r="D1918" s="1">
        <v>-6.2052971999999998E-2</v>
      </c>
    </row>
    <row r="1919" spans="1:4" x14ac:dyDescent="0.15">
      <c r="A1919" s="1">
        <v>19.170000000000002</v>
      </c>
      <c r="B1919" s="1">
        <v>-6.9725359000000001E-3</v>
      </c>
      <c r="C1919" s="1">
        <v>4.5899727000000001E-2</v>
      </c>
      <c r="D1919" s="1">
        <v>-4.6453981999999998E-2</v>
      </c>
    </row>
    <row r="1920" spans="1:4" x14ac:dyDescent="0.15">
      <c r="A1920" s="1">
        <v>19.18</v>
      </c>
      <c r="B1920" s="1">
        <v>-9.5312013999999997E-3</v>
      </c>
      <c r="C1920" s="1">
        <v>4.2240568999999999E-2</v>
      </c>
      <c r="D1920" s="1">
        <v>-1.779859E-2</v>
      </c>
    </row>
    <row r="1921" spans="1:4" x14ac:dyDescent="0.15">
      <c r="A1921" s="1">
        <v>19.190000000000001</v>
      </c>
      <c r="B1921" s="1">
        <v>-6.2502525999999997E-3</v>
      </c>
      <c r="C1921" s="1">
        <v>4.2495684999999998E-2</v>
      </c>
      <c r="D1921" s="1">
        <v>1.0698062E-2</v>
      </c>
    </row>
    <row r="1922" spans="1:4" x14ac:dyDescent="0.15">
      <c r="A1922" s="1">
        <v>19.2</v>
      </c>
      <c r="B1922" s="1">
        <v>-2.0498102000000001E-3</v>
      </c>
      <c r="C1922" s="1">
        <v>4.0909528000000001E-2</v>
      </c>
      <c r="D1922" s="1">
        <v>3.1172785000000001E-2</v>
      </c>
    </row>
    <row r="1923" spans="1:4" x14ac:dyDescent="0.15">
      <c r="A1923" s="1">
        <v>19.21</v>
      </c>
      <c r="B1923" s="1">
        <v>7.2984204999999996E-3</v>
      </c>
      <c r="C1923" s="1">
        <v>3.9523568000000002E-2</v>
      </c>
      <c r="D1923" s="1">
        <v>5.8206321999999998E-2</v>
      </c>
    </row>
    <row r="1924" spans="1:4" x14ac:dyDescent="0.15">
      <c r="A1924" s="1">
        <v>19.22</v>
      </c>
      <c r="B1924" s="1">
        <v>2.505932E-2</v>
      </c>
      <c r="C1924" s="1">
        <v>4.3645317000000003E-2</v>
      </c>
      <c r="D1924" s="1">
        <v>8.3091611999999995E-2</v>
      </c>
    </row>
    <row r="1925" spans="1:4" x14ac:dyDescent="0.15">
      <c r="A1925" s="1">
        <v>19.23</v>
      </c>
      <c r="B1925" s="1">
        <v>4.6092366000000003E-2</v>
      </c>
      <c r="C1925" s="1">
        <v>5.3695604000000001E-2</v>
      </c>
      <c r="D1925" s="1">
        <v>9.1277715999999995E-2</v>
      </c>
    </row>
    <row r="1926" spans="1:4" x14ac:dyDescent="0.15">
      <c r="A1926" s="1">
        <v>19.239999999999998</v>
      </c>
      <c r="B1926" s="1">
        <v>6.6127552000000006E-2</v>
      </c>
      <c r="C1926" s="1">
        <v>6.528523E-2</v>
      </c>
      <c r="D1926" s="1">
        <v>8.2135162999999997E-2</v>
      </c>
    </row>
    <row r="1927" spans="1:4" x14ac:dyDescent="0.15">
      <c r="A1927" s="1">
        <v>19.25</v>
      </c>
      <c r="B1927" s="1">
        <v>8.0458697999999995E-2</v>
      </c>
      <c r="C1927" s="1">
        <v>7.3243705000000006E-2</v>
      </c>
      <c r="D1927" s="1">
        <v>5.4169024000000003E-2</v>
      </c>
    </row>
    <row r="1928" spans="1:4" x14ac:dyDescent="0.15">
      <c r="A1928" s="1">
        <v>19.260000000000002</v>
      </c>
      <c r="B1928" s="1">
        <v>8.4060316999999996E-2</v>
      </c>
      <c r="C1928" s="1">
        <v>7.3940448000000006E-2</v>
      </c>
      <c r="D1928" s="1">
        <v>1.5744715999999999E-2</v>
      </c>
    </row>
    <row r="1929" spans="1:4" x14ac:dyDescent="0.15">
      <c r="A1929" s="1">
        <v>19.27</v>
      </c>
      <c r="B1929" s="1">
        <v>8.1182125999999993E-2</v>
      </c>
      <c r="C1929" s="1">
        <v>6.6819033E-2</v>
      </c>
      <c r="D1929" s="1">
        <v>-2.0286562000000001E-2</v>
      </c>
    </row>
    <row r="1930" spans="1:4" x14ac:dyDescent="0.15">
      <c r="A1930" s="1">
        <v>19.28</v>
      </c>
      <c r="B1930" s="1">
        <v>7.4803588000000004E-2</v>
      </c>
      <c r="C1930" s="1">
        <v>5.4399667999999998E-2</v>
      </c>
      <c r="D1930" s="1">
        <v>-3.5679000000000002E-2</v>
      </c>
    </row>
    <row r="1931" spans="1:4" x14ac:dyDescent="0.15">
      <c r="A1931" s="1">
        <v>19.29</v>
      </c>
      <c r="B1931" s="1">
        <v>6.9668692000000004E-2</v>
      </c>
      <c r="C1931" s="1">
        <v>3.6933454999999997E-2</v>
      </c>
      <c r="D1931" s="1">
        <v>-3.6984544000000001E-2</v>
      </c>
    </row>
    <row r="1932" spans="1:4" x14ac:dyDescent="0.15">
      <c r="A1932" s="1">
        <v>19.3</v>
      </c>
      <c r="B1932" s="1">
        <v>6.5705260000000001E-2</v>
      </c>
      <c r="C1932" s="1">
        <v>1.1611227E-2</v>
      </c>
      <c r="D1932" s="1">
        <v>-4.4800491999999997E-2</v>
      </c>
    </row>
    <row r="1933" spans="1:4" x14ac:dyDescent="0.15">
      <c r="A1933" s="1">
        <v>19.309999999999999</v>
      </c>
      <c r="B1933" s="1">
        <v>6.3907007000000002E-2</v>
      </c>
      <c r="C1933" s="1">
        <v>-1.6679071E-2</v>
      </c>
      <c r="D1933" s="1">
        <v>-5.3412975000000001E-2</v>
      </c>
    </row>
    <row r="1934" spans="1:4" x14ac:dyDescent="0.15">
      <c r="A1934" s="1">
        <v>19.32</v>
      </c>
      <c r="B1934" s="1">
        <v>6.4638623000000006E-2</v>
      </c>
      <c r="C1934" s="1">
        <v>-3.7652803999999998E-2</v>
      </c>
      <c r="D1934" s="1">
        <v>-4.6623745000000001E-2</v>
      </c>
    </row>
    <row r="1935" spans="1:4" x14ac:dyDescent="0.15">
      <c r="A1935" s="1">
        <v>19.329999999999998</v>
      </c>
      <c r="B1935" s="1">
        <v>6.7444704999999994E-2</v>
      </c>
      <c r="C1935" s="1">
        <v>-4.4767328000000002E-2</v>
      </c>
      <c r="D1935" s="1">
        <v>-2.2937257999999999E-2</v>
      </c>
    </row>
    <row r="1936" spans="1:4" x14ac:dyDescent="0.15">
      <c r="A1936" s="1">
        <v>19.34</v>
      </c>
      <c r="B1936" s="1">
        <v>7.0620558E-2</v>
      </c>
      <c r="C1936" s="1">
        <v>-3.9787747999999998E-2</v>
      </c>
      <c r="D1936" s="1">
        <v>6.9201558999999998E-3</v>
      </c>
    </row>
    <row r="1937" spans="1:4" x14ac:dyDescent="0.15">
      <c r="A1937" s="1">
        <v>19.350000000000001</v>
      </c>
      <c r="B1937" s="1">
        <v>6.9484870000000004E-2</v>
      </c>
      <c r="C1937" s="1">
        <v>-2.7400079000000001E-2</v>
      </c>
      <c r="D1937" s="1">
        <v>4.0234515999999998E-2</v>
      </c>
    </row>
    <row r="1938" spans="1:4" x14ac:dyDescent="0.15">
      <c r="A1938" s="1">
        <v>19.36</v>
      </c>
      <c r="B1938" s="1">
        <v>6.1708563000000001E-2</v>
      </c>
      <c r="C1938" s="1">
        <v>-1.5747931E-2</v>
      </c>
      <c r="D1938" s="1">
        <v>6.8157449999999994E-2</v>
      </c>
    </row>
    <row r="1939" spans="1:4" x14ac:dyDescent="0.15">
      <c r="A1939" s="1">
        <v>19.37</v>
      </c>
      <c r="B1939" s="1">
        <v>4.7795629999999999E-2</v>
      </c>
      <c r="C1939" s="1">
        <v>-1.0008217E-2</v>
      </c>
      <c r="D1939" s="1">
        <v>7.9192732000000002E-2</v>
      </c>
    </row>
    <row r="1940" spans="1:4" x14ac:dyDescent="0.15">
      <c r="A1940" s="1">
        <v>19.38</v>
      </c>
      <c r="B1940" s="1">
        <v>3.4361770999999999E-2</v>
      </c>
      <c r="C1940" s="1">
        <v>-6.7709854000000003E-3</v>
      </c>
      <c r="D1940" s="1">
        <v>6.7768905000000004E-2</v>
      </c>
    </row>
    <row r="1941" spans="1:4" x14ac:dyDescent="0.15">
      <c r="A1941" s="1">
        <v>19.39</v>
      </c>
      <c r="B1941" s="1">
        <v>2.7770290999999999E-2</v>
      </c>
      <c r="C1941" s="1">
        <v>-1.3011079E-3</v>
      </c>
      <c r="D1941" s="1">
        <v>4.3226146E-2</v>
      </c>
    </row>
    <row r="1942" spans="1:4" x14ac:dyDescent="0.15">
      <c r="A1942" s="1">
        <v>19.399999999999999</v>
      </c>
      <c r="B1942" s="1">
        <v>2.7061294E-2</v>
      </c>
      <c r="C1942" s="1">
        <v>7.9946327000000005E-3</v>
      </c>
      <c r="D1942" s="1">
        <v>2.0542271000000001E-2</v>
      </c>
    </row>
    <row r="1943" spans="1:4" x14ac:dyDescent="0.15">
      <c r="A1943" s="1">
        <v>19.41</v>
      </c>
      <c r="B1943" s="1">
        <v>3.0537812000000001E-2</v>
      </c>
      <c r="C1943" s="1">
        <v>2.1053465E-2</v>
      </c>
      <c r="D1943" s="1">
        <v>3.1021807000000002E-3</v>
      </c>
    </row>
    <row r="1944" spans="1:4" x14ac:dyDescent="0.15">
      <c r="A1944" s="1">
        <v>19.420000000000002</v>
      </c>
      <c r="B1944" s="1">
        <v>3.5426264999999998E-2</v>
      </c>
      <c r="C1944" s="1">
        <v>4.2067717999999997E-2</v>
      </c>
      <c r="D1944" s="1">
        <v>-1.1618095E-2</v>
      </c>
    </row>
    <row r="1945" spans="1:4" x14ac:dyDescent="0.15">
      <c r="A1945" s="1">
        <v>19.43</v>
      </c>
      <c r="B1945" s="1">
        <v>3.9298135999999997E-2</v>
      </c>
      <c r="C1945" s="1">
        <v>6.8164836000000006E-2</v>
      </c>
      <c r="D1945" s="1">
        <v>-3.1579588999999998E-2</v>
      </c>
    </row>
    <row r="1946" spans="1:4" x14ac:dyDescent="0.15">
      <c r="A1946" s="1">
        <v>19.440000000000001</v>
      </c>
      <c r="B1946" s="1">
        <v>4.0444315000000002E-2</v>
      </c>
      <c r="C1946" s="1">
        <v>9.2776285999999999E-2</v>
      </c>
      <c r="D1946" s="1">
        <v>-5.7391803999999998E-2</v>
      </c>
    </row>
    <row r="1947" spans="1:4" x14ac:dyDescent="0.15">
      <c r="A1947" s="1">
        <v>19.45</v>
      </c>
      <c r="B1947" s="1">
        <v>3.9737318000000001E-2</v>
      </c>
      <c r="C1947" s="1">
        <v>0.10615413999999999</v>
      </c>
      <c r="D1947" s="1">
        <v>-7.5024928000000005E-2</v>
      </c>
    </row>
    <row r="1948" spans="1:4" x14ac:dyDescent="0.15">
      <c r="A1948" s="1">
        <v>19.46</v>
      </c>
      <c r="B1948" s="1">
        <v>4.1300709999999997E-2</v>
      </c>
      <c r="C1948" s="1">
        <v>0.10466134000000001</v>
      </c>
      <c r="D1948" s="1">
        <v>-7.0527598999999996E-2</v>
      </c>
    </row>
    <row r="1949" spans="1:4" x14ac:dyDescent="0.15">
      <c r="A1949" s="1">
        <v>19.47</v>
      </c>
      <c r="B1949" s="1">
        <v>4.6409400000000003E-2</v>
      </c>
      <c r="C1949" s="1">
        <v>8.9841119999999997E-2</v>
      </c>
      <c r="D1949" s="1">
        <v>-5.8826195999999997E-2</v>
      </c>
    </row>
    <row r="1950" spans="1:4" x14ac:dyDescent="0.15">
      <c r="A1950" s="1">
        <v>19.48</v>
      </c>
      <c r="B1950" s="1">
        <v>5.1291114999999998E-2</v>
      </c>
      <c r="C1950" s="1">
        <v>6.7508671000000006E-2</v>
      </c>
      <c r="D1950" s="1">
        <v>-5.5356517000000001E-2</v>
      </c>
    </row>
    <row r="1951" spans="1:4" x14ac:dyDescent="0.15">
      <c r="A1951" s="1">
        <v>19.489999999999998</v>
      </c>
      <c r="B1951" s="1">
        <v>5.3862772000000003E-2</v>
      </c>
      <c r="C1951" s="1">
        <v>4.7739327999999998E-2</v>
      </c>
      <c r="D1951" s="1">
        <v>-4.4608841000000003E-2</v>
      </c>
    </row>
    <row r="1952" spans="1:4" x14ac:dyDescent="0.15">
      <c r="A1952" s="1">
        <v>19.5</v>
      </c>
      <c r="B1952" s="1">
        <v>5.5373886999999997E-2</v>
      </c>
      <c r="C1952" s="1">
        <v>3.5531264999999999E-2</v>
      </c>
      <c r="D1952" s="1">
        <v>-2.3403071000000001E-2</v>
      </c>
    </row>
    <row r="1953" spans="1:4" x14ac:dyDescent="0.15">
      <c r="A1953" s="1">
        <v>19.510000000000002</v>
      </c>
      <c r="B1953" s="1">
        <v>5.8020077000000003E-2</v>
      </c>
      <c r="C1953" s="1">
        <v>2.9140916999999999E-2</v>
      </c>
      <c r="D1953" s="1">
        <v>-3.7030764000000002E-3</v>
      </c>
    </row>
    <row r="1954" spans="1:4" x14ac:dyDescent="0.15">
      <c r="A1954" s="1">
        <v>19.52</v>
      </c>
      <c r="B1954" s="1">
        <v>6.1453861999999998E-2</v>
      </c>
      <c r="C1954" s="1">
        <v>2.4175951000000001E-2</v>
      </c>
      <c r="D1954" s="1">
        <v>9.3188630999999997E-3</v>
      </c>
    </row>
    <row r="1955" spans="1:4" x14ac:dyDescent="0.15">
      <c r="A1955" s="1">
        <v>19.53</v>
      </c>
      <c r="B1955" s="1">
        <v>5.8828641000000001E-2</v>
      </c>
      <c r="C1955" s="1">
        <v>2.0801282000000001E-2</v>
      </c>
      <c r="D1955" s="1">
        <v>8.5881724E-3</v>
      </c>
    </row>
    <row r="1956" spans="1:4" x14ac:dyDescent="0.15">
      <c r="A1956" s="1">
        <v>19.54</v>
      </c>
      <c r="B1956" s="1">
        <v>4.8392814999999999E-2</v>
      </c>
      <c r="C1956" s="1">
        <v>1.8794252000000001E-2</v>
      </c>
      <c r="D1956" s="1">
        <v>-1.2929714E-2</v>
      </c>
    </row>
    <row r="1957" spans="1:4" x14ac:dyDescent="0.15">
      <c r="A1957" s="1">
        <v>19.55</v>
      </c>
      <c r="B1957" s="1">
        <v>3.6565342000000001E-2</v>
      </c>
      <c r="C1957" s="1">
        <v>1.4572409999999999E-2</v>
      </c>
      <c r="D1957" s="1">
        <v>-4.6486685E-2</v>
      </c>
    </row>
    <row r="1958" spans="1:4" x14ac:dyDescent="0.15">
      <c r="A1958" s="1">
        <v>19.559999999999999</v>
      </c>
      <c r="B1958" s="1">
        <v>2.9594351000000001E-2</v>
      </c>
      <c r="C1958" s="1">
        <v>6.8316480999999997E-3</v>
      </c>
      <c r="D1958" s="1">
        <v>-8.0065260999999999E-2</v>
      </c>
    </row>
    <row r="1959" spans="1:4" x14ac:dyDescent="0.15">
      <c r="A1959" s="1">
        <v>19.57</v>
      </c>
      <c r="B1959" s="1">
        <v>2.915761E-2</v>
      </c>
      <c r="C1959" s="1">
        <v>-8.3316309000000001E-4</v>
      </c>
      <c r="D1959" s="1">
        <v>-0.10121935999999999</v>
      </c>
    </row>
    <row r="1960" spans="1:4" x14ac:dyDescent="0.15">
      <c r="A1960" s="1">
        <v>19.579999999999998</v>
      </c>
      <c r="B1960" s="1">
        <v>3.2660988000000002E-2</v>
      </c>
      <c r="C1960" s="1">
        <v>-4.5726899000000003E-3</v>
      </c>
      <c r="D1960" s="1">
        <v>-9.9928164E-2</v>
      </c>
    </row>
    <row r="1961" spans="1:4" x14ac:dyDescent="0.15">
      <c r="A1961" s="1">
        <v>19.59</v>
      </c>
      <c r="B1961" s="1">
        <v>4.1064290000000003E-2</v>
      </c>
      <c r="C1961" s="1">
        <v>-1.6728735E-4</v>
      </c>
      <c r="D1961" s="1">
        <v>-8.4774565999999996E-2</v>
      </c>
    </row>
    <row r="1962" spans="1:4" x14ac:dyDescent="0.15">
      <c r="A1962" s="1">
        <v>19.600000000000001</v>
      </c>
      <c r="B1962" s="1">
        <v>5.1943326999999997E-2</v>
      </c>
      <c r="C1962" s="1">
        <v>1.4059133E-2</v>
      </c>
      <c r="D1962" s="1">
        <v>-7.4593266000000005E-2</v>
      </c>
    </row>
    <row r="1963" spans="1:4" x14ac:dyDescent="0.15">
      <c r="A1963" s="1">
        <v>19.61</v>
      </c>
      <c r="B1963" s="1">
        <v>5.8710909999999998E-2</v>
      </c>
      <c r="C1963" s="1">
        <v>3.2523481E-2</v>
      </c>
      <c r="D1963" s="1">
        <v>-7.5240892000000004E-2</v>
      </c>
    </row>
    <row r="1964" spans="1:4" x14ac:dyDescent="0.15">
      <c r="A1964" s="1">
        <v>19.62</v>
      </c>
      <c r="B1964" s="1">
        <v>6.0172472999999997E-2</v>
      </c>
      <c r="C1964" s="1">
        <v>5.1193738000000003E-2</v>
      </c>
      <c r="D1964" s="1">
        <v>-6.8646313E-2</v>
      </c>
    </row>
    <row r="1965" spans="1:4" x14ac:dyDescent="0.15">
      <c r="A1965" s="1">
        <v>19.63</v>
      </c>
      <c r="B1965" s="1">
        <v>5.8718880000000001E-2</v>
      </c>
      <c r="C1965" s="1">
        <v>6.8971981000000002E-2</v>
      </c>
      <c r="D1965" s="1">
        <v>-4.8749458000000002E-2</v>
      </c>
    </row>
    <row r="1966" spans="1:4" x14ac:dyDescent="0.15">
      <c r="A1966" s="1">
        <v>19.64</v>
      </c>
      <c r="B1966" s="1">
        <v>5.6684325000000001E-2</v>
      </c>
      <c r="C1966" s="1">
        <v>8.4884695999999996E-2</v>
      </c>
      <c r="D1966" s="1">
        <v>-2.1296181000000001E-2</v>
      </c>
    </row>
    <row r="1967" spans="1:4" x14ac:dyDescent="0.15">
      <c r="A1967" s="1">
        <v>19.649999999999999</v>
      </c>
      <c r="B1967" s="1">
        <v>5.5790300000000001E-2</v>
      </c>
      <c r="C1967" s="1">
        <v>0.10056204000000001</v>
      </c>
      <c r="D1967" s="1">
        <v>2.4644441000000001E-3</v>
      </c>
    </row>
    <row r="1968" spans="1:4" x14ac:dyDescent="0.15">
      <c r="A1968" s="1">
        <v>19.66</v>
      </c>
      <c r="B1968" s="1">
        <v>5.2905757999999997E-2</v>
      </c>
      <c r="C1968" s="1">
        <v>0.11552719</v>
      </c>
      <c r="D1968" s="1">
        <v>1.3928209E-2</v>
      </c>
    </row>
    <row r="1969" spans="1:4" x14ac:dyDescent="0.15">
      <c r="A1969" s="1">
        <v>19.670000000000002</v>
      </c>
      <c r="B1969" s="1">
        <v>4.9080660999999998E-2</v>
      </c>
      <c r="C1969" s="1">
        <v>0.12598593999999999</v>
      </c>
      <c r="D1969" s="1">
        <v>1.7267998999999999E-2</v>
      </c>
    </row>
    <row r="1970" spans="1:4" x14ac:dyDescent="0.15">
      <c r="A1970" s="1">
        <v>19.68</v>
      </c>
      <c r="B1970" s="1">
        <v>4.8994116999999997E-2</v>
      </c>
      <c r="C1970" s="1">
        <v>0.12916918999999999</v>
      </c>
      <c r="D1970" s="1">
        <v>1.7329918999999999E-2</v>
      </c>
    </row>
    <row r="1971" spans="1:4" x14ac:dyDescent="0.15">
      <c r="A1971" s="1">
        <v>19.690000000000001</v>
      </c>
      <c r="B1971" s="1">
        <v>5.1418789999999999E-2</v>
      </c>
      <c r="C1971" s="1">
        <v>0.129026</v>
      </c>
      <c r="D1971" s="1">
        <v>1.0290212E-2</v>
      </c>
    </row>
    <row r="1972" spans="1:4" x14ac:dyDescent="0.15">
      <c r="A1972" s="1">
        <v>19.7</v>
      </c>
      <c r="B1972" s="1">
        <v>5.3122186000000002E-2</v>
      </c>
      <c r="C1972" s="1">
        <v>0.12870144</v>
      </c>
      <c r="D1972" s="1">
        <v>-2.3585006000000001E-3</v>
      </c>
    </row>
    <row r="1973" spans="1:4" x14ac:dyDescent="0.15">
      <c r="A1973" s="1">
        <v>19.71</v>
      </c>
      <c r="B1973" s="1">
        <v>4.9624692999999998E-2</v>
      </c>
      <c r="C1973" s="1">
        <v>0.12827796</v>
      </c>
      <c r="D1973" s="1">
        <v>-2.8115404E-2</v>
      </c>
    </row>
    <row r="1974" spans="1:4" x14ac:dyDescent="0.15">
      <c r="A1974" s="1">
        <v>19.72</v>
      </c>
      <c r="B1974" s="1">
        <v>4.3101961000000001E-2</v>
      </c>
      <c r="C1974" s="1">
        <v>0.12739907</v>
      </c>
      <c r="D1974" s="1">
        <v>-6.3350434999999997E-2</v>
      </c>
    </row>
    <row r="1975" spans="1:4" x14ac:dyDescent="0.15">
      <c r="A1975" s="1">
        <v>19.73</v>
      </c>
      <c r="B1975" s="1">
        <v>4.1333386999999999E-2</v>
      </c>
      <c r="C1975" s="1">
        <v>0.1209592</v>
      </c>
      <c r="D1975" s="1">
        <v>-8.8413143E-2</v>
      </c>
    </row>
    <row r="1976" spans="1:4" x14ac:dyDescent="0.15">
      <c r="A1976" s="1">
        <v>19.739999999999998</v>
      </c>
      <c r="B1976" s="1">
        <v>4.9694798999999998E-2</v>
      </c>
      <c r="C1976" s="1">
        <v>0.10503012</v>
      </c>
      <c r="D1976" s="1">
        <v>-9.9237358999999997E-2</v>
      </c>
    </row>
    <row r="1977" spans="1:4" x14ac:dyDescent="0.15">
      <c r="A1977" s="1">
        <v>19.75</v>
      </c>
      <c r="B1977" s="1">
        <v>6.5904484999999999E-2</v>
      </c>
      <c r="C1977" s="1">
        <v>8.5333510000000001E-2</v>
      </c>
      <c r="D1977" s="1">
        <v>-9.5196819000000002E-2</v>
      </c>
    </row>
    <row r="1978" spans="1:4" x14ac:dyDescent="0.15">
      <c r="A1978" s="1">
        <v>19.760000000000002</v>
      </c>
      <c r="B1978" s="1">
        <v>8.0000590999999996E-2</v>
      </c>
      <c r="C1978" s="1">
        <v>7.0396314000000001E-2</v>
      </c>
      <c r="D1978" s="1">
        <v>-8.1767067999999998E-2</v>
      </c>
    </row>
    <row r="1979" spans="1:4" x14ac:dyDescent="0.15">
      <c r="A1979" s="1">
        <v>19.77</v>
      </c>
      <c r="B1979" s="1">
        <v>8.7674745999999998E-2</v>
      </c>
      <c r="C1979" s="1">
        <v>6.1722267999999997E-2</v>
      </c>
      <c r="D1979" s="1">
        <v>-6.6445450000000003E-2</v>
      </c>
    </row>
    <row r="1980" spans="1:4" x14ac:dyDescent="0.15">
      <c r="A1980" s="1">
        <v>19.78</v>
      </c>
      <c r="B1980" s="1">
        <v>9.4002415000000006E-2</v>
      </c>
      <c r="C1980" s="1">
        <v>5.7428629000000002E-2</v>
      </c>
      <c r="D1980" s="1">
        <v>-5.6421273000000001E-2</v>
      </c>
    </row>
    <row r="1981" spans="1:4" x14ac:dyDescent="0.15">
      <c r="A1981" s="1">
        <v>19.79</v>
      </c>
      <c r="B1981" s="1">
        <v>0.10292561</v>
      </c>
      <c r="C1981" s="1">
        <v>5.6207267999999998E-2</v>
      </c>
      <c r="D1981" s="1">
        <v>-4.5010380000000003E-2</v>
      </c>
    </row>
    <row r="1982" spans="1:4" x14ac:dyDescent="0.15">
      <c r="A1982" s="1">
        <v>19.8</v>
      </c>
      <c r="B1982" s="1">
        <v>0.11316527</v>
      </c>
      <c r="C1982" s="1">
        <v>5.6763167000000003E-2</v>
      </c>
      <c r="D1982" s="1">
        <v>-3.1820593000000001E-2</v>
      </c>
    </row>
    <row r="1983" spans="1:4" x14ac:dyDescent="0.15">
      <c r="A1983" s="1">
        <v>19.809999999999999</v>
      </c>
      <c r="B1983" s="1">
        <v>0.12330823</v>
      </c>
      <c r="C1983" s="1">
        <v>5.9130312999999997E-2</v>
      </c>
      <c r="D1983" s="1">
        <v>-2.2970793E-2</v>
      </c>
    </row>
    <row r="1984" spans="1:4" x14ac:dyDescent="0.15">
      <c r="A1984" s="1">
        <v>19.82</v>
      </c>
      <c r="B1984" s="1">
        <v>0.12951086000000001</v>
      </c>
      <c r="C1984" s="1">
        <v>6.0934810999999998E-2</v>
      </c>
      <c r="D1984" s="1">
        <v>-1.5158124E-2</v>
      </c>
    </row>
    <row r="1985" spans="1:4" x14ac:dyDescent="0.15">
      <c r="A1985" s="1">
        <v>19.829999999999998</v>
      </c>
      <c r="B1985" s="1">
        <v>0.13175224999999999</v>
      </c>
      <c r="C1985" s="1">
        <v>6.0736855999999999E-2</v>
      </c>
      <c r="D1985" s="1">
        <v>-1.1438916E-2</v>
      </c>
    </row>
    <row r="1986" spans="1:4" x14ac:dyDescent="0.15">
      <c r="A1986" s="1">
        <v>19.84</v>
      </c>
      <c r="B1986" s="1">
        <v>0.13538697999999999</v>
      </c>
      <c r="C1986" s="1">
        <v>6.0981336999999997E-2</v>
      </c>
      <c r="D1986" s="1">
        <v>-1.4206300999999999E-2</v>
      </c>
    </row>
    <row r="1987" spans="1:4" x14ac:dyDescent="0.15">
      <c r="A1987" s="1">
        <v>19.850000000000001</v>
      </c>
      <c r="B1987" s="1">
        <v>0.14593851999999999</v>
      </c>
      <c r="C1987" s="1">
        <v>6.1158797000000001E-2</v>
      </c>
      <c r="D1987" s="1">
        <v>-1.7701122E-2</v>
      </c>
    </row>
    <row r="1988" spans="1:4" x14ac:dyDescent="0.15">
      <c r="A1988" s="1">
        <v>19.86</v>
      </c>
      <c r="B1988" s="1">
        <v>0.15965752</v>
      </c>
      <c r="C1988" s="1">
        <v>6.0065682000000002E-2</v>
      </c>
      <c r="D1988" s="1">
        <v>-2.2399365000000001E-2</v>
      </c>
    </row>
    <row r="1989" spans="1:4" x14ac:dyDescent="0.15">
      <c r="A1989" s="1">
        <v>19.87</v>
      </c>
      <c r="B1989" s="1">
        <v>0.166523</v>
      </c>
      <c r="C1989" s="1">
        <v>5.5161955999999998E-2</v>
      </c>
      <c r="D1989" s="1">
        <v>-3.0404171000000001E-2</v>
      </c>
    </row>
    <row r="1990" spans="1:4" x14ac:dyDescent="0.15">
      <c r="A1990" s="1">
        <v>19.88</v>
      </c>
      <c r="B1990" s="1">
        <v>0.16430309000000001</v>
      </c>
      <c r="C1990" s="1">
        <v>4.6573206999999998E-2</v>
      </c>
      <c r="D1990" s="1">
        <v>-3.4884845999999997E-2</v>
      </c>
    </row>
    <row r="1991" spans="1:4" x14ac:dyDescent="0.15">
      <c r="A1991" s="1">
        <v>19.89</v>
      </c>
      <c r="B1991" s="1">
        <v>0.15721093</v>
      </c>
      <c r="C1991" s="1">
        <v>3.6826229000000002E-2</v>
      </c>
      <c r="D1991" s="1">
        <v>-4.0889758999999998E-2</v>
      </c>
    </row>
    <row r="1992" spans="1:4" x14ac:dyDescent="0.15">
      <c r="A1992" s="1">
        <v>19.899999999999999</v>
      </c>
      <c r="B1992" s="1">
        <v>0.14920943</v>
      </c>
      <c r="C1992" s="1">
        <v>3.0205996999999998E-2</v>
      </c>
      <c r="D1992" s="1">
        <v>-5.2415767000000002E-2</v>
      </c>
    </row>
    <row r="1993" spans="1:4" x14ac:dyDescent="0.15">
      <c r="A1993" s="1">
        <v>19.91</v>
      </c>
      <c r="B1993" s="1">
        <v>0.14186112000000001</v>
      </c>
      <c r="C1993" s="1">
        <v>2.8402797E-2</v>
      </c>
      <c r="D1993" s="1">
        <v>-5.7116901999999997E-2</v>
      </c>
    </row>
    <row r="1994" spans="1:4" x14ac:dyDescent="0.15">
      <c r="A1994" s="1">
        <v>19.920000000000002</v>
      </c>
      <c r="B1994" s="1">
        <v>0.13190003</v>
      </c>
      <c r="C1994" s="1">
        <v>2.7231687000000001E-2</v>
      </c>
      <c r="D1994" s="1">
        <v>-5.2214788999999998E-2</v>
      </c>
    </row>
    <row r="1995" spans="1:4" x14ac:dyDescent="0.15">
      <c r="A1995" s="1">
        <v>19.93</v>
      </c>
      <c r="B1995" s="1">
        <v>0.12041035</v>
      </c>
      <c r="C1995" s="1">
        <v>2.8595049000000001E-2</v>
      </c>
      <c r="D1995" s="1">
        <v>-4.2297983999999997E-2</v>
      </c>
    </row>
    <row r="1996" spans="1:4" x14ac:dyDescent="0.15">
      <c r="A1996" s="1">
        <v>19.940000000000001</v>
      </c>
      <c r="B1996" s="1">
        <v>0.10995056</v>
      </c>
      <c r="C1996" s="1">
        <v>3.6038694000000003E-2</v>
      </c>
      <c r="D1996" s="1">
        <v>-2.7904244000000002E-2</v>
      </c>
    </row>
    <row r="1997" spans="1:4" x14ac:dyDescent="0.15">
      <c r="A1997" s="1">
        <v>19.95</v>
      </c>
      <c r="B1997" s="1">
        <v>0.10227612</v>
      </c>
      <c r="C1997" s="1">
        <v>5.0302618E-2</v>
      </c>
      <c r="D1997" s="1">
        <v>-1.0174096000000001E-2</v>
      </c>
    </row>
    <row r="1998" spans="1:4" x14ac:dyDescent="0.15">
      <c r="A1998" s="1">
        <v>19.96</v>
      </c>
      <c r="B1998" s="1">
        <v>9.5922373000000005E-2</v>
      </c>
      <c r="C1998" s="1">
        <v>6.6028856999999996E-2</v>
      </c>
      <c r="D1998" s="1">
        <v>3.3704986000000002E-3</v>
      </c>
    </row>
    <row r="1999" spans="1:4" x14ac:dyDescent="0.15">
      <c r="A1999" s="1">
        <v>19.97</v>
      </c>
      <c r="B1999" s="1">
        <v>8.7325697999999993E-2</v>
      </c>
      <c r="C1999" s="1">
        <v>8.0451567000000002E-2</v>
      </c>
      <c r="D1999" s="1">
        <v>1.0533412000000001E-2</v>
      </c>
    </row>
    <row r="2000" spans="1:4" x14ac:dyDescent="0.15">
      <c r="A2000" s="1">
        <v>19.98</v>
      </c>
      <c r="B2000" s="1">
        <v>7.8883409000000002E-2</v>
      </c>
      <c r="C2000" s="1">
        <v>9.1705093000000001E-2</v>
      </c>
      <c r="D2000" s="1">
        <v>1.4016476E-2</v>
      </c>
    </row>
    <row r="2001" spans="1:4" x14ac:dyDescent="0.15">
      <c r="A2001" s="1">
        <v>19.989999999999998</v>
      </c>
      <c r="B2001" s="1">
        <v>7.2605034999999998E-2</v>
      </c>
      <c r="C2001" s="1">
        <v>0.10232627</v>
      </c>
      <c r="D2001" s="1">
        <v>1.9871099E-2</v>
      </c>
    </row>
    <row r="2002" spans="1:4" x14ac:dyDescent="0.15">
      <c r="A2002" s="1">
        <v>20</v>
      </c>
      <c r="B2002" s="1">
        <v>6.8771315E-2</v>
      </c>
      <c r="C2002" s="1">
        <v>0.11374519</v>
      </c>
      <c r="D2002" s="1">
        <v>3.6904495000000002E-2</v>
      </c>
    </row>
    <row r="2003" spans="1:4" x14ac:dyDescent="0.15">
      <c r="A2003" s="1">
        <v>20.010000000000002</v>
      </c>
      <c r="B2003" s="1">
        <v>6.7608764000000002E-2</v>
      </c>
      <c r="C2003" s="1">
        <v>0.12616452</v>
      </c>
      <c r="D2003" s="1">
        <v>5.2884540000000001E-2</v>
      </c>
    </row>
    <row r="2004" spans="1:4" x14ac:dyDescent="0.15">
      <c r="A2004" s="1">
        <v>20.02</v>
      </c>
      <c r="B2004" s="1">
        <v>6.8262800999999998E-2</v>
      </c>
      <c r="C2004" s="1">
        <v>0.13320087</v>
      </c>
      <c r="D2004" s="1">
        <v>5.0616954999999998E-2</v>
      </c>
    </row>
    <row r="2005" spans="1:4" x14ac:dyDescent="0.15">
      <c r="A2005" s="1">
        <v>20.03</v>
      </c>
      <c r="B2005" s="1">
        <v>7.1322827000000005E-2</v>
      </c>
      <c r="C2005" s="1">
        <v>0.13417950000000001</v>
      </c>
      <c r="D2005" s="1">
        <v>4.8730559E-2</v>
      </c>
    </row>
    <row r="2006" spans="1:4" x14ac:dyDescent="0.15">
      <c r="A2006" s="1">
        <v>20.04</v>
      </c>
      <c r="B2006" s="1">
        <v>7.8241973000000006E-2</v>
      </c>
      <c r="C2006" s="1">
        <v>0.13183571999999999</v>
      </c>
      <c r="D2006" s="1">
        <v>6.0624156999999998E-2</v>
      </c>
    </row>
    <row r="2007" spans="1:4" x14ac:dyDescent="0.15">
      <c r="A2007" s="1">
        <v>20.05</v>
      </c>
      <c r="B2007" s="1">
        <v>8.6158406000000007E-2</v>
      </c>
      <c r="C2007" s="1">
        <v>0.12944393000000001</v>
      </c>
      <c r="D2007" s="1">
        <v>7.2663833999999997E-2</v>
      </c>
    </row>
    <row r="2008" spans="1:4" x14ac:dyDescent="0.15">
      <c r="A2008" s="1">
        <v>20.059999999999999</v>
      </c>
      <c r="B2008" s="1">
        <v>8.9372819000000006E-2</v>
      </c>
      <c r="C2008" s="1">
        <v>0.12452072</v>
      </c>
      <c r="D2008" s="1">
        <v>7.2708399000000007E-2</v>
      </c>
    </row>
    <row r="2009" spans="1:4" x14ac:dyDescent="0.15">
      <c r="A2009" s="1">
        <v>20.07</v>
      </c>
      <c r="B2009" s="1">
        <v>9.1464504000000002E-2</v>
      </c>
      <c r="C2009" s="1">
        <v>0.12107384</v>
      </c>
      <c r="D2009" s="1">
        <v>6.2579507000000006E-2</v>
      </c>
    </row>
    <row r="2010" spans="1:4" x14ac:dyDescent="0.15">
      <c r="A2010" s="1">
        <v>20.079999999999998</v>
      </c>
      <c r="B2010" s="1">
        <v>9.4377389000000006E-2</v>
      </c>
      <c r="C2010" s="1">
        <v>0.12049255</v>
      </c>
      <c r="D2010" s="1">
        <v>4.3291683999999997E-2</v>
      </c>
    </row>
    <row r="2011" spans="1:4" x14ac:dyDescent="0.15">
      <c r="A2011" s="1">
        <v>20.09</v>
      </c>
      <c r="B2011" s="1">
        <v>9.5901770999999997E-2</v>
      </c>
      <c r="C2011" s="1">
        <v>0.11944299999999999</v>
      </c>
      <c r="D2011" s="1">
        <v>1.9231972999999999E-2</v>
      </c>
    </row>
    <row r="2012" spans="1:4" x14ac:dyDescent="0.15">
      <c r="A2012" s="1">
        <v>20.100000000000001</v>
      </c>
      <c r="B2012" s="1">
        <v>9.3379551000000005E-2</v>
      </c>
      <c r="C2012" s="1">
        <v>0.11488498</v>
      </c>
      <c r="D2012" s="1">
        <v>2.4739834E-3</v>
      </c>
    </row>
    <row r="2013" spans="1:4" x14ac:dyDescent="0.15">
      <c r="A2013" s="1">
        <v>20.11</v>
      </c>
      <c r="B2013" s="1">
        <v>8.9204067999999997E-2</v>
      </c>
      <c r="C2013" s="1">
        <v>0.10828032</v>
      </c>
      <c r="D2013" s="1">
        <v>-1.2435035000000001E-2</v>
      </c>
    </row>
    <row r="2014" spans="1:4" x14ac:dyDescent="0.15">
      <c r="A2014" s="1">
        <v>20.12</v>
      </c>
      <c r="B2014" s="1">
        <v>8.7380550000000001E-2</v>
      </c>
      <c r="C2014" s="1">
        <v>0.10199351</v>
      </c>
      <c r="D2014" s="1">
        <v>-2.7674862000000001E-2</v>
      </c>
    </row>
    <row r="2015" spans="1:4" x14ac:dyDescent="0.15">
      <c r="A2015" s="1">
        <v>20.13</v>
      </c>
      <c r="B2015" s="1">
        <v>8.9696124000000002E-2</v>
      </c>
      <c r="C2015" s="1">
        <v>9.4975882999999997E-2</v>
      </c>
      <c r="D2015" s="1">
        <v>-3.8886050999999998E-2</v>
      </c>
    </row>
    <row r="2016" spans="1:4" x14ac:dyDescent="0.15">
      <c r="A2016" s="1">
        <v>20.14</v>
      </c>
      <c r="B2016" s="1">
        <v>9.9270101999999999E-2</v>
      </c>
      <c r="C2016" s="1">
        <v>8.3661993000000004E-2</v>
      </c>
      <c r="D2016" s="1">
        <v>-5.3090452000000003E-2</v>
      </c>
    </row>
    <row r="2017" spans="1:4" x14ac:dyDescent="0.15">
      <c r="A2017" s="1">
        <v>20.149999999999999</v>
      </c>
      <c r="B2017" s="1">
        <v>0.11298668000000001</v>
      </c>
      <c r="C2017" s="1">
        <v>6.7757634999999997E-2</v>
      </c>
      <c r="D2017" s="1">
        <v>-6.8549653000000002E-2</v>
      </c>
    </row>
    <row r="2018" spans="1:4" x14ac:dyDescent="0.15">
      <c r="A2018" s="1">
        <v>20.16</v>
      </c>
      <c r="B2018" s="1">
        <v>0.12477507</v>
      </c>
      <c r="C2018" s="1">
        <v>5.2515735000000001E-2</v>
      </c>
      <c r="D2018" s="1">
        <v>-7.2661226999999995E-2</v>
      </c>
    </row>
    <row r="2019" spans="1:4" x14ac:dyDescent="0.15">
      <c r="A2019" s="1">
        <v>20.170000000000002</v>
      </c>
      <c r="B2019" s="1">
        <v>0.12922415000000001</v>
      </c>
      <c r="C2019" s="1">
        <v>4.2456074000000003E-2</v>
      </c>
      <c r="D2019" s="1">
        <v>-6.4251517999999994E-2</v>
      </c>
    </row>
    <row r="2020" spans="1:4" x14ac:dyDescent="0.15">
      <c r="A2020" s="1">
        <v>20.18</v>
      </c>
      <c r="B2020" s="1">
        <v>0.12888285999999999</v>
      </c>
      <c r="C2020" s="1">
        <v>3.9613786999999998E-2</v>
      </c>
      <c r="D2020" s="1">
        <v>-5.5659637999999997E-2</v>
      </c>
    </row>
    <row r="2021" spans="1:4" x14ac:dyDescent="0.15">
      <c r="A2021" s="1">
        <v>20.190000000000001</v>
      </c>
      <c r="B2021" s="1">
        <v>0.12950244</v>
      </c>
      <c r="C2021" s="1">
        <v>4.4181091999999998E-2</v>
      </c>
      <c r="D2021" s="1">
        <v>-6.2680429999999995E-2</v>
      </c>
    </row>
    <row r="2022" spans="1:4" x14ac:dyDescent="0.15">
      <c r="A2022" s="1">
        <v>20.2</v>
      </c>
      <c r="B2022" s="1">
        <v>0.13316565999999999</v>
      </c>
      <c r="C2022" s="1">
        <v>5.5788072000000001E-2</v>
      </c>
      <c r="D2022" s="1">
        <v>-8.4655881000000002E-2</v>
      </c>
    </row>
    <row r="2023" spans="1:4" x14ac:dyDescent="0.15">
      <c r="A2023" s="1">
        <v>20.21</v>
      </c>
      <c r="B2023" s="1">
        <v>0.13950187</v>
      </c>
      <c r="C2023" s="1">
        <v>6.9741675000000003E-2</v>
      </c>
      <c r="D2023" s="1">
        <v>-0.12076349</v>
      </c>
    </row>
    <row r="2024" spans="1:4" x14ac:dyDescent="0.15">
      <c r="A2024" s="1">
        <v>20.22</v>
      </c>
      <c r="B2024" s="1">
        <v>0.14290558</v>
      </c>
      <c r="C2024" s="1">
        <v>8.2278319000000003E-2</v>
      </c>
      <c r="D2024" s="1">
        <v>-0.16519160999999999</v>
      </c>
    </row>
    <row r="2025" spans="1:4" x14ac:dyDescent="0.15">
      <c r="A2025" s="1">
        <v>20.23</v>
      </c>
      <c r="B2025" s="1">
        <v>0.14095883000000001</v>
      </c>
      <c r="C2025" s="1">
        <v>9.4228158000000006E-2</v>
      </c>
      <c r="D2025" s="1">
        <v>-0.20164120999999999</v>
      </c>
    </row>
    <row r="2026" spans="1:4" x14ac:dyDescent="0.15">
      <c r="A2026" s="1">
        <v>20.239999999999998</v>
      </c>
      <c r="B2026" s="1">
        <v>0.13547313999999999</v>
      </c>
      <c r="C2026" s="1">
        <v>0.10635612999999999</v>
      </c>
      <c r="D2026" s="1">
        <v>-0.21343749000000001</v>
      </c>
    </row>
    <row r="2027" spans="1:4" x14ac:dyDescent="0.15">
      <c r="A2027" s="1">
        <v>20.25</v>
      </c>
      <c r="B2027" s="1">
        <v>0.12865789999999999</v>
      </c>
      <c r="C2027" s="1">
        <v>0.1148338</v>
      </c>
      <c r="D2027" s="1">
        <v>-0.21249971000000001</v>
      </c>
    </row>
    <row r="2028" spans="1:4" x14ac:dyDescent="0.15">
      <c r="A2028" s="1">
        <v>20.260000000000002</v>
      </c>
      <c r="B2028" s="1">
        <v>0.12137981</v>
      </c>
      <c r="C2028" s="1">
        <v>0.11963058999999999</v>
      </c>
      <c r="D2028" s="1">
        <v>-0.22036623</v>
      </c>
    </row>
    <row r="2029" spans="1:4" x14ac:dyDescent="0.15">
      <c r="A2029" s="1">
        <v>20.27</v>
      </c>
      <c r="B2029" s="1">
        <v>0.11302539</v>
      </c>
      <c r="C2029" s="1">
        <v>0.12034656000000001</v>
      </c>
      <c r="D2029" s="1">
        <v>-0.23983987000000001</v>
      </c>
    </row>
    <row r="2030" spans="1:4" x14ac:dyDescent="0.15">
      <c r="A2030" s="1">
        <v>20.28</v>
      </c>
      <c r="B2030" s="1">
        <v>9.9793792000000006E-2</v>
      </c>
      <c r="C2030" s="1">
        <v>0.12035885</v>
      </c>
      <c r="D2030" s="1">
        <v>-0.25800467999999999</v>
      </c>
    </row>
    <row r="2031" spans="1:4" x14ac:dyDescent="0.15">
      <c r="A2031" s="1">
        <v>20.29</v>
      </c>
      <c r="B2031" s="1">
        <v>8.1456614999999996E-2</v>
      </c>
      <c r="C2031" s="1">
        <v>0.12153451</v>
      </c>
      <c r="D2031" s="1">
        <v>-0.26632773999999998</v>
      </c>
    </row>
    <row r="2032" spans="1:4" x14ac:dyDescent="0.15">
      <c r="A2032" s="1">
        <v>20.3</v>
      </c>
      <c r="B2032" s="1">
        <v>6.3825097999999997E-2</v>
      </c>
      <c r="C2032" s="1">
        <v>0.12261692</v>
      </c>
      <c r="D2032" s="1">
        <v>-0.25688663</v>
      </c>
    </row>
    <row r="2033" spans="1:4" x14ac:dyDescent="0.15">
      <c r="A2033" s="1">
        <v>20.309999999999999</v>
      </c>
      <c r="B2033" s="1">
        <v>5.0992005999999999E-2</v>
      </c>
      <c r="C2033" s="1">
        <v>0.1199416</v>
      </c>
      <c r="D2033" s="1">
        <v>-0.22583381</v>
      </c>
    </row>
    <row r="2034" spans="1:4" x14ac:dyDescent="0.15">
      <c r="A2034" s="1">
        <v>20.32</v>
      </c>
      <c r="B2034" s="1">
        <v>4.5138721999999999E-2</v>
      </c>
      <c r="C2034" s="1">
        <v>0.11609948</v>
      </c>
      <c r="D2034" s="1">
        <v>-0.18667829</v>
      </c>
    </row>
    <row r="2035" spans="1:4" x14ac:dyDescent="0.15">
      <c r="A2035" s="1">
        <v>20.329999999999998</v>
      </c>
      <c r="B2035" s="1">
        <v>5.1399581999999999E-2</v>
      </c>
      <c r="C2035" s="1">
        <v>0.11643217</v>
      </c>
      <c r="D2035" s="1">
        <v>-0.16180411</v>
      </c>
    </row>
    <row r="2036" spans="1:4" x14ac:dyDescent="0.15">
      <c r="A2036" s="1">
        <v>20.34</v>
      </c>
      <c r="B2036" s="1">
        <v>7.0417308999999997E-2</v>
      </c>
      <c r="C2036" s="1">
        <v>0.12386239</v>
      </c>
      <c r="D2036" s="1">
        <v>-0.15226366999999999</v>
      </c>
    </row>
    <row r="2037" spans="1:4" x14ac:dyDescent="0.15">
      <c r="A2037" s="1">
        <v>20.350000000000001</v>
      </c>
      <c r="B2037" s="1">
        <v>9.7057029000000003E-2</v>
      </c>
      <c r="C2037" s="1">
        <v>0.13480250999999999</v>
      </c>
      <c r="D2037" s="1">
        <v>-0.14654461999999999</v>
      </c>
    </row>
    <row r="2038" spans="1:4" x14ac:dyDescent="0.15">
      <c r="A2038" s="1">
        <v>20.36</v>
      </c>
      <c r="B2038" s="1">
        <v>0.11774519</v>
      </c>
      <c r="C2038" s="1">
        <v>0.14080371</v>
      </c>
      <c r="D2038" s="1">
        <v>-0.15148434999999999</v>
      </c>
    </row>
    <row r="2039" spans="1:4" x14ac:dyDescent="0.15">
      <c r="A2039" s="1">
        <v>20.37</v>
      </c>
      <c r="B2039" s="1">
        <v>0.12533205</v>
      </c>
      <c r="C2039" s="1">
        <v>0.13700815</v>
      </c>
      <c r="D2039" s="1">
        <v>-0.17056779999999999</v>
      </c>
    </row>
    <row r="2040" spans="1:4" x14ac:dyDescent="0.15">
      <c r="A2040" s="1">
        <v>20.38</v>
      </c>
      <c r="B2040" s="1">
        <v>0.1170233</v>
      </c>
      <c r="C2040" s="1">
        <v>0.12304906</v>
      </c>
      <c r="D2040" s="1">
        <v>-0.18133009</v>
      </c>
    </row>
    <row r="2041" spans="1:4" x14ac:dyDescent="0.15">
      <c r="A2041" s="1">
        <v>20.39</v>
      </c>
      <c r="B2041" s="1">
        <v>9.8426708000000002E-2</v>
      </c>
      <c r="C2041" s="1">
        <v>0.1053891</v>
      </c>
      <c r="D2041" s="1">
        <v>-0.17472955000000001</v>
      </c>
    </row>
    <row r="2042" spans="1:4" x14ac:dyDescent="0.15">
      <c r="A2042" s="1">
        <v>20.399999999999999</v>
      </c>
      <c r="B2042" s="1">
        <v>7.8116156000000006E-2</v>
      </c>
      <c r="C2042" s="1">
        <v>9.2046341000000004E-2</v>
      </c>
      <c r="D2042" s="1">
        <v>-0.15725750999999999</v>
      </c>
    </row>
    <row r="2043" spans="1:4" x14ac:dyDescent="0.15">
      <c r="A2043" s="1">
        <v>20.41</v>
      </c>
      <c r="B2043" s="1">
        <v>5.7798343000000002E-2</v>
      </c>
      <c r="C2043" s="1">
        <v>8.3480019000000003E-2</v>
      </c>
      <c r="D2043" s="1">
        <v>-0.13722454000000001</v>
      </c>
    </row>
    <row r="2044" spans="1:4" x14ac:dyDescent="0.15">
      <c r="A2044" s="1">
        <v>20.420000000000002</v>
      </c>
      <c r="B2044" s="1">
        <v>3.8293784999999997E-2</v>
      </c>
      <c r="C2044" s="1">
        <v>7.6363210000000001E-2</v>
      </c>
      <c r="D2044" s="1">
        <v>-0.1246331</v>
      </c>
    </row>
    <row r="2045" spans="1:4" x14ac:dyDescent="0.15">
      <c r="A2045" s="1">
        <v>20.43</v>
      </c>
      <c r="B2045" s="1">
        <v>2.2555685999999998E-2</v>
      </c>
      <c r="C2045" s="1">
        <v>6.7639567999999997E-2</v>
      </c>
      <c r="D2045" s="1">
        <v>-0.11141456</v>
      </c>
    </row>
    <row r="2046" spans="1:4" x14ac:dyDescent="0.15">
      <c r="A2046" s="1">
        <v>20.440000000000001</v>
      </c>
      <c r="B2046" s="1">
        <v>1.5942653000000001E-2</v>
      </c>
      <c r="C2046" s="1">
        <v>5.598765E-2</v>
      </c>
      <c r="D2046" s="1">
        <v>-8.0338410999999998E-2</v>
      </c>
    </row>
    <row r="2047" spans="1:4" x14ac:dyDescent="0.15">
      <c r="A2047" s="1">
        <v>20.45</v>
      </c>
      <c r="B2047" s="1">
        <v>2.1629722000000001E-2</v>
      </c>
      <c r="C2047" s="1">
        <v>4.4256584000000002E-2</v>
      </c>
      <c r="D2047" s="1">
        <v>-2.7982295000000001E-2</v>
      </c>
    </row>
    <row r="2048" spans="1:4" x14ac:dyDescent="0.15">
      <c r="A2048" s="1">
        <v>20.46</v>
      </c>
      <c r="B2048" s="1">
        <v>3.5389772E-2</v>
      </c>
      <c r="C2048" s="1">
        <v>3.6580962000000002E-2</v>
      </c>
      <c r="D2048" s="1">
        <v>2.9395778000000001E-2</v>
      </c>
    </row>
    <row r="2049" spans="1:4" x14ac:dyDescent="0.15">
      <c r="A2049" s="1">
        <v>20.47</v>
      </c>
      <c r="B2049" s="1">
        <v>5.1018968999999997E-2</v>
      </c>
      <c r="C2049" s="1">
        <v>3.6567211000000002E-2</v>
      </c>
      <c r="D2049" s="1">
        <v>7.1736837999999997E-2</v>
      </c>
    </row>
    <row r="2050" spans="1:4" x14ac:dyDescent="0.15">
      <c r="A2050" s="1">
        <v>20.48</v>
      </c>
      <c r="B2050" s="1">
        <v>6.4327206999999997E-2</v>
      </c>
      <c r="C2050" s="1">
        <v>4.4881066999999997E-2</v>
      </c>
      <c r="D2050" s="1">
        <v>9.6480730000000001E-2</v>
      </c>
    </row>
    <row r="2051" spans="1:4" x14ac:dyDescent="0.15">
      <c r="A2051" s="1">
        <v>20.49</v>
      </c>
      <c r="B2051" s="1">
        <v>7.3393659999999999E-2</v>
      </c>
      <c r="C2051" s="1">
        <v>5.4595637000000002E-2</v>
      </c>
      <c r="D2051" s="1">
        <v>0.10686196000000001</v>
      </c>
    </row>
    <row r="2052" spans="1:4" x14ac:dyDescent="0.15">
      <c r="A2052" s="1">
        <v>20.5</v>
      </c>
      <c r="B2052" s="1">
        <v>7.6156105000000002E-2</v>
      </c>
      <c r="C2052" s="1">
        <v>5.9251508000000001E-2</v>
      </c>
      <c r="D2052" s="1">
        <v>0.11433388</v>
      </c>
    </row>
    <row r="2053" spans="1:4" x14ac:dyDescent="0.15">
      <c r="A2053" s="1">
        <v>20.51</v>
      </c>
      <c r="B2053" s="1">
        <v>7.6327020999999995E-2</v>
      </c>
      <c r="C2053" s="1">
        <v>5.7526516E-2</v>
      </c>
      <c r="D2053" s="1">
        <v>0.13339147000000001</v>
      </c>
    </row>
    <row r="2054" spans="1:4" x14ac:dyDescent="0.15">
      <c r="A2054" s="1">
        <v>20.52</v>
      </c>
      <c r="B2054" s="1">
        <v>7.5881151999999993E-2</v>
      </c>
      <c r="C2054" s="1">
        <v>4.8121755000000002E-2</v>
      </c>
      <c r="D2054" s="1">
        <v>0.16168392000000001</v>
      </c>
    </row>
    <row r="2055" spans="1:4" x14ac:dyDescent="0.15">
      <c r="A2055" s="1">
        <v>20.53</v>
      </c>
      <c r="B2055" s="1">
        <v>7.5932789000000001E-2</v>
      </c>
      <c r="C2055" s="1">
        <v>3.1505419E-2</v>
      </c>
      <c r="D2055" s="1">
        <v>0.18027770000000001</v>
      </c>
    </row>
    <row r="2056" spans="1:4" x14ac:dyDescent="0.15">
      <c r="A2056" s="1">
        <v>20.54</v>
      </c>
      <c r="B2056" s="1">
        <v>7.4123761999999996E-2</v>
      </c>
      <c r="C2056" s="1">
        <v>1.0022578000000001E-2</v>
      </c>
      <c r="D2056" s="1">
        <v>0.18212059999999999</v>
      </c>
    </row>
    <row r="2057" spans="1:4" x14ac:dyDescent="0.15">
      <c r="A2057" s="1">
        <v>20.55</v>
      </c>
      <c r="B2057" s="1">
        <v>7.0989286999999998E-2</v>
      </c>
      <c r="C2057" s="1">
        <v>-1.397201E-2</v>
      </c>
      <c r="D2057" s="1">
        <v>0.18198881</v>
      </c>
    </row>
    <row r="2058" spans="1:4" x14ac:dyDescent="0.15">
      <c r="A2058" s="1">
        <v>20.56</v>
      </c>
      <c r="B2058" s="1">
        <v>6.9876461000000001E-2</v>
      </c>
      <c r="C2058" s="1">
        <v>-3.3617172000000001E-2</v>
      </c>
      <c r="D2058" s="1">
        <v>0.1917354</v>
      </c>
    </row>
    <row r="2059" spans="1:4" x14ac:dyDescent="0.15">
      <c r="A2059" s="1">
        <v>20.57</v>
      </c>
      <c r="B2059" s="1">
        <v>7.0106379999999996E-2</v>
      </c>
      <c r="C2059" s="1">
        <v>-3.9985855000000001E-2</v>
      </c>
      <c r="D2059" s="1">
        <v>0.21456286999999999</v>
      </c>
    </row>
    <row r="2060" spans="1:4" x14ac:dyDescent="0.15">
      <c r="A2060" s="1">
        <v>20.58</v>
      </c>
      <c r="B2060" s="1">
        <v>7.1729142999999995E-2</v>
      </c>
      <c r="C2060" s="1">
        <v>-2.8302925E-2</v>
      </c>
      <c r="D2060" s="1">
        <v>0.24763197000000001</v>
      </c>
    </row>
    <row r="2061" spans="1:4" x14ac:dyDescent="0.15">
      <c r="A2061" s="1">
        <v>20.59</v>
      </c>
      <c r="B2061" s="1">
        <v>7.5949578000000004E-2</v>
      </c>
      <c r="C2061" s="1">
        <v>-3.9176102000000003E-3</v>
      </c>
      <c r="D2061" s="1">
        <v>0.26991199999999999</v>
      </c>
    </row>
    <row r="2062" spans="1:4" x14ac:dyDescent="0.15">
      <c r="A2062" s="1">
        <v>20.6</v>
      </c>
      <c r="B2062" s="1">
        <v>8.3225735999999995E-2</v>
      </c>
      <c r="C2062" s="1">
        <v>2.4343212999999999E-2</v>
      </c>
      <c r="D2062" s="1">
        <v>0.27126799000000001</v>
      </c>
    </row>
    <row r="2063" spans="1:4" x14ac:dyDescent="0.15">
      <c r="A2063" s="1">
        <v>20.61</v>
      </c>
      <c r="B2063" s="1">
        <v>9.2510108999999993E-2</v>
      </c>
      <c r="C2063" s="1">
        <v>4.9272042000000002E-2</v>
      </c>
      <c r="D2063" s="1">
        <v>0.26128774999999999</v>
      </c>
    </row>
    <row r="2064" spans="1:4" x14ac:dyDescent="0.15">
      <c r="A2064" s="1">
        <v>20.62</v>
      </c>
      <c r="B2064" s="1">
        <v>9.8470898000000001E-2</v>
      </c>
      <c r="C2064" s="1">
        <v>6.6980705000000001E-2</v>
      </c>
      <c r="D2064" s="1">
        <v>0.25019015999999999</v>
      </c>
    </row>
    <row r="2065" spans="1:4" x14ac:dyDescent="0.15">
      <c r="A2065" s="1">
        <v>20.63</v>
      </c>
      <c r="B2065" s="1">
        <v>9.8948137000000005E-2</v>
      </c>
      <c r="C2065" s="1">
        <v>7.7149856000000003E-2</v>
      </c>
      <c r="D2065" s="1">
        <v>0.24506527</v>
      </c>
    </row>
    <row r="2066" spans="1:4" x14ac:dyDescent="0.15">
      <c r="A2066" s="1">
        <v>20.64</v>
      </c>
      <c r="B2066" s="1">
        <v>9.5150815999999999E-2</v>
      </c>
      <c r="C2066" s="1">
        <v>8.4075718999999993E-2</v>
      </c>
      <c r="D2066" s="1">
        <v>0.25634215999999999</v>
      </c>
    </row>
    <row r="2067" spans="1:4" x14ac:dyDescent="0.15">
      <c r="A2067" s="1">
        <v>20.65</v>
      </c>
      <c r="B2067" s="1">
        <v>8.4986012999999999E-2</v>
      </c>
      <c r="C2067" s="1">
        <v>9.0613465000000004E-2</v>
      </c>
      <c r="D2067" s="1">
        <v>0.28267152000000001</v>
      </c>
    </row>
    <row r="2068" spans="1:4" x14ac:dyDescent="0.15">
      <c r="A2068" s="1">
        <v>20.66</v>
      </c>
      <c r="B2068" s="1">
        <v>7.6693914000000002E-2</v>
      </c>
      <c r="C2068" s="1">
        <v>9.7457689E-2</v>
      </c>
      <c r="D2068" s="1">
        <v>0.29998170000000002</v>
      </c>
    </row>
    <row r="2069" spans="1:4" x14ac:dyDescent="0.15">
      <c r="A2069" s="1">
        <v>20.67</v>
      </c>
      <c r="B2069" s="1">
        <v>7.6606715000000006E-2</v>
      </c>
      <c r="C2069" s="1">
        <v>0.10271251000000001</v>
      </c>
      <c r="D2069" s="1">
        <v>0.29120312999999998</v>
      </c>
    </row>
    <row r="2070" spans="1:4" x14ac:dyDescent="0.15">
      <c r="A2070" s="1">
        <v>20.68</v>
      </c>
      <c r="B2070" s="1">
        <v>8.3580555000000001E-2</v>
      </c>
      <c r="C2070" s="1">
        <v>0.10452894</v>
      </c>
      <c r="D2070" s="1">
        <v>0.25890762</v>
      </c>
    </row>
    <row r="2071" spans="1:4" x14ac:dyDescent="0.15">
      <c r="A2071" s="1">
        <v>20.69</v>
      </c>
      <c r="B2071" s="1">
        <v>9.5056715E-2</v>
      </c>
      <c r="C2071" s="1">
        <v>0.10143649</v>
      </c>
      <c r="D2071" s="1">
        <v>0.21829154000000001</v>
      </c>
    </row>
    <row r="2072" spans="1:4" x14ac:dyDescent="0.15">
      <c r="A2072" s="1">
        <v>20.7</v>
      </c>
      <c r="B2072" s="1">
        <v>0.10784662</v>
      </c>
      <c r="C2072" s="1">
        <v>9.5428660999999998E-2</v>
      </c>
      <c r="D2072" s="1">
        <v>0.17286735</v>
      </c>
    </row>
    <row r="2073" spans="1:4" x14ac:dyDescent="0.15">
      <c r="A2073" s="1">
        <v>20.71</v>
      </c>
      <c r="B2073" s="1">
        <v>0.11634215000000001</v>
      </c>
      <c r="C2073" s="1">
        <v>8.7767653000000001E-2</v>
      </c>
      <c r="D2073" s="1">
        <v>0.12472465000000001</v>
      </c>
    </row>
    <row r="2074" spans="1:4" x14ac:dyDescent="0.15">
      <c r="A2074" s="1">
        <v>20.72</v>
      </c>
      <c r="B2074" s="1">
        <v>0.11816293</v>
      </c>
      <c r="C2074" s="1">
        <v>7.7163758999999998E-2</v>
      </c>
      <c r="D2074" s="1">
        <v>7.7107222000000003E-2</v>
      </c>
    </row>
    <row r="2075" spans="1:4" x14ac:dyDescent="0.15">
      <c r="A2075" s="1">
        <v>20.73</v>
      </c>
      <c r="B2075" s="1">
        <v>0.11752605000000001</v>
      </c>
      <c r="C2075" s="1">
        <v>6.5891008000000001E-2</v>
      </c>
      <c r="D2075" s="1">
        <v>4.5346135000000003E-2</v>
      </c>
    </row>
    <row r="2076" spans="1:4" x14ac:dyDescent="0.15">
      <c r="A2076" s="1">
        <v>20.74</v>
      </c>
      <c r="B2076" s="1">
        <v>0.11876775000000001</v>
      </c>
      <c r="C2076" s="1">
        <v>5.9000466000000001E-2</v>
      </c>
      <c r="D2076" s="1">
        <v>4.0779454999999999E-2</v>
      </c>
    </row>
    <row r="2077" spans="1:4" x14ac:dyDescent="0.15">
      <c r="A2077" s="1">
        <v>20.75</v>
      </c>
      <c r="B2077" s="1">
        <v>0.12196074</v>
      </c>
      <c r="C2077" s="1">
        <v>6.1361331999999998E-2</v>
      </c>
      <c r="D2077" s="1">
        <v>5.3721947999999999E-2</v>
      </c>
    </row>
    <row r="2078" spans="1:4" x14ac:dyDescent="0.15">
      <c r="A2078" s="1">
        <v>20.76</v>
      </c>
      <c r="B2078" s="1">
        <v>0.12224369</v>
      </c>
      <c r="C2078" s="1">
        <v>7.1645110999999997E-2</v>
      </c>
      <c r="D2078" s="1">
        <v>7.3015650000000001E-2</v>
      </c>
    </row>
    <row r="2079" spans="1:4" x14ac:dyDescent="0.15">
      <c r="A2079" s="1">
        <v>20.77</v>
      </c>
      <c r="B2079" s="1">
        <v>0.11465122</v>
      </c>
      <c r="C2079" s="1">
        <v>8.7242486999999994E-2</v>
      </c>
      <c r="D2079" s="1">
        <v>9.7596008999999997E-2</v>
      </c>
    </row>
    <row r="2080" spans="1:4" x14ac:dyDescent="0.15">
      <c r="A2080" s="1">
        <v>20.78</v>
      </c>
      <c r="B2080" s="1">
        <v>0.10267142999999999</v>
      </c>
      <c r="C2080" s="1">
        <v>0.10328999</v>
      </c>
      <c r="D2080" s="1">
        <v>0.1248522</v>
      </c>
    </row>
    <row r="2081" spans="1:4" x14ac:dyDescent="0.15">
      <c r="A2081" s="1">
        <v>20.79</v>
      </c>
      <c r="B2081" s="1">
        <v>9.4147738999999994E-2</v>
      </c>
      <c r="C2081" s="1">
        <v>0.11441749</v>
      </c>
      <c r="D2081" s="1">
        <v>0.14414672000000001</v>
      </c>
    </row>
    <row r="2082" spans="1:4" x14ac:dyDescent="0.15">
      <c r="A2082" s="1">
        <v>20.8</v>
      </c>
      <c r="B2082" s="1">
        <v>9.1921629000000005E-2</v>
      </c>
      <c r="C2082" s="1">
        <v>0.1158676</v>
      </c>
      <c r="D2082" s="1">
        <v>0.14116904999999999</v>
      </c>
    </row>
    <row r="2083" spans="1:4" x14ac:dyDescent="0.15">
      <c r="A2083" s="1">
        <v>20.81</v>
      </c>
      <c r="B2083" s="1">
        <v>9.1668041000000006E-2</v>
      </c>
      <c r="C2083" s="1">
        <v>0.10940943</v>
      </c>
      <c r="D2083" s="1">
        <v>0.11334619999999999</v>
      </c>
    </row>
    <row r="2084" spans="1:4" x14ac:dyDescent="0.15">
      <c r="A2084" s="1">
        <v>20.82</v>
      </c>
      <c r="B2084" s="1">
        <v>9.3162105999999995E-2</v>
      </c>
      <c r="C2084" s="1">
        <v>0.10126501</v>
      </c>
      <c r="D2084" s="1">
        <v>6.8677168999999996E-2</v>
      </c>
    </row>
    <row r="2085" spans="1:4" x14ac:dyDescent="0.15">
      <c r="A2085" s="1">
        <v>20.83</v>
      </c>
      <c r="B2085" s="1">
        <v>9.8556780999999996E-2</v>
      </c>
      <c r="C2085" s="1">
        <v>9.4857391999999999E-2</v>
      </c>
      <c r="D2085" s="1">
        <v>1.9337376999999999E-2</v>
      </c>
    </row>
    <row r="2086" spans="1:4" x14ac:dyDescent="0.15">
      <c r="A2086" s="1">
        <v>20.84</v>
      </c>
      <c r="B2086" s="1">
        <v>0.10761316</v>
      </c>
      <c r="C2086" s="1">
        <v>9.1315108000000006E-2</v>
      </c>
      <c r="D2086" s="1">
        <v>-1.963053E-2</v>
      </c>
    </row>
    <row r="2087" spans="1:4" x14ac:dyDescent="0.15">
      <c r="A2087" s="1">
        <v>20.85</v>
      </c>
      <c r="B2087" s="1">
        <v>0.12090824999999999</v>
      </c>
      <c r="C2087" s="1">
        <v>9.2038080999999994E-2</v>
      </c>
      <c r="D2087" s="1">
        <v>-3.5530812000000002E-2</v>
      </c>
    </row>
    <row r="2088" spans="1:4" x14ac:dyDescent="0.15">
      <c r="A2088" s="1">
        <v>20.86</v>
      </c>
      <c r="B2088" s="1">
        <v>0.13391075999999999</v>
      </c>
      <c r="C2088" s="1">
        <v>9.6965318999999994E-2</v>
      </c>
      <c r="D2088" s="1">
        <v>-3.3282821999999997E-2</v>
      </c>
    </row>
    <row r="2089" spans="1:4" x14ac:dyDescent="0.15">
      <c r="A2089" s="1">
        <v>20.87</v>
      </c>
      <c r="B2089" s="1">
        <v>0.14231177</v>
      </c>
      <c r="C2089" s="1">
        <v>0.10738022999999999</v>
      </c>
      <c r="D2089" s="1">
        <v>-1.7789722000000001E-2</v>
      </c>
    </row>
    <row r="2090" spans="1:4" x14ac:dyDescent="0.15">
      <c r="A2090" s="1">
        <v>20.88</v>
      </c>
      <c r="B2090" s="1">
        <v>0.14043654999999999</v>
      </c>
      <c r="C2090" s="1">
        <v>0.12044594</v>
      </c>
      <c r="D2090" s="1">
        <v>8.6522353E-3</v>
      </c>
    </row>
    <row r="2091" spans="1:4" x14ac:dyDescent="0.15">
      <c r="A2091" s="1">
        <v>20.89</v>
      </c>
      <c r="B2091" s="1">
        <v>0.12912324999999999</v>
      </c>
      <c r="C2091" s="1">
        <v>0.13198678999999999</v>
      </c>
      <c r="D2091" s="1">
        <v>4.0330787999999999E-2</v>
      </c>
    </row>
    <row r="2092" spans="1:4" x14ac:dyDescent="0.15">
      <c r="A2092" s="1">
        <v>20.9</v>
      </c>
      <c r="B2092" s="1">
        <v>0.11553077</v>
      </c>
      <c r="C2092" s="1">
        <v>0.14186698</v>
      </c>
      <c r="D2092" s="1">
        <v>7.3084856000000004E-2</v>
      </c>
    </row>
    <row r="2093" spans="1:4" x14ac:dyDescent="0.15">
      <c r="A2093" s="1">
        <v>20.91</v>
      </c>
      <c r="B2093" s="1">
        <v>0.10789414999999999</v>
      </c>
      <c r="C2093" s="1">
        <v>0.14773495</v>
      </c>
      <c r="D2093" s="1">
        <v>0.10217286</v>
      </c>
    </row>
    <row r="2094" spans="1:4" x14ac:dyDescent="0.15">
      <c r="A2094" s="1">
        <v>20.92</v>
      </c>
      <c r="B2094" s="1">
        <v>0.10707933</v>
      </c>
      <c r="C2094" s="1">
        <v>0.14725277000000001</v>
      </c>
      <c r="D2094" s="1">
        <v>0.11868027</v>
      </c>
    </row>
    <row r="2095" spans="1:4" x14ac:dyDescent="0.15">
      <c r="A2095" s="1">
        <v>20.93</v>
      </c>
      <c r="B2095" s="1">
        <v>0.11243169</v>
      </c>
      <c r="C2095" s="1">
        <v>0.14160626000000001</v>
      </c>
      <c r="D2095" s="1">
        <v>0.112292</v>
      </c>
    </row>
    <row r="2096" spans="1:4" x14ac:dyDescent="0.15">
      <c r="A2096" s="1">
        <v>20.94</v>
      </c>
      <c r="B2096" s="1">
        <v>0.11853928</v>
      </c>
      <c r="C2096" s="1">
        <v>0.13371881999999999</v>
      </c>
      <c r="D2096" s="1">
        <v>9.0698104000000002E-2</v>
      </c>
    </row>
    <row r="2097" spans="1:4" x14ac:dyDescent="0.15">
      <c r="A2097" s="1">
        <v>20.95</v>
      </c>
      <c r="B2097" s="1">
        <v>0.1209167</v>
      </c>
      <c r="C2097" s="1">
        <v>0.12368228000000001</v>
      </c>
      <c r="D2097" s="1">
        <v>6.7343089999999994E-2</v>
      </c>
    </row>
    <row r="2098" spans="1:4" x14ac:dyDescent="0.15">
      <c r="A2098" s="1">
        <v>20.96</v>
      </c>
      <c r="B2098" s="1">
        <v>0.11916938000000001</v>
      </c>
      <c r="C2098" s="1">
        <v>0.10874118000000001</v>
      </c>
      <c r="D2098" s="1">
        <v>3.6401866999999997E-2</v>
      </c>
    </row>
    <row r="2099" spans="1:4" x14ac:dyDescent="0.15">
      <c r="A2099" s="1">
        <v>20.97</v>
      </c>
      <c r="B2099" s="1">
        <v>0.11751415</v>
      </c>
      <c r="C2099" s="1">
        <v>8.9505713000000001E-2</v>
      </c>
      <c r="D2099" s="1">
        <v>-7.8044344E-3</v>
      </c>
    </row>
    <row r="2100" spans="1:4" x14ac:dyDescent="0.15">
      <c r="A2100" s="1">
        <v>20.98</v>
      </c>
      <c r="B2100" s="1">
        <v>0.11629828</v>
      </c>
      <c r="C2100" s="1">
        <v>7.0876072999999998E-2</v>
      </c>
      <c r="D2100" s="1">
        <v>-4.7439968999999999E-2</v>
      </c>
    </row>
    <row r="2101" spans="1:4" x14ac:dyDescent="0.15">
      <c r="A2101" s="1">
        <v>20.99</v>
      </c>
      <c r="B2101" s="1">
        <v>0.11475849</v>
      </c>
      <c r="C2101" s="1">
        <v>6.0424220000000001E-2</v>
      </c>
      <c r="D2101" s="1">
        <v>-5.9687836000000001E-2</v>
      </c>
    </row>
    <row r="2102" spans="1:4" x14ac:dyDescent="0.15">
      <c r="A2102" s="1">
        <v>21</v>
      </c>
      <c r="B2102" s="1">
        <v>0.11114638</v>
      </c>
      <c r="C2102" s="1">
        <v>6.0185138999999999E-2</v>
      </c>
      <c r="D2102" s="1">
        <v>-5.3199666E-2</v>
      </c>
    </row>
    <row r="2103" spans="1:4" x14ac:dyDescent="0.15">
      <c r="A2103" s="1">
        <v>21.01</v>
      </c>
      <c r="B2103" s="1">
        <v>0.10420437</v>
      </c>
      <c r="C2103" s="1">
        <v>6.7994473E-2</v>
      </c>
      <c r="D2103" s="1">
        <v>-3.1078168E-2</v>
      </c>
    </row>
    <row r="2104" spans="1:4" x14ac:dyDescent="0.15">
      <c r="A2104" s="1">
        <v>21.02</v>
      </c>
      <c r="B2104" s="1">
        <v>9.6889469000000006E-2</v>
      </c>
      <c r="C2104" s="1">
        <v>7.7061367000000006E-2</v>
      </c>
      <c r="D2104" s="1">
        <v>6.2227497999999999E-3</v>
      </c>
    </row>
    <row r="2105" spans="1:4" x14ac:dyDescent="0.15">
      <c r="A2105" s="1">
        <v>21.03</v>
      </c>
      <c r="B2105" s="1">
        <v>9.4055678000000004E-2</v>
      </c>
      <c r="C2105" s="1">
        <v>8.2263559999999999E-2</v>
      </c>
      <c r="D2105" s="1">
        <v>3.9455018000000001E-2</v>
      </c>
    </row>
    <row r="2106" spans="1:4" x14ac:dyDescent="0.15">
      <c r="A2106" s="1">
        <v>21.04</v>
      </c>
      <c r="B2106" s="1">
        <v>9.3310861999999994E-2</v>
      </c>
      <c r="C2106" s="1">
        <v>8.3064529999999998E-2</v>
      </c>
      <c r="D2106" s="1">
        <v>5.3798103999999999E-2</v>
      </c>
    </row>
    <row r="2107" spans="1:4" x14ac:dyDescent="0.15">
      <c r="A2107" s="1">
        <v>21.05</v>
      </c>
      <c r="B2107" s="1">
        <v>9.3729939999999998E-2</v>
      </c>
      <c r="C2107" s="1">
        <v>8.2615259999999996E-2</v>
      </c>
      <c r="D2107" s="1">
        <v>5.4365851999999999E-2</v>
      </c>
    </row>
    <row r="2108" spans="1:4" x14ac:dyDescent="0.15">
      <c r="A2108" s="1">
        <v>21.06</v>
      </c>
      <c r="B2108" s="1">
        <v>9.4114304999999995E-2</v>
      </c>
      <c r="C2108" s="1">
        <v>8.2266649999999997E-2</v>
      </c>
      <c r="D2108" s="1">
        <v>5.3494917000000003E-2</v>
      </c>
    </row>
    <row r="2109" spans="1:4" x14ac:dyDescent="0.15">
      <c r="A2109" s="1">
        <v>21.07</v>
      </c>
      <c r="B2109" s="1">
        <v>9.2968991000000001E-2</v>
      </c>
      <c r="C2109" s="1">
        <v>8.2296017999999999E-2</v>
      </c>
      <c r="D2109" s="1">
        <v>5.0029485999999998E-2</v>
      </c>
    </row>
    <row r="2110" spans="1:4" x14ac:dyDescent="0.15">
      <c r="A2110" s="1">
        <v>21.08</v>
      </c>
      <c r="B2110" s="1">
        <v>8.9682352000000007E-2</v>
      </c>
      <c r="C2110" s="1">
        <v>8.3205097000000006E-2</v>
      </c>
      <c r="D2110" s="1">
        <v>3.6367599E-2</v>
      </c>
    </row>
    <row r="2111" spans="1:4" x14ac:dyDescent="0.15">
      <c r="A2111" s="1">
        <v>21.09</v>
      </c>
      <c r="B2111" s="1">
        <v>8.4498909999999997E-2</v>
      </c>
      <c r="C2111" s="1">
        <v>8.3171221000000004E-2</v>
      </c>
      <c r="D2111" s="1">
        <v>9.0982657000000002E-3</v>
      </c>
    </row>
    <row r="2112" spans="1:4" x14ac:dyDescent="0.15">
      <c r="A2112" s="1">
        <v>21.1</v>
      </c>
      <c r="B2112" s="1">
        <v>7.7623541000000004E-2</v>
      </c>
      <c r="C2112" s="1">
        <v>8.2995626000000003E-2</v>
      </c>
      <c r="D2112" s="1">
        <v>-2.0287452000000001E-2</v>
      </c>
    </row>
    <row r="2113" spans="1:4" x14ac:dyDescent="0.15">
      <c r="A2113" s="1">
        <v>21.11</v>
      </c>
      <c r="B2113" s="1">
        <v>6.9703495000000004E-2</v>
      </c>
      <c r="C2113" s="1">
        <v>8.1543752999999997E-2</v>
      </c>
      <c r="D2113" s="1">
        <v>-3.7810687000000003E-2</v>
      </c>
    </row>
    <row r="2114" spans="1:4" x14ac:dyDescent="0.15">
      <c r="A2114" s="1">
        <v>21.12</v>
      </c>
      <c r="B2114" s="1">
        <v>5.9045267999999998E-2</v>
      </c>
      <c r="C2114" s="1">
        <v>7.9867567E-2</v>
      </c>
      <c r="D2114" s="1">
        <v>-3.8302366999999997E-2</v>
      </c>
    </row>
    <row r="2115" spans="1:4" x14ac:dyDescent="0.15">
      <c r="A2115" s="1">
        <v>21.13</v>
      </c>
      <c r="B2115" s="1">
        <v>4.9809700999999998E-2</v>
      </c>
      <c r="C2115" s="1">
        <v>8.1026279000000007E-2</v>
      </c>
      <c r="D2115" s="1">
        <v>-2.3299653E-2</v>
      </c>
    </row>
    <row r="2116" spans="1:4" x14ac:dyDescent="0.15">
      <c r="A2116" s="1">
        <v>21.14</v>
      </c>
      <c r="B2116" s="1">
        <v>4.7576106999999999E-2</v>
      </c>
      <c r="C2116" s="1">
        <v>8.5568195E-2</v>
      </c>
      <c r="D2116" s="1">
        <v>-4.6762320999999999E-4</v>
      </c>
    </row>
    <row r="2117" spans="1:4" x14ac:dyDescent="0.15">
      <c r="A2117" s="1">
        <v>21.15</v>
      </c>
      <c r="B2117" s="1">
        <v>5.2680966000000003E-2</v>
      </c>
      <c r="C2117" s="1">
        <v>9.4576807999999998E-2</v>
      </c>
      <c r="D2117" s="1">
        <v>2.1118435000000001E-2</v>
      </c>
    </row>
    <row r="2118" spans="1:4" x14ac:dyDescent="0.15">
      <c r="A2118" s="1">
        <v>21.16</v>
      </c>
      <c r="B2118" s="1">
        <v>6.1787826999999997E-2</v>
      </c>
      <c r="C2118" s="1">
        <v>0.10935092</v>
      </c>
      <c r="D2118" s="1">
        <v>4.2184694000000002E-2</v>
      </c>
    </row>
    <row r="2119" spans="1:4" x14ac:dyDescent="0.15">
      <c r="A2119" s="1">
        <v>21.17</v>
      </c>
      <c r="B2119" s="1">
        <v>7.0597714000000006E-2</v>
      </c>
      <c r="C2119" s="1">
        <v>0.12836365</v>
      </c>
      <c r="D2119" s="1">
        <v>6.0979710999999999E-2</v>
      </c>
    </row>
    <row r="2120" spans="1:4" x14ac:dyDescent="0.15">
      <c r="A2120" s="1">
        <v>21.18</v>
      </c>
      <c r="B2120" s="1">
        <v>7.3574057999999998E-2</v>
      </c>
      <c r="C2120" s="1">
        <v>0.14775447999999999</v>
      </c>
      <c r="D2120" s="1">
        <v>7.2739095000000004E-2</v>
      </c>
    </row>
    <row r="2121" spans="1:4" x14ac:dyDescent="0.15">
      <c r="A2121" s="1">
        <v>21.19</v>
      </c>
      <c r="B2121" s="1">
        <v>6.8599462E-2</v>
      </c>
      <c r="C2121" s="1">
        <v>0.16453498999999999</v>
      </c>
      <c r="D2121" s="1">
        <v>7.1677100999999993E-2</v>
      </c>
    </row>
    <row r="2122" spans="1:4" x14ac:dyDescent="0.15">
      <c r="A2122" s="1">
        <v>21.2</v>
      </c>
      <c r="B2122" s="1">
        <v>5.7279634000000003E-2</v>
      </c>
      <c r="C2122" s="1">
        <v>0.17690661999999999</v>
      </c>
      <c r="D2122" s="1">
        <v>4.7123403000000001E-2</v>
      </c>
    </row>
    <row r="2123" spans="1:4" x14ac:dyDescent="0.15">
      <c r="A2123" s="1">
        <v>21.21</v>
      </c>
      <c r="B2123" s="1">
        <v>3.5551636999999997E-2</v>
      </c>
      <c r="C2123" s="1">
        <v>0.18224386000000001</v>
      </c>
      <c r="D2123" s="1">
        <v>-8.6853430000000006E-5</v>
      </c>
    </row>
    <row r="2124" spans="1:4" x14ac:dyDescent="0.15">
      <c r="A2124" s="1">
        <v>21.22</v>
      </c>
      <c r="B2124" s="1">
        <v>-4.3326517999999999E-4</v>
      </c>
      <c r="C2124" s="1">
        <v>0.17910187</v>
      </c>
      <c r="D2124" s="1">
        <v>-4.9072218000000001E-2</v>
      </c>
    </row>
    <row r="2125" spans="1:4" x14ac:dyDescent="0.15">
      <c r="A2125" s="1">
        <v>21.23</v>
      </c>
      <c r="B2125" s="1">
        <v>-4.3109669000000003E-2</v>
      </c>
      <c r="C2125" s="1">
        <v>0.16942804</v>
      </c>
      <c r="D2125" s="1">
        <v>-8.3650159000000002E-2</v>
      </c>
    </row>
    <row r="2126" spans="1:4" x14ac:dyDescent="0.15">
      <c r="A2126" s="1">
        <v>21.24</v>
      </c>
      <c r="B2126" s="1">
        <v>-8.0805565999999995E-2</v>
      </c>
      <c r="C2126" s="1">
        <v>0.15244258999999999</v>
      </c>
      <c r="D2126" s="1">
        <v>-9.6843834000000004E-2</v>
      </c>
    </row>
    <row r="2127" spans="1:4" x14ac:dyDescent="0.15">
      <c r="A2127" s="1">
        <v>21.25</v>
      </c>
      <c r="B2127" s="1">
        <v>-0.10283095</v>
      </c>
      <c r="C2127" s="1">
        <v>0.12929611999999999</v>
      </c>
      <c r="D2127" s="1">
        <v>-8.5061434000000005E-2</v>
      </c>
    </row>
    <row r="2128" spans="1:4" x14ac:dyDescent="0.15">
      <c r="A2128" s="1">
        <v>21.26</v>
      </c>
      <c r="B2128" s="1">
        <v>-0.10460395</v>
      </c>
      <c r="C2128" s="1">
        <v>0.1042011</v>
      </c>
      <c r="D2128" s="1">
        <v>-6.2715402000000003E-2</v>
      </c>
    </row>
    <row r="2129" spans="1:4" x14ac:dyDescent="0.15">
      <c r="A2129" s="1">
        <v>21.27</v>
      </c>
      <c r="B2129" s="1">
        <v>-8.6164485999999998E-2</v>
      </c>
      <c r="C2129" s="1">
        <v>8.4643508000000006E-2</v>
      </c>
      <c r="D2129" s="1">
        <v>-4.4459893E-2</v>
      </c>
    </row>
    <row r="2130" spans="1:4" x14ac:dyDescent="0.15">
      <c r="A2130" s="1">
        <v>21.28</v>
      </c>
      <c r="B2130" s="1">
        <v>-5.4813241999999998E-2</v>
      </c>
      <c r="C2130" s="1">
        <v>7.3184149000000004E-2</v>
      </c>
      <c r="D2130" s="1">
        <v>-2.6802131E-2</v>
      </c>
    </row>
    <row r="2131" spans="1:4" x14ac:dyDescent="0.15">
      <c r="A2131" s="1">
        <v>21.29</v>
      </c>
      <c r="B2131" s="1">
        <v>-2.2610762999999999E-2</v>
      </c>
      <c r="C2131" s="1">
        <v>6.5799483000000006E-2</v>
      </c>
      <c r="D2131" s="1">
        <v>-5.8367091999999999E-3</v>
      </c>
    </row>
    <row r="2132" spans="1:4" x14ac:dyDescent="0.15">
      <c r="A2132" s="1">
        <v>21.3</v>
      </c>
      <c r="B2132" s="1">
        <v>1.7995863E-5</v>
      </c>
      <c r="C2132" s="1">
        <v>5.7233826000000002E-2</v>
      </c>
      <c r="D2132" s="1">
        <v>2.1243448000000002E-2</v>
      </c>
    </row>
    <row r="2133" spans="1:4" x14ac:dyDescent="0.15">
      <c r="A2133" s="1">
        <v>21.31</v>
      </c>
      <c r="B2133" s="1">
        <v>9.6515030000000005E-3</v>
      </c>
      <c r="C2133" s="1">
        <v>4.4609045999999999E-2</v>
      </c>
      <c r="D2133" s="1">
        <v>4.5922849000000002E-2</v>
      </c>
    </row>
    <row r="2134" spans="1:4" x14ac:dyDescent="0.15">
      <c r="A2134" s="1">
        <v>21.32</v>
      </c>
      <c r="B2134" s="1">
        <v>1.3115398E-2</v>
      </c>
      <c r="C2134" s="1">
        <v>3.0803661999999999E-2</v>
      </c>
      <c r="D2134" s="1">
        <v>4.9386379000000001E-2</v>
      </c>
    </row>
    <row r="2135" spans="1:4" x14ac:dyDescent="0.15">
      <c r="A2135" s="1">
        <v>21.33</v>
      </c>
      <c r="B2135" s="1">
        <v>1.9562983999999999E-2</v>
      </c>
      <c r="C2135" s="1">
        <v>2.0736359999999999E-2</v>
      </c>
      <c r="D2135" s="1">
        <v>2.6004585E-2</v>
      </c>
    </row>
    <row r="2136" spans="1:4" x14ac:dyDescent="0.15">
      <c r="A2136" s="1">
        <v>21.34</v>
      </c>
      <c r="B2136" s="1">
        <v>3.3096715999999998E-2</v>
      </c>
      <c r="C2136" s="1">
        <v>1.7050539E-2</v>
      </c>
      <c r="D2136" s="1">
        <v>-6.0884659000000002E-3</v>
      </c>
    </row>
    <row r="2137" spans="1:4" x14ac:dyDescent="0.15">
      <c r="A2137" s="1">
        <v>21.35</v>
      </c>
      <c r="B2137" s="1">
        <v>5.1024026E-2</v>
      </c>
      <c r="C2137" s="1">
        <v>1.7387857999999999E-2</v>
      </c>
      <c r="D2137" s="1">
        <v>-2.5896517000000001E-2</v>
      </c>
    </row>
    <row r="2138" spans="1:4" x14ac:dyDescent="0.15">
      <c r="A2138" s="1">
        <v>21.36</v>
      </c>
      <c r="B2138" s="1">
        <v>6.6685499999999995E-2</v>
      </c>
      <c r="C2138" s="1">
        <v>1.5234792E-2</v>
      </c>
      <c r="D2138" s="1">
        <v>-3.0805941999999999E-2</v>
      </c>
    </row>
    <row r="2139" spans="1:4" x14ac:dyDescent="0.15">
      <c r="A2139" s="1">
        <v>21.37</v>
      </c>
      <c r="B2139" s="1">
        <v>7.5886383000000002E-2</v>
      </c>
      <c r="C2139" s="1">
        <v>7.1247780999999996E-3</v>
      </c>
      <c r="D2139" s="1">
        <v>-3.3454257000000001E-2</v>
      </c>
    </row>
    <row r="2140" spans="1:4" x14ac:dyDescent="0.15">
      <c r="A2140" s="1">
        <v>21.38</v>
      </c>
      <c r="B2140" s="1">
        <v>7.9442164999999995E-2</v>
      </c>
      <c r="C2140" s="1">
        <v>-8.1979266000000005E-3</v>
      </c>
      <c r="D2140" s="1">
        <v>-4.4389939000000003E-2</v>
      </c>
    </row>
    <row r="2141" spans="1:4" x14ac:dyDescent="0.15">
      <c r="A2141" s="1">
        <v>21.39</v>
      </c>
      <c r="B2141" s="1">
        <v>7.9987069999999993E-2</v>
      </c>
      <c r="C2141" s="1">
        <v>-2.7382897999999999E-2</v>
      </c>
      <c r="D2141" s="1">
        <v>-6.0352905999999998E-2</v>
      </c>
    </row>
    <row r="2142" spans="1:4" x14ac:dyDescent="0.15">
      <c r="A2142" s="1">
        <v>21.4</v>
      </c>
      <c r="B2142" s="1">
        <v>8.0948763000000007E-2</v>
      </c>
      <c r="C2142" s="1">
        <v>-4.9815186999999997E-2</v>
      </c>
      <c r="D2142" s="1">
        <v>-6.7037265999999998E-2</v>
      </c>
    </row>
    <row r="2143" spans="1:4" x14ac:dyDescent="0.15">
      <c r="A2143" s="1">
        <v>21.41</v>
      </c>
      <c r="B2143" s="1">
        <v>8.4754368999999996E-2</v>
      </c>
      <c r="C2143" s="1">
        <v>-7.0712514000000004E-2</v>
      </c>
      <c r="D2143" s="1">
        <v>-5.3050745000000003E-2</v>
      </c>
    </row>
    <row r="2144" spans="1:4" x14ac:dyDescent="0.15">
      <c r="A2144" s="1">
        <v>21.42</v>
      </c>
      <c r="B2144" s="1">
        <v>8.7859568999999998E-2</v>
      </c>
      <c r="C2144" s="1">
        <v>-8.8129276000000006E-2</v>
      </c>
      <c r="D2144" s="1">
        <v>-1.9751854999999999E-2</v>
      </c>
    </row>
    <row r="2145" spans="1:4" x14ac:dyDescent="0.15">
      <c r="A2145" s="1">
        <v>21.43</v>
      </c>
      <c r="B2145" s="1">
        <v>9.1078233999999994E-2</v>
      </c>
      <c r="C2145" s="1">
        <v>-0.10218118</v>
      </c>
      <c r="D2145" s="1">
        <v>1.4629216E-2</v>
      </c>
    </row>
    <row r="2146" spans="1:4" x14ac:dyDescent="0.15">
      <c r="A2146" s="1">
        <v>21.44</v>
      </c>
      <c r="B2146" s="1">
        <v>9.6158876000000004E-2</v>
      </c>
      <c r="C2146" s="1">
        <v>-0.11442790999999999</v>
      </c>
      <c r="D2146" s="1">
        <v>2.018151E-2</v>
      </c>
    </row>
    <row r="2147" spans="1:4" x14ac:dyDescent="0.15">
      <c r="A2147" s="1">
        <v>21.45</v>
      </c>
      <c r="B2147" s="1">
        <v>0.10465146</v>
      </c>
      <c r="C2147" s="1">
        <v>-0.12185176</v>
      </c>
      <c r="D2147" s="1">
        <v>-6.5576345999999999E-3</v>
      </c>
    </row>
    <row r="2148" spans="1:4" x14ac:dyDescent="0.15">
      <c r="A2148" s="1">
        <v>21.46</v>
      </c>
      <c r="B2148" s="1">
        <v>0.11603969</v>
      </c>
      <c r="C2148" s="1">
        <v>-0.12234484</v>
      </c>
      <c r="D2148" s="1">
        <v>-4.2868563999999998E-2</v>
      </c>
    </row>
    <row r="2149" spans="1:4" x14ac:dyDescent="0.15">
      <c r="A2149" s="1">
        <v>21.47</v>
      </c>
      <c r="B2149" s="1">
        <v>0.13349211</v>
      </c>
      <c r="C2149" s="1">
        <v>-0.11621496000000001</v>
      </c>
      <c r="D2149" s="1">
        <v>-6.6188895999999997E-2</v>
      </c>
    </row>
    <row r="2150" spans="1:4" x14ac:dyDescent="0.15">
      <c r="A2150" s="1">
        <v>21.48</v>
      </c>
      <c r="B2150" s="1">
        <v>0.15516146</v>
      </c>
      <c r="C2150" s="1">
        <v>-0.11223669999999999</v>
      </c>
      <c r="D2150" s="1">
        <v>-7.7853355999999999E-2</v>
      </c>
    </row>
    <row r="2151" spans="1:4" x14ac:dyDescent="0.15">
      <c r="A2151" s="1">
        <v>21.49</v>
      </c>
      <c r="B2151" s="1">
        <v>0.17228834000000001</v>
      </c>
      <c r="C2151" s="1">
        <v>-0.11506653999999999</v>
      </c>
      <c r="D2151" s="1">
        <v>-8.6766473999999996E-2</v>
      </c>
    </row>
    <row r="2152" spans="1:4" x14ac:dyDescent="0.15">
      <c r="A2152" s="1">
        <v>21.5</v>
      </c>
      <c r="B2152" s="1">
        <v>0.18125611</v>
      </c>
      <c r="C2152" s="1">
        <v>-0.12492717</v>
      </c>
      <c r="D2152" s="1">
        <v>-9.3211971000000005E-2</v>
      </c>
    </row>
    <row r="2153" spans="1:4" x14ac:dyDescent="0.15">
      <c r="A2153" s="1">
        <v>21.51</v>
      </c>
      <c r="B2153" s="1">
        <v>0.18486140000000001</v>
      </c>
      <c r="C2153" s="1">
        <v>-0.14151617999999999</v>
      </c>
      <c r="D2153" s="1">
        <v>-0.10303072000000001</v>
      </c>
    </row>
    <row r="2154" spans="1:4" x14ac:dyDescent="0.15">
      <c r="A2154" s="1">
        <v>21.52</v>
      </c>
      <c r="B2154" s="1">
        <v>0.18684012999999999</v>
      </c>
      <c r="C2154" s="1">
        <v>-0.16053011</v>
      </c>
      <c r="D2154" s="1">
        <v>-0.12109675</v>
      </c>
    </row>
    <row r="2155" spans="1:4" x14ac:dyDescent="0.15">
      <c r="A2155" s="1">
        <v>21.53</v>
      </c>
      <c r="B2155" s="1">
        <v>0.19623473999999999</v>
      </c>
      <c r="C2155" s="1">
        <v>-0.17058762999999999</v>
      </c>
      <c r="D2155" s="1">
        <v>-0.14420113000000001</v>
      </c>
    </row>
    <row r="2156" spans="1:4" x14ac:dyDescent="0.15">
      <c r="A2156" s="1">
        <v>21.54</v>
      </c>
      <c r="B2156" s="1">
        <v>0.22356819</v>
      </c>
      <c r="C2156" s="1">
        <v>-0.16903007</v>
      </c>
      <c r="D2156" s="1">
        <v>-0.15054725999999999</v>
      </c>
    </row>
    <row r="2157" spans="1:4" x14ac:dyDescent="0.15">
      <c r="A2157" s="1">
        <v>21.55</v>
      </c>
      <c r="B2157" s="1">
        <v>0.27378254000000002</v>
      </c>
      <c r="C2157" s="1">
        <v>-0.16533697</v>
      </c>
      <c r="D2157" s="1">
        <v>-0.14264204</v>
      </c>
    </row>
    <row r="2158" spans="1:4" x14ac:dyDescent="0.15">
      <c r="A2158" s="1">
        <v>21.56</v>
      </c>
      <c r="B2158" s="1">
        <v>0.34321170000000001</v>
      </c>
      <c r="C2158" s="1">
        <v>-0.17141762999999999</v>
      </c>
      <c r="D2158" s="1">
        <v>-0.14478097000000001</v>
      </c>
    </row>
    <row r="2159" spans="1:4" x14ac:dyDescent="0.15">
      <c r="A2159" s="1">
        <v>21.57</v>
      </c>
      <c r="B2159" s="1">
        <v>0.42339049000000001</v>
      </c>
      <c r="C2159" s="1">
        <v>-0.19515515999999999</v>
      </c>
      <c r="D2159" s="1">
        <v>-0.15696225999999999</v>
      </c>
    </row>
    <row r="2160" spans="1:4" x14ac:dyDescent="0.15">
      <c r="A2160" s="1">
        <v>21.58</v>
      </c>
      <c r="B2160" s="1">
        <v>0.49940843000000001</v>
      </c>
      <c r="C2160" s="1">
        <v>-0.23214878999999999</v>
      </c>
      <c r="D2160" s="1">
        <v>-0.15438883</v>
      </c>
    </row>
    <row r="2161" spans="1:4" x14ac:dyDescent="0.15">
      <c r="A2161" s="1">
        <v>21.59</v>
      </c>
      <c r="B2161" s="1">
        <v>0.55662718</v>
      </c>
      <c r="C2161" s="1">
        <v>-0.26991717999999998</v>
      </c>
      <c r="D2161" s="1">
        <v>-0.12871928999999999</v>
      </c>
    </row>
    <row r="2162" spans="1:4" x14ac:dyDescent="0.15">
      <c r="A2162" s="1">
        <v>21.6</v>
      </c>
      <c r="B2162" s="1">
        <v>0.58591590000000005</v>
      </c>
      <c r="C2162" s="1">
        <v>-0.29663441000000002</v>
      </c>
      <c r="D2162" s="1">
        <v>-9.6882482000000006E-2</v>
      </c>
    </row>
    <row r="2163" spans="1:4" x14ac:dyDescent="0.15">
      <c r="A2163" s="1">
        <v>21.61</v>
      </c>
      <c r="B2163" s="1">
        <v>0.59277519999999995</v>
      </c>
      <c r="C2163" s="1">
        <v>-0.30306052999999999</v>
      </c>
      <c r="D2163" s="1">
        <v>-7.1476298999999993E-2</v>
      </c>
    </row>
    <row r="2164" spans="1:4" x14ac:dyDescent="0.15">
      <c r="A2164" s="1">
        <v>21.62</v>
      </c>
      <c r="B2164" s="1">
        <v>0.59335178</v>
      </c>
      <c r="C2164" s="1">
        <v>-0.28620212</v>
      </c>
      <c r="D2164" s="1">
        <v>-5.9641315E-2</v>
      </c>
    </row>
    <row r="2165" spans="1:4" x14ac:dyDescent="0.15">
      <c r="A2165" s="1">
        <v>21.63</v>
      </c>
      <c r="B2165" s="1">
        <v>0.60169936999999996</v>
      </c>
      <c r="C2165" s="1">
        <v>-0.24467945999999999</v>
      </c>
      <c r="D2165" s="1">
        <v>-6.4592917E-2</v>
      </c>
    </row>
    <row r="2166" spans="1:4" x14ac:dyDescent="0.15">
      <c r="A2166" s="1">
        <v>21.64</v>
      </c>
      <c r="B2166" s="1">
        <v>0.62433868999999997</v>
      </c>
      <c r="C2166" s="1">
        <v>-0.18722932</v>
      </c>
      <c r="D2166" s="1">
        <v>-7.2707363999999997E-2</v>
      </c>
    </row>
    <row r="2167" spans="1:4" x14ac:dyDescent="0.15">
      <c r="A2167" s="1">
        <v>21.65</v>
      </c>
      <c r="B2167" s="1">
        <v>0.66236057000000004</v>
      </c>
      <c r="C2167" s="1">
        <v>-0.13012209</v>
      </c>
      <c r="D2167" s="1">
        <v>-6.9651479000000002E-2</v>
      </c>
    </row>
    <row r="2168" spans="1:4" x14ac:dyDescent="0.15">
      <c r="A2168" s="1">
        <v>21.66</v>
      </c>
      <c r="B2168" s="1">
        <v>0.70825788999999995</v>
      </c>
      <c r="C2168" s="1">
        <v>-9.3131896000000006E-2</v>
      </c>
      <c r="D2168" s="1">
        <v>-5.9708794000000003E-2</v>
      </c>
    </row>
    <row r="2169" spans="1:4" x14ac:dyDescent="0.15">
      <c r="A2169" s="1">
        <v>21.67</v>
      </c>
      <c r="B2169" s="1">
        <v>0.74863630999999997</v>
      </c>
      <c r="C2169" s="1">
        <v>-8.1501860999999995E-2</v>
      </c>
      <c r="D2169" s="1">
        <v>-4.4527730000000001E-2</v>
      </c>
    </row>
    <row r="2170" spans="1:4" x14ac:dyDescent="0.15">
      <c r="A2170" s="1">
        <v>21.68</v>
      </c>
      <c r="B2170" s="1">
        <v>0.76668954</v>
      </c>
      <c r="C2170" s="1">
        <v>-8.9184458999999994E-2</v>
      </c>
      <c r="D2170" s="1">
        <v>-2.3880322999999998E-2</v>
      </c>
    </row>
    <row r="2171" spans="1:4" x14ac:dyDescent="0.15">
      <c r="A2171" s="1">
        <v>21.69</v>
      </c>
      <c r="B2171" s="1">
        <v>0.75372826000000004</v>
      </c>
      <c r="C2171" s="1">
        <v>-0.10638999</v>
      </c>
      <c r="D2171" s="1">
        <v>-4.2078877000000002E-3</v>
      </c>
    </row>
    <row r="2172" spans="1:4" x14ac:dyDescent="0.15">
      <c r="A2172" s="1">
        <v>21.7</v>
      </c>
      <c r="B2172" s="1">
        <v>0.71238716999999996</v>
      </c>
      <c r="C2172" s="1">
        <v>-0.12252795</v>
      </c>
      <c r="D2172" s="1">
        <v>1.4964065E-2</v>
      </c>
    </row>
    <row r="2173" spans="1:4" x14ac:dyDescent="0.15">
      <c r="A2173" s="1">
        <v>21.71</v>
      </c>
      <c r="B2173" s="1">
        <v>0.65007391000000003</v>
      </c>
      <c r="C2173" s="1">
        <v>-0.12887554000000001</v>
      </c>
      <c r="D2173" s="1">
        <v>3.5941200999999999E-2</v>
      </c>
    </row>
    <row r="2174" spans="1:4" x14ac:dyDescent="0.15">
      <c r="A2174" s="1">
        <v>21.72</v>
      </c>
      <c r="B2174" s="1">
        <v>0.57466103999999996</v>
      </c>
      <c r="C2174" s="1">
        <v>-0.12530146</v>
      </c>
      <c r="D2174" s="1">
        <v>5.5590281999999998E-2</v>
      </c>
    </row>
    <row r="2175" spans="1:4" x14ac:dyDescent="0.15">
      <c r="A2175" s="1">
        <v>21.73</v>
      </c>
      <c r="B2175" s="1">
        <v>0.49507104000000002</v>
      </c>
      <c r="C2175" s="1">
        <v>-0.12186925</v>
      </c>
      <c r="D2175" s="1">
        <v>6.2345076999999999E-2</v>
      </c>
    </row>
    <row r="2176" spans="1:4" x14ac:dyDescent="0.15">
      <c r="A2176" s="1">
        <v>21.74</v>
      </c>
      <c r="B2176" s="1">
        <v>0.42176289</v>
      </c>
      <c r="C2176" s="1">
        <v>-0.13283912</v>
      </c>
      <c r="D2176" s="1">
        <v>5.5657774E-2</v>
      </c>
    </row>
    <row r="2177" spans="1:4" x14ac:dyDescent="0.15">
      <c r="A2177" s="1">
        <v>21.75</v>
      </c>
      <c r="B2177" s="1">
        <v>0.36140229000000001</v>
      </c>
      <c r="C2177" s="1">
        <v>-0.16708021000000001</v>
      </c>
      <c r="D2177" s="1">
        <v>4.2178493999999997E-2</v>
      </c>
    </row>
    <row r="2178" spans="1:4" x14ac:dyDescent="0.15">
      <c r="A2178" s="1">
        <v>21.76</v>
      </c>
      <c r="B2178" s="1">
        <v>0.31069936999999997</v>
      </c>
      <c r="C2178" s="1">
        <v>-0.22200987999999999</v>
      </c>
      <c r="D2178" s="1">
        <v>3.1325498E-2</v>
      </c>
    </row>
    <row r="2179" spans="1:4" x14ac:dyDescent="0.15">
      <c r="A2179" s="1">
        <v>21.77</v>
      </c>
      <c r="B2179" s="1">
        <v>0.25860254999999999</v>
      </c>
      <c r="C2179" s="1">
        <v>-0.29494652999999998</v>
      </c>
      <c r="D2179" s="1">
        <v>3.0772405999999999E-2</v>
      </c>
    </row>
    <row r="2180" spans="1:4" x14ac:dyDescent="0.15">
      <c r="A2180" s="1">
        <v>21.78</v>
      </c>
      <c r="B2180" s="1">
        <v>0.19328754000000001</v>
      </c>
      <c r="C2180" s="1">
        <v>-0.37906413999999999</v>
      </c>
      <c r="D2180" s="1">
        <v>4.0017500999999997E-2</v>
      </c>
    </row>
    <row r="2181" spans="1:4" x14ac:dyDescent="0.15">
      <c r="A2181" s="1">
        <v>21.79</v>
      </c>
      <c r="B2181" s="1">
        <v>0.11115564999999999</v>
      </c>
      <c r="C2181" s="1">
        <v>-0.46542292000000002</v>
      </c>
      <c r="D2181" s="1">
        <v>5.5432484999999997E-2</v>
      </c>
    </row>
    <row r="2182" spans="1:4" x14ac:dyDescent="0.15">
      <c r="A2182" s="1">
        <v>21.8</v>
      </c>
      <c r="B2182" s="1">
        <v>2.352104E-2</v>
      </c>
      <c r="C2182" s="1">
        <v>-0.54689708000000004</v>
      </c>
      <c r="D2182" s="1">
        <v>7.4282598000000005E-2</v>
      </c>
    </row>
    <row r="2183" spans="1:4" x14ac:dyDescent="0.15">
      <c r="A2183" s="1">
        <v>21.81</v>
      </c>
      <c r="B2183" s="1">
        <v>-4.8424502000000001E-2</v>
      </c>
      <c r="C2183" s="1">
        <v>-0.61676869999999995</v>
      </c>
      <c r="D2183" s="1">
        <v>8.7212547000000001E-2</v>
      </c>
    </row>
    <row r="2184" spans="1:4" x14ac:dyDescent="0.15">
      <c r="A2184" s="1">
        <v>21.82</v>
      </c>
      <c r="B2184" s="1">
        <v>-8.9133218E-2</v>
      </c>
      <c r="C2184" s="1">
        <v>-0.67384814999999998</v>
      </c>
      <c r="D2184" s="1">
        <v>9.4501287000000003E-2</v>
      </c>
    </row>
    <row r="2185" spans="1:4" x14ac:dyDescent="0.15">
      <c r="A2185" s="1">
        <v>21.83</v>
      </c>
      <c r="B2185" s="1">
        <v>-9.2472800999999993E-2</v>
      </c>
      <c r="C2185" s="1">
        <v>-0.72111736000000004</v>
      </c>
      <c r="D2185" s="1">
        <v>0.11006945</v>
      </c>
    </row>
    <row r="2186" spans="1:4" x14ac:dyDescent="0.15">
      <c r="A2186" s="1">
        <v>21.84</v>
      </c>
      <c r="B2186" s="1">
        <v>-6.2027559000000003E-2</v>
      </c>
      <c r="C2186" s="1">
        <v>-0.76539363000000005</v>
      </c>
      <c r="D2186" s="1">
        <v>0.13320805999999999</v>
      </c>
    </row>
    <row r="2187" spans="1:4" x14ac:dyDescent="0.15">
      <c r="A2187" s="1">
        <v>21.85</v>
      </c>
      <c r="B2187" s="1">
        <v>-1.224304E-2</v>
      </c>
      <c r="C2187" s="1">
        <v>-0.81865290999999996</v>
      </c>
      <c r="D2187" s="1">
        <v>0.15679926</v>
      </c>
    </row>
    <row r="2188" spans="1:4" x14ac:dyDescent="0.15">
      <c r="A2188" s="1">
        <v>21.86</v>
      </c>
      <c r="B2188" s="1">
        <v>3.0364835E-2</v>
      </c>
      <c r="C2188" s="1">
        <v>-0.89232783999999998</v>
      </c>
      <c r="D2188" s="1">
        <v>0.18089585</v>
      </c>
    </row>
    <row r="2189" spans="1:4" x14ac:dyDescent="0.15">
      <c r="A2189" s="1">
        <v>21.87</v>
      </c>
      <c r="B2189" s="1">
        <v>4.4857458000000003E-2</v>
      </c>
      <c r="C2189" s="1">
        <v>-0.98805001000000003</v>
      </c>
      <c r="D2189" s="1">
        <v>0.19836296</v>
      </c>
    </row>
    <row r="2190" spans="1:4" x14ac:dyDescent="0.15">
      <c r="A2190" s="1">
        <v>21.88</v>
      </c>
      <c r="B2190" s="1">
        <v>2.2979217E-2</v>
      </c>
      <c r="C2190" s="1">
        <v>-1.0956648</v>
      </c>
      <c r="D2190" s="1">
        <v>0.20259051</v>
      </c>
    </row>
    <row r="2191" spans="1:4" x14ac:dyDescent="0.15">
      <c r="A2191" s="1">
        <v>21.89</v>
      </c>
      <c r="B2191" s="1">
        <v>-3.1832811000000003E-2</v>
      </c>
      <c r="C2191" s="1">
        <v>-1.2008278999999999</v>
      </c>
      <c r="D2191" s="1">
        <v>0.19418700999999999</v>
      </c>
    </row>
    <row r="2192" spans="1:4" x14ac:dyDescent="0.15">
      <c r="A2192" s="1">
        <v>21.9</v>
      </c>
      <c r="B2192" s="1">
        <v>-0.10110718</v>
      </c>
      <c r="C2192" s="1">
        <v>-1.2927660999999999</v>
      </c>
      <c r="D2192" s="1">
        <v>0.17626422999999999</v>
      </c>
    </row>
    <row r="2193" spans="1:4" x14ac:dyDescent="0.15">
      <c r="A2193" s="1">
        <v>21.91</v>
      </c>
      <c r="B2193" s="1">
        <v>-0.16022722</v>
      </c>
      <c r="C2193" s="1">
        <v>-1.3649781999999999</v>
      </c>
      <c r="D2193" s="1">
        <v>0.15240300000000001</v>
      </c>
    </row>
    <row r="2194" spans="1:4" x14ac:dyDescent="0.15">
      <c r="A2194" s="1">
        <v>21.92</v>
      </c>
      <c r="B2194" s="1">
        <v>-0.18671745000000001</v>
      </c>
      <c r="C2194" s="1">
        <v>-1.4175325999999999</v>
      </c>
      <c r="D2194" s="1">
        <v>0.13230217</v>
      </c>
    </row>
    <row r="2195" spans="1:4" x14ac:dyDescent="0.15">
      <c r="A2195" s="1">
        <v>21.93</v>
      </c>
      <c r="B2195" s="1">
        <v>-0.17246364</v>
      </c>
      <c r="C2195" s="1">
        <v>-1.4548589000000001</v>
      </c>
      <c r="D2195" s="1">
        <v>0.12761107999999999</v>
      </c>
    </row>
    <row r="2196" spans="1:4" x14ac:dyDescent="0.15">
      <c r="A2196" s="1">
        <v>21.94</v>
      </c>
      <c r="B2196" s="1">
        <v>-0.13111866999999999</v>
      </c>
      <c r="C2196" s="1">
        <v>-1.4857750999999999</v>
      </c>
      <c r="D2196" s="1">
        <v>0.12672427</v>
      </c>
    </row>
    <row r="2197" spans="1:4" x14ac:dyDescent="0.15">
      <c r="A2197" s="1">
        <v>21.95</v>
      </c>
      <c r="B2197" s="1">
        <v>-8.1549561000000007E-2</v>
      </c>
      <c r="C2197" s="1">
        <v>-1.5117373000000001</v>
      </c>
      <c r="D2197" s="1">
        <v>0.1184265</v>
      </c>
    </row>
    <row r="2198" spans="1:4" x14ac:dyDescent="0.15">
      <c r="A2198" s="1">
        <v>21.96</v>
      </c>
      <c r="B2198" s="1">
        <v>-4.2176100000000001E-2</v>
      </c>
      <c r="C2198" s="1">
        <v>-1.5349157</v>
      </c>
      <c r="D2198" s="1">
        <v>9.5749894000000002E-2</v>
      </c>
    </row>
    <row r="2199" spans="1:4" x14ac:dyDescent="0.15">
      <c r="A2199" s="1">
        <v>21.97</v>
      </c>
      <c r="B2199" s="1">
        <v>-2.0509155000000001E-2</v>
      </c>
      <c r="C2199" s="1">
        <v>-1.5509933</v>
      </c>
      <c r="D2199" s="1">
        <v>6.9323092000000003E-2</v>
      </c>
    </row>
    <row r="2200" spans="1:4" x14ac:dyDescent="0.15">
      <c r="A2200" s="1">
        <v>21.98</v>
      </c>
      <c r="B2200" s="1">
        <v>-1.3421997E-2</v>
      </c>
      <c r="C2200" s="1">
        <v>-1.5450234</v>
      </c>
      <c r="D2200" s="1">
        <v>5.8018459000000001E-2</v>
      </c>
    </row>
    <row r="2201" spans="1:4" x14ac:dyDescent="0.15">
      <c r="A2201" s="1">
        <v>21.99</v>
      </c>
      <c r="B2201" s="1">
        <v>-8.8672556999999999E-3</v>
      </c>
      <c r="C2201" s="1">
        <v>-1.4987899</v>
      </c>
      <c r="D2201" s="1">
        <v>7.1387568999999998E-2</v>
      </c>
    </row>
    <row r="2202" spans="1:4" x14ac:dyDescent="0.15">
      <c r="A2202" s="1">
        <v>22</v>
      </c>
      <c r="B2202" s="1">
        <v>-3.2263297999999998E-3</v>
      </c>
      <c r="C2202" s="1">
        <v>-1.4069744</v>
      </c>
      <c r="D2202" s="1">
        <v>0.11242247</v>
      </c>
    </row>
    <row r="2203" spans="1:4" x14ac:dyDescent="0.15">
      <c r="A2203" s="1">
        <v>22.01</v>
      </c>
      <c r="B2203" s="1">
        <v>-4.9846176000000004E-3</v>
      </c>
      <c r="C2203" s="1">
        <v>-1.2823294000000001</v>
      </c>
      <c r="D2203" s="1">
        <v>0.16096381000000001</v>
      </c>
    </row>
    <row r="2204" spans="1:4" x14ac:dyDescent="0.15">
      <c r="A2204" s="1">
        <v>22.02</v>
      </c>
      <c r="B2204" s="1">
        <v>-2.3260475999999999E-2</v>
      </c>
      <c r="C2204" s="1">
        <v>-1.1462471000000001</v>
      </c>
      <c r="D2204" s="1">
        <v>0.17830707000000001</v>
      </c>
    </row>
    <row r="2205" spans="1:4" x14ac:dyDescent="0.15">
      <c r="A2205" s="1">
        <v>22.03</v>
      </c>
      <c r="B2205" s="1">
        <v>-5.7787000999999998E-2</v>
      </c>
      <c r="C2205" s="1">
        <v>-1.0160682000000001</v>
      </c>
      <c r="D2205" s="1">
        <v>0.14844112000000001</v>
      </c>
    </row>
    <row r="2206" spans="1:4" x14ac:dyDescent="0.15">
      <c r="A2206" s="1">
        <v>22.04</v>
      </c>
      <c r="B2206" s="1">
        <v>-0.10457205999999999</v>
      </c>
      <c r="C2206" s="1">
        <v>-0.90157608</v>
      </c>
      <c r="D2206" s="1">
        <v>9.3955506999999994E-2</v>
      </c>
    </row>
    <row r="2207" spans="1:4" x14ac:dyDescent="0.15">
      <c r="A2207" s="1">
        <v>22.05</v>
      </c>
      <c r="B2207" s="1">
        <v>-0.16183026</v>
      </c>
      <c r="C2207" s="1">
        <v>-0.79555622000000004</v>
      </c>
      <c r="D2207" s="1">
        <v>4.6060146000000003E-2</v>
      </c>
    </row>
    <row r="2208" spans="1:4" x14ac:dyDescent="0.15">
      <c r="A2208" s="1">
        <v>22.06</v>
      </c>
      <c r="B2208" s="1">
        <v>-0.22752944999999999</v>
      </c>
      <c r="C2208" s="1">
        <v>-0.67920038000000005</v>
      </c>
      <c r="D2208" s="1">
        <v>2.0486018000000002E-2</v>
      </c>
    </row>
    <row r="2209" spans="1:4" x14ac:dyDescent="0.15">
      <c r="A2209" s="1">
        <v>22.07</v>
      </c>
      <c r="B2209" s="1">
        <v>-0.29577034000000002</v>
      </c>
      <c r="C2209" s="1">
        <v>-0.53943686999999996</v>
      </c>
      <c r="D2209" s="1">
        <v>1.5469538999999999E-2</v>
      </c>
    </row>
    <row r="2210" spans="1:4" x14ac:dyDescent="0.15">
      <c r="A2210" s="1">
        <v>22.08</v>
      </c>
      <c r="B2210" s="1">
        <v>-0.35916919000000003</v>
      </c>
      <c r="C2210" s="1">
        <v>-0.38733427999999998</v>
      </c>
      <c r="D2210" s="1">
        <v>1.5656237999999999E-2</v>
      </c>
    </row>
    <row r="2211" spans="1:4" x14ac:dyDescent="0.15">
      <c r="A2211" s="1">
        <v>22.09</v>
      </c>
      <c r="B2211" s="1">
        <v>-0.40875338999999999</v>
      </c>
      <c r="C2211" s="1">
        <v>-0.25058981000000002</v>
      </c>
      <c r="D2211" s="1">
        <v>1.5427603E-2</v>
      </c>
    </row>
    <row r="2212" spans="1:4" x14ac:dyDescent="0.15">
      <c r="A2212" s="1">
        <v>22.1</v>
      </c>
      <c r="B2212" s="1">
        <v>-0.4339189</v>
      </c>
      <c r="C2212" s="1">
        <v>-0.15766342</v>
      </c>
      <c r="D2212" s="1">
        <v>1.4987663E-2</v>
      </c>
    </row>
    <row r="2213" spans="1:4" x14ac:dyDescent="0.15">
      <c r="A2213" s="1">
        <v>22.11</v>
      </c>
      <c r="B2213" s="1">
        <v>-0.42951898999999999</v>
      </c>
      <c r="C2213" s="1">
        <v>-0.12389509999999999</v>
      </c>
      <c r="D2213" s="1">
        <v>1.2680564E-2</v>
      </c>
    </row>
    <row r="2214" spans="1:4" x14ac:dyDescent="0.15">
      <c r="A2214" s="1">
        <v>22.12</v>
      </c>
      <c r="B2214" s="1">
        <v>-0.40051250999999999</v>
      </c>
      <c r="C2214" s="1">
        <v>-0.14893929</v>
      </c>
      <c r="D2214" s="1">
        <v>9.9709453000000007E-3</v>
      </c>
    </row>
    <row r="2215" spans="1:4" x14ac:dyDescent="0.15">
      <c r="A2215" s="1">
        <v>22.13</v>
      </c>
      <c r="B2215" s="1">
        <v>-0.35557767000000001</v>
      </c>
      <c r="C2215" s="1">
        <v>-0.21334612</v>
      </c>
      <c r="D2215" s="1">
        <v>5.8719421000000003E-3</v>
      </c>
    </row>
    <row r="2216" spans="1:4" x14ac:dyDescent="0.15">
      <c r="A2216" s="1">
        <v>22.14</v>
      </c>
      <c r="B2216" s="1">
        <v>-0.30610637000000002</v>
      </c>
      <c r="C2216" s="1">
        <v>-0.28642688999999999</v>
      </c>
      <c r="D2216" s="1">
        <v>-9.1284413999999994E-3</v>
      </c>
    </row>
    <row r="2217" spans="1:4" x14ac:dyDescent="0.15">
      <c r="A2217" s="1">
        <v>22.15</v>
      </c>
      <c r="B2217" s="1">
        <v>-0.26035475000000002</v>
      </c>
      <c r="C2217" s="1">
        <v>-0.33672927000000002</v>
      </c>
      <c r="D2217" s="1">
        <v>-3.7450877E-2</v>
      </c>
    </row>
    <row r="2218" spans="1:4" x14ac:dyDescent="0.15">
      <c r="A2218" s="1">
        <v>22.16</v>
      </c>
      <c r="B2218" s="1">
        <v>-0.22065795999999999</v>
      </c>
      <c r="C2218" s="1">
        <v>-0.34735112000000001</v>
      </c>
      <c r="D2218" s="1">
        <v>-7.0234808999999995E-2</v>
      </c>
    </row>
    <row r="2219" spans="1:4" x14ac:dyDescent="0.15">
      <c r="A2219" s="1">
        <v>22.17</v>
      </c>
      <c r="B2219" s="1">
        <v>-0.17697626</v>
      </c>
      <c r="C2219" s="1">
        <v>-0.32466995999999998</v>
      </c>
      <c r="D2219" s="1">
        <v>-9.1863657000000001E-2</v>
      </c>
    </row>
    <row r="2220" spans="1:4" x14ac:dyDescent="0.15">
      <c r="A2220" s="1">
        <v>22.18</v>
      </c>
      <c r="B2220" s="1">
        <v>-0.1267538</v>
      </c>
      <c r="C2220" s="1">
        <v>-0.28457463999999999</v>
      </c>
      <c r="D2220" s="1">
        <v>-0.10046977999999999</v>
      </c>
    </row>
    <row r="2221" spans="1:4" x14ac:dyDescent="0.15">
      <c r="A2221" s="1">
        <v>22.19</v>
      </c>
      <c r="B2221" s="1">
        <v>-8.0298837999999997E-2</v>
      </c>
      <c r="C2221" s="1">
        <v>-0.23804089</v>
      </c>
      <c r="D2221" s="1">
        <v>-0.10336829</v>
      </c>
    </row>
    <row r="2222" spans="1:4" x14ac:dyDescent="0.15">
      <c r="A2222" s="1">
        <v>22.2</v>
      </c>
      <c r="B2222" s="1">
        <v>-5.5142940000000001E-2</v>
      </c>
      <c r="C2222" s="1">
        <v>-0.18944309000000001</v>
      </c>
      <c r="D2222" s="1">
        <v>-0.11290192</v>
      </c>
    </row>
    <row r="2223" spans="1:4" x14ac:dyDescent="0.15">
      <c r="A2223" s="1">
        <v>22.21</v>
      </c>
      <c r="B2223" s="1">
        <v>-6.7015595999999997E-2</v>
      </c>
      <c r="C2223" s="1">
        <v>-0.14644308</v>
      </c>
      <c r="D2223" s="1">
        <v>-0.13055243</v>
      </c>
    </row>
    <row r="2224" spans="1:4" x14ac:dyDescent="0.15">
      <c r="A2224" s="1">
        <v>22.22</v>
      </c>
      <c r="B2224" s="1">
        <v>-0.12254452</v>
      </c>
      <c r="C2224" s="1">
        <v>-0.13290192000000001</v>
      </c>
      <c r="D2224" s="1">
        <v>-0.14664548999999999</v>
      </c>
    </row>
    <row r="2225" spans="1:4" x14ac:dyDescent="0.15">
      <c r="A2225" s="1">
        <v>22.23</v>
      </c>
      <c r="B2225" s="1">
        <v>-0.20703742999999999</v>
      </c>
      <c r="C2225" s="1">
        <v>-0.17112870999999999</v>
      </c>
      <c r="D2225" s="1">
        <v>-0.15507842999999999</v>
      </c>
    </row>
    <row r="2226" spans="1:4" x14ac:dyDescent="0.15">
      <c r="A2226" s="1">
        <v>22.24</v>
      </c>
      <c r="B2226" s="1">
        <v>-0.29242567000000003</v>
      </c>
      <c r="C2226" s="1">
        <v>-0.27131619000000001</v>
      </c>
      <c r="D2226" s="1">
        <v>-0.15248651999999999</v>
      </c>
    </row>
    <row r="2227" spans="1:4" x14ac:dyDescent="0.15">
      <c r="A2227" s="1">
        <v>22.25</v>
      </c>
      <c r="B2227" s="1">
        <v>-0.34894919000000002</v>
      </c>
      <c r="C2227" s="1">
        <v>-0.41759263000000002</v>
      </c>
      <c r="D2227" s="1">
        <v>-0.13593295</v>
      </c>
    </row>
    <row r="2228" spans="1:4" x14ac:dyDescent="0.15">
      <c r="A2228" s="1">
        <v>22.26</v>
      </c>
      <c r="B2228" s="1">
        <v>-0.36508015999999999</v>
      </c>
      <c r="C2228" s="1">
        <v>-0.56869559000000003</v>
      </c>
      <c r="D2228" s="1">
        <v>-0.11051608</v>
      </c>
    </row>
    <row r="2229" spans="1:4" x14ac:dyDescent="0.15">
      <c r="A2229" s="1">
        <v>22.27</v>
      </c>
      <c r="B2229" s="1">
        <v>-0.34547261000000001</v>
      </c>
      <c r="C2229" s="1">
        <v>-0.67048189999999996</v>
      </c>
      <c r="D2229" s="1">
        <v>-9.4242308999999996E-2</v>
      </c>
    </row>
    <row r="2230" spans="1:4" x14ac:dyDescent="0.15">
      <c r="A2230" s="1">
        <v>22.28</v>
      </c>
      <c r="B2230" s="1">
        <v>-0.29829828000000003</v>
      </c>
      <c r="C2230" s="1">
        <v>-0.68251304999999995</v>
      </c>
      <c r="D2230" s="1">
        <v>-8.3330663999999999E-2</v>
      </c>
    </row>
    <row r="2231" spans="1:4" x14ac:dyDescent="0.15">
      <c r="A2231" s="1">
        <v>22.29</v>
      </c>
      <c r="B2231" s="1">
        <v>-0.22646879</v>
      </c>
      <c r="C2231" s="1">
        <v>-0.59675666999999999</v>
      </c>
      <c r="D2231" s="1">
        <v>-6.1555024E-2</v>
      </c>
    </row>
    <row r="2232" spans="1:4" x14ac:dyDescent="0.15">
      <c r="A2232" s="1">
        <v>22.3</v>
      </c>
      <c r="B2232" s="1">
        <v>-0.12621133000000001</v>
      </c>
      <c r="C2232" s="1">
        <v>-0.44176304999999999</v>
      </c>
      <c r="D2232" s="1">
        <v>-1.8067860000000002E-2</v>
      </c>
    </row>
    <row r="2233" spans="1:4" x14ac:dyDescent="0.15">
      <c r="A2233" s="1">
        <v>22.31</v>
      </c>
      <c r="B2233" s="1">
        <v>-4.8976770999999998E-4</v>
      </c>
      <c r="C2233" s="1">
        <v>-0.26540751000000001</v>
      </c>
      <c r="D2233" s="1">
        <v>4.1072849000000002E-2</v>
      </c>
    </row>
    <row r="2234" spans="1:4" x14ac:dyDescent="0.15">
      <c r="A2234" s="1">
        <v>22.32</v>
      </c>
      <c r="B2234" s="1">
        <v>0.14480492</v>
      </c>
      <c r="C2234" s="1">
        <v>-0.10354426</v>
      </c>
      <c r="D2234" s="1">
        <v>0.10118207999999999</v>
      </c>
    </row>
    <row r="2235" spans="1:4" x14ac:dyDescent="0.15">
      <c r="A2235" s="1">
        <v>22.33</v>
      </c>
      <c r="B2235" s="1">
        <v>0.29206728999999998</v>
      </c>
      <c r="C2235" s="1">
        <v>3.3520490999999999E-2</v>
      </c>
      <c r="D2235" s="1">
        <v>0.14681011999999999</v>
      </c>
    </row>
    <row r="2236" spans="1:4" x14ac:dyDescent="0.15">
      <c r="A2236" s="1">
        <v>22.34</v>
      </c>
      <c r="B2236" s="1">
        <v>0.40839934999999999</v>
      </c>
      <c r="C2236" s="1">
        <v>0.14725094</v>
      </c>
      <c r="D2236" s="1">
        <v>0.16516749999999999</v>
      </c>
    </row>
    <row r="2237" spans="1:4" x14ac:dyDescent="0.15">
      <c r="A2237" s="1">
        <v>22.35</v>
      </c>
      <c r="B2237" s="1">
        <v>0.46044278999999999</v>
      </c>
      <c r="C2237" s="1">
        <v>0.24322873</v>
      </c>
      <c r="D2237" s="1">
        <v>0.16103149</v>
      </c>
    </row>
    <row r="2238" spans="1:4" x14ac:dyDescent="0.15">
      <c r="A2238" s="1">
        <v>22.36</v>
      </c>
      <c r="B2238" s="1">
        <v>0.43596216999999998</v>
      </c>
      <c r="C2238" s="1">
        <v>0.33019721000000002</v>
      </c>
      <c r="D2238" s="1">
        <v>0.15006507999999999</v>
      </c>
    </row>
    <row r="2239" spans="1:4" x14ac:dyDescent="0.15">
      <c r="A2239" s="1">
        <v>22.37</v>
      </c>
      <c r="B2239" s="1">
        <v>0.35439207</v>
      </c>
      <c r="C2239" s="1">
        <v>0.41563761999999999</v>
      </c>
      <c r="D2239" s="1">
        <v>0.14221982999999999</v>
      </c>
    </row>
    <row r="2240" spans="1:4" x14ac:dyDescent="0.15">
      <c r="A2240" s="1">
        <v>22.38</v>
      </c>
      <c r="B2240" s="1">
        <v>0.25018711999999999</v>
      </c>
      <c r="C2240" s="1">
        <v>0.49710133000000001</v>
      </c>
      <c r="D2240" s="1">
        <v>0.14020974</v>
      </c>
    </row>
    <row r="2241" spans="1:4" x14ac:dyDescent="0.15">
      <c r="A2241" s="1">
        <v>22.39</v>
      </c>
      <c r="B2241" s="1">
        <v>0.15910835000000001</v>
      </c>
      <c r="C2241" s="1">
        <v>0.55911876999999999</v>
      </c>
      <c r="D2241" s="1">
        <v>0.14237393000000001</v>
      </c>
    </row>
    <row r="2242" spans="1:4" x14ac:dyDescent="0.15">
      <c r="A2242" s="1">
        <v>22.4</v>
      </c>
      <c r="B2242" s="1">
        <v>0.1113532</v>
      </c>
      <c r="C2242" s="1">
        <v>0.57769020000000004</v>
      </c>
      <c r="D2242" s="1">
        <v>0.1465572</v>
      </c>
    </row>
    <row r="2243" spans="1:4" x14ac:dyDescent="0.15">
      <c r="A2243" s="1">
        <v>22.41</v>
      </c>
      <c r="B2243" s="1">
        <v>0.1306505</v>
      </c>
      <c r="C2243" s="1">
        <v>0.54303889999999999</v>
      </c>
      <c r="D2243" s="1">
        <v>0.15992706000000001</v>
      </c>
    </row>
    <row r="2244" spans="1:4" x14ac:dyDescent="0.15">
      <c r="A2244" s="1">
        <v>22.42</v>
      </c>
      <c r="B2244" s="1">
        <v>0.22329652999999999</v>
      </c>
      <c r="C2244" s="1">
        <v>0.47248061000000002</v>
      </c>
      <c r="D2244" s="1">
        <v>0.19094047</v>
      </c>
    </row>
    <row r="2245" spans="1:4" x14ac:dyDescent="0.15">
      <c r="A2245" s="1">
        <v>22.43</v>
      </c>
      <c r="B2245" s="1">
        <v>0.36657700999999998</v>
      </c>
      <c r="C2245" s="1">
        <v>0.40583956999999998</v>
      </c>
      <c r="D2245" s="1">
        <v>0.22694856999999999</v>
      </c>
    </row>
    <row r="2246" spans="1:4" x14ac:dyDescent="0.15">
      <c r="A2246" s="1">
        <v>22.44</v>
      </c>
      <c r="B2246" s="1">
        <v>0.50591821999999997</v>
      </c>
      <c r="C2246" s="1">
        <v>0.37128909999999998</v>
      </c>
      <c r="D2246" s="1">
        <v>0.24671420999999999</v>
      </c>
    </row>
    <row r="2247" spans="1:4" x14ac:dyDescent="0.15">
      <c r="A2247" s="1">
        <v>22.45</v>
      </c>
      <c r="B2247" s="1">
        <v>0.58466474999999996</v>
      </c>
      <c r="C2247" s="1">
        <v>0.37111696</v>
      </c>
      <c r="D2247" s="1">
        <v>0.24754709999999999</v>
      </c>
    </row>
    <row r="2248" spans="1:4" x14ac:dyDescent="0.15">
      <c r="A2248" s="1">
        <v>22.46</v>
      </c>
      <c r="B2248" s="1">
        <v>0.57705063000000001</v>
      </c>
      <c r="C2248" s="1">
        <v>0.38408745</v>
      </c>
      <c r="D2248" s="1">
        <v>0.23029352</v>
      </c>
    </row>
    <row r="2249" spans="1:4" x14ac:dyDescent="0.15">
      <c r="A2249" s="1">
        <v>22.47</v>
      </c>
      <c r="B2249" s="1">
        <v>0.50348287000000003</v>
      </c>
      <c r="C2249" s="1">
        <v>0.38919689000000002</v>
      </c>
      <c r="D2249" s="1">
        <v>0.19596251000000001</v>
      </c>
    </row>
    <row r="2250" spans="1:4" x14ac:dyDescent="0.15">
      <c r="A2250" s="1">
        <v>22.48</v>
      </c>
      <c r="B2250" s="1">
        <v>0.40968637000000002</v>
      </c>
      <c r="C2250" s="1">
        <v>0.37806239000000003</v>
      </c>
      <c r="D2250" s="1">
        <v>0.14692992999999999</v>
      </c>
    </row>
    <row r="2251" spans="1:4" x14ac:dyDescent="0.15">
      <c r="A2251" s="1">
        <v>22.49</v>
      </c>
      <c r="B2251" s="1">
        <v>0.34250978999999998</v>
      </c>
      <c r="C2251" s="1">
        <v>0.36470240999999998</v>
      </c>
      <c r="D2251" s="1">
        <v>8.7752517000000002E-2</v>
      </c>
    </row>
    <row r="2252" spans="1:4" x14ac:dyDescent="0.15">
      <c r="A2252" s="1">
        <v>22.5</v>
      </c>
      <c r="B2252" s="1">
        <v>0.32701277000000001</v>
      </c>
      <c r="C2252" s="1">
        <v>0.37228571999999999</v>
      </c>
      <c r="D2252" s="1">
        <v>2.3362219E-2</v>
      </c>
    </row>
    <row r="2253" spans="1:4" x14ac:dyDescent="0.15">
      <c r="A2253" s="1">
        <v>22.51</v>
      </c>
      <c r="B2253" s="1">
        <v>0.3610198</v>
      </c>
      <c r="C2253" s="1">
        <v>0.41319018000000002</v>
      </c>
      <c r="D2253" s="1">
        <v>-4.7859425999999997E-2</v>
      </c>
    </row>
    <row r="2254" spans="1:4" x14ac:dyDescent="0.15">
      <c r="A2254" s="1">
        <v>22.52</v>
      </c>
      <c r="B2254" s="1">
        <v>0.41505123999999999</v>
      </c>
      <c r="C2254" s="1">
        <v>0.48111184000000001</v>
      </c>
      <c r="D2254" s="1">
        <v>-0.12387971</v>
      </c>
    </row>
    <row r="2255" spans="1:4" x14ac:dyDescent="0.15">
      <c r="A2255" s="1">
        <v>22.53</v>
      </c>
      <c r="B2255" s="1">
        <v>0.44765518999999998</v>
      </c>
      <c r="C2255" s="1">
        <v>0.56324017000000004</v>
      </c>
      <c r="D2255" s="1">
        <v>-0.18849941000000001</v>
      </c>
    </row>
    <row r="2256" spans="1:4" x14ac:dyDescent="0.15">
      <c r="A2256" s="1">
        <v>22.54</v>
      </c>
      <c r="B2256" s="1">
        <v>0.42795258000000003</v>
      </c>
      <c r="C2256" s="1">
        <v>0.65444722</v>
      </c>
      <c r="D2256" s="1">
        <v>-0.2149201</v>
      </c>
    </row>
    <row r="2257" spans="1:4" x14ac:dyDescent="0.15">
      <c r="A2257" s="1">
        <v>22.55</v>
      </c>
      <c r="B2257" s="1">
        <v>0.35097507999999999</v>
      </c>
      <c r="C2257" s="1">
        <v>0.75271125999999999</v>
      </c>
      <c r="D2257" s="1">
        <v>-0.19018605999999999</v>
      </c>
    </row>
    <row r="2258" spans="1:4" x14ac:dyDescent="0.15">
      <c r="A2258" s="1">
        <v>22.56</v>
      </c>
      <c r="B2258" s="1">
        <v>0.23691667</v>
      </c>
      <c r="C2258" s="1">
        <v>0.84771761000000001</v>
      </c>
      <c r="D2258" s="1">
        <v>-0.12686633</v>
      </c>
    </row>
    <row r="2259" spans="1:4" x14ac:dyDescent="0.15">
      <c r="A2259" s="1">
        <v>22.57</v>
      </c>
      <c r="B2259" s="1">
        <v>0.11383504</v>
      </c>
      <c r="C2259" s="1">
        <v>0.92987545000000005</v>
      </c>
      <c r="D2259" s="1">
        <v>-4.5450422999999997E-2</v>
      </c>
    </row>
    <row r="2260" spans="1:4" x14ac:dyDescent="0.15">
      <c r="A2260" s="1">
        <v>22.58</v>
      </c>
      <c r="B2260" s="1">
        <v>5.0837521E-3</v>
      </c>
      <c r="C2260" s="1">
        <v>0.99481936999999998</v>
      </c>
      <c r="D2260" s="1">
        <v>2.0436559E-2</v>
      </c>
    </row>
    <row r="2261" spans="1:4" x14ac:dyDescent="0.15">
      <c r="A2261" s="1">
        <v>22.59</v>
      </c>
      <c r="B2261" s="1">
        <v>-7.6919767999999999E-2</v>
      </c>
      <c r="C2261" s="1">
        <v>1.0444993</v>
      </c>
      <c r="D2261" s="1">
        <v>4.2370643999999999E-2</v>
      </c>
    </row>
    <row r="2262" spans="1:4" x14ac:dyDescent="0.15">
      <c r="A2262" s="1">
        <v>22.6</v>
      </c>
      <c r="B2262" s="1">
        <v>-0.13905455</v>
      </c>
      <c r="C2262" s="1">
        <v>1.0795813000000001</v>
      </c>
      <c r="D2262" s="1">
        <v>2.0095646000000002E-2</v>
      </c>
    </row>
    <row r="2263" spans="1:4" x14ac:dyDescent="0.15">
      <c r="A2263" s="1">
        <v>22.61</v>
      </c>
      <c r="B2263" s="1">
        <v>-0.20206292000000001</v>
      </c>
      <c r="C2263" s="1">
        <v>1.0953035</v>
      </c>
      <c r="D2263" s="1">
        <v>-1.9936595000000001E-2</v>
      </c>
    </row>
    <row r="2264" spans="1:4" x14ac:dyDescent="0.15">
      <c r="A2264" s="1">
        <v>22.62</v>
      </c>
      <c r="B2264" s="1">
        <v>-0.27853217000000002</v>
      </c>
      <c r="C2264" s="1">
        <v>1.081226</v>
      </c>
      <c r="D2264" s="1">
        <v>-5.4083254999999997E-2</v>
      </c>
    </row>
    <row r="2265" spans="1:4" x14ac:dyDescent="0.15">
      <c r="A2265" s="1">
        <v>22.63</v>
      </c>
      <c r="B2265" s="1">
        <v>-0.36459835000000002</v>
      </c>
      <c r="C2265" s="1">
        <v>1.0288444999999999</v>
      </c>
      <c r="D2265" s="1">
        <v>-6.5851147999999998E-2</v>
      </c>
    </row>
    <row r="2266" spans="1:4" x14ac:dyDescent="0.15">
      <c r="A2266" s="1">
        <v>22.64</v>
      </c>
      <c r="B2266" s="1">
        <v>-0.44409472</v>
      </c>
      <c r="C2266" s="1">
        <v>0.93394825999999997</v>
      </c>
      <c r="D2266" s="1">
        <v>-5.5297035000000001E-2</v>
      </c>
    </row>
    <row r="2267" spans="1:4" x14ac:dyDescent="0.15">
      <c r="A2267" s="1">
        <v>22.65</v>
      </c>
      <c r="B2267" s="1">
        <v>-0.50222686999999999</v>
      </c>
      <c r="C2267" s="1">
        <v>0.79824329000000005</v>
      </c>
      <c r="D2267" s="1">
        <v>-4.4610046E-2</v>
      </c>
    </row>
    <row r="2268" spans="1:4" x14ac:dyDescent="0.15">
      <c r="A2268" s="1">
        <v>22.66</v>
      </c>
      <c r="B2268" s="1">
        <v>-0.53702689000000003</v>
      </c>
      <c r="C2268" s="1">
        <v>0.63467854000000001</v>
      </c>
      <c r="D2268" s="1">
        <v>-4.8731228000000001E-2</v>
      </c>
    </row>
    <row r="2269" spans="1:4" x14ac:dyDescent="0.15">
      <c r="A2269" s="1">
        <v>22.67</v>
      </c>
      <c r="B2269" s="1">
        <v>-0.55220248999999999</v>
      </c>
      <c r="C2269" s="1">
        <v>0.47421496000000002</v>
      </c>
      <c r="D2269" s="1">
        <v>-6.3926966000000002E-2</v>
      </c>
    </row>
    <row r="2270" spans="1:4" x14ac:dyDescent="0.15">
      <c r="A2270" s="1">
        <v>22.68</v>
      </c>
      <c r="B2270" s="1">
        <v>-0.55239578</v>
      </c>
      <c r="C2270" s="1">
        <v>0.34677026</v>
      </c>
      <c r="D2270" s="1">
        <v>-7.7206724000000004E-2</v>
      </c>
    </row>
    <row r="2271" spans="1:4" x14ac:dyDescent="0.15">
      <c r="A2271" s="1">
        <v>22.69</v>
      </c>
      <c r="B2271" s="1">
        <v>-0.54394430999999999</v>
      </c>
      <c r="C2271" s="1">
        <v>0.26191471999999999</v>
      </c>
      <c r="D2271" s="1">
        <v>-7.1754627000000001E-2</v>
      </c>
    </row>
    <row r="2272" spans="1:4" x14ac:dyDescent="0.15">
      <c r="A2272" s="1">
        <v>22.7</v>
      </c>
      <c r="B2272" s="1">
        <v>-0.53602238999999996</v>
      </c>
      <c r="C2272" s="1">
        <v>0.21547584</v>
      </c>
      <c r="D2272" s="1">
        <v>-4.2521939000000002E-2</v>
      </c>
    </row>
    <row r="2273" spans="1:4" x14ac:dyDescent="0.15">
      <c r="A2273" s="1">
        <v>22.71</v>
      </c>
      <c r="B2273" s="1">
        <v>-0.52582927999999995</v>
      </c>
      <c r="C2273" s="1">
        <v>0.19838891</v>
      </c>
      <c r="D2273" s="1">
        <v>8.3658235999999997E-6</v>
      </c>
    </row>
    <row r="2274" spans="1:4" x14ac:dyDescent="0.15">
      <c r="A2274" s="1">
        <v>22.72</v>
      </c>
      <c r="B2274" s="1">
        <v>-0.51123507999999995</v>
      </c>
      <c r="C2274" s="1">
        <v>0.20173067</v>
      </c>
      <c r="D2274" s="1">
        <v>3.9080318000000003E-2</v>
      </c>
    </row>
    <row r="2275" spans="1:4" x14ac:dyDescent="0.15">
      <c r="A2275" s="1">
        <v>22.73</v>
      </c>
      <c r="B2275" s="1">
        <v>-0.50168791999999995</v>
      </c>
      <c r="C2275" s="1">
        <v>0.21212747000000001</v>
      </c>
      <c r="D2275" s="1">
        <v>6.9301684000000002E-2</v>
      </c>
    </row>
    <row r="2276" spans="1:4" x14ac:dyDescent="0.15">
      <c r="A2276" s="1">
        <v>22.74</v>
      </c>
      <c r="B2276" s="1">
        <v>-0.51992477000000004</v>
      </c>
      <c r="C2276" s="1">
        <v>0.21070657000000001</v>
      </c>
      <c r="D2276" s="1">
        <v>8.667097E-2</v>
      </c>
    </row>
    <row r="2277" spans="1:4" x14ac:dyDescent="0.15">
      <c r="A2277" s="1">
        <v>22.75</v>
      </c>
      <c r="B2277" s="1">
        <v>-0.57936922000000002</v>
      </c>
      <c r="C2277" s="1">
        <v>0.18399529000000001</v>
      </c>
      <c r="D2277" s="1">
        <v>8.4003814999999996E-2</v>
      </c>
    </row>
    <row r="2278" spans="1:4" x14ac:dyDescent="0.15">
      <c r="A2278" s="1">
        <v>22.76</v>
      </c>
      <c r="B2278" s="1">
        <v>-0.65812850000000001</v>
      </c>
      <c r="C2278" s="1">
        <v>0.14321823</v>
      </c>
      <c r="D2278" s="1">
        <v>5.2914152999999998E-2</v>
      </c>
    </row>
    <row r="2279" spans="1:4" x14ac:dyDescent="0.15">
      <c r="A2279" s="1">
        <v>22.77</v>
      </c>
      <c r="B2279" s="1">
        <v>-0.70538785000000004</v>
      </c>
      <c r="C2279" s="1">
        <v>0.12133236</v>
      </c>
      <c r="D2279" s="1">
        <v>3.8972022999999999E-3</v>
      </c>
    </row>
    <row r="2280" spans="1:4" x14ac:dyDescent="0.15">
      <c r="A2280" s="1">
        <v>22.78</v>
      </c>
      <c r="B2280" s="1">
        <v>-0.67949044000000003</v>
      </c>
      <c r="C2280" s="1">
        <v>0.14833489999999999</v>
      </c>
      <c r="D2280" s="1">
        <v>-3.8322424000000001E-2</v>
      </c>
    </row>
    <row r="2281" spans="1:4" x14ac:dyDescent="0.15">
      <c r="A2281" s="1">
        <v>22.79</v>
      </c>
      <c r="B2281" s="1">
        <v>-0.57597169999999998</v>
      </c>
      <c r="C2281" s="1">
        <v>0.23137801</v>
      </c>
      <c r="D2281" s="1">
        <v>-6.0466176000000003E-2</v>
      </c>
    </row>
    <row r="2282" spans="1:4" x14ac:dyDescent="0.15">
      <c r="A2282" s="1">
        <v>22.8</v>
      </c>
      <c r="B2282" s="1">
        <v>-0.43369595</v>
      </c>
      <c r="C2282" s="1">
        <v>0.34501281</v>
      </c>
      <c r="D2282" s="1">
        <v>-6.2004899000000002E-2</v>
      </c>
    </row>
    <row r="2283" spans="1:4" x14ac:dyDescent="0.15">
      <c r="A2283" s="1">
        <v>22.81</v>
      </c>
      <c r="B2283" s="1">
        <v>-0.30182683999999999</v>
      </c>
      <c r="C2283" s="1">
        <v>0.44440229999999997</v>
      </c>
      <c r="D2283" s="1">
        <v>-5.0799268000000002E-2</v>
      </c>
    </row>
    <row r="2284" spans="1:4" x14ac:dyDescent="0.15">
      <c r="A2284" s="1">
        <v>22.82</v>
      </c>
      <c r="B2284" s="1">
        <v>-0.21083271000000001</v>
      </c>
      <c r="C2284" s="1">
        <v>0.49007506000000001</v>
      </c>
      <c r="D2284" s="1">
        <v>-4.0356300999999997E-2</v>
      </c>
    </row>
    <row r="2285" spans="1:4" x14ac:dyDescent="0.15">
      <c r="A2285" s="1">
        <v>22.83</v>
      </c>
      <c r="B2285" s="1">
        <v>-0.17371964000000001</v>
      </c>
      <c r="C2285" s="1">
        <v>0.47503377000000002</v>
      </c>
      <c r="D2285" s="1">
        <v>-3.2585451000000001E-2</v>
      </c>
    </row>
    <row r="2286" spans="1:4" x14ac:dyDescent="0.15">
      <c r="A2286" s="1">
        <v>22.84</v>
      </c>
      <c r="B2286" s="1">
        <v>-0.18692260999999999</v>
      </c>
      <c r="C2286" s="1">
        <v>0.42074310999999998</v>
      </c>
      <c r="D2286" s="1">
        <v>-2.3523493999999999E-2</v>
      </c>
    </row>
    <row r="2287" spans="1:4" x14ac:dyDescent="0.15">
      <c r="A2287" s="1">
        <v>22.85</v>
      </c>
      <c r="B2287" s="1">
        <v>-0.23248204</v>
      </c>
      <c r="C2287" s="1">
        <v>0.36612626999999998</v>
      </c>
      <c r="D2287" s="1">
        <v>-1.8367226E-2</v>
      </c>
    </row>
    <row r="2288" spans="1:4" x14ac:dyDescent="0.15">
      <c r="A2288" s="1">
        <v>22.86</v>
      </c>
      <c r="B2288" s="1">
        <v>-0.28702676999999999</v>
      </c>
      <c r="C2288" s="1">
        <v>0.34614572999999998</v>
      </c>
      <c r="D2288" s="1">
        <v>-1.6282792000000001E-2</v>
      </c>
    </row>
    <row r="2289" spans="1:4" x14ac:dyDescent="0.15">
      <c r="A2289" s="1">
        <v>22.87</v>
      </c>
      <c r="B2289" s="1">
        <v>-0.32828183999999999</v>
      </c>
      <c r="C2289" s="1">
        <v>0.38593261000000001</v>
      </c>
      <c r="D2289" s="1">
        <v>-1.5009849E-2</v>
      </c>
    </row>
    <row r="2290" spans="1:4" x14ac:dyDescent="0.15">
      <c r="A2290" s="1">
        <v>22.88</v>
      </c>
      <c r="B2290" s="1">
        <v>-0.34188467</v>
      </c>
      <c r="C2290" s="1">
        <v>0.48992129000000001</v>
      </c>
      <c r="D2290" s="1">
        <v>-1.8797962000000001E-2</v>
      </c>
    </row>
    <row r="2291" spans="1:4" x14ac:dyDescent="0.15">
      <c r="A2291" s="1">
        <v>22.89</v>
      </c>
      <c r="B2291" s="1">
        <v>-0.32186582000000002</v>
      </c>
      <c r="C2291" s="1">
        <v>0.63251743000000005</v>
      </c>
      <c r="D2291" s="1">
        <v>-3.0593571E-2</v>
      </c>
    </row>
    <row r="2292" spans="1:4" x14ac:dyDescent="0.15">
      <c r="A2292" s="1">
        <v>22.9</v>
      </c>
      <c r="B2292" s="1">
        <v>-0.26865442</v>
      </c>
      <c r="C2292" s="1">
        <v>0.77103692000000001</v>
      </c>
      <c r="D2292" s="1">
        <v>-4.5174937999999998E-2</v>
      </c>
    </row>
    <row r="2293" spans="1:4" x14ac:dyDescent="0.15">
      <c r="A2293" s="1">
        <v>22.91</v>
      </c>
      <c r="B2293" s="1">
        <v>-0.18765541999999999</v>
      </c>
      <c r="C2293" s="1">
        <v>0.87430532000000005</v>
      </c>
      <c r="D2293" s="1">
        <v>-6.3201898000000006E-2</v>
      </c>
    </row>
    <row r="2294" spans="1:4" x14ac:dyDescent="0.15">
      <c r="A2294" s="1">
        <v>22.92</v>
      </c>
      <c r="B2294" s="1">
        <v>-9.6331902999999997E-2</v>
      </c>
      <c r="C2294" s="1">
        <v>0.94116188000000001</v>
      </c>
      <c r="D2294" s="1">
        <v>-8.9832119000000002E-2</v>
      </c>
    </row>
    <row r="2295" spans="1:4" x14ac:dyDescent="0.15">
      <c r="A2295" s="1">
        <v>22.93</v>
      </c>
      <c r="B2295" s="1">
        <v>-1.7265326000000001E-2</v>
      </c>
      <c r="C2295" s="1">
        <v>0.99109007999999998</v>
      </c>
      <c r="D2295" s="1">
        <v>-0.12076273999999999</v>
      </c>
    </row>
    <row r="2296" spans="1:4" x14ac:dyDescent="0.15">
      <c r="A2296" s="1">
        <v>22.94</v>
      </c>
      <c r="B2296" s="1">
        <v>3.1996661000000003E-2</v>
      </c>
      <c r="C2296" s="1">
        <v>1.0392927000000001</v>
      </c>
      <c r="D2296" s="1">
        <v>-0.14611859999999999</v>
      </c>
    </row>
    <row r="2297" spans="1:4" x14ac:dyDescent="0.15">
      <c r="A2297" s="1">
        <v>22.95</v>
      </c>
      <c r="B2297" s="1">
        <v>5.2147156E-2</v>
      </c>
      <c r="C2297" s="1">
        <v>1.0868892000000001</v>
      </c>
      <c r="D2297" s="1">
        <v>-0.15383799000000001</v>
      </c>
    </row>
    <row r="2298" spans="1:4" x14ac:dyDescent="0.15">
      <c r="A2298" s="1">
        <v>22.96</v>
      </c>
      <c r="B2298" s="1">
        <v>5.6956549000000002E-2</v>
      </c>
      <c r="C2298" s="1">
        <v>1.1243623</v>
      </c>
      <c r="D2298" s="1">
        <v>-0.14177237000000001</v>
      </c>
    </row>
    <row r="2299" spans="1:4" x14ac:dyDescent="0.15">
      <c r="A2299" s="1">
        <v>22.97</v>
      </c>
      <c r="B2299" s="1">
        <v>5.8075162999999999E-2</v>
      </c>
      <c r="C2299" s="1">
        <v>1.1385993000000001</v>
      </c>
      <c r="D2299" s="1">
        <v>-0.11277893999999999</v>
      </c>
    </row>
    <row r="2300" spans="1:4" x14ac:dyDescent="0.15">
      <c r="A2300" s="1">
        <v>22.98</v>
      </c>
      <c r="B2300" s="1">
        <v>5.3949925000000003E-2</v>
      </c>
      <c r="C2300" s="1">
        <v>1.1234104</v>
      </c>
      <c r="D2300" s="1">
        <v>-7.4935452999999999E-2</v>
      </c>
    </row>
    <row r="2301" spans="1:4" x14ac:dyDescent="0.15">
      <c r="A2301" s="1">
        <v>22.99</v>
      </c>
      <c r="B2301" s="1">
        <v>3.4384263999999998E-2</v>
      </c>
      <c r="C2301" s="1">
        <v>1.0773554000000001</v>
      </c>
      <c r="D2301" s="1">
        <v>-3.7034154E-2</v>
      </c>
    </row>
    <row r="2302" spans="1:4" x14ac:dyDescent="0.15">
      <c r="A2302" s="1">
        <v>23</v>
      </c>
      <c r="B2302" s="1">
        <v>-5.1692832000000003E-3</v>
      </c>
      <c r="C2302" s="1">
        <v>0.99867125999999995</v>
      </c>
      <c r="D2302" s="1">
        <v>1.7707245999999999E-4</v>
      </c>
    </row>
    <row r="2303" spans="1:4" x14ac:dyDescent="0.15">
      <c r="A2303" s="1">
        <v>23.01</v>
      </c>
      <c r="B2303" s="1">
        <v>-5.5590294999999998E-2</v>
      </c>
      <c r="C2303" s="1">
        <v>0.88746449999999999</v>
      </c>
      <c r="D2303" s="1">
        <v>2.0353038E-2</v>
      </c>
    </row>
    <row r="2304" spans="1:4" x14ac:dyDescent="0.15">
      <c r="A2304" s="1">
        <v>23.02</v>
      </c>
      <c r="B2304" s="1">
        <v>-0.10554963000000001</v>
      </c>
      <c r="C2304" s="1">
        <v>0.75860011000000005</v>
      </c>
      <c r="D2304" s="1">
        <v>1.8121242999999999E-2</v>
      </c>
    </row>
    <row r="2305" spans="1:4" x14ac:dyDescent="0.15">
      <c r="A2305" s="1">
        <v>23.03</v>
      </c>
      <c r="B2305" s="1">
        <v>-0.13888362000000001</v>
      </c>
      <c r="C2305" s="1">
        <v>0.65774940999999998</v>
      </c>
      <c r="D2305" s="1">
        <v>-9.5788231999999998E-4</v>
      </c>
    </row>
    <row r="2306" spans="1:4" x14ac:dyDescent="0.15">
      <c r="A2306" s="1">
        <v>23.04</v>
      </c>
      <c r="B2306" s="1">
        <v>-0.13535659999999999</v>
      </c>
      <c r="C2306" s="1">
        <v>0.63720310000000002</v>
      </c>
      <c r="D2306" s="1">
        <v>-3.0271972000000001E-2</v>
      </c>
    </row>
    <row r="2307" spans="1:4" x14ac:dyDescent="0.15">
      <c r="A2307" s="1">
        <v>23.05</v>
      </c>
      <c r="B2307" s="1">
        <v>-7.9232286999999998E-2</v>
      </c>
      <c r="C2307" s="1">
        <v>0.72130598000000001</v>
      </c>
      <c r="D2307" s="1">
        <v>-5.8307280000000003E-2</v>
      </c>
    </row>
    <row r="2308" spans="1:4" x14ac:dyDescent="0.15">
      <c r="A2308" s="1">
        <v>23.06</v>
      </c>
      <c r="B2308" s="1">
        <v>3.2540901999999997E-2</v>
      </c>
      <c r="C2308" s="1">
        <v>0.88525089000000001</v>
      </c>
      <c r="D2308" s="1">
        <v>-7.9187736999999994E-2</v>
      </c>
    </row>
    <row r="2309" spans="1:4" x14ac:dyDescent="0.15">
      <c r="A2309" s="1">
        <v>23.07</v>
      </c>
      <c r="B2309" s="1">
        <v>0.18263227000000001</v>
      </c>
      <c r="C2309" s="1">
        <v>1.0759367</v>
      </c>
      <c r="D2309" s="1">
        <v>-9.1688514999999998E-2</v>
      </c>
    </row>
    <row r="2310" spans="1:4" x14ac:dyDescent="0.15">
      <c r="A2310" s="1">
        <v>23.08</v>
      </c>
      <c r="B2310" s="1">
        <v>0.32959260000000001</v>
      </c>
      <c r="C2310" s="1">
        <v>1.2417199999999999</v>
      </c>
      <c r="D2310" s="1">
        <v>-0.10070922</v>
      </c>
    </row>
    <row r="2311" spans="1:4" x14ac:dyDescent="0.15">
      <c r="A2311" s="1">
        <v>23.09</v>
      </c>
      <c r="B2311" s="1">
        <v>0.42822242999999999</v>
      </c>
      <c r="C2311" s="1">
        <v>1.3464855</v>
      </c>
      <c r="D2311" s="1">
        <v>-0.10313114</v>
      </c>
    </row>
    <row r="2312" spans="1:4" x14ac:dyDescent="0.15">
      <c r="A2312" s="1">
        <v>23.1</v>
      </c>
      <c r="B2312" s="1">
        <v>0.46005394999999999</v>
      </c>
      <c r="C2312" s="1">
        <v>1.3708423999999999</v>
      </c>
      <c r="D2312" s="1">
        <v>-8.8850360000000003E-2</v>
      </c>
    </row>
    <row r="2313" spans="1:4" x14ac:dyDescent="0.15">
      <c r="A2313" s="1">
        <v>23.11</v>
      </c>
      <c r="B2313" s="1">
        <v>0.44756346000000002</v>
      </c>
      <c r="C2313" s="1">
        <v>1.3018968</v>
      </c>
      <c r="D2313" s="1">
        <v>-4.2047958000000003E-2</v>
      </c>
    </row>
    <row r="2314" spans="1:4" x14ac:dyDescent="0.15">
      <c r="A2314" s="1">
        <v>23.12</v>
      </c>
      <c r="B2314" s="1">
        <v>0.43472148999999999</v>
      </c>
      <c r="C2314" s="1">
        <v>1.1403234</v>
      </c>
      <c r="D2314" s="1">
        <v>3.5286215000000003E-2</v>
      </c>
    </row>
    <row r="2315" spans="1:4" x14ac:dyDescent="0.15">
      <c r="A2315" s="1">
        <v>23.13</v>
      </c>
      <c r="B2315" s="1">
        <v>0.45902473999999999</v>
      </c>
      <c r="C2315" s="1">
        <v>0.92426375999999999</v>
      </c>
      <c r="D2315" s="1">
        <v>0.11435861</v>
      </c>
    </row>
    <row r="2316" spans="1:4" x14ac:dyDescent="0.15">
      <c r="A2316" s="1">
        <v>23.14</v>
      </c>
      <c r="B2316" s="1">
        <v>0.53252195999999996</v>
      </c>
      <c r="C2316" s="1">
        <v>0.72148909999999999</v>
      </c>
      <c r="D2316" s="1">
        <v>0.17765961999999999</v>
      </c>
    </row>
    <row r="2317" spans="1:4" x14ac:dyDescent="0.15">
      <c r="A2317" s="1">
        <v>23.15</v>
      </c>
      <c r="B2317" s="1">
        <v>0.63195904999999997</v>
      </c>
      <c r="C2317" s="1">
        <v>0.59777515000000003</v>
      </c>
      <c r="D2317" s="1">
        <v>0.21413370000000001</v>
      </c>
    </row>
    <row r="2318" spans="1:4" x14ac:dyDescent="0.15">
      <c r="A2318" s="1">
        <v>23.16</v>
      </c>
      <c r="B2318" s="1">
        <v>0.71309487000000005</v>
      </c>
      <c r="C2318" s="1">
        <v>0.57331063999999998</v>
      </c>
      <c r="D2318" s="1">
        <v>0.21732989</v>
      </c>
    </row>
    <row r="2319" spans="1:4" x14ac:dyDescent="0.15">
      <c r="A2319" s="1">
        <v>23.17</v>
      </c>
      <c r="B2319" s="1">
        <v>0.74780433999999996</v>
      </c>
      <c r="C2319" s="1">
        <v>0.62875413999999996</v>
      </c>
      <c r="D2319" s="1">
        <v>0.19498053000000001</v>
      </c>
    </row>
    <row r="2320" spans="1:4" x14ac:dyDescent="0.15">
      <c r="A2320" s="1">
        <v>23.18</v>
      </c>
      <c r="B2320" s="1">
        <v>0.75198827000000001</v>
      </c>
      <c r="C2320" s="1">
        <v>0.72928009000000005</v>
      </c>
      <c r="D2320" s="1">
        <v>0.16403007999999999</v>
      </c>
    </row>
    <row r="2321" spans="1:4" x14ac:dyDescent="0.15">
      <c r="A2321" s="1">
        <v>23.19</v>
      </c>
      <c r="B2321" s="1">
        <v>0.75559670999999995</v>
      </c>
      <c r="C2321" s="1">
        <v>0.84769722999999997</v>
      </c>
      <c r="D2321" s="1">
        <v>0.12859087999999999</v>
      </c>
    </row>
    <row r="2322" spans="1:4" x14ac:dyDescent="0.15">
      <c r="A2322" s="1">
        <v>23.2</v>
      </c>
      <c r="B2322" s="1">
        <v>0.77498602999999999</v>
      </c>
      <c r="C2322" s="1">
        <v>0.97027691000000005</v>
      </c>
      <c r="D2322" s="1">
        <v>8.3277290000000004E-2</v>
      </c>
    </row>
    <row r="2323" spans="1:4" x14ac:dyDescent="0.15">
      <c r="A2323" s="1">
        <v>23.21</v>
      </c>
      <c r="B2323" s="1">
        <v>0.81021650999999995</v>
      </c>
      <c r="C2323" s="1">
        <v>1.0907865999999999</v>
      </c>
      <c r="D2323" s="1">
        <v>3.5422396000000002E-2</v>
      </c>
    </row>
    <row r="2324" spans="1:4" x14ac:dyDescent="0.15">
      <c r="A2324" s="1">
        <v>23.22</v>
      </c>
      <c r="B2324" s="1">
        <v>0.84791680000000003</v>
      </c>
      <c r="C2324" s="1">
        <v>1.1946927000000001</v>
      </c>
      <c r="D2324" s="1">
        <v>3.5470880999999999E-3</v>
      </c>
    </row>
    <row r="2325" spans="1:4" x14ac:dyDescent="0.15">
      <c r="A2325" s="1">
        <v>23.23</v>
      </c>
      <c r="B2325" s="1">
        <v>0.87104278000000002</v>
      </c>
      <c r="C2325" s="1">
        <v>1.2577389000000001</v>
      </c>
      <c r="D2325" s="1">
        <v>1.0640517999999999E-3</v>
      </c>
    </row>
    <row r="2326" spans="1:4" x14ac:dyDescent="0.15">
      <c r="A2326" s="1">
        <v>23.24</v>
      </c>
      <c r="B2326" s="1">
        <v>0.85563308999999999</v>
      </c>
      <c r="C2326" s="1">
        <v>1.2614794</v>
      </c>
      <c r="D2326" s="1">
        <v>2.7398385000000001E-2</v>
      </c>
    </row>
    <row r="2327" spans="1:4" x14ac:dyDescent="0.15">
      <c r="A2327" s="1">
        <v>23.25</v>
      </c>
      <c r="B2327" s="1">
        <v>0.78177717000000002</v>
      </c>
      <c r="C2327" s="1">
        <v>1.2105661000000001</v>
      </c>
      <c r="D2327" s="1">
        <v>7.7452412999999998E-2</v>
      </c>
    </row>
    <row r="2328" spans="1:4" x14ac:dyDescent="0.15">
      <c r="A2328" s="1">
        <v>23.26</v>
      </c>
      <c r="B2328" s="1">
        <v>0.64342290999999996</v>
      </c>
      <c r="C2328" s="1">
        <v>1.1235615000000001</v>
      </c>
      <c r="D2328" s="1">
        <v>0.14731469</v>
      </c>
    </row>
    <row r="2329" spans="1:4" x14ac:dyDescent="0.15">
      <c r="A2329" s="1">
        <v>23.27</v>
      </c>
      <c r="B2329" s="1">
        <v>0.46040071999999999</v>
      </c>
      <c r="C2329" s="1">
        <v>1.0144048000000001</v>
      </c>
      <c r="D2329" s="1">
        <v>0.22368674</v>
      </c>
    </row>
    <row r="2330" spans="1:4" x14ac:dyDescent="0.15">
      <c r="A2330" s="1">
        <v>23.28</v>
      </c>
      <c r="B2330" s="1">
        <v>0.27534681</v>
      </c>
      <c r="C2330" s="1">
        <v>0.88431550000000003</v>
      </c>
      <c r="D2330" s="1">
        <v>0.27957757</v>
      </c>
    </row>
    <row r="2331" spans="1:4" x14ac:dyDescent="0.15">
      <c r="A2331" s="1">
        <v>23.29</v>
      </c>
      <c r="B2331" s="1">
        <v>0.14956059999999999</v>
      </c>
      <c r="C2331" s="1">
        <v>0.73157413999999998</v>
      </c>
      <c r="D2331" s="1">
        <v>0.29788205000000001</v>
      </c>
    </row>
    <row r="2332" spans="1:4" x14ac:dyDescent="0.15">
      <c r="A2332" s="1">
        <v>23.3</v>
      </c>
      <c r="B2332" s="1">
        <v>0.13100851999999999</v>
      </c>
      <c r="C2332" s="1">
        <v>0.55837583000000002</v>
      </c>
      <c r="D2332" s="1">
        <v>0.28299303999999997</v>
      </c>
    </row>
    <row r="2333" spans="1:4" x14ac:dyDescent="0.15">
      <c r="A2333" s="1">
        <v>23.31</v>
      </c>
      <c r="B2333" s="1">
        <v>0.22382052</v>
      </c>
      <c r="C2333" s="1">
        <v>0.38223547000000002</v>
      </c>
      <c r="D2333" s="1">
        <v>0.25003926999999998</v>
      </c>
    </row>
    <row r="2334" spans="1:4" x14ac:dyDescent="0.15">
      <c r="A2334" s="1">
        <v>23.32</v>
      </c>
      <c r="B2334" s="1">
        <v>0.37946057</v>
      </c>
      <c r="C2334" s="1">
        <v>0.23716614</v>
      </c>
      <c r="D2334" s="1">
        <v>0.21757929000000001</v>
      </c>
    </row>
    <row r="2335" spans="1:4" x14ac:dyDescent="0.15">
      <c r="A2335" s="1">
        <v>23.33</v>
      </c>
      <c r="B2335" s="1">
        <v>0.52847467999999997</v>
      </c>
      <c r="C2335" s="1">
        <v>0.16093924000000001</v>
      </c>
      <c r="D2335" s="1">
        <v>0.19070856</v>
      </c>
    </row>
    <row r="2336" spans="1:4" x14ac:dyDescent="0.15">
      <c r="A2336" s="1">
        <v>23.34</v>
      </c>
      <c r="B2336" s="1">
        <v>0.62242447000000001</v>
      </c>
      <c r="C2336" s="1">
        <v>0.17696786</v>
      </c>
      <c r="D2336" s="1">
        <v>0.16707868000000001</v>
      </c>
    </row>
    <row r="2337" spans="1:4" x14ac:dyDescent="0.15">
      <c r="A2337" s="1">
        <v>23.35</v>
      </c>
      <c r="B2337" s="1">
        <v>0.64094781000000001</v>
      </c>
      <c r="C2337" s="1">
        <v>0.27980169999999999</v>
      </c>
      <c r="D2337" s="1">
        <v>0.14590098000000001</v>
      </c>
    </row>
    <row r="2338" spans="1:4" x14ac:dyDescent="0.15">
      <c r="A2338" s="1">
        <v>23.36</v>
      </c>
      <c r="B2338" s="1">
        <v>0.57680629000000005</v>
      </c>
      <c r="C2338" s="1">
        <v>0.4244677</v>
      </c>
      <c r="D2338" s="1">
        <v>0.12855741000000001</v>
      </c>
    </row>
    <row r="2339" spans="1:4" x14ac:dyDescent="0.15">
      <c r="A2339" s="1">
        <v>23.37</v>
      </c>
      <c r="B2339" s="1">
        <v>0.43213415999999999</v>
      </c>
      <c r="C2339" s="1">
        <v>0.54813106</v>
      </c>
      <c r="D2339" s="1">
        <v>0.1215905</v>
      </c>
    </row>
    <row r="2340" spans="1:4" x14ac:dyDescent="0.15">
      <c r="A2340" s="1">
        <v>23.38</v>
      </c>
      <c r="B2340" s="1">
        <v>0.22585192000000001</v>
      </c>
      <c r="C2340" s="1">
        <v>0.59632525999999997</v>
      </c>
      <c r="D2340" s="1">
        <v>0.12970709999999999</v>
      </c>
    </row>
    <row r="2341" spans="1:4" x14ac:dyDescent="0.15">
      <c r="A2341" s="1">
        <v>23.39</v>
      </c>
      <c r="B2341" s="1">
        <v>-1.1509835E-2</v>
      </c>
      <c r="C2341" s="1">
        <v>0.55199580000000004</v>
      </c>
      <c r="D2341" s="1">
        <v>0.15212034999999999</v>
      </c>
    </row>
    <row r="2342" spans="1:4" x14ac:dyDescent="0.15">
      <c r="A2342" s="1">
        <v>23.4</v>
      </c>
      <c r="B2342" s="1">
        <v>-0.25170071999999999</v>
      </c>
      <c r="C2342" s="1">
        <v>0.43786641999999998</v>
      </c>
      <c r="D2342" s="1">
        <v>0.16884233000000001</v>
      </c>
    </row>
    <row r="2343" spans="1:4" x14ac:dyDescent="0.15">
      <c r="A2343" s="1">
        <v>23.41</v>
      </c>
      <c r="B2343" s="1">
        <v>-0.46928339000000002</v>
      </c>
      <c r="C2343" s="1">
        <v>0.29184201999999998</v>
      </c>
      <c r="D2343" s="1">
        <v>0.17147029</v>
      </c>
    </row>
    <row r="2344" spans="1:4" x14ac:dyDescent="0.15">
      <c r="A2344" s="1">
        <v>23.42</v>
      </c>
      <c r="B2344" s="1">
        <v>-0.63884403999999995</v>
      </c>
      <c r="C2344" s="1">
        <v>0.14102616000000001</v>
      </c>
      <c r="D2344" s="1">
        <v>0.17399640999999999</v>
      </c>
    </row>
    <row r="2345" spans="1:4" x14ac:dyDescent="0.15">
      <c r="A2345" s="1">
        <v>23.43</v>
      </c>
      <c r="B2345" s="1">
        <v>-0.73325231000000002</v>
      </c>
      <c r="C2345" s="1">
        <v>-5.5663745000000004E-3</v>
      </c>
      <c r="D2345" s="1">
        <v>0.17700436999999999</v>
      </c>
    </row>
    <row r="2346" spans="1:4" x14ac:dyDescent="0.15">
      <c r="A2346" s="1">
        <v>23.44</v>
      </c>
      <c r="B2346" s="1">
        <v>-0.74352896000000002</v>
      </c>
      <c r="C2346" s="1">
        <v>-0.14078399</v>
      </c>
      <c r="D2346" s="1">
        <v>0.17162026</v>
      </c>
    </row>
    <row r="2347" spans="1:4" x14ac:dyDescent="0.15">
      <c r="A2347" s="1">
        <v>23.45</v>
      </c>
      <c r="B2347" s="1">
        <v>-0.68852376999999998</v>
      </c>
      <c r="C2347" s="1">
        <v>-0.24182888999999999</v>
      </c>
      <c r="D2347" s="1">
        <v>0.14607511000000001</v>
      </c>
    </row>
    <row r="2348" spans="1:4" x14ac:dyDescent="0.15">
      <c r="A2348" s="1">
        <v>23.46</v>
      </c>
      <c r="B2348" s="1">
        <v>-0.59750829999999999</v>
      </c>
      <c r="C2348" s="1">
        <v>-0.27620545000000002</v>
      </c>
      <c r="D2348" s="1">
        <v>0.10363774000000001</v>
      </c>
    </row>
    <row r="2349" spans="1:4" x14ac:dyDescent="0.15">
      <c r="A2349" s="1">
        <v>23.47</v>
      </c>
      <c r="B2349" s="1">
        <v>-0.49427166</v>
      </c>
      <c r="C2349" s="1">
        <v>-0.22114130000000001</v>
      </c>
      <c r="D2349" s="1">
        <v>5.9031054999999999E-2</v>
      </c>
    </row>
    <row r="2350" spans="1:4" x14ac:dyDescent="0.15">
      <c r="A2350" s="1">
        <v>23.48</v>
      </c>
      <c r="B2350" s="1">
        <v>-0.38888963999999998</v>
      </c>
      <c r="C2350" s="1">
        <v>-8.4449931000000006E-2</v>
      </c>
      <c r="D2350" s="1">
        <v>2.8329831999999999E-2</v>
      </c>
    </row>
    <row r="2351" spans="1:4" x14ac:dyDescent="0.15">
      <c r="A2351" s="1">
        <v>23.49</v>
      </c>
      <c r="B2351" s="1">
        <v>-0.28153429000000002</v>
      </c>
      <c r="C2351" s="1">
        <v>0.10015147000000001</v>
      </c>
      <c r="D2351" s="1">
        <v>1.7101839000000001E-2</v>
      </c>
    </row>
    <row r="2352" spans="1:4" x14ac:dyDescent="0.15">
      <c r="A2352" s="1">
        <v>23.5</v>
      </c>
      <c r="B2352" s="1">
        <v>-0.17257858000000001</v>
      </c>
      <c r="C2352" s="1">
        <v>0.29062997000000002</v>
      </c>
      <c r="D2352" s="1">
        <v>1.8145399999999999E-2</v>
      </c>
    </row>
    <row r="2353" spans="1:4" x14ac:dyDescent="0.15">
      <c r="A2353" s="1">
        <v>23.51</v>
      </c>
      <c r="B2353" s="1">
        <v>-7.3526574999999997E-2</v>
      </c>
      <c r="C2353" s="1">
        <v>0.45952841999999999</v>
      </c>
      <c r="D2353" s="1">
        <v>3.2660785999999997E-2</v>
      </c>
    </row>
    <row r="2354" spans="1:4" x14ac:dyDescent="0.15">
      <c r="A2354" s="1">
        <v>23.52</v>
      </c>
      <c r="B2354" s="1">
        <v>-1.1770989E-3</v>
      </c>
      <c r="C2354" s="1">
        <v>0.59397456000000004</v>
      </c>
      <c r="D2354" s="1">
        <v>5.7075292E-2</v>
      </c>
    </row>
    <row r="2355" spans="1:4" x14ac:dyDescent="0.15">
      <c r="A2355" s="1">
        <v>23.53</v>
      </c>
      <c r="B2355" s="1">
        <v>3.9729609999999999E-2</v>
      </c>
      <c r="C2355" s="1">
        <v>0.68904116999999998</v>
      </c>
      <c r="D2355" s="1">
        <v>7.7297929000000001E-2</v>
      </c>
    </row>
    <row r="2356" spans="1:4" x14ac:dyDescent="0.15">
      <c r="A2356" s="1">
        <v>23.54</v>
      </c>
      <c r="B2356" s="1">
        <v>6.2070737000000001E-2</v>
      </c>
      <c r="C2356" s="1">
        <v>0.73088237</v>
      </c>
      <c r="D2356" s="1">
        <v>9.1377849999999997E-2</v>
      </c>
    </row>
    <row r="2357" spans="1:4" x14ac:dyDescent="0.15">
      <c r="A2357" s="1">
        <v>23.55</v>
      </c>
      <c r="B2357" s="1">
        <v>9.5288730000000002E-2</v>
      </c>
      <c r="C2357" s="1">
        <v>0.70309648000000002</v>
      </c>
      <c r="D2357" s="1">
        <v>9.7231551999999999E-2</v>
      </c>
    </row>
    <row r="2358" spans="1:4" x14ac:dyDescent="0.15">
      <c r="A2358" s="1">
        <v>23.56</v>
      </c>
      <c r="B2358" s="1">
        <v>0.16982303000000001</v>
      </c>
      <c r="C2358" s="1">
        <v>0.60904974999999995</v>
      </c>
      <c r="D2358" s="1">
        <v>8.7729889000000005E-2</v>
      </c>
    </row>
    <row r="2359" spans="1:4" x14ac:dyDescent="0.15">
      <c r="A2359" s="1">
        <v>23.57</v>
      </c>
      <c r="B2359" s="1">
        <v>0.29552994999999999</v>
      </c>
      <c r="C2359" s="1">
        <v>0.48620613000000001</v>
      </c>
      <c r="D2359" s="1">
        <v>5.2252350000000003E-2</v>
      </c>
    </row>
    <row r="2360" spans="1:4" x14ac:dyDescent="0.15">
      <c r="A2360" s="1">
        <v>23.58</v>
      </c>
      <c r="B2360" s="1">
        <v>0.45309062999999999</v>
      </c>
      <c r="C2360" s="1">
        <v>0.38634908000000001</v>
      </c>
      <c r="D2360" s="1">
        <v>-6.2611020999999998E-3</v>
      </c>
    </row>
    <row r="2361" spans="1:4" x14ac:dyDescent="0.15">
      <c r="A2361" s="1">
        <v>23.59</v>
      </c>
      <c r="B2361" s="1">
        <v>0.60756195000000002</v>
      </c>
      <c r="C2361" s="1">
        <v>0.33879319000000002</v>
      </c>
      <c r="D2361" s="1">
        <v>-7.2398863999999993E-2</v>
      </c>
    </row>
    <row r="2362" spans="1:4" x14ac:dyDescent="0.15">
      <c r="A2362" s="1">
        <v>23.6</v>
      </c>
      <c r="B2362" s="1">
        <v>0.73026473999999997</v>
      </c>
      <c r="C2362" s="1">
        <v>0.33345420999999997</v>
      </c>
      <c r="D2362" s="1">
        <v>-0.12975795000000001</v>
      </c>
    </row>
    <row r="2363" spans="1:4" x14ac:dyDescent="0.15">
      <c r="A2363" s="1">
        <v>23.61</v>
      </c>
      <c r="B2363" s="1">
        <v>0.81132479999999996</v>
      </c>
      <c r="C2363" s="1">
        <v>0.34377560000000001</v>
      </c>
      <c r="D2363" s="1">
        <v>-0.16830571</v>
      </c>
    </row>
    <row r="2364" spans="1:4" x14ac:dyDescent="0.15">
      <c r="A2364" s="1">
        <v>23.62</v>
      </c>
      <c r="B2364" s="1">
        <v>0.85398702000000004</v>
      </c>
      <c r="C2364" s="1">
        <v>0.34509389000000001</v>
      </c>
      <c r="D2364" s="1">
        <v>-0.17860667</v>
      </c>
    </row>
    <row r="2365" spans="1:4" x14ac:dyDescent="0.15">
      <c r="A2365" s="1">
        <v>23.63</v>
      </c>
      <c r="B2365" s="1">
        <v>0.86085120999999998</v>
      </c>
      <c r="C2365" s="1">
        <v>0.31267730999999999</v>
      </c>
      <c r="D2365" s="1">
        <v>-0.16079494</v>
      </c>
    </row>
    <row r="2366" spans="1:4" x14ac:dyDescent="0.15">
      <c r="A2366" s="1">
        <v>23.64</v>
      </c>
      <c r="B2366" s="1">
        <v>0.82901155000000004</v>
      </c>
      <c r="C2366" s="1">
        <v>0.22112383999999999</v>
      </c>
      <c r="D2366" s="1">
        <v>-0.13584341999999999</v>
      </c>
    </row>
    <row r="2367" spans="1:4" x14ac:dyDescent="0.15">
      <c r="A2367" s="1">
        <v>23.65</v>
      </c>
      <c r="B2367" s="1">
        <v>0.76222657000000005</v>
      </c>
      <c r="C2367" s="1">
        <v>5.7575685000000001E-2</v>
      </c>
      <c r="D2367" s="1">
        <v>-0.1266195</v>
      </c>
    </row>
    <row r="2368" spans="1:4" x14ac:dyDescent="0.15">
      <c r="A2368" s="1">
        <v>23.66</v>
      </c>
      <c r="B2368" s="1">
        <v>0.67382830000000005</v>
      </c>
      <c r="C2368" s="1">
        <v>-0.16692365000000001</v>
      </c>
      <c r="D2368" s="1">
        <v>-0.13826984</v>
      </c>
    </row>
    <row r="2369" spans="1:4" x14ac:dyDescent="0.15">
      <c r="A2369" s="1">
        <v>23.67</v>
      </c>
      <c r="B2369" s="1">
        <v>0.57185830999999998</v>
      </c>
      <c r="C2369" s="1">
        <v>-0.41536357000000002</v>
      </c>
      <c r="D2369" s="1">
        <v>-0.15986808</v>
      </c>
    </row>
    <row r="2370" spans="1:4" x14ac:dyDescent="0.15">
      <c r="A2370" s="1">
        <v>23.68</v>
      </c>
      <c r="B2370" s="1">
        <v>0.44600120999999998</v>
      </c>
      <c r="C2370" s="1">
        <v>-0.64555962</v>
      </c>
      <c r="D2370" s="1">
        <v>-0.17544287</v>
      </c>
    </row>
    <row r="2371" spans="1:4" x14ac:dyDescent="0.15">
      <c r="A2371" s="1">
        <v>23.69</v>
      </c>
      <c r="B2371" s="1">
        <v>0.28377285000000002</v>
      </c>
      <c r="C2371" s="1">
        <v>-0.83290522</v>
      </c>
      <c r="D2371" s="1">
        <v>-0.17380756999999999</v>
      </c>
    </row>
    <row r="2372" spans="1:4" x14ac:dyDescent="0.15">
      <c r="A2372" s="1">
        <v>23.7</v>
      </c>
      <c r="B2372" s="1">
        <v>8.7836992000000003E-2</v>
      </c>
      <c r="C2372" s="1">
        <v>-0.96832288</v>
      </c>
      <c r="D2372" s="1">
        <v>-0.15463880999999999</v>
      </c>
    </row>
    <row r="2373" spans="1:4" x14ac:dyDescent="0.15">
      <c r="A2373" s="1">
        <v>23.71</v>
      </c>
      <c r="B2373" s="1">
        <v>-0.12001191999999999</v>
      </c>
      <c r="C2373" s="1">
        <v>-1.049031</v>
      </c>
      <c r="D2373" s="1">
        <v>-0.13578939000000001</v>
      </c>
    </row>
    <row r="2374" spans="1:4" x14ac:dyDescent="0.15">
      <c r="A2374" s="1">
        <v>23.72</v>
      </c>
      <c r="B2374" s="1">
        <v>-0.30817499999999998</v>
      </c>
      <c r="C2374" s="1">
        <v>-1.0745294000000001</v>
      </c>
      <c r="D2374" s="1">
        <v>-0.12792734</v>
      </c>
    </row>
    <row r="2375" spans="1:4" x14ac:dyDescent="0.15">
      <c r="A2375" s="1">
        <v>23.73</v>
      </c>
      <c r="B2375" s="1">
        <v>-0.45139222000000001</v>
      </c>
      <c r="C2375" s="1">
        <v>-1.0494037000000001</v>
      </c>
      <c r="D2375" s="1">
        <v>-0.1213958</v>
      </c>
    </row>
    <row r="2376" spans="1:4" x14ac:dyDescent="0.15">
      <c r="A2376" s="1">
        <v>23.74</v>
      </c>
      <c r="B2376" s="1">
        <v>-0.53480525999999995</v>
      </c>
      <c r="C2376" s="1">
        <v>-0.99285928999999995</v>
      </c>
      <c r="D2376" s="1">
        <v>-0.10251035</v>
      </c>
    </row>
    <row r="2377" spans="1:4" x14ac:dyDescent="0.15">
      <c r="A2377" s="1">
        <v>23.75</v>
      </c>
      <c r="B2377" s="1">
        <v>-0.54694586999999995</v>
      </c>
      <c r="C2377" s="1">
        <v>-0.92488022000000003</v>
      </c>
      <c r="D2377" s="1">
        <v>-7.1507637999999998E-2</v>
      </c>
    </row>
    <row r="2378" spans="1:4" x14ac:dyDescent="0.15">
      <c r="A2378" s="1">
        <v>23.76</v>
      </c>
      <c r="B2378" s="1">
        <v>-0.47819456999999999</v>
      </c>
      <c r="C2378" s="1">
        <v>-0.8516359</v>
      </c>
      <c r="D2378" s="1">
        <v>-4.0231727000000002E-2</v>
      </c>
    </row>
    <row r="2379" spans="1:4" x14ac:dyDescent="0.15">
      <c r="A2379" s="1">
        <v>23.77</v>
      </c>
      <c r="B2379" s="1">
        <v>-0.34459736000000002</v>
      </c>
      <c r="C2379" s="1">
        <v>-0.75684377999999997</v>
      </c>
      <c r="D2379" s="1">
        <v>-2.1131820999999999E-2</v>
      </c>
    </row>
    <row r="2380" spans="1:4" x14ac:dyDescent="0.15">
      <c r="A2380" s="1">
        <v>23.78</v>
      </c>
      <c r="B2380" s="1">
        <v>-0.19203449</v>
      </c>
      <c r="C2380" s="1">
        <v>-0.61852056</v>
      </c>
      <c r="D2380" s="1">
        <v>-2.5891264000000001E-2</v>
      </c>
    </row>
    <row r="2381" spans="1:4" x14ac:dyDescent="0.15">
      <c r="A2381" s="1">
        <v>23.79</v>
      </c>
      <c r="B2381" s="1">
        <v>-6.7375629000000006E-2</v>
      </c>
      <c r="C2381" s="1">
        <v>-0.43273318999999999</v>
      </c>
      <c r="D2381" s="1">
        <v>-4.8968523E-2</v>
      </c>
    </row>
    <row r="2382" spans="1:4" x14ac:dyDescent="0.15">
      <c r="A2382" s="1">
        <v>23.8</v>
      </c>
      <c r="B2382" s="1">
        <v>2.3024371000000001E-3</v>
      </c>
      <c r="C2382" s="1">
        <v>-0.22794665</v>
      </c>
      <c r="D2382" s="1">
        <v>-7.4604790000000004E-2</v>
      </c>
    </row>
    <row r="2383" spans="1:4" x14ac:dyDescent="0.15">
      <c r="A2383" s="1">
        <v>23.81</v>
      </c>
      <c r="B2383" s="1">
        <v>8.4772028999999995E-3</v>
      </c>
      <c r="C2383" s="1">
        <v>-5.3850296999999998E-2</v>
      </c>
      <c r="D2383" s="1">
        <v>-9.2112496000000002E-2</v>
      </c>
    </row>
    <row r="2384" spans="1:4" x14ac:dyDescent="0.15">
      <c r="A2384" s="1">
        <v>23.82</v>
      </c>
      <c r="B2384" s="1">
        <v>-3.8495596E-2</v>
      </c>
      <c r="C2384" s="1">
        <v>5.2641038000000001E-2</v>
      </c>
      <c r="D2384" s="1">
        <v>-0.10129182</v>
      </c>
    </row>
    <row r="2385" spans="1:4" x14ac:dyDescent="0.15">
      <c r="A2385" s="1">
        <v>23.83</v>
      </c>
      <c r="B2385" s="1">
        <v>-0.10428063999999999</v>
      </c>
      <c r="C2385" s="1">
        <v>8.8260511E-2</v>
      </c>
      <c r="D2385" s="1">
        <v>-0.10181701</v>
      </c>
    </row>
    <row r="2386" spans="1:4" x14ac:dyDescent="0.15">
      <c r="A2386" s="1">
        <v>23.84</v>
      </c>
      <c r="B2386" s="1">
        <v>-0.14130915999999999</v>
      </c>
      <c r="C2386" s="1">
        <v>7.7647669000000002E-2</v>
      </c>
      <c r="D2386" s="1">
        <v>-8.9690932000000001E-2</v>
      </c>
    </row>
    <row r="2387" spans="1:4" x14ac:dyDescent="0.15">
      <c r="A2387" s="1">
        <v>23.85</v>
      </c>
      <c r="B2387" s="1">
        <v>-0.1142991</v>
      </c>
      <c r="C2387" s="1">
        <v>5.2324977000000002E-2</v>
      </c>
      <c r="D2387" s="1">
        <v>-6.3291533999999997E-2</v>
      </c>
    </row>
    <row r="2388" spans="1:4" x14ac:dyDescent="0.15">
      <c r="A2388" s="1">
        <v>23.86</v>
      </c>
      <c r="B2388" s="1">
        <v>-1.3244063E-2</v>
      </c>
      <c r="C2388" s="1">
        <v>2.8075500999999999E-2</v>
      </c>
      <c r="D2388" s="1">
        <v>-2.7910618000000002E-2</v>
      </c>
    </row>
    <row r="2389" spans="1:4" x14ac:dyDescent="0.15">
      <c r="A2389" s="1">
        <v>23.87</v>
      </c>
      <c r="B2389" s="1">
        <v>0.13798595</v>
      </c>
      <c r="C2389" s="1">
        <v>1.1587639E-2</v>
      </c>
      <c r="D2389" s="1">
        <v>9.5359378999999994E-3</v>
      </c>
    </row>
    <row r="2390" spans="1:4" x14ac:dyDescent="0.15">
      <c r="A2390" s="1">
        <v>23.88</v>
      </c>
      <c r="B2390" s="1">
        <v>0.28996066999999998</v>
      </c>
      <c r="C2390" s="1">
        <v>8.8762865000000003E-3</v>
      </c>
      <c r="D2390" s="1">
        <v>4.3320488999999997E-2</v>
      </c>
    </row>
    <row r="2391" spans="1:4" x14ac:dyDescent="0.15">
      <c r="A2391" s="1">
        <v>23.89</v>
      </c>
      <c r="B2391" s="1">
        <v>0.38501518000000001</v>
      </c>
      <c r="C2391" s="1">
        <v>3.6274082999999999E-2</v>
      </c>
      <c r="D2391" s="1">
        <v>7.1219600999999993E-2</v>
      </c>
    </row>
    <row r="2392" spans="1:4" x14ac:dyDescent="0.15">
      <c r="A2392" s="1">
        <v>23.9</v>
      </c>
      <c r="B2392" s="1">
        <v>0.38449338999999999</v>
      </c>
      <c r="C2392" s="1">
        <v>0.109513</v>
      </c>
      <c r="D2392" s="1">
        <v>8.4302685000000002E-2</v>
      </c>
    </row>
    <row r="2393" spans="1:4" x14ac:dyDescent="0.15">
      <c r="A2393" s="1">
        <v>23.91</v>
      </c>
      <c r="B2393" s="1">
        <v>0.29767463</v>
      </c>
      <c r="C2393" s="1">
        <v>0.22868561000000001</v>
      </c>
      <c r="D2393" s="1">
        <v>8.5285334000000004E-2</v>
      </c>
    </row>
    <row r="2394" spans="1:4" x14ac:dyDescent="0.15">
      <c r="A2394" s="1">
        <v>23.92</v>
      </c>
      <c r="B2394" s="1">
        <v>0.16677987999999999</v>
      </c>
      <c r="C2394" s="1">
        <v>0.37259025000000001</v>
      </c>
      <c r="D2394" s="1">
        <v>8.7737467E-2</v>
      </c>
    </row>
    <row r="2395" spans="1:4" x14ac:dyDescent="0.15">
      <c r="A2395" s="1">
        <v>23.93</v>
      </c>
      <c r="B2395" s="1">
        <v>3.6250396999999997E-2</v>
      </c>
      <c r="C2395" s="1">
        <v>0.50526252000000005</v>
      </c>
      <c r="D2395" s="1">
        <v>9.7514529000000003E-2</v>
      </c>
    </row>
    <row r="2396" spans="1:4" x14ac:dyDescent="0.15">
      <c r="A2396" s="1">
        <v>23.94</v>
      </c>
      <c r="B2396" s="1">
        <v>-6.2918278999999994E-2</v>
      </c>
      <c r="C2396" s="1">
        <v>0.58831657000000004</v>
      </c>
      <c r="D2396" s="1">
        <v>0.11519811000000001</v>
      </c>
    </row>
    <row r="2397" spans="1:4" x14ac:dyDescent="0.15">
      <c r="A2397" s="1">
        <v>23.95</v>
      </c>
      <c r="B2397" s="1">
        <v>-0.11240714</v>
      </c>
      <c r="C2397" s="1">
        <v>0.59589309999999995</v>
      </c>
      <c r="D2397" s="1">
        <v>0.13734731</v>
      </c>
    </row>
    <row r="2398" spans="1:4" x14ac:dyDescent="0.15">
      <c r="A2398" s="1">
        <v>23.96</v>
      </c>
      <c r="B2398" s="1">
        <v>-0.11205859999999999</v>
      </c>
      <c r="C2398" s="1">
        <v>0.52560362999999999</v>
      </c>
      <c r="D2398" s="1">
        <v>0.1607239</v>
      </c>
    </row>
    <row r="2399" spans="1:4" x14ac:dyDescent="0.15">
      <c r="A2399" s="1">
        <v>23.97</v>
      </c>
      <c r="B2399" s="1">
        <v>-7.7925192000000004E-2</v>
      </c>
      <c r="C2399" s="1">
        <v>0.40114179</v>
      </c>
      <c r="D2399" s="1">
        <v>0.18399252999999999</v>
      </c>
    </row>
    <row r="2400" spans="1:4" x14ac:dyDescent="0.15">
      <c r="A2400" s="1">
        <v>23.98</v>
      </c>
      <c r="B2400" s="1">
        <v>-3.4236793000000001E-2</v>
      </c>
      <c r="C2400" s="1">
        <v>0.26095784999999999</v>
      </c>
      <c r="D2400" s="1">
        <v>0.20245769</v>
      </c>
    </row>
    <row r="2401" spans="1:4" x14ac:dyDescent="0.15">
      <c r="A2401" s="1">
        <v>23.99</v>
      </c>
      <c r="B2401" s="1">
        <v>-1.3635660999999999E-3</v>
      </c>
      <c r="C2401" s="1">
        <v>0.14514867000000001</v>
      </c>
      <c r="D2401" s="1">
        <v>0.20944129</v>
      </c>
    </row>
    <row r="2402" spans="1:4" x14ac:dyDescent="0.15">
      <c r="A2402" s="1">
        <v>24</v>
      </c>
      <c r="B2402" s="1">
        <v>1.0707075E-2</v>
      </c>
      <c r="C2402" s="1">
        <v>7.7581430000000007E-2</v>
      </c>
      <c r="D2402" s="1">
        <v>0.20433359000000001</v>
      </c>
    </row>
    <row r="2403" spans="1:4" x14ac:dyDescent="0.15">
      <c r="A2403" s="1">
        <v>24.01</v>
      </c>
      <c r="B2403" s="1">
        <v>5.4276975999999998E-3</v>
      </c>
      <c r="C2403" s="1">
        <v>5.1962748000000003E-2</v>
      </c>
      <c r="D2403" s="1">
        <v>0.19652683000000001</v>
      </c>
    </row>
    <row r="2404" spans="1:4" x14ac:dyDescent="0.15">
      <c r="A2404" s="1">
        <v>24.02</v>
      </c>
      <c r="B2404" s="1">
        <v>-8.7200200000000002E-3</v>
      </c>
      <c r="C2404" s="1">
        <v>4.0510215000000002E-2</v>
      </c>
      <c r="D2404" s="1">
        <v>0.19409847999999999</v>
      </c>
    </row>
    <row r="2405" spans="1:4" x14ac:dyDescent="0.15">
      <c r="A2405" s="1">
        <v>24.03</v>
      </c>
      <c r="B2405" s="1">
        <v>-2.3686417000000001E-2</v>
      </c>
      <c r="C2405" s="1">
        <v>1.8609875000000001E-2</v>
      </c>
      <c r="D2405" s="1">
        <v>0.19951690999999999</v>
      </c>
    </row>
    <row r="2406" spans="1:4" x14ac:dyDescent="0.15">
      <c r="A2406" s="1">
        <v>24.04</v>
      </c>
      <c r="B2406" s="1">
        <v>-2.8298762000000002E-2</v>
      </c>
      <c r="C2406" s="1">
        <v>-1.7710119999999999E-2</v>
      </c>
      <c r="D2406" s="1">
        <v>0.20758286000000001</v>
      </c>
    </row>
    <row r="2407" spans="1:4" x14ac:dyDescent="0.15">
      <c r="A2407" s="1">
        <v>24.05</v>
      </c>
      <c r="B2407" s="1">
        <v>-1.1536622999999999E-2</v>
      </c>
      <c r="C2407" s="1">
        <v>-5.6753641000000001E-2</v>
      </c>
      <c r="D2407" s="1">
        <v>0.21664625000000001</v>
      </c>
    </row>
    <row r="2408" spans="1:4" x14ac:dyDescent="0.15">
      <c r="A2408" s="1">
        <v>24.06</v>
      </c>
      <c r="B2408" s="1">
        <v>2.253815E-2</v>
      </c>
      <c r="C2408" s="1">
        <v>-8.9766715999999996E-2</v>
      </c>
      <c r="D2408" s="1">
        <v>0.23325952</v>
      </c>
    </row>
    <row r="2409" spans="1:4" x14ac:dyDescent="0.15">
      <c r="A2409" s="1">
        <v>24.07</v>
      </c>
      <c r="B2409" s="1">
        <v>5.1390560000000002E-2</v>
      </c>
      <c r="C2409" s="1">
        <v>-0.12241306</v>
      </c>
      <c r="D2409" s="1">
        <v>0.25466319999999998</v>
      </c>
    </row>
    <row r="2410" spans="1:4" x14ac:dyDescent="0.15">
      <c r="A2410" s="1">
        <v>24.08</v>
      </c>
      <c r="B2410" s="1">
        <v>5.3660076000000001E-2</v>
      </c>
      <c r="C2410" s="1">
        <v>-0.15885909000000001</v>
      </c>
      <c r="D2410" s="1">
        <v>0.27028588999999997</v>
      </c>
    </row>
    <row r="2411" spans="1:4" x14ac:dyDescent="0.15">
      <c r="A2411" s="1">
        <v>24.09</v>
      </c>
      <c r="B2411" s="1">
        <v>1.8007433E-2</v>
      </c>
      <c r="C2411" s="1">
        <v>-0.18425004</v>
      </c>
      <c r="D2411" s="1">
        <v>0.27670950999999999</v>
      </c>
    </row>
    <row r="2412" spans="1:4" x14ac:dyDescent="0.15">
      <c r="A2412" s="1">
        <v>24.1</v>
      </c>
      <c r="B2412" s="1">
        <v>-6.4552894999999999E-2</v>
      </c>
      <c r="C2412" s="1">
        <v>-0.16873673</v>
      </c>
      <c r="D2412" s="1">
        <v>0.27696831999999999</v>
      </c>
    </row>
    <row r="2413" spans="1:4" x14ac:dyDescent="0.15">
      <c r="A2413" s="1">
        <v>24.11</v>
      </c>
      <c r="B2413" s="1">
        <v>-0.19221896999999999</v>
      </c>
      <c r="C2413" s="1">
        <v>-9.4116474000000006E-2</v>
      </c>
      <c r="D2413" s="1">
        <v>0.26719266000000003</v>
      </c>
    </row>
    <row r="2414" spans="1:4" x14ac:dyDescent="0.15">
      <c r="A2414" s="1">
        <v>24.12</v>
      </c>
      <c r="B2414" s="1">
        <v>-0.33898264</v>
      </c>
      <c r="C2414" s="1">
        <v>1.9622025000000001E-2</v>
      </c>
      <c r="D2414" s="1">
        <v>0.24503632</v>
      </c>
    </row>
    <row r="2415" spans="1:4" x14ac:dyDescent="0.15">
      <c r="A2415" s="1">
        <v>24.13</v>
      </c>
      <c r="B2415" s="1">
        <v>-0.45819986000000001</v>
      </c>
      <c r="C2415" s="1">
        <v>0.12278484000000001</v>
      </c>
      <c r="D2415" s="1">
        <v>0.21914062000000001</v>
      </c>
    </row>
    <row r="2416" spans="1:4" x14ac:dyDescent="0.15">
      <c r="A2416" s="1">
        <v>24.14</v>
      </c>
      <c r="B2416" s="1">
        <v>-0.51330361000000002</v>
      </c>
      <c r="C2416" s="1">
        <v>0.16710295</v>
      </c>
      <c r="D2416" s="1">
        <v>0.19421332999999999</v>
      </c>
    </row>
    <row r="2417" spans="1:4" x14ac:dyDescent="0.15">
      <c r="A2417" s="1">
        <v>24.15</v>
      </c>
      <c r="B2417" s="1">
        <v>-0.49650433999999999</v>
      </c>
      <c r="C2417" s="1">
        <v>0.13422311000000001</v>
      </c>
      <c r="D2417" s="1">
        <v>0.17164805999999999</v>
      </c>
    </row>
    <row r="2418" spans="1:4" x14ac:dyDescent="0.15">
      <c r="A2418" s="1">
        <v>24.16</v>
      </c>
      <c r="B2418" s="1">
        <v>-0.42142142999999999</v>
      </c>
      <c r="C2418" s="1">
        <v>3.8537889999999998E-2</v>
      </c>
      <c r="D2418" s="1">
        <v>0.14762690000000001</v>
      </c>
    </row>
    <row r="2419" spans="1:4" x14ac:dyDescent="0.15">
      <c r="A2419" s="1">
        <v>24.17</v>
      </c>
      <c r="B2419" s="1">
        <v>-0.30730414</v>
      </c>
      <c r="C2419" s="1">
        <v>-8.0428527999999999E-2</v>
      </c>
      <c r="D2419" s="1">
        <v>0.12311538</v>
      </c>
    </row>
    <row r="2420" spans="1:4" x14ac:dyDescent="0.15">
      <c r="A2420" s="1">
        <v>24.18</v>
      </c>
      <c r="B2420" s="1">
        <v>-0.17302846</v>
      </c>
      <c r="C2420" s="1">
        <v>-0.17842975999999999</v>
      </c>
      <c r="D2420" s="1">
        <v>9.3979937E-2</v>
      </c>
    </row>
    <row r="2421" spans="1:4" x14ac:dyDescent="0.15">
      <c r="A2421" s="1">
        <v>24.19</v>
      </c>
      <c r="B2421" s="1">
        <v>-3.5952468000000001E-2</v>
      </c>
      <c r="C2421" s="1">
        <v>-0.22225539</v>
      </c>
      <c r="D2421" s="1">
        <v>6.4277311000000004E-2</v>
      </c>
    </row>
    <row r="2422" spans="1:4" x14ac:dyDescent="0.15">
      <c r="A2422" s="1">
        <v>24.2</v>
      </c>
      <c r="B2422" s="1">
        <v>7.9806384999999994E-2</v>
      </c>
      <c r="C2422" s="1">
        <v>-0.19904356000000001</v>
      </c>
      <c r="D2422" s="1">
        <v>3.8908498E-2</v>
      </c>
    </row>
    <row r="2423" spans="1:4" x14ac:dyDescent="0.15">
      <c r="A2423" s="1">
        <v>24.21</v>
      </c>
      <c r="B2423" s="1">
        <v>0.14782882999999999</v>
      </c>
      <c r="C2423" s="1">
        <v>-0.12479241000000001</v>
      </c>
      <c r="D2423" s="1">
        <v>9.8224786000000001E-3</v>
      </c>
    </row>
    <row r="2424" spans="1:4" x14ac:dyDescent="0.15">
      <c r="A2424" s="1">
        <v>24.22</v>
      </c>
      <c r="B2424" s="1">
        <v>0.15110372999999999</v>
      </c>
      <c r="C2424" s="1">
        <v>-3.7346992000000002E-2</v>
      </c>
      <c r="D2424" s="1">
        <v>-3.3374534999999997E-2</v>
      </c>
    </row>
    <row r="2425" spans="1:4" x14ac:dyDescent="0.15">
      <c r="A2425" s="1">
        <v>24.23</v>
      </c>
      <c r="B2425" s="1">
        <v>9.1414365999999997E-2</v>
      </c>
      <c r="C2425" s="1">
        <v>2.7201670000000001E-2</v>
      </c>
      <c r="D2425" s="1">
        <v>-8.3475899000000006E-2</v>
      </c>
    </row>
    <row r="2426" spans="1:4" x14ac:dyDescent="0.15">
      <c r="A2426" s="1">
        <v>24.24</v>
      </c>
      <c r="B2426" s="1">
        <v>-1.0732109E-2</v>
      </c>
      <c r="C2426" s="1">
        <v>4.8647054000000002E-2</v>
      </c>
      <c r="D2426" s="1">
        <v>-0.11624204</v>
      </c>
    </row>
    <row r="2427" spans="1:4" x14ac:dyDescent="0.15">
      <c r="A2427" s="1">
        <v>24.25</v>
      </c>
      <c r="B2427" s="1">
        <v>-0.12136698</v>
      </c>
      <c r="C2427" s="1">
        <v>2.5010271000000001E-2</v>
      </c>
      <c r="D2427" s="1">
        <v>-0.1235675</v>
      </c>
    </row>
    <row r="2428" spans="1:4" x14ac:dyDescent="0.15">
      <c r="A2428" s="1">
        <v>24.26</v>
      </c>
      <c r="B2428" s="1">
        <v>-0.21485439000000001</v>
      </c>
      <c r="C2428" s="1">
        <v>-3.2381359999999998E-2</v>
      </c>
      <c r="D2428" s="1">
        <v>-0.11277436</v>
      </c>
    </row>
    <row r="2429" spans="1:4" x14ac:dyDescent="0.15">
      <c r="A2429" s="1">
        <v>24.27</v>
      </c>
      <c r="B2429" s="1">
        <v>-0.27973218999999999</v>
      </c>
      <c r="C2429" s="1">
        <v>-0.10256647000000001</v>
      </c>
      <c r="D2429" s="1">
        <v>-9.0882591999999998E-2</v>
      </c>
    </row>
    <row r="2430" spans="1:4" x14ac:dyDescent="0.15">
      <c r="A2430" s="1">
        <v>24.28</v>
      </c>
      <c r="B2430" s="1">
        <v>-0.31694550999999999</v>
      </c>
      <c r="C2430" s="1">
        <v>-0.15654813000000001</v>
      </c>
      <c r="D2430" s="1">
        <v>-6.9126094999999999E-2</v>
      </c>
    </row>
    <row r="2431" spans="1:4" x14ac:dyDescent="0.15">
      <c r="A2431" s="1">
        <v>24.29</v>
      </c>
      <c r="B2431" s="1">
        <v>-0.33590693999999999</v>
      </c>
      <c r="C2431" s="1">
        <v>-0.16716213999999999</v>
      </c>
      <c r="D2431" s="1">
        <v>-5.8311843000000002E-2</v>
      </c>
    </row>
    <row r="2432" spans="1:4" x14ac:dyDescent="0.15">
      <c r="A2432" s="1">
        <v>24.3</v>
      </c>
      <c r="B2432" s="1">
        <v>-0.34712694999999999</v>
      </c>
      <c r="C2432" s="1">
        <v>-0.11829874999999999</v>
      </c>
      <c r="D2432" s="1">
        <v>-6.2682219999999997E-2</v>
      </c>
    </row>
    <row r="2433" spans="1:4" x14ac:dyDescent="0.15">
      <c r="A2433" s="1">
        <v>24.31</v>
      </c>
      <c r="B2433" s="1">
        <v>-0.34823741000000002</v>
      </c>
      <c r="C2433" s="1">
        <v>-1.6460600999999998E-2</v>
      </c>
      <c r="D2433" s="1">
        <v>-7.6091879000000001E-2</v>
      </c>
    </row>
    <row r="2434" spans="1:4" x14ac:dyDescent="0.15">
      <c r="A2434" s="1">
        <v>24.32</v>
      </c>
      <c r="B2434" s="1">
        <v>-0.32087178999999999</v>
      </c>
      <c r="C2434" s="1">
        <v>0.11220424</v>
      </c>
      <c r="D2434" s="1">
        <v>-9.4520268000000005E-2</v>
      </c>
    </row>
    <row r="2435" spans="1:4" x14ac:dyDescent="0.15">
      <c r="A2435" s="1">
        <v>24.33</v>
      </c>
      <c r="B2435" s="1">
        <v>-0.24308851000000001</v>
      </c>
      <c r="C2435" s="1">
        <v>0.24475744999999999</v>
      </c>
      <c r="D2435" s="1">
        <v>-0.11454127</v>
      </c>
    </row>
    <row r="2436" spans="1:4" x14ac:dyDescent="0.15">
      <c r="A2436" s="1">
        <v>24.34</v>
      </c>
      <c r="B2436" s="1">
        <v>-0.11164936</v>
      </c>
      <c r="C2436" s="1">
        <v>0.36017512000000002</v>
      </c>
      <c r="D2436" s="1">
        <v>-0.13261376</v>
      </c>
    </row>
    <row r="2437" spans="1:4" x14ac:dyDescent="0.15">
      <c r="A2437" s="1">
        <v>24.35</v>
      </c>
      <c r="B2437" s="1">
        <v>5.5212116999999998E-2</v>
      </c>
      <c r="C2437" s="1">
        <v>0.43486187999999998</v>
      </c>
      <c r="D2437" s="1">
        <v>-0.14784734999999999</v>
      </c>
    </row>
    <row r="2438" spans="1:4" x14ac:dyDescent="0.15">
      <c r="A2438" s="1">
        <v>24.36</v>
      </c>
      <c r="B2438" s="1">
        <v>0.21987778999999999</v>
      </c>
      <c r="C2438" s="1">
        <v>0.45483500999999998</v>
      </c>
      <c r="D2438" s="1">
        <v>-0.15538373999999999</v>
      </c>
    </row>
    <row r="2439" spans="1:4" x14ac:dyDescent="0.15">
      <c r="A2439" s="1">
        <v>24.37</v>
      </c>
      <c r="B2439" s="1">
        <v>0.34616111999999999</v>
      </c>
      <c r="C2439" s="1">
        <v>0.42907782</v>
      </c>
      <c r="D2439" s="1">
        <v>-0.15540119999999999</v>
      </c>
    </row>
    <row r="2440" spans="1:4" x14ac:dyDescent="0.15">
      <c r="A2440" s="1">
        <v>24.38</v>
      </c>
      <c r="B2440" s="1">
        <v>0.41879494</v>
      </c>
      <c r="C2440" s="1">
        <v>0.38169428</v>
      </c>
      <c r="D2440" s="1">
        <v>-0.14977426999999999</v>
      </c>
    </row>
    <row r="2441" spans="1:4" x14ac:dyDescent="0.15">
      <c r="A2441" s="1">
        <v>24.39</v>
      </c>
      <c r="B2441" s="1">
        <v>0.44711378000000002</v>
      </c>
      <c r="C2441" s="1">
        <v>0.33755882999999998</v>
      </c>
      <c r="D2441" s="1">
        <v>-0.14167204</v>
      </c>
    </row>
    <row r="2442" spans="1:4" x14ac:dyDescent="0.15">
      <c r="A2442" s="1">
        <v>24.4</v>
      </c>
      <c r="B2442" s="1">
        <v>0.45341720000000002</v>
      </c>
      <c r="C2442" s="1">
        <v>0.30893567</v>
      </c>
      <c r="D2442" s="1">
        <v>-0.13313612</v>
      </c>
    </row>
    <row r="2443" spans="1:4" x14ac:dyDescent="0.15">
      <c r="A2443" s="1">
        <v>24.41</v>
      </c>
      <c r="B2443" s="1">
        <v>0.44605473000000001</v>
      </c>
      <c r="C2443" s="1">
        <v>0.29622053999999998</v>
      </c>
      <c r="D2443" s="1">
        <v>-0.12267379</v>
      </c>
    </row>
    <row r="2444" spans="1:4" x14ac:dyDescent="0.15">
      <c r="A2444" s="1">
        <v>24.42</v>
      </c>
      <c r="B2444" s="1">
        <v>0.42087597999999998</v>
      </c>
      <c r="C2444" s="1">
        <v>0.29402706000000001</v>
      </c>
      <c r="D2444" s="1">
        <v>-0.11619618</v>
      </c>
    </row>
    <row r="2445" spans="1:4" x14ac:dyDescent="0.15">
      <c r="A2445" s="1">
        <v>24.43</v>
      </c>
      <c r="B2445" s="1">
        <v>0.38520715999999999</v>
      </c>
      <c r="C2445" s="1">
        <v>0.29109979000000002</v>
      </c>
      <c r="D2445" s="1">
        <v>-0.11987871999999999</v>
      </c>
    </row>
    <row r="2446" spans="1:4" x14ac:dyDescent="0.15">
      <c r="A2446" s="1">
        <v>24.44</v>
      </c>
      <c r="B2446" s="1">
        <v>0.35707545000000002</v>
      </c>
      <c r="C2446" s="1">
        <v>0.27376054999999999</v>
      </c>
      <c r="D2446" s="1">
        <v>-0.12717563000000001</v>
      </c>
    </row>
    <row r="2447" spans="1:4" x14ac:dyDescent="0.15">
      <c r="A2447" s="1">
        <v>24.45</v>
      </c>
      <c r="B2447" s="1">
        <v>0.34905696000000003</v>
      </c>
      <c r="C2447" s="1">
        <v>0.23256444000000001</v>
      </c>
      <c r="D2447" s="1">
        <v>-0.12055265</v>
      </c>
    </row>
    <row r="2448" spans="1:4" x14ac:dyDescent="0.15">
      <c r="A2448" s="1">
        <v>24.46</v>
      </c>
      <c r="B2448" s="1">
        <v>0.36244396000000001</v>
      </c>
      <c r="C2448" s="1">
        <v>0.16938663000000001</v>
      </c>
      <c r="D2448" s="1">
        <v>-8.5451219999999994E-2</v>
      </c>
    </row>
    <row r="2449" spans="1:4" x14ac:dyDescent="0.15">
      <c r="A2449" s="1">
        <v>24.47</v>
      </c>
      <c r="B2449" s="1">
        <v>0.39131825999999997</v>
      </c>
      <c r="C2449" s="1">
        <v>9.8734116999999996E-2</v>
      </c>
      <c r="D2449" s="1">
        <v>-2.1413852000000001E-2</v>
      </c>
    </row>
    <row r="2450" spans="1:4" x14ac:dyDescent="0.15">
      <c r="A2450" s="1">
        <v>24.48</v>
      </c>
      <c r="B2450" s="1">
        <v>0.42040028000000002</v>
      </c>
      <c r="C2450" s="1">
        <v>2.8598077999999999E-2</v>
      </c>
      <c r="D2450" s="1">
        <v>4.9974851000000001E-2</v>
      </c>
    </row>
    <row r="2451" spans="1:4" x14ac:dyDescent="0.15">
      <c r="A2451" s="1">
        <v>24.49</v>
      </c>
      <c r="B2451" s="1">
        <v>0.43014722999999999</v>
      </c>
      <c r="C2451" s="1">
        <v>-3.5864359999999998E-2</v>
      </c>
      <c r="D2451" s="1">
        <v>0.10970935</v>
      </c>
    </row>
    <row r="2452" spans="1:4" x14ac:dyDescent="0.15">
      <c r="A2452" s="1">
        <v>24.5</v>
      </c>
      <c r="B2452" s="1">
        <v>0.40221543999999998</v>
      </c>
      <c r="C2452" s="1">
        <v>-8.9162544999999996E-2</v>
      </c>
      <c r="D2452" s="1">
        <v>0.14710527000000001</v>
      </c>
    </row>
    <row r="2453" spans="1:4" x14ac:dyDescent="0.15">
      <c r="A2453" s="1">
        <v>24.51</v>
      </c>
      <c r="B2453" s="1">
        <v>0.33490882999999999</v>
      </c>
      <c r="C2453" s="1">
        <v>-0.11889184</v>
      </c>
      <c r="D2453" s="1">
        <v>0.15517763000000001</v>
      </c>
    </row>
    <row r="2454" spans="1:4" x14ac:dyDescent="0.15">
      <c r="A2454" s="1">
        <v>24.52</v>
      </c>
      <c r="B2454" s="1">
        <v>0.24305995</v>
      </c>
      <c r="C2454" s="1">
        <v>-0.11333615</v>
      </c>
      <c r="D2454" s="1">
        <v>0.13416663000000001</v>
      </c>
    </row>
    <row r="2455" spans="1:4" x14ac:dyDescent="0.15">
      <c r="A2455" s="1">
        <v>24.53</v>
      </c>
      <c r="B2455" s="1">
        <v>0.14630053000000001</v>
      </c>
      <c r="C2455" s="1">
        <v>-7.6459777000000007E-2</v>
      </c>
      <c r="D2455" s="1">
        <v>0.10289590999999999</v>
      </c>
    </row>
    <row r="2456" spans="1:4" x14ac:dyDescent="0.15">
      <c r="A2456" s="1">
        <v>24.54</v>
      </c>
      <c r="B2456" s="1">
        <v>5.4925905999999997E-2</v>
      </c>
      <c r="C2456" s="1">
        <v>-3.6625085000000002E-2</v>
      </c>
      <c r="D2456" s="1">
        <v>8.0214231999999996E-2</v>
      </c>
    </row>
    <row r="2457" spans="1:4" x14ac:dyDescent="0.15">
      <c r="A2457" s="1">
        <v>24.55</v>
      </c>
      <c r="B2457" s="1">
        <v>-2.6790863000000002E-2</v>
      </c>
      <c r="C2457" s="1">
        <v>-3.3027031999999998E-2</v>
      </c>
      <c r="D2457" s="1">
        <v>7.2126282E-2</v>
      </c>
    </row>
    <row r="2458" spans="1:4" x14ac:dyDescent="0.15">
      <c r="A2458" s="1">
        <v>24.56</v>
      </c>
      <c r="B2458" s="1">
        <v>-9.4774493000000001E-2</v>
      </c>
      <c r="C2458" s="1">
        <v>-9.0288445999999994E-2</v>
      </c>
      <c r="D2458" s="1">
        <v>7.4803710999999995E-2</v>
      </c>
    </row>
    <row r="2459" spans="1:4" x14ac:dyDescent="0.15">
      <c r="A2459" s="1">
        <v>24.57</v>
      </c>
      <c r="B2459" s="1">
        <v>-0.13957375999999999</v>
      </c>
      <c r="C2459" s="1">
        <v>-0.20303465000000001</v>
      </c>
      <c r="D2459" s="1">
        <v>8.7533079E-2</v>
      </c>
    </row>
    <row r="2460" spans="1:4" x14ac:dyDescent="0.15">
      <c r="A2460" s="1">
        <v>24.58</v>
      </c>
      <c r="B2460" s="1">
        <v>-0.15784442000000001</v>
      </c>
      <c r="C2460" s="1">
        <v>-0.34716543</v>
      </c>
      <c r="D2460" s="1">
        <v>0.10070038000000001</v>
      </c>
    </row>
    <row r="2461" spans="1:4" x14ac:dyDescent="0.15">
      <c r="A2461" s="1">
        <v>24.59</v>
      </c>
      <c r="B2461" s="1">
        <v>-0.15839151000000001</v>
      </c>
      <c r="C2461" s="1">
        <v>-0.49416861000000001</v>
      </c>
      <c r="D2461" s="1">
        <v>0.10156344</v>
      </c>
    </row>
    <row r="2462" spans="1:4" x14ac:dyDescent="0.15">
      <c r="A2462" s="1">
        <v>24.6</v>
      </c>
      <c r="B2462" s="1">
        <v>-0.15604898</v>
      </c>
      <c r="C2462" s="1">
        <v>-0.6223881</v>
      </c>
      <c r="D2462" s="1">
        <v>9.4320965000000007E-2</v>
      </c>
    </row>
    <row r="2463" spans="1:4" x14ac:dyDescent="0.15">
      <c r="A2463" s="1">
        <v>24.61</v>
      </c>
      <c r="B2463" s="1">
        <v>-0.15645060999999999</v>
      </c>
      <c r="C2463" s="1">
        <v>-0.72496165000000001</v>
      </c>
      <c r="D2463" s="1">
        <v>9.0053509000000004E-2</v>
      </c>
    </row>
    <row r="2464" spans="1:4" x14ac:dyDescent="0.15">
      <c r="A2464" s="1">
        <v>24.62</v>
      </c>
      <c r="B2464" s="1">
        <v>-0.1617915</v>
      </c>
      <c r="C2464" s="1">
        <v>-0.80612631999999995</v>
      </c>
      <c r="D2464" s="1">
        <v>9.1123908000000003E-2</v>
      </c>
    </row>
    <row r="2465" spans="1:4" x14ac:dyDescent="0.15">
      <c r="A2465" s="1">
        <v>24.63</v>
      </c>
      <c r="B2465" s="1">
        <v>-0.17955700999999999</v>
      </c>
      <c r="C2465" s="1">
        <v>-0.86676562000000001</v>
      </c>
      <c r="D2465" s="1">
        <v>9.5860127000000003E-2</v>
      </c>
    </row>
    <row r="2466" spans="1:4" x14ac:dyDescent="0.15">
      <c r="A2466" s="1">
        <v>24.64</v>
      </c>
      <c r="B2466" s="1">
        <v>-0.21699537999999999</v>
      </c>
      <c r="C2466" s="1">
        <v>-0.90650081000000005</v>
      </c>
      <c r="D2466" s="1">
        <v>0.10477350000000001</v>
      </c>
    </row>
    <row r="2467" spans="1:4" x14ac:dyDescent="0.15">
      <c r="A2467" s="1">
        <v>24.65</v>
      </c>
      <c r="B2467" s="1">
        <v>-0.26849350999999999</v>
      </c>
      <c r="C2467" s="1">
        <v>-0.92407505000000001</v>
      </c>
      <c r="D2467" s="1">
        <v>0.11796389</v>
      </c>
    </row>
    <row r="2468" spans="1:4" x14ac:dyDescent="0.15">
      <c r="A2468" s="1">
        <v>24.66</v>
      </c>
      <c r="B2468" s="1">
        <v>-0.3117491</v>
      </c>
      <c r="C2468" s="1">
        <v>-0.91342597999999997</v>
      </c>
      <c r="D2468" s="1">
        <v>0.13611206000000001</v>
      </c>
    </row>
    <row r="2469" spans="1:4" x14ac:dyDescent="0.15">
      <c r="A2469" s="1">
        <v>24.67</v>
      </c>
      <c r="B2469" s="1">
        <v>-0.32177492000000002</v>
      </c>
      <c r="C2469" s="1">
        <v>-0.86208790999999996</v>
      </c>
      <c r="D2469" s="1">
        <v>0.1576108</v>
      </c>
    </row>
    <row r="2470" spans="1:4" x14ac:dyDescent="0.15">
      <c r="A2470" s="1">
        <v>24.68</v>
      </c>
      <c r="B2470" s="1">
        <v>-0.28660928000000002</v>
      </c>
      <c r="C2470" s="1">
        <v>-0.76469038</v>
      </c>
      <c r="D2470" s="1">
        <v>0.18412365999999999</v>
      </c>
    </row>
    <row r="2471" spans="1:4" x14ac:dyDescent="0.15">
      <c r="A2471" s="1">
        <v>24.69</v>
      </c>
      <c r="B2471" s="1">
        <v>-0.21560525999999999</v>
      </c>
      <c r="C2471" s="1">
        <v>-0.63375831000000005</v>
      </c>
      <c r="D2471" s="1">
        <v>0.20865838</v>
      </c>
    </row>
    <row r="2472" spans="1:4" x14ac:dyDescent="0.15">
      <c r="A2472" s="1">
        <v>24.7</v>
      </c>
      <c r="B2472" s="1">
        <v>-0.14128204</v>
      </c>
      <c r="C2472" s="1">
        <v>-0.49850992</v>
      </c>
      <c r="D2472" s="1">
        <v>0.21788642</v>
      </c>
    </row>
    <row r="2473" spans="1:4" x14ac:dyDescent="0.15">
      <c r="A2473" s="1">
        <v>24.71</v>
      </c>
      <c r="B2473" s="1">
        <v>-9.6701883000000002E-2</v>
      </c>
      <c r="C2473" s="1">
        <v>-0.39137892000000002</v>
      </c>
      <c r="D2473" s="1">
        <v>0.20306088999999999</v>
      </c>
    </row>
    <row r="2474" spans="1:4" x14ac:dyDescent="0.15">
      <c r="A2474" s="1">
        <v>24.72</v>
      </c>
      <c r="B2474" s="1">
        <v>-9.9617933000000006E-2</v>
      </c>
      <c r="C2474" s="1">
        <v>-0.32504578000000001</v>
      </c>
      <c r="D2474" s="1">
        <v>0.1708413</v>
      </c>
    </row>
    <row r="2475" spans="1:4" x14ac:dyDescent="0.15">
      <c r="A2475" s="1">
        <v>24.73</v>
      </c>
      <c r="B2475" s="1">
        <v>-0.14719092</v>
      </c>
      <c r="C2475" s="1">
        <v>-0.27887835999999999</v>
      </c>
      <c r="D2475" s="1">
        <v>0.13235039000000001</v>
      </c>
    </row>
    <row r="2476" spans="1:4" x14ac:dyDescent="0.15">
      <c r="A2476" s="1">
        <v>24.74</v>
      </c>
      <c r="B2476" s="1">
        <v>-0.22661909999999999</v>
      </c>
      <c r="C2476" s="1">
        <v>-0.22277653</v>
      </c>
      <c r="D2476" s="1">
        <v>9.4485743999999997E-2</v>
      </c>
    </row>
    <row r="2477" spans="1:4" x14ac:dyDescent="0.15">
      <c r="A2477" s="1">
        <v>24.75</v>
      </c>
      <c r="B2477" s="1">
        <v>-0.32214516999999998</v>
      </c>
      <c r="C2477" s="1">
        <v>-0.14321413999999999</v>
      </c>
      <c r="D2477" s="1">
        <v>6.8376386999999997E-2</v>
      </c>
    </row>
    <row r="2478" spans="1:4" x14ac:dyDescent="0.15">
      <c r="A2478" s="1">
        <v>24.76</v>
      </c>
      <c r="B2478" s="1">
        <v>-0.42009389000000003</v>
      </c>
      <c r="C2478" s="1">
        <v>-5.1627801000000001E-2</v>
      </c>
      <c r="D2478" s="1">
        <v>5.5546158999999998E-2</v>
      </c>
    </row>
    <row r="2479" spans="1:4" x14ac:dyDescent="0.15">
      <c r="A2479" s="1">
        <v>24.77</v>
      </c>
      <c r="B2479" s="1">
        <v>-0.50430478000000001</v>
      </c>
      <c r="C2479" s="1">
        <v>3.1193124999999999E-2</v>
      </c>
      <c r="D2479" s="1">
        <v>5.0967680000000001E-2</v>
      </c>
    </row>
    <row r="2480" spans="1:4" x14ac:dyDescent="0.15">
      <c r="A2480" s="1">
        <v>24.78</v>
      </c>
      <c r="B2480" s="1">
        <v>-0.56018349999999995</v>
      </c>
      <c r="C2480" s="1">
        <v>8.3875268000000003E-2</v>
      </c>
      <c r="D2480" s="1">
        <v>4.4220343000000002E-2</v>
      </c>
    </row>
    <row r="2481" spans="1:4" x14ac:dyDescent="0.15">
      <c r="A2481" s="1">
        <v>24.79</v>
      </c>
      <c r="B2481" s="1">
        <v>-0.57814982999999998</v>
      </c>
      <c r="C2481" s="1">
        <v>9.6108929999999995E-2</v>
      </c>
      <c r="D2481" s="1">
        <v>2.9038594000000001E-2</v>
      </c>
    </row>
    <row r="2482" spans="1:4" x14ac:dyDescent="0.15">
      <c r="A2482" s="1">
        <v>24.8</v>
      </c>
      <c r="B2482" s="1">
        <v>-0.55863490000000005</v>
      </c>
      <c r="C2482" s="1">
        <v>6.9247901000000001E-2</v>
      </c>
      <c r="D2482" s="1">
        <v>9.4009618999999997E-4</v>
      </c>
    </row>
    <row r="2483" spans="1:4" x14ac:dyDescent="0.15">
      <c r="A2483" s="1">
        <v>24.81</v>
      </c>
      <c r="B2483" s="1">
        <v>-0.51380471999999999</v>
      </c>
      <c r="C2483" s="1">
        <v>1.1243169000000001E-2</v>
      </c>
      <c r="D2483" s="1">
        <v>-4.1664549000000002E-2</v>
      </c>
    </row>
    <row r="2484" spans="1:4" x14ac:dyDescent="0.15">
      <c r="A2484" s="1">
        <v>24.82</v>
      </c>
      <c r="B2484" s="1">
        <v>-0.46427606999999999</v>
      </c>
      <c r="C2484" s="1">
        <v>-6.6180316000000003E-2</v>
      </c>
      <c r="D2484" s="1">
        <v>-9.7057529000000003E-2</v>
      </c>
    </row>
    <row r="2485" spans="1:4" x14ac:dyDescent="0.15">
      <c r="A2485" s="1">
        <v>24.83</v>
      </c>
      <c r="B2485" s="1">
        <v>-0.42679736000000001</v>
      </c>
      <c r="C2485" s="1">
        <v>-0.14241375000000001</v>
      </c>
      <c r="D2485" s="1">
        <v>-0.15297881999999999</v>
      </c>
    </row>
    <row r="2486" spans="1:4" x14ac:dyDescent="0.15">
      <c r="A2486" s="1">
        <v>24.84</v>
      </c>
      <c r="B2486" s="1">
        <v>-0.40243686000000001</v>
      </c>
      <c r="C2486" s="1">
        <v>-0.19370910999999999</v>
      </c>
      <c r="D2486" s="1">
        <v>-0.19990805</v>
      </c>
    </row>
    <row r="2487" spans="1:4" x14ac:dyDescent="0.15">
      <c r="A2487" s="1">
        <v>24.85</v>
      </c>
      <c r="B2487" s="1">
        <v>-0.38479860999999999</v>
      </c>
      <c r="C2487" s="1">
        <v>-0.20720974</v>
      </c>
      <c r="D2487" s="1">
        <v>-0.23350820999999999</v>
      </c>
    </row>
    <row r="2488" spans="1:4" x14ac:dyDescent="0.15">
      <c r="A2488" s="1">
        <v>24.86</v>
      </c>
      <c r="B2488" s="1">
        <v>-0.36856339999999999</v>
      </c>
      <c r="C2488" s="1">
        <v>-0.19015037000000001</v>
      </c>
      <c r="D2488" s="1">
        <v>-0.24977046999999999</v>
      </c>
    </row>
    <row r="2489" spans="1:4" x14ac:dyDescent="0.15">
      <c r="A2489" s="1">
        <v>24.87</v>
      </c>
      <c r="B2489" s="1">
        <v>-0.34469949</v>
      </c>
      <c r="C2489" s="1">
        <v>-0.16701758999999999</v>
      </c>
      <c r="D2489" s="1">
        <v>-0.25264586999999999</v>
      </c>
    </row>
    <row r="2490" spans="1:4" x14ac:dyDescent="0.15">
      <c r="A2490" s="1">
        <v>24.88</v>
      </c>
      <c r="B2490" s="1">
        <v>-0.30076902</v>
      </c>
      <c r="C2490" s="1">
        <v>-0.16286676999999999</v>
      </c>
      <c r="D2490" s="1">
        <v>-0.25038249000000001</v>
      </c>
    </row>
    <row r="2491" spans="1:4" x14ac:dyDescent="0.15">
      <c r="A2491" s="1">
        <v>24.89</v>
      </c>
      <c r="B2491" s="1">
        <v>-0.23127682999999999</v>
      </c>
      <c r="C2491" s="1">
        <v>-0.18778265</v>
      </c>
      <c r="D2491" s="1">
        <v>-0.24796393999999999</v>
      </c>
    </row>
    <row r="2492" spans="1:4" x14ac:dyDescent="0.15">
      <c r="A2492" s="1">
        <v>24.9</v>
      </c>
      <c r="B2492" s="1">
        <v>-0.14795963000000001</v>
      </c>
      <c r="C2492" s="1">
        <v>-0.23880096000000001</v>
      </c>
      <c r="D2492" s="1">
        <v>-0.24655590999999999</v>
      </c>
    </row>
    <row r="2493" spans="1:4" x14ac:dyDescent="0.15">
      <c r="A2493" s="1">
        <v>24.91</v>
      </c>
      <c r="B2493" s="1">
        <v>-7.5917614999999994E-2</v>
      </c>
      <c r="C2493" s="1">
        <v>-0.30563417999999998</v>
      </c>
      <c r="D2493" s="1">
        <v>-0.24672352</v>
      </c>
    </row>
    <row r="2494" spans="1:4" x14ac:dyDescent="0.15">
      <c r="A2494" s="1">
        <v>24.92</v>
      </c>
      <c r="B2494" s="1">
        <v>-3.3130595999999998E-2</v>
      </c>
      <c r="C2494" s="1">
        <v>-0.37404661</v>
      </c>
      <c r="D2494" s="1">
        <v>-0.24804301000000001</v>
      </c>
    </row>
    <row r="2495" spans="1:4" x14ac:dyDescent="0.15">
      <c r="A2495" s="1">
        <v>24.93</v>
      </c>
      <c r="B2495" s="1">
        <v>-2.4046149999999999E-2</v>
      </c>
      <c r="C2495" s="1">
        <v>-0.42887091999999999</v>
      </c>
      <c r="D2495" s="1">
        <v>-0.24823021000000001</v>
      </c>
    </row>
    <row r="2496" spans="1:4" x14ac:dyDescent="0.15">
      <c r="A2496" s="1">
        <v>24.94</v>
      </c>
      <c r="B2496" s="1">
        <v>-4.2413177000000003E-2</v>
      </c>
      <c r="C2496" s="1">
        <v>-0.45615056999999998</v>
      </c>
      <c r="D2496" s="1">
        <v>-0.24092061000000001</v>
      </c>
    </row>
    <row r="2497" spans="1:4" x14ac:dyDescent="0.15">
      <c r="A2497" s="1">
        <v>24.95</v>
      </c>
      <c r="B2497" s="1">
        <v>-6.7843914000000005E-2</v>
      </c>
      <c r="C2497" s="1">
        <v>-0.44946956999999998</v>
      </c>
      <c r="D2497" s="1">
        <v>-0.22234084000000001</v>
      </c>
    </row>
    <row r="2498" spans="1:4" x14ac:dyDescent="0.15">
      <c r="A2498" s="1">
        <v>24.96</v>
      </c>
      <c r="B2498" s="1">
        <v>-7.8894025000000007E-2</v>
      </c>
      <c r="C2498" s="1">
        <v>-0.41714058999999998</v>
      </c>
      <c r="D2498" s="1">
        <v>-0.20404871999999999</v>
      </c>
    </row>
    <row r="2499" spans="1:4" x14ac:dyDescent="0.15">
      <c r="A2499" s="1">
        <v>24.97</v>
      </c>
      <c r="B2499" s="1">
        <v>-6.9119421E-2</v>
      </c>
      <c r="C2499" s="1">
        <v>-0.37710366000000001</v>
      </c>
      <c r="D2499" s="1">
        <v>-0.19647916000000001</v>
      </c>
    </row>
    <row r="2500" spans="1:4" x14ac:dyDescent="0.15">
      <c r="A2500" s="1">
        <v>24.98</v>
      </c>
      <c r="B2500" s="1">
        <v>-4.5557726E-2</v>
      </c>
      <c r="C2500" s="1">
        <v>-0.35297113000000002</v>
      </c>
      <c r="D2500" s="1">
        <v>-0.19624836000000001</v>
      </c>
    </row>
    <row r="2501" spans="1:4" x14ac:dyDescent="0.15">
      <c r="A2501" s="1">
        <v>24.99</v>
      </c>
      <c r="B2501" s="1">
        <v>-1.5876682E-2</v>
      </c>
      <c r="C2501" s="1">
        <v>-0.35961492</v>
      </c>
      <c r="D2501" s="1">
        <v>-0.19323804999999999</v>
      </c>
    </row>
    <row r="2502" spans="1:4" x14ac:dyDescent="0.15">
      <c r="A2502" s="1">
        <v>25</v>
      </c>
      <c r="B2502" s="1">
        <v>1.2862383E-2</v>
      </c>
      <c r="C2502" s="1">
        <v>-0.39661235</v>
      </c>
      <c r="D2502" s="1">
        <v>-0.18592009000000001</v>
      </c>
    </row>
    <row r="2503" spans="1:4" x14ac:dyDescent="0.15">
      <c r="A2503" s="1">
        <v>25.01</v>
      </c>
      <c r="B2503" s="1">
        <v>3.6344330000000001E-2</v>
      </c>
      <c r="C2503" s="1">
        <v>-0.44774744</v>
      </c>
      <c r="D2503" s="1">
        <v>-0.17009125</v>
      </c>
    </row>
    <row r="2504" spans="1:4" x14ac:dyDescent="0.15">
      <c r="A2504" s="1">
        <v>25.02</v>
      </c>
      <c r="B2504" s="1">
        <v>5.0874867999999997E-2</v>
      </c>
      <c r="C2504" s="1">
        <v>-0.48485094000000001</v>
      </c>
      <c r="D2504" s="1">
        <v>-0.14475589</v>
      </c>
    </row>
    <row r="2505" spans="1:4" x14ac:dyDescent="0.15">
      <c r="A2505" s="1">
        <v>25.03</v>
      </c>
      <c r="B2505" s="1">
        <v>5.976741E-2</v>
      </c>
      <c r="C2505" s="1">
        <v>-0.48641311999999998</v>
      </c>
      <c r="D2505" s="1">
        <v>-0.11754943</v>
      </c>
    </row>
    <row r="2506" spans="1:4" x14ac:dyDescent="0.15">
      <c r="A2506" s="1">
        <v>25.04</v>
      </c>
      <c r="B2506" s="1">
        <v>6.5744367999999997E-2</v>
      </c>
      <c r="C2506" s="1">
        <v>-0.45029602000000002</v>
      </c>
      <c r="D2506" s="1">
        <v>-0.10598133</v>
      </c>
    </row>
    <row r="2507" spans="1:4" x14ac:dyDescent="0.15">
      <c r="A2507" s="1">
        <v>25.05</v>
      </c>
      <c r="B2507" s="1">
        <v>7.4757765000000004E-2</v>
      </c>
      <c r="C2507" s="1">
        <v>-0.37991140000000001</v>
      </c>
      <c r="D2507" s="1">
        <v>-0.11487055</v>
      </c>
    </row>
    <row r="2508" spans="1:4" x14ac:dyDescent="0.15">
      <c r="A2508" s="1">
        <v>25.06</v>
      </c>
      <c r="B2508" s="1">
        <v>9.8381748000000005E-2</v>
      </c>
      <c r="C2508" s="1">
        <v>-0.28114554000000003</v>
      </c>
      <c r="D2508" s="1">
        <v>-0.14019504999999999</v>
      </c>
    </row>
    <row r="2509" spans="1:4" x14ac:dyDescent="0.15">
      <c r="A2509" s="1">
        <v>25.07</v>
      </c>
      <c r="B2509" s="1">
        <v>0.1434299</v>
      </c>
      <c r="C2509" s="1">
        <v>-0.16616158</v>
      </c>
      <c r="D2509" s="1">
        <v>-0.16847677</v>
      </c>
    </row>
    <row r="2510" spans="1:4" x14ac:dyDescent="0.15">
      <c r="A2510" s="1">
        <v>25.08</v>
      </c>
      <c r="B2510" s="1">
        <v>0.19530623999999999</v>
      </c>
      <c r="C2510" s="1">
        <v>-5.7655771000000001E-2</v>
      </c>
      <c r="D2510" s="1">
        <v>-0.18214016999999999</v>
      </c>
    </row>
    <row r="2511" spans="1:4" x14ac:dyDescent="0.15">
      <c r="A2511" s="1">
        <v>25.09</v>
      </c>
      <c r="B2511" s="1">
        <v>0.23779189000000001</v>
      </c>
      <c r="C2511" s="1">
        <v>2.4974658E-2</v>
      </c>
      <c r="D2511" s="1">
        <v>-0.17388613</v>
      </c>
    </row>
    <row r="2512" spans="1:4" x14ac:dyDescent="0.15">
      <c r="A2512" s="1">
        <v>25.1</v>
      </c>
      <c r="B2512" s="1">
        <v>0.26599349</v>
      </c>
      <c r="C2512" s="1">
        <v>7.3397635000000003E-2</v>
      </c>
      <c r="D2512" s="1">
        <v>-0.14260286999999999</v>
      </c>
    </row>
    <row r="2513" spans="1:4" x14ac:dyDescent="0.15">
      <c r="A2513" s="1">
        <v>25.11</v>
      </c>
      <c r="B2513" s="1">
        <v>0.28643005999999999</v>
      </c>
      <c r="C2513" s="1">
        <v>9.2131087E-2</v>
      </c>
      <c r="D2513" s="1">
        <v>-9.3738160000000001E-2</v>
      </c>
    </row>
    <row r="2514" spans="1:4" x14ac:dyDescent="0.15">
      <c r="A2514" s="1">
        <v>25.12</v>
      </c>
      <c r="B2514" s="1">
        <v>0.30040421</v>
      </c>
      <c r="C2514" s="1">
        <v>9.5269602999999994E-2</v>
      </c>
      <c r="D2514" s="1">
        <v>-3.7187382999999997E-2</v>
      </c>
    </row>
    <row r="2515" spans="1:4" x14ac:dyDescent="0.15">
      <c r="A2515" s="1">
        <v>25.13</v>
      </c>
      <c r="B2515" s="1">
        <v>0.30310092999999999</v>
      </c>
      <c r="C2515" s="1">
        <v>0.10075388</v>
      </c>
      <c r="D2515" s="1">
        <v>2.3284444000000001E-2</v>
      </c>
    </row>
    <row r="2516" spans="1:4" x14ac:dyDescent="0.15">
      <c r="A2516" s="1">
        <v>25.14</v>
      </c>
      <c r="B2516" s="1">
        <v>0.29211997000000001</v>
      </c>
      <c r="C2516" s="1">
        <v>0.11481350999999999</v>
      </c>
      <c r="D2516" s="1">
        <v>8.7324559999999996E-2</v>
      </c>
    </row>
    <row r="2517" spans="1:4" x14ac:dyDescent="0.15">
      <c r="A2517" s="1">
        <v>25.15</v>
      </c>
      <c r="B2517" s="1">
        <v>0.26638004999999998</v>
      </c>
      <c r="C2517" s="1">
        <v>0.13492781000000001</v>
      </c>
      <c r="D2517" s="1">
        <v>0.15633298000000001</v>
      </c>
    </row>
    <row r="2518" spans="1:4" x14ac:dyDescent="0.15">
      <c r="A2518" s="1">
        <v>25.16</v>
      </c>
      <c r="B2518" s="1">
        <v>0.22437213</v>
      </c>
      <c r="C2518" s="1">
        <v>0.15371904</v>
      </c>
      <c r="D2518" s="1">
        <v>0.22468414</v>
      </c>
    </row>
    <row r="2519" spans="1:4" x14ac:dyDescent="0.15">
      <c r="A2519" s="1">
        <v>25.17</v>
      </c>
      <c r="B2519" s="1">
        <v>0.17113595000000001</v>
      </c>
      <c r="C2519" s="1">
        <v>0.16580255999999999</v>
      </c>
      <c r="D2519" s="1">
        <v>0.28407259000000001</v>
      </c>
    </row>
    <row r="2520" spans="1:4" x14ac:dyDescent="0.15">
      <c r="A2520" s="1">
        <v>25.18</v>
      </c>
      <c r="B2520" s="1">
        <v>0.11544686999999999</v>
      </c>
      <c r="C2520" s="1">
        <v>0.16941226000000001</v>
      </c>
      <c r="D2520" s="1">
        <v>0.32059176</v>
      </c>
    </row>
    <row r="2521" spans="1:4" x14ac:dyDescent="0.15">
      <c r="A2521" s="1">
        <v>25.19</v>
      </c>
      <c r="B2521" s="1">
        <v>6.4402213999999999E-2</v>
      </c>
      <c r="C2521" s="1">
        <v>0.16639317000000001</v>
      </c>
      <c r="D2521" s="1">
        <v>0.33644327000000002</v>
      </c>
    </row>
    <row r="2522" spans="1:4" x14ac:dyDescent="0.15">
      <c r="A2522" s="1">
        <v>25.2</v>
      </c>
      <c r="B2522" s="1">
        <v>2.0127043000000001E-2</v>
      </c>
      <c r="C2522" s="1">
        <v>0.15665629</v>
      </c>
      <c r="D2522" s="1">
        <v>0.34077431000000002</v>
      </c>
    </row>
    <row r="2523" spans="1:4" x14ac:dyDescent="0.15">
      <c r="A2523" s="1">
        <v>25.21</v>
      </c>
      <c r="B2523" s="1">
        <v>-1.5667546000000001E-2</v>
      </c>
      <c r="C2523" s="1">
        <v>0.14097837999999999</v>
      </c>
      <c r="D2523" s="1">
        <v>0.33124599999999998</v>
      </c>
    </row>
    <row r="2524" spans="1:4" x14ac:dyDescent="0.15">
      <c r="A2524" s="1">
        <v>25.22</v>
      </c>
      <c r="B2524" s="1">
        <v>-4.2893322999999997E-2</v>
      </c>
      <c r="C2524" s="1">
        <v>0.12091882</v>
      </c>
      <c r="D2524" s="1">
        <v>0.31267181999999999</v>
      </c>
    </row>
    <row r="2525" spans="1:4" x14ac:dyDescent="0.15">
      <c r="A2525" s="1">
        <v>25.23</v>
      </c>
      <c r="B2525" s="1">
        <v>-5.6413786E-2</v>
      </c>
      <c r="C2525" s="1">
        <v>0.10095454</v>
      </c>
      <c r="D2525" s="1">
        <v>0.29983961999999997</v>
      </c>
    </row>
    <row r="2526" spans="1:4" x14ac:dyDescent="0.15">
      <c r="A2526" s="1">
        <v>25.24</v>
      </c>
      <c r="B2526" s="1">
        <v>-5.9869057000000003E-2</v>
      </c>
      <c r="C2526" s="1">
        <v>8.5527913999999997E-2</v>
      </c>
      <c r="D2526" s="1">
        <v>0.30064278</v>
      </c>
    </row>
    <row r="2527" spans="1:4" x14ac:dyDescent="0.15">
      <c r="A2527" s="1">
        <v>25.25</v>
      </c>
      <c r="B2527" s="1">
        <v>-6.0594394000000003E-2</v>
      </c>
      <c r="C2527" s="1">
        <v>7.7893057000000002E-2</v>
      </c>
      <c r="D2527" s="1">
        <v>0.31078461000000002</v>
      </c>
    </row>
    <row r="2528" spans="1:4" x14ac:dyDescent="0.15">
      <c r="A2528" s="1">
        <v>25.26</v>
      </c>
      <c r="B2528" s="1">
        <v>-6.6151382999999994E-2</v>
      </c>
      <c r="C2528" s="1">
        <v>7.8504607000000004E-2</v>
      </c>
      <c r="D2528" s="1">
        <v>0.32107996999999999</v>
      </c>
    </row>
    <row r="2529" spans="1:4" x14ac:dyDescent="0.15">
      <c r="A2529" s="1">
        <v>25.27</v>
      </c>
      <c r="B2529" s="1">
        <v>-7.6945182000000001E-2</v>
      </c>
      <c r="C2529" s="1">
        <v>8.3854047000000001E-2</v>
      </c>
      <c r="D2529" s="1">
        <v>0.32088987000000002</v>
      </c>
    </row>
    <row r="2530" spans="1:4" x14ac:dyDescent="0.15">
      <c r="A2530" s="1">
        <v>25.28</v>
      </c>
      <c r="B2530" s="1">
        <v>-8.9962160999999999E-2</v>
      </c>
      <c r="C2530" s="1">
        <v>8.2992219000000006E-2</v>
      </c>
      <c r="D2530" s="1">
        <v>0.30664158000000002</v>
      </c>
    </row>
    <row r="2531" spans="1:4" x14ac:dyDescent="0.15">
      <c r="A2531" s="1">
        <v>25.29</v>
      </c>
      <c r="B2531" s="1">
        <v>-0.10518712</v>
      </c>
      <c r="C2531" s="1">
        <v>6.2262047000000001E-2</v>
      </c>
      <c r="D2531" s="1">
        <v>0.28783491999999999</v>
      </c>
    </row>
    <row r="2532" spans="1:4" x14ac:dyDescent="0.15">
      <c r="A2532" s="1">
        <v>25.3</v>
      </c>
      <c r="B2532" s="1">
        <v>-0.12513482000000001</v>
      </c>
      <c r="C2532" s="1">
        <v>1.8272245999999999E-2</v>
      </c>
      <c r="D2532" s="1">
        <v>0.26807111</v>
      </c>
    </row>
    <row r="2533" spans="1:4" x14ac:dyDescent="0.15">
      <c r="A2533" s="1">
        <v>25.31</v>
      </c>
      <c r="B2533" s="1">
        <v>-0.15075036999999999</v>
      </c>
      <c r="C2533" s="1">
        <v>-3.3620725999999997E-2</v>
      </c>
      <c r="D2533" s="1">
        <v>0.24907151</v>
      </c>
    </row>
    <row r="2534" spans="1:4" x14ac:dyDescent="0.15">
      <c r="A2534" s="1">
        <v>25.32</v>
      </c>
      <c r="B2534" s="1">
        <v>-0.17994546</v>
      </c>
      <c r="C2534" s="1">
        <v>-6.7917479000000003E-2</v>
      </c>
      <c r="D2534" s="1">
        <v>0.23381880999999999</v>
      </c>
    </row>
    <row r="2535" spans="1:4" x14ac:dyDescent="0.15">
      <c r="A2535" s="1">
        <v>25.33</v>
      </c>
      <c r="B2535" s="1">
        <v>-0.20549561999999999</v>
      </c>
      <c r="C2535" s="1">
        <v>-6.5362450000000002E-2</v>
      </c>
      <c r="D2535" s="1">
        <v>0.21831844</v>
      </c>
    </row>
    <row r="2536" spans="1:4" x14ac:dyDescent="0.15">
      <c r="A2536" s="1">
        <v>25.34</v>
      </c>
      <c r="B2536" s="1">
        <v>-0.22111952000000001</v>
      </c>
      <c r="C2536" s="1">
        <v>-2.1917602000000001E-2</v>
      </c>
      <c r="D2536" s="1">
        <v>0.19584610999999999</v>
      </c>
    </row>
    <row r="2537" spans="1:4" x14ac:dyDescent="0.15">
      <c r="A2537" s="1">
        <v>25.35</v>
      </c>
      <c r="B2537" s="1">
        <v>-0.22504387000000001</v>
      </c>
      <c r="C2537" s="1">
        <v>4.9734045999999997E-2</v>
      </c>
      <c r="D2537" s="1">
        <v>0.16463138999999999</v>
      </c>
    </row>
    <row r="2538" spans="1:4" x14ac:dyDescent="0.15">
      <c r="A2538" s="1">
        <v>25.36</v>
      </c>
      <c r="B2538" s="1">
        <v>-0.21855479</v>
      </c>
      <c r="C2538" s="1">
        <v>0.12483441000000001</v>
      </c>
      <c r="D2538" s="1">
        <v>0.13115878</v>
      </c>
    </row>
    <row r="2539" spans="1:4" x14ac:dyDescent="0.15">
      <c r="A2539" s="1">
        <v>25.37</v>
      </c>
      <c r="B2539" s="1">
        <v>-0.20704032999999999</v>
      </c>
      <c r="C2539" s="1">
        <v>0.18305911</v>
      </c>
      <c r="D2539" s="1">
        <v>0.1033254</v>
      </c>
    </row>
    <row r="2540" spans="1:4" x14ac:dyDescent="0.15">
      <c r="A2540" s="1">
        <v>25.38</v>
      </c>
      <c r="B2540" s="1">
        <v>-0.19632909000000001</v>
      </c>
      <c r="C2540" s="1">
        <v>0.21438710999999999</v>
      </c>
      <c r="D2540" s="1">
        <v>7.8829517000000002E-2</v>
      </c>
    </row>
    <row r="2541" spans="1:4" x14ac:dyDescent="0.15">
      <c r="A2541" s="1">
        <v>25.39</v>
      </c>
      <c r="B2541" s="1">
        <v>-0.18865607000000001</v>
      </c>
      <c r="C2541" s="1">
        <v>0.21947013000000001</v>
      </c>
      <c r="D2541" s="1">
        <v>5.0437629999999997E-2</v>
      </c>
    </row>
    <row r="2542" spans="1:4" x14ac:dyDescent="0.15">
      <c r="A2542" s="1">
        <v>25.4</v>
      </c>
      <c r="B2542" s="1">
        <v>-0.18118029999999999</v>
      </c>
      <c r="C2542" s="1">
        <v>0.20640595</v>
      </c>
      <c r="D2542" s="1">
        <v>1.7399866E-2</v>
      </c>
    </row>
    <row r="2543" spans="1:4" x14ac:dyDescent="0.15">
      <c r="A2543" s="1">
        <v>25.41</v>
      </c>
      <c r="B2543" s="1">
        <v>-0.17469491000000001</v>
      </c>
      <c r="C2543" s="1">
        <v>0.18102575000000001</v>
      </c>
      <c r="D2543" s="1">
        <v>-7.9231742000000008E-3</v>
      </c>
    </row>
    <row r="2544" spans="1:4" x14ac:dyDescent="0.15">
      <c r="A2544" s="1">
        <v>25.42</v>
      </c>
      <c r="B2544" s="1">
        <v>-0.17965693999999999</v>
      </c>
      <c r="C2544" s="1">
        <v>0.14664495999999999</v>
      </c>
      <c r="D2544" s="1">
        <v>-2.1463723000000001E-2</v>
      </c>
    </row>
    <row r="2545" spans="1:4" x14ac:dyDescent="0.15">
      <c r="A2545" s="1">
        <v>25.43</v>
      </c>
      <c r="B2545" s="1">
        <v>-0.20784572000000001</v>
      </c>
      <c r="C2545" s="1">
        <v>0.10701403</v>
      </c>
      <c r="D2545" s="1">
        <v>-2.5046212000000002E-2</v>
      </c>
    </row>
    <row r="2546" spans="1:4" x14ac:dyDescent="0.15">
      <c r="A2546" s="1">
        <v>25.44</v>
      </c>
      <c r="B2546" s="1">
        <v>-0.26161583999999999</v>
      </c>
      <c r="C2546" s="1">
        <v>6.7266324000000002E-2</v>
      </c>
      <c r="D2546" s="1">
        <v>-2.4601765000000001E-2</v>
      </c>
    </row>
    <row r="2547" spans="1:4" x14ac:dyDescent="0.15">
      <c r="A2547" s="1">
        <v>25.45</v>
      </c>
      <c r="B2547" s="1">
        <v>-0.32829121999999999</v>
      </c>
      <c r="C2547" s="1">
        <v>3.0259019000000002E-2</v>
      </c>
      <c r="D2547" s="1">
        <v>-2.6647917E-2</v>
      </c>
    </row>
    <row r="2548" spans="1:4" x14ac:dyDescent="0.15">
      <c r="A2548" s="1">
        <v>25.46</v>
      </c>
      <c r="B2548" s="1">
        <v>-0.39369224000000003</v>
      </c>
      <c r="C2548" s="1">
        <v>-9.6620197E-4</v>
      </c>
      <c r="D2548" s="1">
        <v>-3.1871985999999998E-2</v>
      </c>
    </row>
    <row r="2549" spans="1:4" x14ac:dyDescent="0.15">
      <c r="A2549" s="1">
        <v>25.47</v>
      </c>
      <c r="B2549" s="1">
        <v>-0.44758826000000002</v>
      </c>
      <c r="C2549" s="1">
        <v>-2.9971312E-2</v>
      </c>
      <c r="D2549" s="1">
        <v>-3.4753900999999997E-2</v>
      </c>
    </row>
    <row r="2550" spans="1:4" x14ac:dyDescent="0.15">
      <c r="A2550" s="1">
        <v>25.48</v>
      </c>
      <c r="B2550" s="1">
        <v>-0.48442808999999998</v>
      </c>
      <c r="C2550" s="1">
        <v>-6.4301431000000006E-2</v>
      </c>
      <c r="D2550" s="1">
        <v>-3.2530229000000001E-2</v>
      </c>
    </row>
    <row r="2551" spans="1:4" x14ac:dyDescent="0.15">
      <c r="A2551" s="1">
        <v>25.49</v>
      </c>
      <c r="B2551" s="1">
        <v>-0.50118163000000004</v>
      </c>
      <c r="C2551" s="1">
        <v>-0.11132246</v>
      </c>
      <c r="D2551" s="1">
        <v>-2.9438235E-2</v>
      </c>
    </row>
    <row r="2552" spans="1:4" x14ac:dyDescent="0.15">
      <c r="A2552" s="1">
        <v>25.5</v>
      </c>
      <c r="B2552" s="1">
        <v>-0.49935500999999999</v>
      </c>
      <c r="C2552" s="1">
        <v>-0.16640093</v>
      </c>
      <c r="D2552" s="1">
        <v>-3.2871736999999998E-2</v>
      </c>
    </row>
    <row r="2553" spans="1:4" x14ac:dyDescent="0.15">
      <c r="A2553" s="1">
        <v>25.51</v>
      </c>
      <c r="B2553" s="1">
        <v>-0.47667644999999997</v>
      </c>
      <c r="C2553" s="1">
        <v>-0.21334479000000001</v>
      </c>
      <c r="D2553" s="1">
        <v>-4.6028337000000002E-2</v>
      </c>
    </row>
    <row r="2554" spans="1:4" x14ac:dyDescent="0.15">
      <c r="A2554" s="1">
        <v>25.52</v>
      </c>
      <c r="B2554" s="1">
        <v>-0.42517843</v>
      </c>
      <c r="C2554" s="1">
        <v>-0.23728973</v>
      </c>
      <c r="D2554" s="1">
        <v>-6.7516464999999998E-2</v>
      </c>
    </row>
    <row r="2555" spans="1:4" x14ac:dyDescent="0.15">
      <c r="A2555" s="1">
        <v>25.53</v>
      </c>
      <c r="B2555" s="1">
        <v>-0.34605509000000001</v>
      </c>
      <c r="C2555" s="1">
        <v>-0.23386747999999999</v>
      </c>
      <c r="D2555" s="1">
        <v>-8.9376999999999998E-2</v>
      </c>
    </row>
    <row r="2556" spans="1:4" x14ac:dyDescent="0.15">
      <c r="A2556" s="1">
        <v>25.54</v>
      </c>
      <c r="B2556" s="1">
        <v>-0.25704537999999999</v>
      </c>
      <c r="C2556" s="1">
        <v>-0.20961439000000001</v>
      </c>
      <c r="D2556" s="1">
        <v>-0.10809475</v>
      </c>
    </row>
    <row r="2557" spans="1:4" x14ac:dyDescent="0.15">
      <c r="A2557" s="1">
        <v>25.55</v>
      </c>
      <c r="B2557" s="1">
        <v>-0.18151312</v>
      </c>
      <c r="C2557" s="1">
        <v>-0.17920285</v>
      </c>
      <c r="D2557" s="1">
        <v>-0.12238536</v>
      </c>
    </row>
    <row r="2558" spans="1:4" x14ac:dyDescent="0.15">
      <c r="A2558" s="1">
        <v>25.56</v>
      </c>
      <c r="B2558" s="1">
        <v>-0.13642576000000001</v>
      </c>
      <c r="C2558" s="1">
        <v>-0.15481149999999999</v>
      </c>
      <c r="D2558" s="1">
        <v>-0.13187209</v>
      </c>
    </row>
    <row r="2559" spans="1:4" x14ac:dyDescent="0.15">
      <c r="A2559" s="1">
        <v>25.57</v>
      </c>
      <c r="B2559" s="1">
        <v>-0.12409856</v>
      </c>
      <c r="C2559" s="1">
        <v>-0.14239267999999999</v>
      </c>
      <c r="D2559" s="1">
        <v>-0.14177466999999999</v>
      </c>
    </row>
    <row r="2560" spans="1:4" x14ac:dyDescent="0.15">
      <c r="A2560" s="1">
        <v>25.58</v>
      </c>
      <c r="B2560" s="1">
        <v>-0.13608648000000001</v>
      </c>
      <c r="C2560" s="1">
        <v>-0.14296687999999999</v>
      </c>
      <c r="D2560" s="1">
        <v>-0.15026608999999999</v>
      </c>
    </row>
    <row r="2561" spans="1:4" x14ac:dyDescent="0.15">
      <c r="A2561" s="1">
        <v>25.59</v>
      </c>
      <c r="B2561" s="1">
        <v>-0.15629849000000001</v>
      </c>
      <c r="C2561" s="1">
        <v>-0.15668602000000001</v>
      </c>
      <c r="D2561" s="1">
        <v>-0.15348580000000001</v>
      </c>
    </row>
    <row r="2562" spans="1:4" x14ac:dyDescent="0.15">
      <c r="A2562" s="1">
        <v>25.6</v>
      </c>
      <c r="B2562" s="1">
        <v>-0.16981093999999999</v>
      </c>
      <c r="C2562" s="1">
        <v>-0.18183563999999999</v>
      </c>
      <c r="D2562" s="1">
        <v>-0.15013542999999999</v>
      </c>
    </row>
    <row r="2563" spans="1:4" x14ac:dyDescent="0.15">
      <c r="A2563" s="1">
        <v>25.61</v>
      </c>
      <c r="B2563" s="1">
        <v>-0.16555508999999999</v>
      </c>
      <c r="C2563" s="1">
        <v>-0.21219389</v>
      </c>
      <c r="D2563" s="1">
        <v>-0.14020047999999999</v>
      </c>
    </row>
    <row r="2564" spans="1:4" x14ac:dyDescent="0.15">
      <c r="A2564" s="1">
        <v>25.62</v>
      </c>
      <c r="B2564" s="1">
        <v>-0.13989811999999999</v>
      </c>
      <c r="C2564" s="1">
        <v>-0.23930657</v>
      </c>
      <c r="D2564" s="1">
        <v>-0.12427001999999999</v>
      </c>
    </row>
    <row r="2565" spans="1:4" x14ac:dyDescent="0.15">
      <c r="A2565" s="1">
        <v>25.63</v>
      </c>
      <c r="B2565" s="1">
        <v>-9.5523764999999997E-2</v>
      </c>
      <c r="C2565" s="1">
        <v>-0.25742817000000001</v>
      </c>
      <c r="D2565" s="1">
        <v>-0.10395556</v>
      </c>
    </row>
    <row r="2566" spans="1:4" x14ac:dyDescent="0.15">
      <c r="A2566" s="1">
        <v>25.64</v>
      </c>
      <c r="B2566" s="1">
        <v>-4.1696150000000001E-2</v>
      </c>
      <c r="C2566" s="1">
        <v>-0.26616965999999997</v>
      </c>
      <c r="D2566" s="1">
        <v>-8.3138155000000005E-2</v>
      </c>
    </row>
    <row r="2567" spans="1:4" x14ac:dyDescent="0.15">
      <c r="A2567" s="1">
        <v>25.65</v>
      </c>
      <c r="B2567" s="1">
        <v>1.0846303999999999E-2</v>
      </c>
      <c r="C2567" s="1">
        <v>-0.27003081000000001</v>
      </c>
      <c r="D2567" s="1">
        <v>-6.3192366E-2</v>
      </c>
    </row>
    <row r="2568" spans="1:4" x14ac:dyDescent="0.15">
      <c r="A2568" s="1">
        <v>25.66</v>
      </c>
      <c r="B2568" s="1">
        <v>5.1402366999999997E-2</v>
      </c>
      <c r="C2568" s="1">
        <v>-0.27683363999999999</v>
      </c>
      <c r="D2568" s="1">
        <v>-4.9546739999999999E-2</v>
      </c>
    </row>
    <row r="2569" spans="1:4" x14ac:dyDescent="0.15">
      <c r="A2569" s="1">
        <v>25.67</v>
      </c>
      <c r="B2569" s="1">
        <v>7.8140837000000005E-2</v>
      </c>
      <c r="C2569" s="1">
        <v>-0.28986511999999998</v>
      </c>
      <c r="D2569" s="1">
        <v>-4.5775896000000003E-2</v>
      </c>
    </row>
    <row r="2570" spans="1:4" x14ac:dyDescent="0.15">
      <c r="A2570" s="1">
        <v>25.68</v>
      </c>
      <c r="B2570" s="1">
        <v>9.3278343999999999E-2</v>
      </c>
      <c r="C2570" s="1">
        <v>-0.30492661999999998</v>
      </c>
      <c r="D2570" s="1">
        <v>-5.073954E-2</v>
      </c>
    </row>
    <row r="2571" spans="1:4" x14ac:dyDescent="0.15">
      <c r="A2571" s="1">
        <v>25.69</v>
      </c>
      <c r="B2571" s="1">
        <v>9.5493438E-2</v>
      </c>
      <c r="C2571" s="1">
        <v>-0.31709177</v>
      </c>
      <c r="D2571" s="1">
        <v>-6.1185524999999998E-2</v>
      </c>
    </row>
    <row r="2572" spans="1:4" x14ac:dyDescent="0.15">
      <c r="A2572" s="1">
        <v>25.7</v>
      </c>
      <c r="B2572" s="1">
        <v>8.2513627000000006E-2</v>
      </c>
      <c r="C2572" s="1">
        <v>-0.32546128000000002</v>
      </c>
      <c r="D2572" s="1">
        <v>-7.1597707999999996E-2</v>
      </c>
    </row>
    <row r="2573" spans="1:4" x14ac:dyDescent="0.15">
      <c r="A2573" s="1">
        <v>25.71</v>
      </c>
      <c r="B2573" s="1">
        <v>5.3861449999999998E-2</v>
      </c>
      <c r="C2573" s="1">
        <v>-0.33245456000000001</v>
      </c>
      <c r="D2573" s="1">
        <v>-6.9916732999999995E-2</v>
      </c>
    </row>
    <row r="2574" spans="1:4" x14ac:dyDescent="0.15">
      <c r="A2574" s="1">
        <v>25.72</v>
      </c>
      <c r="B2574" s="1">
        <v>1.2019168E-2</v>
      </c>
      <c r="C2574" s="1">
        <v>-0.33829413000000003</v>
      </c>
      <c r="D2574" s="1">
        <v>-5.2416797000000001E-2</v>
      </c>
    </row>
    <row r="2575" spans="1:4" x14ac:dyDescent="0.15">
      <c r="A2575" s="1">
        <v>25.73</v>
      </c>
      <c r="B2575" s="1">
        <v>-3.3004986E-2</v>
      </c>
      <c r="C2575" s="1">
        <v>-0.33555738000000002</v>
      </c>
      <c r="D2575" s="1">
        <v>-2.1662733999999999E-2</v>
      </c>
    </row>
    <row r="2576" spans="1:4" x14ac:dyDescent="0.15">
      <c r="A2576" s="1">
        <v>25.74</v>
      </c>
      <c r="B2576" s="1">
        <v>-6.4251440000000007E-2</v>
      </c>
      <c r="C2576" s="1">
        <v>-0.31673730999999999</v>
      </c>
      <c r="D2576" s="1">
        <v>1.2657088E-2</v>
      </c>
    </row>
    <row r="2577" spans="1:4" x14ac:dyDescent="0.15">
      <c r="A2577" s="1">
        <v>25.75</v>
      </c>
      <c r="B2577" s="1">
        <v>-6.7322991999999998E-2</v>
      </c>
      <c r="C2577" s="1">
        <v>-0.28211081999999998</v>
      </c>
      <c r="D2577" s="1">
        <v>4.0185510000000001E-2</v>
      </c>
    </row>
    <row r="2578" spans="1:4" x14ac:dyDescent="0.15">
      <c r="A2578" s="1">
        <v>25.76</v>
      </c>
      <c r="B2578" s="1">
        <v>-3.5837804000000001E-2</v>
      </c>
      <c r="C2578" s="1">
        <v>-0.24453261000000001</v>
      </c>
      <c r="D2578" s="1">
        <v>5.8013907000000003E-2</v>
      </c>
    </row>
    <row r="2579" spans="1:4" x14ac:dyDescent="0.15">
      <c r="A2579" s="1">
        <v>25.77</v>
      </c>
      <c r="B2579" s="1">
        <v>2.3840757000000001E-2</v>
      </c>
      <c r="C2579" s="1">
        <v>-0.21702336999999999</v>
      </c>
      <c r="D2579" s="1">
        <v>6.7232950999999999E-2</v>
      </c>
    </row>
    <row r="2580" spans="1:4" x14ac:dyDescent="0.15">
      <c r="A2580" s="1">
        <v>25.78</v>
      </c>
      <c r="B2580" s="1">
        <v>9.4000340000000002E-2</v>
      </c>
      <c r="C2580" s="1">
        <v>-0.20124365999999999</v>
      </c>
      <c r="D2580" s="1">
        <v>7.4888091000000004E-2</v>
      </c>
    </row>
    <row r="2581" spans="1:4" x14ac:dyDescent="0.15">
      <c r="A2581" s="1">
        <v>25.79</v>
      </c>
      <c r="B2581" s="1">
        <v>0.15988821</v>
      </c>
      <c r="C2581" s="1">
        <v>-0.19181388999999999</v>
      </c>
      <c r="D2581" s="1">
        <v>8.8047333000000005E-2</v>
      </c>
    </row>
    <row r="2582" spans="1:4" x14ac:dyDescent="0.15">
      <c r="A2582" s="1">
        <v>25.8</v>
      </c>
      <c r="B2582" s="1">
        <v>0.21187247000000001</v>
      </c>
      <c r="C2582" s="1">
        <v>-0.1879381</v>
      </c>
      <c r="D2582" s="1">
        <v>0.10374438</v>
      </c>
    </row>
    <row r="2583" spans="1:4" x14ac:dyDescent="0.15">
      <c r="A2583" s="1">
        <v>25.81</v>
      </c>
      <c r="B2583" s="1">
        <v>0.24877299999999999</v>
      </c>
      <c r="C2583" s="1">
        <v>-0.18959923000000001</v>
      </c>
      <c r="D2583" s="1">
        <v>0.11400631999999999</v>
      </c>
    </row>
    <row r="2584" spans="1:4" x14ac:dyDescent="0.15">
      <c r="A2584" s="1">
        <v>25.82</v>
      </c>
      <c r="B2584" s="1">
        <v>0.27138388000000002</v>
      </c>
      <c r="C2584" s="1">
        <v>-0.19560394</v>
      </c>
      <c r="D2584" s="1">
        <v>0.11875026</v>
      </c>
    </row>
    <row r="2585" spans="1:4" x14ac:dyDescent="0.15">
      <c r="A2585" s="1">
        <v>25.83</v>
      </c>
      <c r="B2585" s="1">
        <v>0.27881293000000001</v>
      </c>
      <c r="C2585" s="1">
        <v>-0.20158755</v>
      </c>
      <c r="D2585" s="1">
        <v>0.11883283</v>
      </c>
    </row>
    <row r="2586" spans="1:4" x14ac:dyDescent="0.15">
      <c r="A2586" s="1">
        <v>25.84</v>
      </c>
      <c r="B2586" s="1">
        <v>0.27134433000000002</v>
      </c>
      <c r="C2586" s="1">
        <v>-0.20394982</v>
      </c>
      <c r="D2586" s="1">
        <v>0.11327066</v>
      </c>
    </row>
    <row r="2587" spans="1:4" x14ac:dyDescent="0.15">
      <c r="A2587" s="1">
        <v>25.85</v>
      </c>
      <c r="B2587" s="1">
        <v>0.24906384000000001</v>
      </c>
      <c r="C2587" s="1">
        <v>-0.20355314999999999</v>
      </c>
      <c r="D2587" s="1">
        <v>0.10521141000000001</v>
      </c>
    </row>
    <row r="2588" spans="1:4" x14ac:dyDescent="0.15">
      <c r="A2588" s="1">
        <v>25.86</v>
      </c>
      <c r="B2588" s="1">
        <v>0.21509027999999999</v>
      </c>
      <c r="C2588" s="1">
        <v>-0.19533529999999999</v>
      </c>
      <c r="D2588" s="1">
        <v>9.5320753999999994E-2</v>
      </c>
    </row>
    <row r="2589" spans="1:4" x14ac:dyDescent="0.15">
      <c r="A2589" s="1">
        <v>25.87</v>
      </c>
      <c r="B2589" s="1">
        <v>0.17460229999999999</v>
      </c>
      <c r="C2589" s="1">
        <v>-0.17145816</v>
      </c>
      <c r="D2589" s="1">
        <v>8.5016753E-2</v>
      </c>
    </row>
    <row r="2590" spans="1:4" x14ac:dyDescent="0.15">
      <c r="A2590" s="1">
        <v>25.88</v>
      </c>
      <c r="B2590" s="1">
        <v>0.13418060000000001</v>
      </c>
      <c r="C2590" s="1">
        <v>-0.12636596999999999</v>
      </c>
      <c r="D2590" s="1">
        <v>7.1586304000000003E-2</v>
      </c>
    </row>
    <row r="2591" spans="1:4" x14ac:dyDescent="0.15">
      <c r="A2591" s="1">
        <v>25.89</v>
      </c>
      <c r="B2591" s="1">
        <v>0.10268848999999999</v>
      </c>
      <c r="C2591" s="1">
        <v>-6.2825805999999998E-2</v>
      </c>
      <c r="D2591" s="1">
        <v>5.2419565000000001E-2</v>
      </c>
    </row>
    <row r="2592" spans="1:4" x14ac:dyDescent="0.15">
      <c r="A2592" s="1">
        <v>25.9</v>
      </c>
      <c r="B2592" s="1">
        <v>8.0423501999999994E-2</v>
      </c>
      <c r="C2592" s="1">
        <v>7.0516664E-3</v>
      </c>
      <c r="D2592" s="1">
        <v>2.8369424000000001E-2</v>
      </c>
    </row>
    <row r="2593" spans="1:4" x14ac:dyDescent="0.15">
      <c r="A2593" s="1">
        <v>25.91</v>
      </c>
      <c r="B2593" s="1">
        <v>5.9125155999999998E-2</v>
      </c>
      <c r="C2593" s="1">
        <v>7.1550913999999993E-2</v>
      </c>
      <c r="D2593" s="1">
        <v>2.8640194999999999E-3</v>
      </c>
    </row>
    <row r="2594" spans="1:4" x14ac:dyDescent="0.15">
      <c r="A2594" s="1">
        <v>25.92</v>
      </c>
      <c r="B2594" s="1">
        <v>3.2096751999999999E-2</v>
      </c>
      <c r="C2594" s="1">
        <v>0.12395075999999999</v>
      </c>
      <c r="D2594" s="1">
        <v>-2.4077208999999999E-2</v>
      </c>
    </row>
    <row r="2595" spans="1:4" x14ac:dyDescent="0.15">
      <c r="A2595" s="1">
        <v>25.93</v>
      </c>
      <c r="B2595" s="1">
        <v>3.839439E-3</v>
      </c>
      <c r="C2595" s="1">
        <v>0.16300632000000001</v>
      </c>
      <c r="D2595" s="1">
        <v>-4.8967419999999998E-2</v>
      </c>
    </row>
    <row r="2596" spans="1:4" x14ac:dyDescent="0.15">
      <c r="A2596" s="1">
        <v>25.94</v>
      </c>
      <c r="B2596" s="1">
        <v>-1.6450645E-2</v>
      </c>
      <c r="C2596" s="1">
        <v>0.18744975999999999</v>
      </c>
      <c r="D2596" s="1">
        <v>-6.3534576999999995E-2</v>
      </c>
    </row>
    <row r="2597" spans="1:4" x14ac:dyDescent="0.15">
      <c r="A2597" s="1">
        <v>25.95</v>
      </c>
      <c r="B2597" s="1">
        <v>-2.1819155E-2</v>
      </c>
      <c r="C2597" s="1">
        <v>0.19608133</v>
      </c>
      <c r="D2597" s="1">
        <v>-6.3964016999999998E-2</v>
      </c>
    </row>
    <row r="2598" spans="1:4" x14ac:dyDescent="0.15">
      <c r="A2598" s="1">
        <v>25.96</v>
      </c>
      <c r="B2598" s="1">
        <v>-1.7666540000000001E-2</v>
      </c>
      <c r="C2598" s="1">
        <v>0.18694795</v>
      </c>
      <c r="D2598" s="1">
        <v>-5.6300964000000002E-2</v>
      </c>
    </row>
    <row r="2599" spans="1:4" x14ac:dyDescent="0.15">
      <c r="A2599" s="1">
        <v>25.97</v>
      </c>
      <c r="B2599" s="1">
        <v>-1.2477403999999999E-2</v>
      </c>
      <c r="C2599" s="1">
        <v>0.16005275999999999</v>
      </c>
      <c r="D2599" s="1">
        <v>-4.5389416000000002E-2</v>
      </c>
    </row>
    <row r="2600" spans="1:4" x14ac:dyDescent="0.15">
      <c r="A2600" s="1">
        <v>25.98</v>
      </c>
      <c r="B2600" s="1">
        <v>-1.3427656E-2</v>
      </c>
      <c r="C2600" s="1">
        <v>0.12053519</v>
      </c>
      <c r="D2600" s="1">
        <v>-3.6818727000000002E-2</v>
      </c>
    </row>
    <row r="2601" spans="1:4" x14ac:dyDescent="0.15">
      <c r="A2601" s="1">
        <v>25.99</v>
      </c>
      <c r="B2601" s="1">
        <v>-2.2419734E-2</v>
      </c>
      <c r="C2601" s="1">
        <v>8.2338209999999995E-2</v>
      </c>
      <c r="D2601" s="1">
        <v>-3.2807402999999999E-2</v>
      </c>
    </row>
    <row r="2602" spans="1:4" x14ac:dyDescent="0.15">
      <c r="A2602" s="1">
        <v>26</v>
      </c>
      <c r="B2602" s="1">
        <v>-3.9099007999999998E-2</v>
      </c>
      <c r="C2602" s="1">
        <v>5.3620270999999997E-2</v>
      </c>
      <c r="D2602" s="1">
        <v>-3.0139537000000001E-2</v>
      </c>
    </row>
    <row r="2603" spans="1:4" x14ac:dyDescent="0.15">
      <c r="A2603" s="1">
        <v>26.01</v>
      </c>
      <c r="B2603" s="1">
        <v>-6.3084127000000004E-2</v>
      </c>
      <c r="C2603" s="1">
        <v>3.4489634999999998E-2</v>
      </c>
      <c r="D2603" s="1">
        <v>-2.5735966999999998E-2</v>
      </c>
    </row>
    <row r="2604" spans="1:4" x14ac:dyDescent="0.15">
      <c r="A2604" s="1">
        <v>26.02</v>
      </c>
      <c r="B2604" s="1">
        <v>-9.8618123000000002E-2</v>
      </c>
      <c r="C2604" s="1">
        <v>1.5534449000000001E-2</v>
      </c>
      <c r="D2604" s="1">
        <v>-1.4962392999999999E-2</v>
      </c>
    </row>
    <row r="2605" spans="1:4" x14ac:dyDescent="0.15">
      <c r="A2605" s="1">
        <v>26.03</v>
      </c>
      <c r="B2605" s="1">
        <v>-0.14665542000000001</v>
      </c>
      <c r="C2605" s="1">
        <v>-1.1318174E-2</v>
      </c>
      <c r="D2605" s="1">
        <v>3.221598E-3</v>
      </c>
    </row>
    <row r="2606" spans="1:4" x14ac:dyDescent="0.15">
      <c r="A2606" s="1">
        <v>26.04</v>
      </c>
      <c r="B2606" s="1">
        <v>-0.20576263</v>
      </c>
      <c r="C2606" s="1">
        <v>-4.8336858000000003E-2</v>
      </c>
      <c r="D2606" s="1">
        <v>2.5516357E-2</v>
      </c>
    </row>
    <row r="2607" spans="1:4" x14ac:dyDescent="0.15">
      <c r="A2607" s="1">
        <v>26.05</v>
      </c>
      <c r="B2607" s="1">
        <v>-0.27018764000000001</v>
      </c>
      <c r="C2607" s="1">
        <v>-9.2126423999999998E-2</v>
      </c>
      <c r="D2607" s="1">
        <v>4.6168121999999999E-2</v>
      </c>
    </row>
    <row r="2608" spans="1:4" x14ac:dyDescent="0.15">
      <c r="A2608" s="1">
        <v>26.06</v>
      </c>
      <c r="B2608" s="1">
        <v>-0.33397726</v>
      </c>
      <c r="C2608" s="1">
        <v>-0.13837208000000001</v>
      </c>
      <c r="D2608" s="1">
        <v>5.7528561999999998E-2</v>
      </c>
    </row>
    <row r="2609" spans="1:4" x14ac:dyDescent="0.15">
      <c r="A2609" s="1">
        <v>26.07</v>
      </c>
      <c r="B2609" s="1">
        <v>-0.38838068999999997</v>
      </c>
      <c r="C2609" s="1">
        <v>-0.17534553999999999</v>
      </c>
      <c r="D2609" s="1">
        <v>5.8654697999999998E-2</v>
      </c>
    </row>
    <row r="2610" spans="1:4" x14ac:dyDescent="0.15">
      <c r="A2610" s="1">
        <v>26.08</v>
      </c>
      <c r="B2610" s="1">
        <v>-0.42301804999999998</v>
      </c>
      <c r="C2610" s="1">
        <v>-0.19240718000000001</v>
      </c>
      <c r="D2610" s="1">
        <v>5.2314935E-2</v>
      </c>
    </row>
    <row r="2611" spans="1:4" x14ac:dyDescent="0.15">
      <c r="A2611" s="1">
        <v>26.09</v>
      </c>
      <c r="B2611" s="1">
        <v>-0.43134958000000001</v>
      </c>
      <c r="C2611" s="1">
        <v>-0.18497329000000001</v>
      </c>
      <c r="D2611" s="1">
        <v>4.0325714999999998E-2</v>
      </c>
    </row>
    <row r="2612" spans="1:4" x14ac:dyDescent="0.15">
      <c r="A2612" s="1">
        <v>26.1</v>
      </c>
      <c r="B2612" s="1">
        <v>-0.41450410999999998</v>
      </c>
      <c r="C2612" s="1">
        <v>-0.15891182000000001</v>
      </c>
      <c r="D2612" s="1">
        <v>2.2073281E-2</v>
      </c>
    </row>
    <row r="2613" spans="1:4" x14ac:dyDescent="0.15">
      <c r="A2613" s="1">
        <v>26.11</v>
      </c>
      <c r="B2613" s="1">
        <v>-0.37732938999999999</v>
      </c>
      <c r="C2613" s="1">
        <v>-0.12708923999999999</v>
      </c>
      <c r="D2613" s="1">
        <v>-2.2994526999999998E-3</v>
      </c>
    </row>
    <row r="2614" spans="1:4" x14ac:dyDescent="0.15">
      <c r="A2614" s="1">
        <v>26.12</v>
      </c>
      <c r="B2614" s="1">
        <v>-0.32698913000000002</v>
      </c>
      <c r="C2614" s="1">
        <v>-0.10028309000000001</v>
      </c>
      <c r="D2614" s="1">
        <v>-3.3697354999999998E-2</v>
      </c>
    </row>
    <row r="2615" spans="1:4" x14ac:dyDescent="0.15">
      <c r="A2615" s="1">
        <v>26.13</v>
      </c>
      <c r="B2615" s="1">
        <v>-0.26857457000000001</v>
      </c>
      <c r="C2615" s="1">
        <v>-8.3421649E-2</v>
      </c>
      <c r="D2615" s="1">
        <v>-6.4282429000000002E-2</v>
      </c>
    </row>
    <row r="2616" spans="1:4" x14ac:dyDescent="0.15">
      <c r="A2616" s="1">
        <v>26.14</v>
      </c>
      <c r="B2616" s="1">
        <v>-0.20677229999999999</v>
      </c>
      <c r="C2616" s="1">
        <v>-7.6635947999999995E-2</v>
      </c>
      <c r="D2616" s="1">
        <v>-8.3954694999999996E-2</v>
      </c>
    </row>
    <row r="2617" spans="1:4" x14ac:dyDescent="0.15">
      <c r="A2617" s="1">
        <v>26.15</v>
      </c>
      <c r="B2617" s="1">
        <v>-0.14617472000000001</v>
      </c>
      <c r="C2617" s="1">
        <v>-7.8100453E-2</v>
      </c>
      <c r="D2617" s="1">
        <v>-9.1709849999999996E-2</v>
      </c>
    </row>
    <row r="2618" spans="1:4" x14ac:dyDescent="0.15">
      <c r="A2618" s="1">
        <v>26.16</v>
      </c>
      <c r="B2618" s="1">
        <v>-9.3570956999999996E-2</v>
      </c>
      <c r="C2618" s="1">
        <v>-8.4907444999999998E-2</v>
      </c>
      <c r="D2618" s="1">
        <v>-9.0561619999999995E-2</v>
      </c>
    </row>
    <row r="2619" spans="1:4" x14ac:dyDescent="0.15">
      <c r="A2619" s="1">
        <v>26.17</v>
      </c>
      <c r="B2619" s="1">
        <v>-5.6830874000000003E-2</v>
      </c>
      <c r="C2619" s="1">
        <v>-9.9297329000000004E-2</v>
      </c>
      <c r="D2619" s="1">
        <v>-7.9227012999999999E-2</v>
      </c>
    </row>
    <row r="2620" spans="1:4" x14ac:dyDescent="0.15">
      <c r="A2620" s="1">
        <v>26.18</v>
      </c>
      <c r="B2620" s="1">
        <v>-4.4065941999999997E-2</v>
      </c>
      <c r="C2620" s="1">
        <v>-0.12451395</v>
      </c>
      <c r="D2620" s="1">
        <v>-5.6828091999999997E-2</v>
      </c>
    </row>
    <row r="2621" spans="1:4" x14ac:dyDescent="0.15">
      <c r="A2621" s="1">
        <v>26.19</v>
      </c>
      <c r="B2621" s="1">
        <v>-5.8846438000000001E-2</v>
      </c>
      <c r="C2621" s="1">
        <v>-0.16299409000000001</v>
      </c>
      <c r="D2621" s="1">
        <v>-2.5076662E-2</v>
      </c>
    </row>
    <row r="2622" spans="1:4" x14ac:dyDescent="0.15">
      <c r="A2622" s="1">
        <v>26.2</v>
      </c>
      <c r="B2622" s="1">
        <v>-9.7145180999999997E-2</v>
      </c>
      <c r="C2622" s="1">
        <v>-0.20541139999999999</v>
      </c>
      <c r="D2622" s="1">
        <v>6.6921925999999998E-3</v>
      </c>
    </row>
    <row r="2623" spans="1:4" x14ac:dyDescent="0.15">
      <c r="A2623" s="1">
        <v>26.21</v>
      </c>
      <c r="B2623" s="1">
        <v>-0.14531767000000001</v>
      </c>
      <c r="C2623" s="1">
        <v>-0.23726149999999999</v>
      </c>
      <c r="D2623" s="1">
        <v>2.8331572999999999E-2</v>
      </c>
    </row>
    <row r="2624" spans="1:4" x14ac:dyDescent="0.15">
      <c r="A2624" s="1">
        <v>26.22</v>
      </c>
      <c r="B2624" s="1">
        <v>-0.18964194000000001</v>
      </c>
      <c r="C2624" s="1">
        <v>-0.24917501</v>
      </c>
      <c r="D2624" s="1">
        <v>3.6491453E-2</v>
      </c>
    </row>
    <row r="2625" spans="1:4" x14ac:dyDescent="0.15">
      <c r="A2625" s="1">
        <v>26.23</v>
      </c>
      <c r="B2625" s="1">
        <v>-0.22027369999999999</v>
      </c>
      <c r="C2625" s="1">
        <v>-0.23820168999999999</v>
      </c>
      <c r="D2625" s="1">
        <v>3.2714381000000001E-2</v>
      </c>
    </row>
    <row r="2626" spans="1:4" x14ac:dyDescent="0.15">
      <c r="A2626" s="1">
        <v>26.24</v>
      </c>
      <c r="B2626" s="1">
        <v>-0.23062129000000001</v>
      </c>
      <c r="C2626" s="1">
        <v>-0.21007200000000001</v>
      </c>
      <c r="D2626" s="1">
        <v>2.0154853E-2</v>
      </c>
    </row>
    <row r="2627" spans="1:4" x14ac:dyDescent="0.15">
      <c r="A2627" s="1">
        <v>26.25</v>
      </c>
      <c r="B2627" s="1">
        <v>-0.22276053000000001</v>
      </c>
      <c r="C2627" s="1">
        <v>-0.17352154</v>
      </c>
      <c r="D2627" s="1">
        <v>8.0926609999999993E-3</v>
      </c>
    </row>
    <row r="2628" spans="1:4" x14ac:dyDescent="0.15">
      <c r="A2628" s="1">
        <v>26.26</v>
      </c>
      <c r="B2628" s="1">
        <v>-0.20630543000000001</v>
      </c>
      <c r="C2628" s="1">
        <v>-0.13521129000000001</v>
      </c>
      <c r="D2628" s="1">
        <v>7.2911269000000003E-4</v>
      </c>
    </row>
    <row r="2629" spans="1:4" x14ac:dyDescent="0.15">
      <c r="A2629" s="1">
        <v>26.27</v>
      </c>
      <c r="B2629" s="1">
        <v>-0.19302029000000001</v>
      </c>
      <c r="C2629" s="1">
        <v>-9.5671594999999998E-2</v>
      </c>
      <c r="D2629" s="1">
        <v>-8.4683281999999999E-3</v>
      </c>
    </row>
    <row r="2630" spans="1:4" x14ac:dyDescent="0.15">
      <c r="A2630" s="1">
        <v>26.28</v>
      </c>
      <c r="B2630" s="1">
        <v>-0.19056159</v>
      </c>
      <c r="C2630" s="1">
        <v>-5.5754391E-2</v>
      </c>
      <c r="D2630" s="1">
        <v>-1.8264621000000002E-2</v>
      </c>
    </row>
    <row r="2631" spans="1:4" x14ac:dyDescent="0.15">
      <c r="A2631" s="1">
        <v>26.29</v>
      </c>
      <c r="B2631" s="1">
        <v>-0.19566868000000001</v>
      </c>
      <c r="C2631" s="1">
        <v>-1.6819159E-2</v>
      </c>
      <c r="D2631" s="1">
        <v>-1.7655014E-2</v>
      </c>
    </row>
    <row r="2632" spans="1:4" x14ac:dyDescent="0.15">
      <c r="A2632" s="1">
        <v>26.3</v>
      </c>
      <c r="B2632" s="1">
        <v>-0.20503360000000001</v>
      </c>
      <c r="C2632" s="1">
        <v>1.5637139000000001E-2</v>
      </c>
      <c r="D2632" s="1">
        <v>-2.2742070999999999E-3</v>
      </c>
    </row>
    <row r="2633" spans="1:4" x14ac:dyDescent="0.15">
      <c r="A2633" s="1">
        <v>26.31</v>
      </c>
      <c r="B2633" s="1">
        <v>-0.21086887000000001</v>
      </c>
      <c r="C2633" s="1">
        <v>3.4614520000000003E-2</v>
      </c>
      <c r="D2633" s="1">
        <v>2.7081642999999999E-2</v>
      </c>
    </row>
    <row r="2634" spans="1:4" x14ac:dyDescent="0.15">
      <c r="A2634" s="1">
        <v>26.32</v>
      </c>
      <c r="B2634" s="1">
        <v>-0.20789779</v>
      </c>
      <c r="C2634" s="1">
        <v>3.4676415000000002E-2</v>
      </c>
      <c r="D2634" s="1">
        <v>6.5481643000000006E-2</v>
      </c>
    </row>
    <row r="2635" spans="1:4" x14ac:dyDescent="0.15">
      <c r="A2635" s="1">
        <v>26.33</v>
      </c>
      <c r="B2635" s="1">
        <v>-0.19169706</v>
      </c>
      <c r="C2635" s="1">
        <v>1.8882748000000001E-2</v>
      </c>
      <c r="D2635" s="1">
        <v>0.10511498</v>
      </c>
    </row>
    <row r="2636" spans="1:4" x14ac:dyDescent="0.15">
      <c r="A2636" s="1">
        <v>26.34</v>
      </c>
      <c r="B2636" s="1">
        <v>-0.16440905</v>
      </c>
      <c r="C2636" s="1">
        <v>-4.5115093E-3</v>
      </c>
      <c r="D2636" s="1">
        <v>0.13393453</v>
      </c>
    </row>
    <row r="2637" spans="1:4" x14ac:dyDescent="0.15">
      <c r="A2637" s="1">
        <v>26.35</v>
      </c>
      <c r="B2637" s="1">
        <v>-0.13583255</v>
      </c>
      <c r="C2637" s="1">
        <v>-2.7206577999999999E-2</v>
      </c>
      <c r="D2637" s="1">
        <v>0.15092174</v>
      </c>
    </row>
    <row r="2638" spans="1:4" x14ac:dyDescent="0.15">
      <c r="A2638" s="1">
        <v>26.36</v>
      </c>
      <c r="B2638" s="1">
        <v>-0.11659439000000001</v>
      </c>
      <c r="C2638" s="1">
        <v>-4.7500925999999999E-2</v>
      </c>
      <c r="D2638" s="1">
        <v>0.15949557</v>
      </c>
    </row>
    <row r="2639" spans="1:4" x14ac:dyDescent="0.15">
      <c r="A2639" s="1">
        <v>26.37</v>
      </c>
      <c r="B2639" s="1">
        <v>-0.10597118</v>
      </c>
      <c r="C2639" s="1">
        <v>-6.8764320000000004E-2</v>
      </c>
      <c r="D2639" s="1">
        <v>0.1583618</v>
      </c>
    </row>
    <row r="2640" spans="1:4" x14ac:dyDescent="0.15">
      <c r="A2640" s="1">
        <v>26.38</v>
      </c>
      <c r="B2640" s="1">
        <v>-9.9085371000000005E-2</v>
      </c>
      <c r="C2640" s="1">
        <v>-9.4119690000000006E-2</v>
      </c>
      <c r="D2640" s="1">
        <v>0.14688562999999999</v>
      </c>
    </row>
    <row r="2641" spans="1:4" x14ac:dyDescent="0.15">
      <c r="A2641" s="1">
        <v>26.39</v>
      </c>
      <c r="B2641" s="1">
        <v>-9.0227836000000006E-2</v>
      </c>
      <c r="C2641" s="1">
        <v>-0.12086877</v>
      </c>
      <c r="D2641" s="1">
        <v>0.12400731</v>
      </c>
    </row>
    <row r="2642" spans="1:4" x14ac:dyDescent="0.15">
      <c r="A2642" s="1">
        <v>26.4</v>
      </c>
      <c r="B2642" s="1">
        <v>-7.6587813000000005E-2</v>
      </c>
      <c r="C2642" s="1">
        <v>-0.14190421</v>
      </c>
      <c r="D2642" s="1">
        <v>9.2429134999999996E-2</v>
      </c>
    </row>
    <row r="2643" spans="1:4" x14ac:dyDescent="0.15">
      <c r="A2643" s="1">
        <v>26.41</v>
      </c>
      <c r="B2643" s="1">
        <v>-5.6357775999999998E-2</v>
      </c>
      <c r="C2643" s="1">
        <v>-0.15247616999999999</v>
      </c>
      <c r="D2643" s="1">
        <v>5.6945172000000002E-2</v>
      </c>
    </row>
    <row r="2644" spans="1:4" x14ac:dyDescent="0.15">
      <c r="A2644" s="1">
        <v>26.42</v>
      </c>
      <c r="B2644" s="1">
        <v>-3.6991665E-2</v>
      </c>
      <c r="C2644" s="1">
        <v>-0.15179176</v>
      </c>
      <c r="D2644" s="1">
        <v>2.2926838000000001E-2</v>
      </c>
    </row>
    <row r="2645" spans="1:4" x14ac:dyDescent="0.15">
      <c r="A2645" s="1">
        <v>26.43</v>
      </c>
      <c r="B2645" s="1">
        <v>-2.8952023E-2</v>
      </c>
      <c r="C2645" s="1">
        <v>-0.13772329999999999</v>
      </c>
      <c r="D2645" s="1">
        <v>-9.1475713000000001E-4</v>
      </c>
    </row>
    <row r="2646" spans="1:4" x14ac:dyDescent="0.15">
      <c r="A2646" s="1">
        <v>26.44</v>
      </c>
      <c r="B2646" s="1">
        <v>-3.7916067999999997E-2</v>
      </c>
      <c r="C2646" s="1">
        <v>-0.10581785</v>
      </c>
      <c r="D2646" s="1">
        <v>-1.1618242000000001E-2</v>
      </c>
    </row>
    <row r="2647" spans="1:4" x14ac:dyDescent="0.15">
      <c r="A2647" s="1">
        <v>26.45</v>
      </c>
      <c r="B2647" s="1">
        <v>-5.9996923000000001E-2</v>
      </c>
      <c r="C2647" s="1">
        <v>-5.2866374000000001E-2</v>
      </c>
      <c r="D2647" s="1">
        <v>-1.5031109000000001E-2</v>
      </c>
    </row>
    <row r="2648" spans="1:4" x14ac:dyDescent="0.15">
      <c r="A2648" s="1">
        <v>26.46</v>
      </c>
      <c r="B2648" s="1">
        <v>-8.8879686999999999E-2</v>
      </c>
      <c r="C2648" s="1">
        <v>1.0783249999999999E-2</v>
      </c>
      <c r="D2648" s="1">
        <v>-2.2629505000000001E-2</v>
      </c>
    </row>
    <row r="2649" spans="1:4" x14ac:dyDescent="0.15">
      <c r="A2649" s="1">
        <v>26.47</v>
      </c>
      <c r="B2649" s="1">
        <v>-0.11958818</v>
      </c>
      <c r="C2649" s="1">
        <v>6.9615565000000004E-2</v>
      </c>
      <c r="D2649" s="1">
        <v>-3.7418013999999999E-2</v>
      </c>
    </row>
    <row r="2650" spans="1:4" x14ac:dyDescent="0.15">
      <c r="A2650" s="1">
        <v>26.48</v>
      </c>
      <c r="B2650" s="1">
        <v>-0.14462802999999999</v>
      </c>
      <c r="C2650" s="1">
        <v>0.10841226</v>
      </c>
      <c r="D2650" s="1">
        <v>-6.2083276E-2</v>
      </c>
    </row>
    <row r="2651" spans="1:4" x14ac:dyDescent="0.15">
      <c r="A2651" s="1">
        <v>26.49</v>
      </c>
      <c r="B2651" s="1">
        <v>-0.15824240000000001</v>
      </c>
      <c r="C2651" s="1">
        <v>0.12124463000000001</v>
      </c>
      <c r="D2651" s="1">
        <v>-9.7216711999999997E-2</v>
      </c>
    </row>
    <row r="2652" spans="1:4" x14ac:dyDescent="0.15">
      <c r="A2652" s="1">
        <v>26.5</v>
      </c>
      <c r="B2652" s="1">
        <v>-0.15908525000000001</v>
      </c>
      <c r="C2652" s="1">
        <v>0.10974543</v>
      </c>
      <c r="D2652" s="1">
        <v>-0.14121955</v>
      </c>
    </row>
    <row r="2653" spans="1:4" x14ac:dyDescent="0.15">
      <c r="A2653" s="1">
        <v>26.51</v>
      </c>
      <c r="B2653" s="1">
        <v>-0.14990435999999999</v>
      </c>
      <c r="C2653" s="1">
        <v>8.3316417000000004E-2</v>
      </c>
      <c r="D2653" s="1">
        <v>-0.18542663000000001</v>
      </c>
    </row>
    <row r="2654" spans="1:4" x14ac:dyDescent="0.15">
      <c r="A2654" s="1">
        <v>26.52</v>
      </c>
      <c r="B2654" s="1">
        <v>-0.13831879999999999</v>
      </c>
      <c r="C2654" s="1">
        <v>5.1437759999999999E-2</v>
      </c>
      <c r="D2654" s="1">
        <v>-0.22312204999999999</v>
      </c>
    </row>
    <row r="2655" spans="1:4" x14ac:dyDescent="0.15">
      <c r="A2655" s="1">
        <v>26.53</v>
      </c>
      <c r="B2655" s="1">
        <v>-0.13127314000000001</v>
      </c>
      <c r="C2655" s="1">
        <v>1.7497199000000001E-2</v>
      </c>
      <c r="D2655" s="1">
        <v>-0.25251235</v>
      </c>
    </row>
    <row r="2656" spans="1:4" x14ac:dyDescent="0.15">
      <c r="A2656" s="1">
        <v>26.54</v>
      </c>
      <c r="B2656" s="1">
        <v>-0.12969449999999999</v>
      </c>
      <c r="C2656" s="1">
        <v>-1.9876364000000001E-2</v>
      </c>
      <c r="D2656" s="1">
        <v>-0.27123239999999998</v>
      </c>
    </row>
    <row r="2657" spans="1:4" x14ac:dyDescent="0.15">
      <c r="A2657" s="1">
        <v>26.55</v>
      </c>
      <c r="B2657" s="1">
        <v>-0.12935092000000001</v>
      </c>
      <c r="C2657" s="1">
        <v>-6.3079203E-2</v>
      </c>
      <c r="D2657" s="1">
        <v>-0.27695771000000002</v>
      </c>
    </row>
    <row r="2658" spans="1:4" x14ac:dyDescent="0.15">
      <c r="A2658" s="1">
        <v>26.56</v>
      </c>
      <c r="B2658" s="1">
        <v>-0.12286606999999999</v>
      </c>
      <c r="C2658" s="1">
        <v>-0.11006634999999999</v>
      </c>
      <c r="D2658" s="1">
        <v>-0.26534123999999998</v>
      </c>
    </row>
    <row r="2659" spans="1:4" x14ac:dyDescent="0.15">
      <c r="A2659" s="1">
        <v>26.57</v>
      </c>
      <c r="B2659" s="1">
        <v>-0.10683632</v>
      </c>
      <c r="C2659" s="1">
        <v>-0.15182801000000001</v>
      </c>
      <c r="D2659" s="1">
        <v>-0.24386923999999999</v>
      </c>
    </row>
    <row r="2660" spans="1:4" x14ac:dyDescent="0.15">
      <c r="A2660" s="1">
        <v>26.58</v>
      </c>
      <c r="B2660" s="1">
        <v>-9.0459869999999998E-2</v>
      </c>
      <c r="C2660" s="1">
        <v>-0.17966865000000001</v>
      </c>
      <c r="D2660" s="1">
        <v>-0.22452885</v>
      </c>
    </row>
    <row r="2661" spans="1:4" x14ac:dyDescent="0.15">
      <c r="A2661" s="1">
        <v>26.59</v>
      </c>
      <c r="B2661" s="1">
        <v>-8.0447352E-2</v>
      </c>
      <c r="C2661" s="1">
        <v>-0.18618008</v>
      </c>
      <c r="D2661" s="1">
        <v>-0.21327082999999999</v>
      </c>
    </row>
    <row r="2662" spans="1:4" x14ac:dyDescent="0.15">
      <c r="A2662" s="1">
        <v>26.6</v>
      </c>
      <c r="B2662" s="1">
        <v>-8.1063293999999994E-2</v>
      </c>
      <c r="C2662" s="1">
        <v>-0.17200876000000001</v>
      </c>
      <c r="D2662" s="1">
        <v>-0.20822178</v>
      </c>
    </row>
    <row r="2663" spans="1:4" x14ac:dyDescent="0.15">
      <c r="A2663" s="1">
        <v>26.61</v>
      </c>
      <c r="B2663" s="1">
        <v>-8.7529121000000001E-2</v>
      </c>
      <c r="C2663" s="1">
        <v>-0.14638228</v>
      </c>
      <c r="D2663" s="1">
        <v>-0.20222071</v>
      </c>
    </row>
    <row r="2664" spans="1:4" x14ac:dyDescent="0.15">
      <c r="A2664" s="1">
        <v>26.62</v>
      </c>
      <c r="B2664" s="1">
        <v>-9.4005104000000006E-2</v>
      </c>
      <c r="C2664" s="1">
        <v>-0.12269094999999999</v>
      </c>
      <c r="D2664" s="1">
        <v>-0.19428332000000001</v>
      </c>
    </row>
    <row r="2665" spans="1:4" x14ac:dyDescent="0.15">
      <c r="A2665" s="1">
        <v>26.63</v>
      </c>
      <c r="B2665" s="1">
        <v>-9.6075057000000005E-2</v>
      </c>
      <c r="C2665" s="1">
        <v>-0.11058302</v>
      </c>
      <c r="D2665" s="1">
        <v>-0.18095791999999999</v>
      </c>
    </row>
    <row r="2666" spans="1:4" x14ac:dyDescent="0.15">
      <c r="A2666" s="1">
        <v>26.64</v>
      </c>
      <c r="B2666" s="1">
        <v>-9.2562959E-2</v>
      </c>
      <c r="C2666" s="1">
        <v>-0.1115438</v>
      </c>
      <c r="D2666" s="1">
        <v>-0.16129341999999999</v>
      </c>
    </row>
    <row r="2667" spans="1:4" x14ac:dyDescent="0.15">
      <c r="A2667" s="1">
        <v>26.65</v>
      </c>
      <c r="B2667" s="1">
        <v>-8.5024920000000004E-2</v>
      </c>
      <c r="C2667" s="1">
        <v>-0.11790224000000001</v>
      </c>
      <c r="D2667" s="1">
        <v>-0.13926055000000001</v>
      </c>
    </row>
    <row r="2668" spans="1:4" x14ac:dyDescent="0.15">
      <c r="A2668" s="1">
        <v>26.66</v>
      </c>
      <c r="B2668" s="1">
        <v>-7.8282637000000002E-2</v>
      </c>
      <c r="C2668" s="1">
        <v>-0.12499921</v>
      </c>
      <c r="D2668" s="1">
        <v>-0.12068926000000001</v>
      </c>
    </row>
    <row r="2669" spans="1:4" x14ac:dyDescent="0.15">
      <c r="A2669" s="1">
        <v>26.67</v>
      </c>
      <c r="B2669" s="1">
        <v>-7.0456275999999998E-2</v>
      </c>
      <c r="C2669" s="1">
        <v>-0.12813514000000001</v>
      </c>
      <c r="D2669" s="1">
        <v>-0.10392431000000001</v>
      </c>
    </row>
    <row r="2670" spans="1:4" x14ac:dyDescent="0.15">
      <c r="A2670" s="1">
        <v>26.68</v>
      </c>
      <c r="B2670" s="1">
        <v>-5.4455695999999998E-2</v>
      </c>
      <c r="C2670" s="1">
        <v>-0.12649811</v>
      </c>
      <c r="D2670" s="1">
        <v>-8.7157722000000007E-2</v>
      </c>
    </row>
    <row r="2671" spans="1:4" x14ac:dyDescent="0.15">
      <c r="A2671" s="1">
        <v>26.69</v>
      </c>
      <c r="B2671" s="1">
        <v>-2.5672805999999999E-2</v>
      </c>
      <c r="C2671" s="1">
        <v>-0.12249475</v>
      </c>
      <c r="D2671" s="1">
        <v>-6.9639279999999998E-2</v>
      </c>
    </row>
    <row r="2672" spans="1:4" x14ac:dyDescent="0.15">
      <c r="A2672" s="1">
        <v>26.7</v>
      </c>
      <c r="B2672" s="1">
        <v>1.2595306000000001E-2</v>
      </c>
      <c r="C2672" s="1">
        <v>-0.11753230000000001</v>
      </c>
      <c r="D2672" s="1">
        <v>-5.2991729000000001E-2</v>
      </c>
    </row>
    <row r="2673" spans="1:4" x14ac:dyDescent="0.15">
      <c r="A2673" s="1">
        <v>26.71</v>
      </c>
      <c r="B2673" s="1">
        <v>5.0952549999999999E-2</v>
      </c>
      <c r="C2673" s="1">
        <v>-0.11223519999999999</v>
      </c>
      <c r="D2673" s="1">
        <v>-3.9754665000000002E-2</v>
      </c>
    </row>
    <row r="2674" spans="1:4" x14ac:dyDescent="0.15">
      <c r="A2674" s="1">
        <v>26.72</v>
      </c>
      <c r="B2674" s="1">
        <v>8.0008861000000001E-2</v>
      </c>
      <c r="C2674" s="1">
        <v>-0.10549488</v>
      </c>
      <c r="D2674" s="1">
        <v>-2.9589548E-2</v>
      </c>
    </row>
    <row r="2675" spans="1:4" x14ac:dyDescent="0.15">
      <c r="A2675" s="1">
        <v>26.73</v>
      </c>
      <c r="B2675" s="1">
        <v>9.7741522999999997E-2</v>
      </c>
      <c r="C2675" s="1">
        <v>-9.5965852000000004E-2</v>
      </c>
      <c r="D2675" s="1">
        <v>-2.5427053000000002E-2</v>
      </c>
    </row>
    <row r="2676" spans="1:4" x14ac:dyDescent="0.15">
      <c r="A2676" s="1">
        <v>26.74</v>
      </c>
      <c r="B2676" s="1">
        <v>0.10688148</v>
      </c>
      <c r="C2676" s="1">
        <v>-8.4584443999999995E-2</v>
      </c>
      <c r="D2676" s="1">
        <v>-2.9933052000000002E-2</v>
      </c>
    </row>
    <row r="2677" spans="1:4" x14ac:dyDescent="0.15">
      <c r="A2677" s="1">
        <v>26.75</v>
      </c>
      <c r="B2677" s="1">
        <v>0.10980868000000001</v>
      </c>
      <c r="C2677" s="1">
        <v>-7.1268419E-2</v>
      </c>
      <c r="D2677" s="1">
        <v>-3.8873061E-2</v>
      </c>
    </row>
    <row r="2678" spans="1:4" x14ac:dyDescent="0.15">
      <c r="A2678" s="1">
        <v>26.76</v>
      </c>
      <c r="B2678" s="1">
        <v>0.10253617</v>
      </c>
      <c r="C2678" s="1">
        <v>-5.5911219999999998E-2</v>
      </c>
      <c r="D2678" s="1">
        <v>-4.4099719000000003E-2</v>
      </c>
    </row>
    <row r="2679" spans="1:4" x14ac:dyDescent="0.15">
      <c r="A2679" s="1">
        <v>26.77</v>
      </c>
      <c r="B2679" s="1">
        <v>8.1247820999999998E-2</v>
      </c>
      <c r="C2679" s="1">
        <v>-4.3431215000000002E-2</v>
      </c>
      <c r="D2679" s="1">
        <v>-4.3694784E-2</v>
      </c>
    </row>
    <row r="2680" spans="1:4" x14ac:dyDescent="0.15">
      <c r="A2680" s="1">
        <v>26.78</v>
      </c>
      <c r="B2680" s="1">
        <v>4.4152230000000001E-2</v>
      </c>
      <c r="C2680" s="1">
        <v>-4.0295945999999999E-2</v>
      </c>
      <c r="D2680" s="1">
        <v>-3.7190707000000003E-2</v>
      </c>
    </row>
    <row r="2681" spans="1:4" x14ac:dyDescent="0.15">
      <c r="A2681" s="1">
        <v>26.79</v>
      </c>
      <c r="B2681" s="1">
        <v>-2.512153E-3</v>
      </c>
      <c r="C2681" s="1">
        <v>-4.9134848000000002E-2</v>
      </c>
      <c r="D2681" s="1">
        <v>-2.2014740000000001E-2</v>
      </c>
    </row>
    <row r="2682" spans="1:4" x14ac:dyDescent="0.15">
      <c r="A2682" s="1">
        <v>26.8</v>
      </c>
      <c r="B2682" s="1">
        <v>-4.6641678999999998E-2</v>
      </c>
      <c r="C2682" s="1">
        <v>-6.7941545000000006E-2</v>
      </c>
      <c r="D2682" s="1">
        <v>-9.4216955999999996E-5</v>
      </c>
    </row>
    <row r="2683" spans="1:4" x14ac:dyDescent="0.15">
      <c r="A2683" s="1">
        <v>26.81</v>
      </c>
      <c r="B2683" s="1">
        <v>-8.1546788999999995E-2</v>
      </c>
      <c r="C2683" s="1">
        <v>-9.3320034999999996E-2</v>
      </c>
      <c r="D2683" s="1">
        <v>2.5787647E-2</v>
      </c>
    </row>
    <row r="2684" spans="1:4" x14ac:dyDescent="0.15">
      <c r="A2684" s="1">
        <v>26.82</v>
      </c>
      <c r="B2684" s="1">
        <v>-0.10730185</v>
      </c>
      <c r="C2684" s="1">
        <v>-0.11674021</v>
      </c>
      <c r="D2684" s="1">
        <v>4.5759064000000002E-2</v>
      </c>
    </row>
    <row r="2685" spans="1:4" x14ac:dyDescent="0.15">
      <c r="A2685" s="1">
        <v>26.83</v>
      </c>
      <c r="B2685" s="1">
        <v>-0.12203293</v>
      </c>
      <c r="C2685" s="1">
        <v>-0.12913759</v>
      </c>
      <c r="D2685" s="1">
        <v>5.2218239999999999E-2</v>
      </c>
    </row>
    <row r="2686" spans="1:4" x14ac:dyDescent="0.15">
      <c r="A2686" s="1">
        <v>26.84</v>
      </c>
      <c r="B2686" s="1">
        <v>-0.12388892</v>
      </c>
      <c r="C2686" s="1">
        <v>-0.12669064999999999</v>
      </c>
      <c r="D2686" s="1">
        <v>4.5484981000000001E-2</v>
      </c>
    </row>
    <row r="2687" spans="1:4" x14ac:dyDescent="0.15">
      <c r="A2687" s="1">
        <v>26.85</v>
      </c>
      <c r="B2687" s="1">
        <v>-0.11471779</v>
      </c>
      <c r="C2687" s="1">
        <v>-0.10998801</v>
      </c>
      <c r="D2687" s="1">
        <v>3.5875448999999997E-2</v>
      </c>
    </row>
    <row r="2688" spans="1:4" x14ac:dyDescent="0.15">
      <c r="A2688" s="1">
        <v>26.86</v>
      </c>
      <c r="B2688" s="1">
        <v>-9.7010249000000007E-2</v>
      </c>
      <c r="C2688" s="1">
        <v>-8.2294231999999995E-2</v>
      </c>
      <c r="D2688" s="1">
        <v>3.0941359000000002E-2</v>
      </c>
    </row>
    <row r="2689" spans="1:4" x14ac:dyDescent="0.15">
      <c r="A2689" s="1">
        <v>26.87</v>
      </c>
      <c r="B2689" s="1">
        <v>-7.4743079000000004E-2</v>
      </c>
      <c r="C2689" s="1">
        <v>-4.7486419000000002E-2</v>
      </c>
      <c r="D2689" s="1">
        <v>3.8673405000000001E-2</v>
      </c>
    </row>
    <row r="2690" spans="1:4" x14ac:dyDescent="0.15">
      <c r="A2690" s="1">
        <v>26.88</v>
      </c>
      <c r="B2690" s="1">
        <v>-5.5991361000000003E-2</v>
      </c>
      <c r="C2690" s="1">
        <v>-9.9178887000000004E-3</v>
      </c>
      <c r="D2690" s="1">
        <v>6.1002529E-2</v>
      </c>
    </row>
    <row r="2691" spans="1:4" x14ac:dyDescent="0.15">
      <c r="A2691" s="1">
        <v>26.89</v>
      </c>
      <c r="B2691" s="1">
        <v>-4.4987940999999997E-2</v>
      </c>
      <c r="C2691" s="1">
        <v>2.7742671E-2</v>
      </c>
      <c r="D2691" s="1">
        <v>9.2687427000000003E-2</v>
      </c>
    </row>
    <row r="2692" spans="1:4" x14ac:dyDescent="0.15">
      <c r="A2692" s="1">
        <v>26.9</v>
      </c>
      <c r="B2692" s="1">
        <v>-4.1875659000000003E-2</v>
      </c>
      <c r="C2692" s="1">
        <v>6.2752971000000005E-2</v>
      </c>
      <c r="D2692" s="1">
        <v>0.12428897999999999</v>
      </c>
    </row>
    <row r="2693" spans="1:4" x14ac:dyDescent="0.15">
      <c r="A2693" s="1">
        <v>26.91</v>
      </c>
      <c r="B2693" s="1">
        <v>-4.3861781000000002E-2</v>
      </c>
      <c r="C2693" s="1">
        <v>9.3343493E-2</v>
      </c>
      <c r="D2693" s="1">
        <v>0.14906406999999999</v>
      </c>
    </row>
    <row r="2694" spans="1:4" x14ac:dyDescent="0.15">
      <c r="A2694" s="1">
        <v>26.92</v>
      </c>
      <c r="B2694" s="1">
        <v>-5.0877567999999998E-2</v>
      </c>
      <c r="C2694" s="1">
        <v>0.11708492</v>
      </c>
      <c r="D2694" s="1">
        <v>0.17071003000000001</v>
      </c>
    </row>
    <row r="2695" spans="1:4" x14ac:dyDescent="0.15">
      <c r="A2695" s="1">
        <v>26.93</v>
      </c>
      <c r="B2695" s="1">
        <v>-6.3746005999999994E-2</v>
      </c>
      <c r="C2695" s="1">
        <v>0.13045002</v>
      </c>
      <c r="D2695" s="1">
        <v>0.18801852999999999</v>
      </c>
    </row>
    <row r="2696" spans="1:4" x14ac:dyDescent="0.15">
      <c r="A2696" s="1">
        <v>26.94</v>
      </c>
      <c r="B2696" s="1">
        <v>-8.4202454999999995E-2</v>
      </c>
      <c r="C2696" s="1">
        <v>0.13420862</v>
      </c>
      <c r="D2696" s="1">
        <v>0.20087772000000001</v>
      </c>
    </row>
    <row r="2697" spans="1:4" x14ac:dyDescent="0.15">
      <c r="A2697" s="1">
        <v>26.95</v>
      </c>
      <c r="B2697" s="1">
        <v>-0.11335742</v>
      </c>
      <c r="C2697" s="1">
        <v>0.13443134000000001</v>
      </c>
      <c r="D2697" s="1">
        <v>0.20970241000000001</v>
      </c>
    </row>
    <row r="2698" spans="1:4" x14ac:dyDescent="0.15">
      <c r="A2698" s="1">
        <v>26.96</v>
      </c>
      <c r="B2698" s="1">
        <v>-0.14947970999999999</v>
      </c>
      <c r="C2698" s="1">
        <v>0.13349132</v>
      </c>
      <c r="D2698" s="1">
        <v>0.21468984999999999</v>
      </c>
    </row>
    <row r="2699" spans="1:4" x14ac:dyDescent="0.15">
      <c r="A2699" s="1">
        <v>26.97</v>
      </c>
      <c r="B2699" s="1">
        <v>-0.18625918999999999</v>
      </c>
      <c r="C2699" s="1">
        <v>0.12962292</v>
      </c>
      <c r="D2699" s="1">
        <v>0.21465484000000001</v>
      </c>
    </row>
    <row r="2700" spans="1:4" x14ac:dyDescent="0.15">
      <c r="A2700" s="1">
        <v>26.98</v>
      </c>
      <c r="B2700" s="1">
        <v>-0.21471771000000001</v>
      </c>
      <c r="C2700" s="1">
        <v>0.12075196000000001</v>
      </c>
      <c r="D2700" s="1">
        <v>0.20887364999999999</v>
      </c>
    </row>
    <row r="2701" spans="1:4" x14ac:dyDescent="0.15">
      <c r="A2701" s="1">
        <v>26.99</v>
      </c>
      <c r="B2701" s="1">
        <v>-0.22538504000000001</v>
      </c>
      <c r="C2701" s="1">
        <v>0.10995086</v>
      </c>
      <c r="D2701" s="1">
        <v>0.19802306</v>
      </c>
    </row>
    <row r="2702" spans="1:4" x14ac:dyDescent="0.15">
      <c r="A2702" s="1">
        <v>27</v>
      </c>
      <c r="B2702" s="1">
        <v>-0.21649314</v>
      </c>
      <c r="C2702" s="1">
        <v>0.10477146</v>
      </c>
      <c r="D2702" s="1">
        <v>0.18019650000000001</v>
      </c>
    </row>
    <row r="2703" spans="1:4" x14ac:dyDescent="0.15">
      <c r="A2703" s="1">
        <v>27.01</v>
      </c>
      <c r="B2703" s="1">
        <v>-0.19260711999999999</v>
      </c>
      <c r="C2703" s="1">
        <v>0.1122293</v>
      </c>
      <c r="D2703" s="1">
        <v>0.15715705999999999</v>
      </c>
    </row>
    <row r="2704" spans="1:4" x14ac:dyDescent="0.15">
      <c r="A2704" s="1">
        <v>27.02</v>
      </c>
      <c r="B2704" s="1">
        <v>-0.15948109999999999</v>
      </c>
      <c r="C2704" s="1">
        <v>0.13650416000000001</v>
      </c>
      <c r="D2704" s="1">
        <v>0.13396896999999999</v>
      </c>
    </row>
    <row r="2705" spans="1:4" x14ac:dyDescent="0.15">
      <c r="A2705" s="1">
        <v>27.03</v>
      </c>
      <c r="B2705" s="1">
        <v>-0.12426831000000001</v>
      </c>
      <c r="C2705" s="1">
        <v>0.17369146999999999</v>
      </c>
      <c r="D2705" s="1">
        <v>0.11625965000000001</v>
      </c>
    </row>
    <row r="2706" spans="1:4" x14ac:dyDescent="0.15">
      <c r="A2706" s="1">
        <v>27.04</v>
      </c>
      <c r="B2706" s="1">
        <v>-9.0945006999999994E-2</v>
      </c>
      <c r="C2706" s="1">
        <v>0.21419161</v>
      </c>
      <c r="D2706" s="1">
        <v>0.10599926</v>
      </c>
    </row>
    <row r="2707" spans="1:4" x14ac:dyDescent="0.15">
      <c r="A2707" s="1">
        <v>27.05</v>
      </c>
      <c r="B2707" s="1">
        <v>-6.4322873000000003E-2</v>
      </c>
      <c r="C2707" s="1">
        <v>0.24604487999999999</v>
      </c>
      <c r="D2707" s="1">
        <v>0.10342604</v>
      </c>
    </row>
    <row r="2708" spans="1:4" x14ac:dyDescent="0.15">
      <c r="A2708" s="1">
        <v>27.06</v>
      </c>
      <c r="B2708" s="1">
        <v>-5.1563785000000001E-2</v>
      </c>
      <c r="C2708" s="1">
        <v>0.26345049999999998</v>
      </c>
      <c r="D2708" s="1">
        <v>0.10349787000000001</v>
      </c>
    </row>
    <row r="2709" spans="1:4" x14ac:dyDescent="0.15">
      <c r="A2709" s="1">
        <v>27.07</v>
      </c>
      <c r="B2709" s="1">
        <v>-5.6654932999999998E-2</v>
      </c>
      <c r="C2709" s="1">
        <v>0.26513298000000002</v>
      </c>
      <c r="D2709" s="1">
        <v>0.10338623</v>
      </c>
    </row>
    <row r="2710" spans="1:4" x14ac:dyDescent="0.15">
      <c r="A2710" s="1">
        <v>27.08</v>
      </c>
      <c r="B2710" s="1">
        <v>-7.8210725999999994E-2</v>
      </c>
      <c r="C2710" s="1">
        <v>0.24884986000000001</v>
      </c>
      <c r="D2710" s="1">
        <v>0.10244541</v>
      </c>
    </row>
    <row r="2711" spans="1:4" x14ac:dyDescent="0.15">
      <c r="A2711" s="1">
        <v>27.09</v>
      </c>
      <c r="B2711" s="1">
        <v>-0.10538363000000001</v>
      </c>
      <c r="C2711" s="1">
        <v>0.21565375000000001</v>
      </c>
      <c r="D2711" s="1">
        <v>9.8831921000000003E-2</v>
      </c>
    </row>
    <row r="2712" spans="1:4" x14ac:dyDescent="0.15">
      <c r="A2712" s="1">
        <v>27.1</v>
      </c>
      <c r="B2712" s="1">
        <v>-0.12614686</v>
      </c>
      <c r="C2712" s="1">
        <v>0.16781473</v>
      </c>
      <c r="D2712" s="1">
        <v>9.2758708999999995E-2</v>
      </c>
    </row>
    <row r="2713" spans="1:4" x14ac:dyDescent="0.15">
      <c r="A2713" s="1">
        <v>27.11</v>
      </c>
      <c r="B2713" s="1">
        <v>-0.13713386</v>
      </c>
      <c r="C2713" s="1">
        <v>0.11329312</v>
      </c>
      <c r="D2713" s="1">
        <v>8.8802104000000007E-2</v>
      </c>
    </row>
    <row r="2714" spans="1:4" x14ac:dyDescent="0.15">
      <c r="A2714" s="1">
        <v>27.12</v>
      </c>
      <c r="B2714" s="1">
        <v>-0.13845009</v>
      </c>
      <c r="C2714" s="1">
        <v>6.2859727000000004E-2</v>
      </c>
      <c r="D2714" s="1">
        <v>9.0040642000000004E-2</v>
      </c>
    </row>
    <row r="2715" spans="1:4" x14ac:dyDescent="0.15">
      <c r="A2715" s="1">
        <v>27.13</v>
      </c>
      <c r="B2715" s="1">
        <v>-0.12732632999999999</v>
      </c>
      <c r="C2715" s="1">
        <v>2.5576696999999999E-2</v>
      </c>
      <c r="D2715" s="1">
        <v>9.3211780999999994E-2</v>
      </c>
    </row>
    <row r="2716" spans="1:4" x14ac:dyDescent="0.15">
      <c r="A2716" s="1">
        <v>27.14</v>
      </c>
      <c r="B2716" s="1">
        <v>-0.10100460999999999</v>
      </c>
      <c r="C2716" s="1">
        <v>3.7896338E-3</v>
      </c>
      <c r="D2716" s="1">
        <v>9.4125705000000004E-2</v>
      </c>
    </row>
    <row r="2717" spans="1:4" x14ac:dyDescent="0.15">
      <c r="A2717" s="1">
        <v>27.15</v>
      </c>
      <c r="B2717" s="1">
        <v>-6.3700935E-2</v>
      </c>
      <c r="C2717" s="1">
        <v>-5.8963929999999998E-3</v>
      </c>
      <c r="D2717" s="1">
        <v>8.6844690000000002E-2</v>
      </c>
    </row>
    <row r="2718" spans="1:4" x14ac:dyDescent="0.15">
      <c r="A2718" s="1">
        <v>27.16</v>
      </c>
      <c r="B2718" s="1">
        <v>-2.5337123E-2</v>
      </c>
      <c r="C2718" s="1">
        <v>-8.5213826999999999E-3</v>
      </c>
      <c r="D2718" s="1">
        <v>6.7877190000000004E-2</v>
      </c>
    </row>
    <row r="2719" spans="1:4" x14ac:dyDescent="0.15">
      <c r="A2719" s="1">
        <v>27.17</v>
      </c>
      <c r="B2719" s="1">
        <v>3.9152982999999999E-3</v>
      </c>
      <c r="C2719" s="1">
        <v>-1.0032228000000001E-2</v>
      </c>
      <c r="D2719" s="1">
        <v>4.0350280000000002E-2</v>
      </c>
    </row>
    <row r="2720" spans="1:4" x14ac:dyDescent="0.15">
      <c r="A2720" s="1">
        <v>27.18</v>
      </c>
      <c r="B2720" s="1">
        <v>1.9856669E-2</v>
      </c>
      <c r="C2720" s="1">
        <v>-1.7215827E-2</v>
      </c>
      <c r="D2720" s="1">
        <v>8.9207599999999998E-3</v>
      </c>
    </row>
    <row r="2721" spans="1:4" x14ac:dyDescent="0.15">
      <c r="A2721" s="1">
        <v>27.19</v>
      </c>
      <c r="B2721" s="1">
        <v>2.1891546000000001E-2</v>
      </c>
      <c r="C2721" s="1">
        <v>-3.5150043999999998E-2</v>
      </c>
      <c r="D2721" s="1">
        <v>-2.2892485000000001E-2</v>
      </c>
    </row>
    <row r="2722" spans="1:4" x14ac:dyDescent="0.15">
      <c r="A2722" s="1">
        <v>27.2</v>
      </c>
      <c r="B2722" s="1">
        <v>9.2746665000000006E-3</v>
      </c>
      <c r="C2722" s="1">
        <v>-6.5875375E-2</v>
      </c>
      <c r="D2722" s="1">
        <v>-5.2701281000000003E-2</v>
      </c>
    </row>
    <row r="2723" spans="1:4" x14ac:dyDescent="0.15">
      <c r="A2723" s="1">
        <v>27.21</v>
      </c>
      <c r="B2723" s="1">
        <v>-1.7759785E-2</v>
      </c>
      <c r="C2723" s="1">
        <v>-0.10824773</v>
      </c>
      <c r="D2723" s="1">
        <v>-7.8458364000000003E-2</v>
      </c>
    </row>
    <row r="2724" spans="1:4" x14ac:dyDescent="0.15">
      <c r="A2724" s="1">
        <v>27.22</v>
      </c>
      <c r="B2724" s="1">
        <v>-5.9055303000000003E-2</v>
      </c>
      <c r="C2724" s="1">
        <v>-0.15892602</v>
      </c>
      <c r="D2724" s="1">
        <v>-9.8915768000000001E-2</v>
      </c>
    </row>
    <row r="2725" spans="1:4" x14ac:dyDescent="0.15">
      <c r="A2725" s="1">
        <v>27.23</v>
      </c>
      <c r="B2725" s="1">
        <v>-0.11171554</v>
      </c>
      <c r="C2725" s="1">
        <v>-0.2109714</v>
      </c>
      <c r="D2725" s="1">
        <v>-0.11616008</v>
      </c>
    </row>
    <row r="2726" spans="1:4" x14ac:dyDescent="0.15">
      <c r="A2726" s="1">
        <v>27.24</v>
      </c>
      <c r="B2726" s="1">
        <v>-0.16896684000000001</v>
      </c>
      <c r="C2726" s="1">
        <v>-0.25415823999999998</v>
      </c>
      <c r="D2726" s="1">
        <v>-0.13380692999999999</v>
      </c>
    </row>
    <row r="2727" spans="1:4" x14ac:dyDescent="0.15">
      <c r="A2727" s="1">
        <v>27.25</v>
      </c>
      <c r="B2727" s="1">
        <v>-0.22268573999999999</v>
      </c>
      <c r="C2727" s="1">
        <v>-0.28207894999999999</v>
      </c>
      <c r="D2727" s="1">
        <v>-0.15276482999999999</v>
      </c>
    </row>
    <row r="2728" spans="1:4" x14ac:dyDescent="0.15">
      <c r="A2728" s="1">
        <v>27.26</v>
      </c>
      <c r="B2728" s="1">
        <v>-0.26524774000000001</v>
      </c>
      <c r="C2728" s="1">
        <v>-0.29660399999999998</v>
      </c>
      <c r="D2728" s="1">
        <v>-0.17350652</v>
      </c>
    </row>
    <row r="2729" spans="1:4" x14ac:dyDescent="0.15">
      <c r="A2729" s="1">
        <v>27.27</v>
      </c>
      <c r="B2729" s="1">
        <v>-0.29034757</v>
      </c>
      <c r="C2729" s="1">
        <v>-0.30387750000000002</v>
      </c>
      <c r="D2729" s="1">
        <v>-0.18982545000000001</v>
      </c>
    </row>
    <row r="2730" spans="1:4" x14ac:dyDescent="0.15">
      <c r="A2730" s="1">
        <v>27.28</v>
      </c>
      <c r="B2730" s="1">
        <v>-0.29240361999999998</v>
      </c>
      <c r="C2730" s="1">
        <v>-0.30829192</v>
      </c>
      <c r="D2730" s="1">
        <v>-0.19436972</v>
      </c>
    </row>
    <row r="2731" spans="1:4" x14ac:dyDescent="0.15">
      <c r="A2731" s="1">
        <v>27.29</v>
      </c>
      <c r="B2731" s="1">
        <v>-0.27175004000000003</v>
      </c>
      <c r="C2731" s="1">
        <v>-0.31164525999999998</v>
      </c>
      <c r="D2731" s="1">
        <v>-0.18854233000000001</v>
      </c>
    </row>
    <row r="2732" spans="1:4" x14ac:dyDescent="0.15">
      <c r="A2732" s="1">
        <v>27.3</v>
      </c>
      <c r="B2732" s="1">
        <v>-0.23639170000000001</v>
      </c>
      <c r="C2732" s="1">
        <v>-0.31221318999999997</v>
      </c>
      <c r="D2732" s="1">
        <v>-0.18143872</v>
      </c>
    </row>
    <row r="2733" spans="1:4" x14ac:dyDescent="0.15">
      <c r="A2733" s="1">
        <v>27.31</v>
      </c>
      <c r="B2733" s="1">
        <v>-0.19683924</v>
      </c>
      <c r="C2733" s="1">
        <v>-0.30986576999999998</v>
      </c>
      <c r="D2733" s="1">
        <v>-0.17699106000000001</v>
      </c>
    </row>
    <row r="2734" spans="1:4" x14ac:dyDescent="0.15">
      <c r="A2734" s="1">
        <v>27.32</v>
      </c>
      <c r="B2734" s="1">
        <v>-0.16027232999999999</v>
      </c>
      <c r="C2734" s="1">
        <v>-0.30446184999999998</v>
      </c>
      <c r="D2734" s="1">
        <v>-0.17548113000000001</v>
      </c>
    </row>
    <row r="2735" spans="1:4" x14ac:dyDescent="0.15">
      <c r="A2735" s="1">
        <v>27.33</v>
      </c>
      <c r="B2735" s="1">
        <v>-0.12913395999999999</v>
      </c>
      <c r="C2735" s="1">
        <v>-0.29606009999999999</v>
      </c>
      <c r="D2735" s="1">
        <v>-0.17341098999999999</v>
      </c>
    </row>
    <row r="2736" spans="1:4" x14ac:dyDescent="0.15">
      <c r="A2736" s="1">
        <v>27.34</v>
      </c>
      <c r="B2736" s="1">
        <v>-0.10561437</v>
      </c>
      <c r="C2736" s="1">
        <v>-0.28479589</v>
      </c>
      <c r="D2736" s="1">
        <v>-0.16744691</v>
      </c>
    </row>
    <row r="2737" spans="1:4" x14ac:dyDescent="0.15">
      <c r="A2737" s="1">
        <v>27.35</v>
      </c>
      <c r="B2737" s="1">
        <v>-9.0736872999999996E-2</v>
      </c>
      <c r="C2737" s="1">
        <v>-0.26855368000000002</v>
      </c>
      <c r="D2737" s="1">
        <v>-0.15901818000000001</v>
      </c>
    </row>
    <row r="2738" spans="1:4" x14ac:dyDescent="0.15">
      <c r="A2738" s="1">
        <v>27.36</v>
      </c>
      <c r="B2738" s="1">
        <v>-8.4292832999999998E-2</v>
      </c>
      <c r="C2738" s="1">
        <v>-0.24093975000000001</v>
      </c>
      <c r="D2738" s="1">
        <v>-0.15345584000000001</v>
      </c>
    </row>
    <row r="2739" spans="1:4" x14ac:dyDescent="0.15">
      <c r="A2739" s="1">
        <v>27.37</v>
      </c>
      <c r="B2739" s="1">
        <v>-8.5435015000000003E-2</v>
      </c>
      <c r="C2739" s="1">
        <v>-0.19851094999999999</v>
      </c>
      <c r="D2739" s="1">
        <v>-0.15449117000000001</v>
      </c>
    </row>
    <row r="2740" spans="1:4" x14ac:dyDescent="0.15">
      <c r="A2740" s="1">
        <v>27.38</v>
      </c>
      <c r="B2740" s="1">
        <v>-8.8160849999999999E-2</v>
      </c>
      <c r="C2740" s="1">
        <v>-0.14177293999999999</v>
      </c>
      <c r="D2740" s="1">
        <v>-0.16706665000000001</v>
      </c>
    </row>
    <row r="2741" spans="1:4" x14ac:dyDescent="0.15">
      <c r="A2741" s="1">
        <v>27.39</v>
      </c>
      <c r="B2741" s="1">
        <v>-8.4723307999999997E-2</v>
      </c>
      <c r="C2741" s="1">
        <v>-7.5456239999999994E-2</v>
      </c>
      <c r="D2741" s="1">
        <v>-0.18663779</v>
      </c>
    </row>
    <row r="2742" spans="1:4" x14ac:dyDescent="0.15">
      <c r="A2742" s="1">
        <v>27.4</v>
      </c>
      <c r="B2742" s="1">
        <v>-7.0417671000000001E-2</v>
      </c>
      <c r="C2742" s="1">
        <v>-9.4634153999999995E-3</v>
      </c>
      <c r="D2742" s="1">
        <v>-0.20382989000000001</v>
      </c>
    </row>
    <row r="2743" spans="1:4" x14ac:dyDescent="0.15">
      <c r="A2743" s="1">
        <v>27.41</v>
      </c>
      <c r="B2743" s="1">
        <v>-4.8233386000000003E-2</v>
      </c>
      <c r="C2743" s="1">
        <v>4.9005383999999999E-2</v>
      </c>
      <c r="D2743" s="1">
        <v>-0.21650496999999999</v>
      </c>
    </row>
    <row r="2744" spans="1:4" x14ac:dyDescent="0.15">
      <c r="A2744" s="1">
        <v>27.42</v>
      </c>
      <c r="B2744" s="1">
        <v>-2.1895570999999999E-2</v>
      </c>
      <c r="C2744" s="1">
        <v>9.9006285999999999E-2</v>
      </c>
      <c r="D2744" s="1">
        <v>-0.22455217999999999</v>
      </c>
    </row>
    <row r="2745" spans="1:4" x14ac:dyDescent="0.15">
      <c r="A2745" s="1">
        <v>27.43</v>
      </c>
      <c r="B2745" s="1">
        <v>4.2486238999999999E-3</v>
      </c>
      <c r="C2745" s="1">
        <v>0.1436066</v>
      </c>
      <c r="D2745" s="1">
        <v>-0.22800498</v>
      </c>
    </row>
    <row r="2746" spans="1:4" x14ac:dyDescent="0.15">
      <c r="A2746" s="1">
        <v>27.44</v>
      </c>
      <c r="B2746" s="1">
        <v>2.7312085999999999E-2</v>
      </c>
      <c r="C2746" s="1">
        <v>0.18058341</v>
      </c>
      <c r="D2746" s="1">
        <v>-0.22445815999999999</v>
      </c>
    </row>
    <row r="2747" spans="1:4" x14ac:dyDescent="0.15">
      <c r="A2747" s="1">
        <v>27.45</v>
      </c>
      <c r="B2747" s="1">
        <v>4.5735264999999997E-2</v>
      </c>
      <c r="C2747" s="1">
        <v>0.20344139999999999</v>
      </c>
      <c r="D2747" s="1">
        <v>-0.21500763000000001</v>
      </c>
    </row>
    <row r="2748" spans="1:4" x14ac:dyDescent="0.15">
      <c r="A2748" s="1">
        <v>27.46</v>
      </c>
      <c r="B2748" s="1">
        <v>5.9531238E-2</v>
      </c>
      <c r="C2748" s="1">
        <v>0.20652989999999999</v>
      </c>
      <c r="D2748" s="1">
        <v>-0.20126901999999999</v>
      </c>
    </row>
    <row r="2749" spans="1:4" x14ac:dyDescent="0.15">
      <c r="A2749" s="1">
        <v>27.47</v>
      </c>
      <c r="B2749" s="1">
        <v>6.9634316000000002E-2</v>
      </c>
      <c r="C2749" s="1">
        <v>0.18828500000000001</v>
      </c>
      <c r="D2749" s="1">
        <v>-0.18744741000000001</v>
      </c>
    </row>
    <row r="2750" spans="1:4" x14ac:dyDescent="0.15">
      <c r="A2750" s="1">
        <v>27.48</v>
      </c>
      <c r="B2750" s="1">
        <v>7.3697375999999995E-2</v>
      </c>
      <c r="C2750" s="1">
        <v>0.15471879999999999</v>
      </c>
      <c r="D2750" s="1">
        <v>-0.17780024999999999</v>
      </c>
    </row>
    <row r="2751" spans="1:4" x14ac:dyDescent="0.15">
      <c r="A2751" s="1">
        <v>27.49</v>
      </c>
      <c r="B2751" s="1">
        <v>6.4658163000000005E-2</v>
      </c>
      <c r="C2751" s="1">
        <v>0.11161337</v>
      </c>
      <c r="D2751" s="1">
        <v>-0.17101363</v>
      </c>
    </row>
    <row r="2752" spans="1:4" x14ac:dyDescent="0.15">
      <c r="A2752" s="1">
        <v>27.5</v>
      </c>
      <c r="B2752" s="1">
        <v>3.7218819E-2</v>
      </c>
      <c r="C2752" s="1">
        <v>6.4917692999999999E-2</v>
      </c>
      <c r="D2752" s="1">
        <v>-0.16510040000000001</v>
      </c>
    </row>
    <row r="2753" spans="1:4" x14ac:dyDescent="0.15">
      <c r="A2753" s="1">
        <v>27.51</v>
      </c>
      <c r="B2753" s="1">
        <v>-5.4242500999999999E-3</v>
      </c>
      <c r="C2753" s="1">
        <v>2.0684900999999999E-2</v>
      </c>
      <c r="D2753" s="1">
        <v>-0.15581801000000001</v>
      </c>
    </row>
    <row r="2754" spans="1:4" x14ac:dyDescent="0.15">
      <c r="A2754" s="1">
        <v>27.52</v>
      </c>
      <c r="B2754" s="1">
        <v>-5.6285640999999997E-2</v>
      </c>
      <c r="C2754" s="1">
        <v>-1.8988542000000001E-2</v>
      </c>
      <c r="D2754" s="1">
        <v>-0.14148450000000001</v>
      </c>
    </row>
    <row r="2755" spans="1:4" x14ac:dyDescent="0.15">
      <c r="A2755" s="1">
        <v>27.53</v>
      </c>
      <c r="B2755" s="1">
        <v>-0.10654675</v>
      </c>
      <c r="C2755" s="1">
        <v>-5.3951924999999998E-2</v>
      </c>
      <c r="D2755" s="1">
        <v>-0.12223293</v>
      </c>
    </row>
    <row r="2756" spans="1:4" x14ac:dyDescent="0.15">
      <c r="A2756" s="1">
        <v>27.54</v>
      </c>
      <c r="B2756" s="1">
        <v>-0.14805582</v>
      </c>
      <c r="C2756" s="1">
        <v>-8.4583662000000004E-2</v>
      </c>
      <c r="D2756" s="1">
        <v>-0.10292002</v>
      </c>
    </row>
    <row r="2757" spans="1:4" x14ac:dyDescent="0.15">
      <c r="A2757" s="1">
        <v>27.55</v>
      </c>
      <c r="B2757" s="1">
        <v>-0.17642092000000001</v>
      </c>
      <c r="C2757" s="1">
        <v>-0.10669091</v>
      </c>
      <c r="D2757" s="1">
        <v>-9.2949825999999999E-2</v>
      </c>
    </row>
    <row r="2758" spans="1:4" x14ac:dyDescent="0.15">
      <c r="A2758" s="1">
        <v>27.56</v>
      </c>
      <c r="B2758" s="1">
        <v>-0.19320523000000001</v>
      </c>
      <c r="C2758" s="1">
        <v>-0.11933932999999999</v>
      </c>
      <c r="D2758" s="1">
        <v>-9.3716723000000002E-2</v>
      </c>
    </row>
    <row r="2759" spans="1:4" x14ac:dyDescent="0.15">
      <c r="A2759" s="1">
        <v>27.57</v>
      </c>
      <c r="B2759" s="1">
        <v>-0.20298009</v>
      </c>
      <c r="C2759" s="1">
        <v>-0.12305745</v>
      </c>
      <c r="D2759" s="1">
        <v>-9.8807002000000005E-2</v>
      </c>
    </row>
    <row r="2760" spans="1:4" x14ac:dyDescent="0.15">
      <c r="A2760" s="1">
        <v>27.58</v>
      </c>
      <c r="B2760" s="1">
        <v>-0.21343543000000001</v>
      </c>
      <c r="C2760" s="1">
        <v>-0.1221547</v>
      </c>
      <c r="D2760" s="1">
        <v>-0.10296706999999999</v>
      </c>
    </row>
    <row r="2761" spans="1:4" x14ac:dyDescent="0.15">
      <c r="A2761" s="1">
        <v>27.59</v>
      </c>
      <c r="B2761" s="1">
        <v>-0.22774322</v>
      </c>
      <c r="C2761" s="1">
        <v>-0.12277571</v>
      </c>
      <c r="D2761" s="1">
        <v>-0.10495245</v>
      </c>
    </row>
    <row r="2762" spans="1:4" x14ac:dyDescent="0.15">
      <c r="A2762" s="1">
        <v>27.6</v>
      </c>
      <c r="B2762" s="1">
        <v>-0.24739243</v>
      </c>
      <c r="C2762" s="1">
        <v>-0.13097105000000001</v>
      </c>
      <c r="D2762" s="1">
        <v>-0.10022045</v>
      </c>
    </row>
    <row r="2763" spans="1:4" x14ac:dyDescent="0.15">
      <c r="A2763" s="1">
        <v>27.61</v>
      </c>
      <c r="B2763" s="1">
        <v>-0.26767581000000001</v>
      </c>
      <c r="C2763" s="1">
        <v>-0.15087581</v>
      </c>
      <c r="D2763" s="1">
        <v>-8.4308650999999998E-2</v>
      </c>
    </row>
    <row r="2764" spans="1:4" x14ac:dyDescent="0.15">
      <c r="A2764" s="1">
        <v>27.62</v>
      </c>
      <c r="B2764" s="1">
        <v>-0.28511725999999998</v>
      </c>
      <c r="C2764" s="1">
        <v>-0.17998743</v>
      </c>
      <c r="D2764" s="1">
        <v>-6.5733158E-2</v>
      </c>
    </row>
    <row r="2765" spans="1:4" x14ac:dyDescent="0.15">
      <c r="A2765" s="1">
        <v>27.63</v>
      </c>
      <c r="B2765" s="1">
        <v>-0.29630093000000002</v>
      </c>
      <c r="C2765" s="1">
        <v>-0.21194386000000001</v>
      </c>
      <c r="D2765" s="1">
        <v>-4.8401404000000002E-2</v>
      </c>
    </row>
    <row r="2766" spans="1:4" x14ac:dyDescent="0.15">
      <c r="A2766" s="1">
        <v>27.64</v>
      </c>
      <c r="B2766" s="1">
        <v>-0.29949020999999998</v>
      </c>
      <c r="C2766" s="1">
        <v>-0.23858030999999999</v>
      </c>
      <c r="D2766" s="1">
        <v>-3.1041598E-2</v>
      </c>
    </row>
    <row r="2767" spans="1:4" x14ac:dyDescent="0.15">
      <c r="A2767" s="1">
        <v>27.65</v>
      </c>
      <c r="B2767" s="1">
        <v>-0.29394861</v>
      </c>
      <c r="C2767" s="1">
        <v>-0.2582835</v>
      </c>
      <c r="D2767" s="1">
        <v>-9.5022088000000001E-3</v>
      </c>
    </row>
    <row r="2768" spans="1:4" x14ac:dyDescent="0.15">
      <c r="A2768" s="1">
        <v>27.66</v>
      </c>
      <c r="B2768" s="1">
        <v>-0.28086700999999997</v>
      </c>
      <c r="C2768" s="1">
        <v>-0.27044498</v>
      </c>
      <c r="D2768" s="1">
        <v>1.5546245E-2</v>
      </c>
    </row>
    <row r="2769" spans="1:4" x14ac:dyDescent="0.15">
      <c r="A2769" s="1">
        <v>27.67</v>
      </c>
      <c r="B2769" s="1">
        <v>-0.26229732</v>
      </c>
      <c r="C2769" s="1">
        <v>-0.27454808000000003</v>
      </c>
      <c r="D2769" s="1">
        <v>4.0681674000000001E-2</v>
      </c>
    </row>
    <row r="2770" spans="1:4" x14ac:dyDescent="0.15">
      <c r="A2770" s="1">
        <v>27.68</v>
      </c>
      <c r="B2770" s="1">
        <v>-0.24018666999999999</v>
      </c>
      <c r="C2770" s="1">
        <v>-0.27099592</v>
      </c>
      <c r="D2770" s="1">
        <v>5.8991828000000003E-2</v>
      </c>
    </row>
    <row r="2771" spans="1:4" x14ac:dyDescent="0.15">
      <c r="A2771" s="1">
        <v>27.69</v>
      </c>
      <c r="B2771" s="1">
        <v>-0.21673086</v>
      </c>
      <c r="C2771" s="1">
        <v>-0.26213134999999999</v>
      </c>
      <c r="D2771" s="1">
        <v>7.0051813000000004E-2</v>
      </c>
    </row>
    <row r="2772" spans="1:4" x14ac:dyDescent="0.15">
      <c r="A2772" s="1">
        <v>27.7</v>
      </c>
      <c r="B2772" s="1">
        <v>-0.19240666000000001</v>
      </c>
      <c r="C2772" s="1">
        <v>-0.25334329999999999</v>
      </c>
      <c r="D2772" s="1">
        <v>7.7594885000000002E-2</v>
      </c>
    </row>
    <row r="2773" spans="1:4" x14ac:dyDescent="0.15">
      <c r="A2773" s="1">
        <v>27.71</v>
      </c>
      <c r="B2773" s="1">
        <v>-0.16712662</v>
      </c>
      <c r="C2773" s="1">
        <v>-0.24903047</v>
      </c>
      <c r="D2773" s="1">
        <v>8.4318796000000001E-2</v>
      </c>
    </row>
    <row r="2774" spans="1:4" x14ac:dyDescent="0.15">
      <c r="A2774" s="1">
        <v>27.72</v>
      </c>
      <c r="B2774" s="1">
        <v>-0.14444767</v>
      </c>
      <c r="C2774" s="1">
        <v>-0.24917828</v>
      </c>
      <c r="D2774" s="1">
        <v>8.7658246999999995E-2</v>
      </c>
    </row>
    <row r="2775" spans="1:4" x14ac:dyDescent="0.15">
      <c r="A2775" s="1">
        <v>27.73</v>
      </c>
      <c r="B2775" s="1">
        <v>-0.12783070999999999</v>
      </c>
      <c r="C2775" s="1">
        <v>-0.25367667999999999</v>
      </c>
      <c r="D2775" s="1">
        <v>8.7113526999999996E-2</v>
      </c>
    </row>
    <row r="2776" spans="1:4" x14ac:dyDescent="0.15">
      <c r="A2776" s="1">
        <v>27.74</v>
      </c>
      <c r="B2776" s="1">
        <v>-0.11946064000000001</v>
      </c>
      <c r="C2776" s="1">
        <v>-0.26344493000000002</v>
      </c>
      <c r="D2776" s="1">
        <v>8.1390934999999998E-2</v>
      </c>
    </row>
    <row r="2777" spans="1:4" x14ac:dyDescent="0.15">
      <c r="A2777" s="1">
        <v>27.75</v>
      </c>
      <c r="B2777" s="1">
        <v>-0.11916565</v>
      </c>
      <c r="C2777" s="1">
        <v>-0.27694955999999998</v>
      </c>
      <c r="D2777" s="1">
        <v>6.6688428999999994E-2</v>
      </c>
    </row>
    <row r="2778" spans="1:4" x14ac:dyDescent="0.15">
      <c r="A2778" s="1">
        <v>27.76</v>
      </c>
      <c r="B2778" s="1">
        <v>-0.12581046000000001</v>
      </c>
      <c r="C2778" s="1">
        <v>-0.28932968999999997</v>
      </c>
      <c r="D2778" s="1">
        <v>4.3901598E-2</v>
      </c>
    </row>
    <row r="2779" spans="1:4" x14ac:dyDescent="0.15">
      <c r="A2779" s="1">
        <v>27.77</v>
      </c>
      <c r="B2779" s="1">
        <v>-0.13824844</v>
      </c>
      <c r="C2779" s="1">
        <v>-0.29248321999999999</v>
      </c>
      <c r="D2779" s="1">
        <v>2.0485871999999999E-2</v>
      </c>
    </row>
    <row r="2780" spans="1:4" x14ac:dyDescent="0.15">
      <c r="A2780" s="1">
        <v>27.78</v>
      </c>
      <c r="B2780" s="1">
        <v>-0.15303652000000001</v>
      </c>
      <c r="C2780" s="1">
        <v>-0.27989918000000003</v>
      </c>
      <c r="D2780" s="1">
        <v>4.0964443E-3</v>
      </c>
    </row>
    <row r="2781" spans="1:4" x14ac:dyDescent="0.15">
      <c r="A2781" s="1">
        <v>27.79</v>
      </c>
      <c r="B2781" s="1">
        <v>-0.16745724000000001</v>
      </c>
      <c r="C2781" s="1">
        <v>-0.24903218999999999</v>
      </c>
      <c r="D2781" s="1">
        <v>-6.3865195E-3</v>
      </c>
    </row>
    <row r="2782" spans="1:4" x14ac:dyDescent="0.15">
      <c r="A2782" s="1">
        <v>27.8</v>
      </c>
      <c r="B2782" s="1">
        <v>-0.17752947999999999</v>
      </c>
      <c r="C2782" s="1">
        <v>-0.20492183</v>
      </c>
      <c r="D2782" s="1">
        <v>-1.3273091000000001E-2</v>
      </c>
    </row>
    <row r="2783" spans="1:4" x14ac:dyDescent="0.15">
      <c r="A2783" s="1">
        <v>27.81</v>
      </c>
      <c r="B2783" s="1">
        <v>-0.17829582999999999</v>
      </c>
      <c r="C2783" s="1">
        <v>-0.15661927</v>
      </c>
      <c r="D2783" s="1">
        <v>-1.9166029000000001E-2</v>
      </c>
    </row>
    <row r="2784" spans="1:4" x14ac:dyDescent="0.15">
      <c r="A2784" s="1">
        <v>27.82</v>
      </c>
      <c r="B2784" s="1">
        <v>-0.16707178</v>
      </c>
      <c r="C2784" s="1">
        <v>-0.11399227000000001</v>
      </c>
      <c r="D2784" s="1">
        <v>-2.7402704999999999E-2</v>
      </c>
    </row>
    <row r="2785" spans="1:4" x14ac:dyDescent="0.15">
      <c r="A2785" s="1">
        <v>27.83</v>
      </c>
      <c r="B2785" s="1">
        <v>-0.14277184000000001</v>
      </c>
      <c r="C2785" s="1">
        <v>-8.0709083000000001E-2</v>
      </c>
      <c r="D2785" s="1">
        <v>-4.1052967000000003E-2</v>
      </c>
    </row>
    <row r="2786" spans="1:4" x14ac:dyDescent="0.15">
      <c r="A2786" s="1">
        <v>27.84</v>
      </c>
      <c r="B2786" s="1">
        <v>-0.1090333</v>
      </c>
      <c r="C2786" s="1">
        <v>-5.5984538E-2</v>
      </c>
      <c r="D2786" s="1">
        <v>-5.5235248000000001E-2</v>
      </c>
    </row>
    <row r="2787" spans="1:4" x14ac:dyDescent="0.15">
      <c r="A2787" s="1">
        <v>27.85</v>
      </c>
      <c r="B2787" s="1">
        <v>-7.0875359999999998E-2</v>
      </c>
      <c r="C2787" s="1">
        <v>-3.8510972999999997E-2</v>
      </c>
      <c r="D2787" s="1">
        <v>-6.3934952000000003E-2</v>
      </c>
    </row>
    <row r="2788" spans="1:4" x14ac:dyDescent="0.15">
      <c r="A2788" s="1">
        <v>27.86</v>
      </c>
      <c r="B2788" s="1">
        <v>-3.6084798000000001E-2</v>
      </c>
      <c r="C2788" s="1">
        <v>-2.9394112E-2</v>
      </c>
      <c r="D2788" s="1">
        <v>-6.5653326999999997E-2</v>
      </c>
    </row>
    <row r="2789" spans="1:4" x14ac:dyDescent="0.15">
      <c r="A2789" s="1">
        <v>27.87</v>
      </c>
      <c r="B2789" s="1">
        <v>-9.9204971999999995E-3</v>
      </c>
      <c r="C2789" s="1">
        <v>-3.1044924000000002E-2</v>
      </c>
      <c r="D2789" s="1">
        <v>-5.9368999999999998E-2</v>
      </c>
    </row>
    <row r="2790" spans="1:4" x14ac:dyDescent="0.15">
      <c r="A2790" s="1">
        <v>27.88</v>
      </c>
      <c r="B2790" s="1">
        <v>4.8897013000000003E-3</v>
      </c>
      <c r="C2790" s="1">
        <v>-4.3394638999999999E-2</v>
      </c>
      <c r="D2790" s="1">
        <v>-4.4664741000000001E-2</v>
      </c>
    </row>
    <row r="2791" spans="1:4" x14ac:dyDescent="0.15">
      <c r="A2791" s="1">
        <v>27.89</v>
      </c>
      <c r="B2791" s="1">
        <v>9.3175216999999994E-3</v>
      </c>
      <c r="C2791" s="1">
        <v>-6.3568208000000001E-2</v>
      </c>
      <c r="D2791" s="1">
        <v>-2.5280575E-2</v>
      </c>
    </row>
    <row r="2792" spans="1:4" x14ac:dyDescent="0.15">
      <c r="A2792" s="1">
        <v>27.9</v>
      </c>
      <c r="B2792" s="1">
        <v>8.9866913000000003E-3</v>
      </c>
      <c r="C2792" s="1">
        <v>-8.5929907E-2</v>
      </c>
      <c r="D2792" s="1">
        <v>-6.1577026000000003E-3</v>
      </c>
    </row>
    <row r="2793" spans="1:4" x14ac:dyDescent="0.15">
      <c r="A2793" s="1">
        <v>27.91</v>
      </c>
      <c r="B2793" s="1">
        <v>1.1865994E-2</v>
      </c>
      <c r="C2793" s="1">
        <v>-0.10788217</v>
      </c>
      <c r="D2793" s="1">
        <v>1.5139171999999999E-2</v>
      </c>
    </row>
    <row r="2794" spans="1:4" x14ac:dyDescent="0.15">
      <c r="A2794" s="1">
        <v>27.92</v>
      </c>
      <c r="B2794" s="1">
        <v>2.4459364000000001E-2</v>
      </c>
      <c r="C2794" s="1">
        <v>-0.13060814000000001</v>
      </c>
      <c r="D2794" s="1">
        <v>4.3783153999999998E-2</v>
      </c>
    </row>
    <row r="2795" spans="1:4" x14ac:dyDescent="0.15">
      <c r="A2795" s="1">
        <v>27.93</v>
      </c>
      <c r="B2795" s="1">
        <v>4.8756041999999999E-2</v>
      </c>
      <c r="C2795" s="1">
        <v>-0.15312466</v>
      </c>
      <c r="D2795" s="1">
        <v>7.7316970999999998E-2</v>
      </c>
    </row>
    <row r="2796" spans="1:4" x14ac:dyDescent="0.15">
      <c r="A2796" s="1">
        <v>27.94</v>
      </c>
      <c r="B2796" s="1">
        <v>7.5957170000000004E-2</v>
      </c>
      <c r="C2796" s="1">
        <v>-0.17051878000000001</v>
      </c>
      <c r="D2796" s="1">
        <v>0.10761292</v>
      </c>
    </row>
    <row r="2797" spans="1:4" x14ac:dyDescent="0.15">
      <c r="A2797" s="1">
        <v>27.95</v>
      </c>
      <c r="B2797" s="1">
        <v>9.6356317999999996E-2</v>
      </c>
      <c r="C2797" s="1">
        <v>-0.17523380999999999</v>
      </c>
      <c r="D2797" s="1">
        <v>0.12514645999999999</v>
      </c>
    </row>
    <row r="2798" spans="1:4" x14ac:dyDescent="0.15">
      <c r="A2798" s="1">
        <v>27.96</v>
      </c>
      <c r="B2798" s="1">
        <v>0.10429679</v>
      </c>
      <c r="C2798" s="1">
        <v>-0.16562985</v>
      </c>
      <c r="D2798" s="1">
        <v>0.12692544</v>
      </c>
    </row>
    <row r="2799" spans="1:4" x14ac:dyDescent="0.15">
      <c r="A2799" s="1">
        <v>27.97</v>
      </c>
      <c r="B2799" s="1">
        <v>9.8321720000000001E-2</v>
      </c>
      <c r="C2799" s="1">
        <v>-0.14469604</v>
      </c>
      <c r="D2799" s="1">
        <v>0.11469749</v>
      </c>
    </row>
    <row r="2800" spans="1:4" x14ac:dyDescent="0.15">
      <c r="A2800" s="1">
        <v>27.98</v>
      </c>
      <c r="B2800" s="1">
        <v>7.7257067999999998E-2</v>
      </c>
      <c r="C2800" s="1">
        <v>-0.11879736</v>
      </c>
      <c r="D2800" s="1">
        <v>9.4237996000000004E-2</v>
      </c>
    </row>
    <row r="2801" spans="1:4" x14ac:dyDescent="0.15">
      <c r="A2801" s="1">
        <v>27.99</v>
      </c>
      <c r="B2801" s="1">
        <v>4.0510559000000002E-2</v>
      </c>
      <c r="C2801" s="1">
        <v>-9.3779558999999998E-2</v>
      </c>
      <c r="D2801" s="1">
        <v>7.0832665000000003E-2</v>
      </c>
    </row>
    <row r="2802" spans="1:4" x14ac:dyDescent="0.15">
      <c r="A2802" s="1">
        <v>28</v>
      </c>
      <c r="B2802" s="1">
        <v>-9.3989790999999996E-3</v>
      </c>
      <c r="C2802" s="1">
        <v>-7.2522179000000006E-2</v>
      </c>
      <c r="D2802" s="1">
        <v>5.2021749999999999E-2</v>
      </c>
    </row>
    <row r="2803" spans="1:4" x14ac:dyDescent="0.15">
      <c r="A2803" s="1">
        <v>28.01</v>
      </c>
      <c r="B2803" s="1">
        <v>-6.4163928999999995E-2</v>
      </c>
      <c r="C2803" s="1">
        <v>-5.8634685999999998E-2</v>
      </c>
      <c r="D2803" s="1">
        <v>4.0859306999999997E-2</v>
      </c>
    </row>
    <row r="2804" spans="1:4" x14ac:dyDescent="0.15">
      <c r="A2804" s="1">
        <v>28.02</v>
      </c>
      <c r="B2804" s="1">
        <v>-0.11543915</v>
      </c>
      <c r="C2804" s="1">
        <v>-5.3797225999999997E-2</v>
      </c>
      <c r="D2804" s="1">
        <v>3.7117602999999999E-2</v>
      </c>
    </row>
    <row r="2805" spans="1:4" x14ac:dyDescent="0.15">
      <c r="A2805" s="1">
        <v>28.03</v>
      </c>
      <c r="B2805" s="1">
        <v>-0.15616911</v>
      </c>
      <c r="C2805" s="1">
        <v>-6.2345618999999998E-2</v>
      </c>
      <c r="D2805" s="1">
        <v>3.6810874E-2</v>
      </c>
    </row>
    <row r="2806" spans="1:4" x14ac:dyDescent="0.15">
      <c r="A2806" s="1">
        <v>28.04</v>
      </c>
      <c r="B2806" s="1">
        <v>-0.18425654</v>
      </c>
      <c r="C2806" s="1">
        <v>-8.5664824000000001E-2</v>
      </c>
      <c r="D2806" s="1">
        <v>3.6841803999999999E-2</v>
      </c>
    </row>
    <row r="2807" spans="1:4" x14ac:dyDescent="0.15">
      <c r="A2807" s="1">
        <v>28.05</v>
      </c>
      <c r="B2807" s="1">
        <v>-0.19984056</v>
      </c>
      <c r="C2807" s="1">
        <v>-0.12164266999999999</v>
      </c>
      <c r="D2807" s="1">
        <v>3.9798697000000001E-2</v>
      </c>
    </row>
    <row r="2808" spans="1:4" x14ac:dyDescent="0.15">
      <c r="A2808" s="1">
        <v>28.06</v>
      </c>
      <c r="B2808" s="1">
        <v>-0.20393421</v>
      </c>
      <c r="C2808" s="1">
        <v>-0.16625920999999999</v>
      </c>
      <c r="D2808" s="1">
        <v>4.4314614000000002E-2</v>
      </c>
    </row>
    <row r="2809" spans="1:4" x14ac:dyDescent="0.15">
      <c r="A2809" s="1">
        <v>28.07</v>
      </c>
      <c r="B2809" s="1">
        <v>-0.20206979</v>
      </c>
      <c r="C2809" s="1">
        <v>-0.21360420999999999</v>
      </c>
      <c r="D2809" s="1">
        <v>4.4585129000000001E-2</v>
      </c>
    </row>
    <row r="2810" spans="1:4" x14ac:dyDescent="0.15">
      <c r="A2810" s="1">
        <v>28.08</v>
      </c>
      <c r="B2810" s="1">
        <v>-0.19951852</v>
      </c>
      <c r="C2810" s="1">
        <v>-0.25574226</v>
      </c>
      <c r="D2810" s="1">
        <v>4.0399110000000002E-2</v>
      </c>
    </row>
    <row r="2811" spans="1:4" x14ac:dyDescent="0.15">
      <c r="A2811" s="1">
        <v>28.09</v>
      </c>
      <c r="B2811" s="1">
        <v>-0.19923257</v>
      </c>
      <c r="C2811" s="1">
        <v>-0.28727322</v>
      </c>
      <c r="D2811" s="1">
        <v>3.2998775000000001E-2</v>
      </c>
    </row>
    <row r="2812" spans="1:4" x14ac:dyDescent="0.15">
      <c r="A2812" s="1">
        <v>28.1</v>
      </c>
      <c r="B2812" s="1">
        <v>-0.20456827</v>
      </c>
      <c r="C2812" s="1">
        <v>-0.30869955999999998</v>
      </c>
      <c r="D2812" s="1">
        <v>2.5118601000000001E-2</v>
      </c>
    </row>
    <row r="2813" spans="1:4" x14ac:dyDescent="0.15">
      <c r="A2813" s="1">
        <v>28.11</v>
      </c>
      <c r="B2813" s="1">
        <v>-0.21422757000000001</v>
      </c>
      <c r="C2813" s="1">
        <v>-0.32290616</v>
      </c>
      <c r="D2813" s="1">
        <v>1.9798805999999999E-2</v>
      </c>
    </row>
    <row r="2814" spans="1:4" x14ac:dyDescent="0.15">
      <c r="A2814" s="1">
        <v>28.12</v>
      </c>
      <c r="B2814" s="1">
        <v>-0.22702196999999999</v>
      </c>
      <c r="C2814" s="1">
        <v>-0.33435361000000002</v>
      </c>
      <c r="D2814" s="1">
        <v>1.9370278000000001E-2</v>
      </c>
    </row>
    <row r="2815" spans="1:4" x14ac:dyDescent="0.15">
      <c r="A2815" s="1">
        <v>28.13</v>
      </c>
      <c r="B2815" s="1">
        <v>-0.24124374000000001</v>
      </c>
      <c r="C2815" s="1">
        <v>-0.34578712</v>
      </c>
      <c r="D2815" s="1">
        <v>2.7477784000000002E-2</v>
      </c>
    </row>
    <row r="2816" spans="1:4" x14ac:dyDescent="0.15">
      <c r="A2816" s="1">
        <v>28.14</v>
      </c>
      <c r="B2816" s="1">
        <v>-0.25544560999999999</v>
      </c>
      <c r="C2816" s="1">
        <v>-0.35995725000000001</v>
      </c>
      <c r="D2816" s="1">
        <v>4.5270796000000002E-2</v>
      </c>
    </row>
    <row r="2817" spans="1:4" x14ac:dyDescent="0.15">
      <c r="A2817" s="1">
        <v>28.15</v>
      </c>
      <c r="B2817" s="1">
        <v>-0.26867519000000001</v>
      </c>
      <c r="C2817" s="1">
        <v>-0.38219449</v>
      </c>
      <c r="D2817" s="1">
        <v>6.4492441999999997E-2</v>
      </c>
    </row>
    <row r="2818" spans="1:4" x14ac:dyDescent="0.15">
      <c r="A2818" s="1">
        <v>28.16</v>
      </c>
      <c r="B2818" s="1">
        <v>-0.27887674000000001</v>
      </c>
      <c r="C2818" s="1">
        <v>-0.41623706999999999</v>
      </c>
      <c r="D2818" s="1">
        <v>7.9349471000000005E-2</v>
      </c>
    </row>
    <row r="2819" spans="1:4" x14ac:dyDescent="0.15">
      <c r="A2819" s="1">
        <v>28.17</v>
      </c>
      <c r="B2819" s="1">
        <v>-0.27992852000000001</v>
      </c>
      <c r="C2819" s="1">
        <v>-0.45810517000000001</v>
      </c>
      <c r="D2819" s="1">
        <v>8.5554639000000002E-2</v>
      </c>
    </row>
    <row r="2820" spans="1:4" x14ac:dyDescent="0.15">
      <c r="A2820" s="1">
        <v>28.18</v>
      </c>
      <c r="B2820" s="1">
        <v>-0.26729756999999998</v>
      </c>
      <c r="C2820" s="1">
        <v>-0.49908376999999998</v>
      </c>
      <c r="D2820" s="1">
        <v>8.2850068999999998E-2</v>
      </c>
    </row>
    <row r="2821" spans="1:4" x14ac:dyDescent="0.15">
      <c r="A2821" s="1">
        <v>28.19</v>
      </c>
      <c r="B2821" s="1">
        <v>-0.24368654000000001</v>
      </c>
      <c r="C2821" s="1">
        <v>-0.53069659000000002</v>
      </c>
      <c r="D2821" s="1">
        <v>6.8375235000000006E-2</v>
      </c>
    </row>
    <row r="2822" spans="1:4" x14ac:dyDescent="0.15">
      <c r="A2822" s="1">
        <v>28.2</v>
      </c>
      <c r="B2822" s="1">
        <v>-0.21748039</v>
      </c>
      <c r="C2822" s="1">
        <v>-0.55182763999999995</v>
      </c>
      <c r="D2822" s="1">
        <v>4.4894634000000003E-2</v>
      </c>
    </row>
    <row r="2823" spans="1:4" x14ac:dyDescent="0.15">
      <c r="A2823" s="1">
        <v>28.21</v>
      </c>
      <c r="B2823" s="1">
        <v>-0.19747081999999999</v>
      </c>
      <c r="C2823" s="1">
        <v>-0.56322941999999998</v>
      </c>
      <c r="D2823" s="1">
        <v>1.6518603E-2</v>
      </c>
    </row>
    <row r="2824" spans="1:4" x14ac:dyDescent="0.15">
      <c r="A2824" s="1">
        <v>28.22</v>
      </c>
      <c r="B2824" s="1">
        <v>-0.1858293</v>
      </c>
      <c r="C2824" s="1">
        <v>-0.56721365000000001</v>
      </c>
      <c r="D2824" s="1">
        <v>-1.2886145E-2</v>
      </c>
    </row>
    <row r="2825" spans="1:4" x14ac:dyDescent="0.15">
      <c r="A2825" s="1">
        <v>28.23</v>
      </c>
      <c r="B2825" s="1">
        <v>-0.17927254000000001</v>
      </c>
      <c r="C2825" s="1">
        <v>-0.56582608000000001</v>
      </c>
      <c r="D2825" s="1">
        <v>-3.5698613999999997E-2</v>
      </c>
    </row>
    <row r="2826" spans="1:4" x14ac:dyDescent="0.15">
      <c r="A2826" s="1">
        <v>28.24</v>
      </c>
      <c r="B2826" s="1">
        <v>-0.16900298999999999</v>
      </c>
      <c r="C2826" s="1">
        <v>-0.55885847</v>
      </c>
      <c r="D2826" s="1">
        <v>-4.9252810000000001E-2</v>
      </c>
    </row>
    <row r="2827" spans="1:4" x14ac:dyDescent="0.15">
      <c r="A2827" s="1">
        <v>28.25</v>
      </c>
      <c r="B2827" s="1">
        <v>-0.14876027</v>
      </c>
      <c r="C2827" s="1">
        <v>-0.54296102999999996</v>
      </c>
      <c r="D2827" s="1">
        <v>-5.3668172E-2</v>
      </c>
    </row>
    <row r="2828" spans="1:4" x14ac:dyDescent="0.15">
      <c r="A2828" s="1">
        <v>28.26</v>
      </c>
      <c r="B2828" s="1">
        <v>-0.12183845</v>
      </c>
      <c r="C2828" s="1">
        <v>-0.51828540999999995</v>
      </c>
      <c r="D2828" s="1">
        <v>-4.6349810999999998E-2</v>
      </c>
    </row>
    <row r="2829" spans="1:4" x14ac:dyDescent="0.15">
      <c r="A2829" s="1">
        <v>28.27</v>
      </c>
      <c r="B2829" s="1">
        <v>-9.4200270000000003E-2</v>
      </c>
      <c r="C2829" s="1">
        <v>-0.48851999000000002</v>
      </c>
      <c r="D2829" s="1">
        <v>-2.7658588000000001E-2</v>
      </c>
    </row>
    <row r="2830" spans="1:4" x14ac:dyDescent="0.15">
      <c r="A2830" s="1">
        <v>28.28</v>
      </c>
      <c r="B2830" s="1">
        <v>-6.9531704E-2</v>
      </c>
      <c r="C2830" s="1">
        <v>-0.45862285000000003</v>
      </c>
      <c r="D2830" s="1">
        <v>-5.8043673999999996E-3</v>
      </c>
    </row>
    <row r="2831" spans="1:4" x14ac:dyDescent="0.15">
      <c r="A2831" s="1">
        <v>28.29</v>
      </c>
      <c r="B2831" s="1">
        <v>-5.0717450999999997E-2</v>
      </c>
      <c r="C2831" s="1">
        <v>-0.43487508000000002</v>
      </c>
      <c r="D2831" s="1">
        <v>1.3275558999999999E-2</v>
      </c>
    </row>
    <row r="2832" spans="1:4" x14ac:dyDescent="0.15">
      <c r="A2832" s="1">
        <v>28.3</v>
      </c>
      <c r="B2832" s="1">
        <v>-3.7780254999999999E-2</v>
      </c>
      <c r="C2832" s="1">
        <v>-0.42095736</v>
      </c>
      <c r="D2832" s="1">
        <v>2.5808113000000001E-2</v>
      </c>
    </row>
    <row r="2833" spans="1:4" x14ac:dyDescent="0.15">
      <c r="A2833" s="1">
        <v>28.31</v>
      </c>
      <c r="B2833" s="1">
        <v>-3.1042384999999999E-2</v>
      </c>
      <c r="C2833" s="1">
        <v>-0.41270590000000001</v>
      </c>
      <c r="D2833" s="1">
        <v>2.5922773E-2</v>
      </c>
    </row>
    <row r="2834" spans="1:4" x14ac:dyDescent="0.15">
      <c r="A2834" s="1">
        <v>28.32</v>
      </c>
      <c r="B2834" s="1">
        <v>-2.8350026E-2</v>
      </c>
      <c r="C2834" s="1">
        <v>-0.40293361</v>
      </c>
      <c r="D2834" s="1">
        <v>1.5366886999999999E-2</v>
      </c>
    </row>
    <row r="2835" spans="1:4" x14ac:dyDescent="0.15">
      <c r="A2835" s="1">
        <v>28.33</v>
      </c>
      <c r="B2835" s="1">
        <v>-2.2531724999999999E-2</v>
      </c>
      <c r="C2835" s="1">
        <v>-0.38556499</v>
      </c>
      <c r="D2835" s="1">
        <v>-1.028712E-3</v>
      </c>
    </row>
    <row r="2836" spans="1:4" x14ac:dyDescent="0.15">
      <c r="A2836" s="1">
        <v>28.34</v>
      </c>
      <c r="B2836" s="1">
        <v>-7.2306076000000002E-3</v>
      </c>
      <c r="C2836" s="1">
        <v>-0.36061821999999999</v>
      </c>
      <c r="D2836" s="1">
        <v>-2.0282312E-2</v>
      </c>
    </row>
    <row r="2837" spans="1:4" x14ac:dyDescent="0.15">
      <c r="A2837" s="1">
        <v>28.35</v>
      </c>
      <c r="B2837" s="1">
        <v>1.7834928999999999E-2</v>
      </c>
      <c r="C2837" s="1">
        <v>-0.33525354000000002</v>
      </c>
      <c r="D2837" s="1">
        <v>-3.9955552999999998E-2</v>
      </c>
    </row>
    <row r="2838" spans="1:4" x14ac:dyDescent="0.15">
      <c r="A2838" s="1">
        <v>28.36</v>
      </c>
      <c r="B2838" s="1">
        <v>4.5477457999999998E-2</v>
      </c>
      <c r="C2838" s="1">
        <v>-0.32003324</v>
      </c>
      <c r="D2838" s="1">
        <v>-5.5399547E-2</v>
      </c>
    </row>
    <row r="2839" spans="1:4" x14ac:dyDescent="0.15">
      <c r="A2839" s="1">
        <v>28.37</v>
      </c>
      <c r="B2839" s="1">
        <v>6.5843156E-2</v>
      </c>
      <c r="C2839" s="1">
        <v>-0.32012617999999998</v>
      </c>
      <c r="D2839" s="1">
        <v>-6.7777221999999998E-2</v>
      </c>
    </row>
    <row r="2840" spans="1:4" x14ac:dyDescent="0.15">
      <c r="A2840" s="1">
        <v>28.38</v>
      </c>
      <c r="B2840" s="1">
        <v>6.8818734000000006E-2</v>
      </c>
      <c r="C2840" s="1">
        <v>-0.33543752999999998</v>
      </c>
      <c r="D2840" s="1">
        <v>-8.0199706999999995E-2</v>
      </c>
    </row>
    <row r="2841" spans="1:4" x14ac:dyDescent="0.15">
      <c r="A2841" s="1">
        <v>28.39</v>
      </c>
      <c r="B2841" s="1">
        <v>5.1925644E-2</v>
      </c>
      <c r="C2841" s="1">
        <v>-0.35892312999999998</v>
      </c>
      <c r="D2841" s="1">
        <v>-9.4886355000000006E-2</v>
      </c>
    </row>
    <row r="2842" spans="1:4" x14ac:dyDescent="0.15">
      <c r="A2842" s="1">
        <v>28.4</v>
      </c>
      <c r="B2842" s="1">
        <v>1.9906377999999999E-2</v>
      </c>
      <c r="C2842" s="1">
        <v>-0.38076467000000003</v>
      </c>
      <c r="D2842" s="1">
        <v>-0.11126432</v>
      </c>
    </row>
    <row r="2843" spans="1:4" x14ac:dyDescent="0.15">
      <c r="A2843" s="1">
        <v>28.41</v>
      </c>
      <c r="B2843" s="1">
        <v>-1.3786784999999999E-2</v>
      </c>
      <c r="C2843" s="1">
        <v>-0.39349499999999998</v>
      </c>
      <c r="D2843" s="1">
        <v>-0.12727693000000001</v>
      </c>
    </row>
    <row r="2844" spans="1:4" x14ac:dyDescent="0.15">
      <c r="A2844" s="1">
        <v>28.42</v>
      </c>
      <c r="B2844" s="1">
        <v>-4.0282552999999999E-2</v>
      </c>
      <c r="C2844" s="1">
        <v>-0.39489289</v>
      </c>
      <c r="D2844" s="1">
        <v>-0.14347231999999999</v>
      </c>
    </row>
    <row r="2845" spans="1:4" x14ac:dyDescent="0.15">
      <c r="A2845" s="1">
        <v>28.43</v>
      </c>
      <c r="B2845" s="1">
        <v>-5.1067221000000003E-2</v>
      </c>
      <c r="C2845" s="1">
        <v>-0.38292800999999999</v>
      </c>
      <c r="D2845" s="1">
        <v>-0.15991947000000001</v>
      </c>
    </row>
    <row r="2846" spans="1:4" x14ac:dyDescent="0.15">
      <c r="A2846" s="1">
        <v>28.44</v>
      </c>
      <c r="B2846" s="1">
        <v>-4.3492371000000002E-2</v>
      </c>
      <c r="C2846" s="1">
        <v>-0.35870954999999999</v>
      </c>
      <c r="D2846" s="1">
        <v>-0.17781271000000001</v>
      </c>
    </row>
    <row r="2847" spans="1:4" x14ac:dyDescent="0.15">
      <c r="A2847" s="1">
        <v>28.45</v>
      </c>
      <c r="B2847" s="1">
        <v>-2.0478177E-2</v>
      </c>
      <c r="C2847" s="1">
        <v>-0.3267603</v>
      </c>
      <c r="D2847" s="1">
        <v>-0.19440895999999999</v>
      </c>
    </row>
    <row r="2848" spans="1:4" x14ac:dyDescent="0.15">
      <c r="A2848" s="1">
        <v>28.46</v>
      </c>
      <c r="B2848" s="1">
        <v>1.1022461000000001E-2</v>
      </c>
      <c r="C2848" s="1">
        <v>-0.29389029999999999</v>
      </c>
      <c r="D2848" s="1">
        <v>-0.20508604</v>
      </c>
    </row>
    <row r="2849" spans="1:4" x14ac:dyDescent="0.15">
      <c r="A2849" s="1">
        <v>28.47</v>
      </c>
      <c r="B2849" s="1">
        <v>4.2754875999999997E-2</v>
      </c>
      <c r="C2849" s="1">
        <v>-0.26593473000000001</v>
      </c>
      <c r="D2849" s="1">
        <v>-0.20840365999999999</v>
      </c>
    </row>
    <row r="2850" spans="1:4" x14ac:dyDescent="0.15">
      <c r="A2850" s="1">
        <v>28.48</v>
      </c>
      <c r="B2850" s="1">
        <v>6.5484131000000001E-2</v>
      </c>
      <c r="C2850" s="1">
        <v>-0.24462443</v>
      </c>
      <c r="D2850" s="1">
        <v>-0.20321586</v>
      </c>
    </row>
    <row r="2851" spans="1:4" x14ac:dyDescent="0.15">
      <c r="A2851" s="1">
        <v>28.49</v>
      </c>
      <c r="B2851" s="1">
        <v>7.4639647000000003E-2</v>
      </c>
      <c r="C2851" s="1">
        <v>-0.22918894000000001</v>
      </c>
      <c r="D2851" s="1">
        <v>-0.19284894999999999</v>
      </c>
    </row>
    <row r="2852" spans="1:4" x14ac:dyDescent="0.15">
      <c r="A2852" s="1">
        <v>28.5</v>
      </c>
      <c r="B2852" s="1">
        <v>7.3137965999999999E-2</v>
      </c>
      <c r="C2852" s="1">
        <v>-0.21492444999999999</v>
      </c>
      <c r="D2852" s="1">
        <v>-0.18309459</v>
      </c>
    </row>
    <row r="2853" spans="1:4" x14ac:dyDescent="0.15">
      <c r="A2853" s="1">
        <v>28.51</v>
      </c>
      <c r="B2853" s="1">
        <v>6.9276869000000005E-2</v>
      </c>
      <c r="C2853" s="1">
        <v>-0.19574602999999999</v>
      </c>
      <c r="D2853" s="1">
        <v>-0.17763569000000001</v>
      </c>
    </row>
    <row r="2854" spans="1:4" x14ac:dyDescent="0.15">
      <c r="A2854" s="1">
        <v>28.52</v>
      </c>
      <c r="B2854" s="1">
        <v>6.7233155000000003E-2</v>
      </c>
      <c r="C2854" s="1">
        <v>-0.16873483</v>
      </c>
      <c r="D2854" s="1">
        <v>-0.17294184000000001</v>
      </c>
    </row>
    <row r="2855" spans="1:4" x14ac:dyDescent="0.15">
      <c r="A2855" s="1">
        <v>28.53</v>
      </c>
      <c r="B2855" s="1">
        <v>7.0660920000000002E-2</v>
      </c>
      <c r="C2855" s="1">
        <v>-0.13049547</v>
      </c>
      <c r="D2855" s="1">
        <v>-0.16795740000000001</v>
      </c>
    </row>
    <row r="2856" spans="1:4" x14ac:dyDescent="0.15">
      <c r="A2856" s="1">
        <v>28.54</v>
      </c>
      <c r="B2856" s="1">
        <v>7.9324007000000002E-2</v>
      </c>
      <c r="C2856" s="1">
        <v>-8.0203163999999993E-2</v>
      </c>
      <c r="D2856" s="1">
        <v>-0.16712289999999999</v>
      </c>
    </row>
    <row r="2857" spans="1:4" x14ac:dyDescent="0.15">
      <c r="A2857" s="1">
        <v>28.55</v>
      </c>
      <c r="B2857" s="1">
        <v>8.9256488999999994E-2</v>
      </c>
      <c r="C2857" s="1">
        <v>-2.2705071E-2</v>
      </c>
      <c r="D2857" s="1">
        <v>-0.16621379</v>
      </c>
    </row>
    <row r="2858" spans="1:4" x14ac:dyDescent="0.15">
      <c r="A2858" s="1">
        <v>28.56</v>
      </c>
      <c r="B2858" s="1">
        <v>9.5035549999999996E-2</v>
      </c>
      <c r="C2858" s="1">
        <v>3.3723454E-2</v>
      </c>
      <c r="D2858" s="1">
        <v>-0.15923271</v>
      </c>
    </row>
    <row r="2859" spans="1:4" x14ac:dyDescent="0.15">
      <c r="A2859" s="1">
        <v>28.57</v>
      </c>
      <c r="B2859" s="1">
        <v>9.6406180999999994E-2</v>
      </c>
      <c r="C2859" s="1">
        <v>7.691452E-2</v>
      </c>
      <c r="D2859" s="1">
        <v>-0.14357217</v>
      </c>
    </row>
    <row r="2860" spans="1:4" x14ac:dyDescent="0.15">
      <c r="A2860" s="1">
        <v>28.58</v>
      </c>
      <c r="B2860" s="1">
        <v>9.3612428999999997E-2</v>
      </c>
      <c r="C2860" s="1">
        <v>9.7654168999999999E-2</v>
      </c>
      <c r="D2860" s="1">
        <v>-0.12571758</v>
      </c>
    </row>
    <row r="2861" spans="1:4" x14ac:dyDescent="0.15">
      <c r="A2861" s="1">
        <v>28.59</v>
      </c>
      <c r="B2861" s="1">
        <v>8.9197886000000004E-2</v>
      </c>
      <c r="C2861" s="1">
        <v>9.6417324999999998E-2</v>
      </c>
      <c r="D2861" s="1">
        <v>-0.10660043</v>
      </c>
    </row>
    <row r="2862" spans="1:4" x14ac:dyDescent="0.15">
      <c r="A2862" s="1">
        <v>28.6</v>
      </c>
      <c r="B2862" s="1">
        <v>9.0752445000000001E-2</v>
      </c>
      <c r="C2862" s="1">
        <v>8.0242784999999997E-2</v>
      </c>
      <c r="D2862" s="1">
        <v>-8.4629105999999996E-2</v>
      </c>
    </row>
    <row r="2863" spans="1:4" x14ac:dyDescent="0.15">
      <c r="A2863" s="1">
        <v>28.61</v>
      </c>
      <c r="B2863" s="1">
        <v>0.10280164</v>
      </c>
      <c r="C2863" s="1">
        <v>6.0341350000000002E-2</v>
      </c>
      <c r="D2863" s="1">
        <v>-6.5824945999999995E-2</v>
      </c>
    </row>
    <row r="2864" spans="1:4" x14ac:dyDescent="0.15">
      <c r="A2864" s="1">
        <v>28.62</v>
      </c>
      <c r="B2864" s="1">
        <v>0.12825573000000001</v>
      </c>
      <c r="C2864" s="1">
        <v>4.5403582999999997E-2</v>
      </c>
      <c r="D2864" s="1">
        <v>-5.4361065E-2</v>
      </c>
    </row>
    <row r="2865" spans="1:4" x14ac:dyDescent="0.15">
      <c r="A2865" s="1">
        <v>28.63</v>
      </c>
      <c r="B2865" s="1">
        <v>0.16641286</v>
      </c>
      <c r="C2865" s="1">
        <v>3.8893598000000001E-2</v>
      </c>
      <c r="D2865" s="1">
        <v>-4.7782495000000001E-2</v>
      </c>
    </row>
    <row r="2866" spans="1:4" x14ac:dyDescent="0.15">
      <c r="A2866" s="1">
        <v>28.64</v>
      </c>
      <c r="B2866" s="1">
        <v>0.21277229</v>
      </c>
      <c r="C2866" s="1">
        <v>3.879573E-2</v>
      </c>
      <c r="D2866" s="1">
        <v>-4.6998267000000003E-2</v>
      </c>
    </row>
    <row r="2867" spans="1:4" x14ac:dyDescent="0.15">
      <c r="A2867" s="1">
        <v>28.65</v>
      </c>
      <c r="B2867" s="1">
        <v>0.25621926</v>
      </c>
      <c r="C2867" s="1">
        <v>4.0065231E-2</v>
      </c>
      <c r="D2867" s="1">
        <v>-5.2091587000000002E-2</v>
      </c>
    </row>
    <row r="2868" spans="1:4" x14ac:dyDescent="0.15">
      <c r="A2868" s="1">
        <v>28.66</v>
      </c>
      <c r="B2868" s="1">
        <v>0.28391506999999999</v>
      </c>
      <c r="C2868" s="1">
        <v>4.1455103E-2</v>
      </c>
      <c r="D2868" s="1">
        <v>-6.1955571000000001E-2</v>
      </c>
    </row>
    <row r="2869" spans="1:4" x14ac:dyDescent="0.15">
      <c r="A2869" s="1">
        <v>28.67</v>
      </c>
      <c r="B2869" s="1">
        <v>0.28612766000000001</v>
      </c>
      <c r="C2869" s="1">
        <v>3.7992221999999999E-2</v>
      </c>
      <c r="D2869" s="1">
        <v>-6.9870455999999997E-2</v>
      </c>
    </row>
    <row r="2870" spans="1:4" x14ac:dyDescent="0.15">
      <c r="A2870" s="1">
        <v>28.68</v>
      </c>
      <c r="B2870" s="1">
        <v>0.25835425000000001</v>
      </c>
      <c r="C2870" s="1">
        <v>2.6821583999999999E-2</v>
      </c>
      <c r="D2870" s="1">
        <v>-7.1968255999999994E-2</v>
      </c>
    </row>
    <row r="2871" spans="1:4" x14ac:dyDescent="0.15">
      <c r="A2871" s="1">
        <v>28.69</v>
      </c>
      <c r="B2871" s="1">
        <v>0.20304240000000001</v>
      </c>
      <c r="C2871" s="1">
        <v>8.3503701000000007E-3</v>
      </c>
      <c r="D2871" s="1">
        <v>-6.9160435000000006E-2</v>
      </c>
    </row>
    <row r="2872" spans="1:4" x14ac:dyDescent="0.15">
      <c r="A2872" s="1">
        <v>28.7</v>
      </c>
      <c r="B2872" s="1">
        <v>0.1326726</v>
      </c>
      <c r="C2872" s="1">
        <v>-1.4455032E-2</v>
      </c>
      <c r="D2872" s="1">
        <v>-6.5336020999999994E-2</v>
      </c>
    </row>
    <row r="2873" spans="1:4" x14ac:dyDescent="0.15">
      <c r="A2873" s="1">
        <v>28.71</v>
      </c>
      <c r="B2873" s="1">
        <v>6.1619901999999997E-2</v>
      </c>
      <c r="C2873" s="1">
        <v>-3.9682545999999999E-2</v>
      </c>
      <c r="D2873" s="1">
        <v>-6.1004673000000002E-2</v>
      </c>
    </row>
    <row r="2874" spans="1:4" x14ac:dyDescent="0.15">
      <c r="A2874" s="1">
        <v>28.72</v>
      </c>
      <c r="B2874" s="1">
        <v>1.7210795000000001E-4</v>
      </c>
      <c r="C2874" s="1">
        <v>-6.6447620999999998E-2</v>
      </c>
      <c r="D2874" s="1">
        <v>-5.5032857999999997E-2</v>
      </c>
    </row>
    <row r="2875" spans="1:4" x14ac:dyDescent="0.15">
      <c r="A2875" s="1">
        <v>28.73</v>
      </c>
      <c r="B2875" s="1">
        <v>-4.7200077E-2</v>
      </c>
      <c r="C2875" s="1">
        <v>-9.3655545000000007E-2</v>
      </c>
      <c r="D2875" s="1">
        <v>-4.3773718000000003E-2</v>
      </c>
    </row>
    <row r="2876" spans="1:4" x14ac:dyDescent="0.15">
      <c r="A2876" s="1">
        <v>28.74</v>
      </c>
      <c r="B2876" s="1">
        <v>-7.8608849999999994E-2</v>
      </c>
      <c r="C2876" s="1">
        <v>-0.12080282000000001</v>
      </c>
      <c r="D2876" s="1">
        <v>-2.5800328000000001E-2</v>
      </c>
    </row>
    <row r="2877" spans="1:4" x14ac:dyDescent="0.15">
      <c r="A2877" s="1">
        <v>28.75</v>
      </c>
      <c r="B2877" s="1">
        <v>-9.6064860000000002E-2</v>
      </c>
      <c r="C2877" s="1">
        <v>-0.14797152</v>
      </c>
      <c r="D2877" s="1">
        <v>-1.9576429999999998E-3</v>
      </c>
    </row>
    <row r="2878" spans="1:4" x14ac:dyDescent="0.15">
      <c r="A2878" s="1">
        <v>28.76</v>
      </c>
      <c r="B2878" s="1">
        <v>-0.10267986</v>
      </c>
      <c r="C2878" s="1">
        <v>-0.17516691000000001</v>
      </c>
      <c r="D2878" s="1">
        <v>2.6960319999999999E-2</v>
      </c>
    </row>
    <row r="2879" spans="1:4" x14ac:dyDescent="0.15">
      <c r="A2879" s="1">
        <v>28.77</v>
      </c>
      <c r="B2879" s="1">
        <v>-0.10400362</v>
      </c>
      <c r="C2879" s="1">
        <v>-0.2016433</v>
      </c>
      <c r="D2879" s="1">
        <v>5.5217136999999999E-2</v>
      </c>
    </row>
    <row r="2880" spans="1:4" x14ac:dyDescent="0.15">
      <c r="A2880" s="1">
        <v>28.78</v>
      </c>
      <c r="B2880" s="1">
        <v>-0.10436748999999999</v>
      </c>
      <c r="C2880" s="1">
        <v>-0.22410609000000001</v>
      </c>
      <c r="D2880" s="1">
        <v>7.9138010999999994E-2</v>
      </c>
    </row>
    <row r="2881" spans="1:4" x14ac:dyDescent="0.15">
      <c r="A2881" s="1">
        <v>28.79</v>
      </c>
      <c r="B2881" s="1">
        <v>-0.1069586</v>
      </c>
      <c r="C2881" s="1">
        <v>-0.23902514999999999</v>
      </c>
      <c r="D2881" s="1">
        <v>0.10201591</v>
      </c>
    </row>
    <row r="2882" spans="1:4" x14ac:dyDescent="0.15">
      <c r="A2882" s="1">
        <v>28.8</v>
      </c>
      <c r="B2882" s="1">
        <v>-0.11237812</v>
      </c>
      <c r="C2882" s="1">
        <v>-0.24336289</v>
      </c>
      <c r="D2882" s="1">
        <v>0.12447767999999999</v>
      </c>
    </row>
    <row r="2883" spans="1:4" x14ac:dyDescent="0.15">
      <c r="A2883" s="1">
        <v>28.81</v>
      </c>
      <c r="B2883" s="1">
        <v>-0.11815491</v>
      </c>
      <c r="C2883" s="1">
        <v>-0.23543376999999999</v>
      </c>
      <c r="D2883" s="1">
        <v>0.14474223</v>
      </c>
    </row>
    <row r="2884" spans="1:4" x14ac:dyDescent="0.15">
      <c r="A2884" s="1">
        <v>28.82</v>
      </c>
      <c r="B2884" s="1">
        <v>-0.12246363</v>
      </c>
      <c r="C2884" s="1">
        <v>-0.21592976</v>
      </c>
      <c r="D2884" s="1">
        <v>0.15911338</v>
      </c>
    </row>
    <row r="2885" spans="1:4" x14ac:dyDescent="0.15">
      <c r="A2885" s="1">
        <v>28.83</v>
      </c>
      <c r="B2885" s="1">
        <v>-0.12427992</v>
      </c>
      <c r="C2885" s="1">
        <v>-0.18789249999999999</v>
      </c>
      <c r="D2885" s="1">
        <v>0.16688383000000001</v>
      </c>
    </row>
    <row r="2886" spans="1:4" x14ac:dyDescent="0.15">
      <c r="A2886" s="1">
        <v>28.84</v>
      </c>
      <c r="B2886" s="1">
        <v>-0.12706730999999999</v>
      </c>
      <c r="C2886" s="1">
        <v>-0.15735442999999999</v>
      </c>
      <c r="D2886" s="1">
        <v>0.16915741000000001</v>
      </c>
    </row>
    <row r="2887" spans="1:4" x14ac:dyDescent="0.15">
      <c r="A2887" s="1">
        <v>28.85</v>
      </c>
      <c r="B2887" s="1">
        <v>-0.13442398</v>
      </c>
      <c r="C2887" s="1">
        <v>-0.12269055</v>
      </c>
      <c r="D2887" s="1">
        <v>0.16688374</v>
      </c>
    </row>
    <row r="2888" spans="1:4" x14ac:dyDescent="0.15">
      <c r="A2888" s="1">
        <v>28.86</v>
      </c>
      <c r="B2888" s="1">
        <v>-0.14481736000000001</v>
      </c>
      <c r="C2888" s="1">
        <v>-8.1473824E-2</v>
      </c>
      <c r="D2888" s="1">
        <v>0.16229768999999999</v>
      </c>
    </row>
    <row r="2889" spans="1:4" x14ac:dyDescent="0.15">
      <c r="A2889" s="1">
        <v>28.87</v>
      </c>
      <c r="B2889" s="1">
        <v>-0.15497543999999999</v>
      </c>
      <c r="C2889" s="1">
        <v>-3.2920743000000002E-2</v>
      </c>
      <c r="D2889" s="1">
        <v>0.15899052999999999</v>
      </c>
    </row>
    <row r="2890" spans="1:4" x14ac:dyDescent="0.15">
      <c r="A2890" s="1">
        <v>28.88</v>
      </c>
      <c r="B2890" s="1">
        <v>-0.15950885000000001</v>
      </c>
      <c r="C2890" s="1">
        <v>2.0754535000000001E-2</v>
      </c>
      <c r="D2890" s="1">
        <v>0.15452873</v>
      </c>
    </row>
    <row r="2891" spans="1:4" x14ac:dyDescent="0.15">
      <c r="A2891" s="1">
        <v>28.89</v>
      </c>
      <c r="B2891" s="1">
        <v>-0.15390065999999999</v>
      </c>
      <c r="C2891" s="1">
        <v>7.5100348999999997E-2</v>
      </c>
      <c r="D2891" s="1">
        <v>0.14645321</v>
      </c>
    </row>
    <row r="2892" spans="1:4" x14ac:dyDescent="0.15">
      <c r="A2892" s="1">
        <v>28.9</v>
      </c>
      <c r="B2892" s="1">
        <v>-0.13550144</v>
      </c>
      <c r="C2892" s="1">
        <v>0.12525863000000001</v>
      </c>
      <c r="D2892" s="1">
        <v>0.13423693</v>
      </c>
    </row>
    <row r="2893" spans="1:4" x14ac:dyDescent="0.15">
      <c r="A2893" s="1">
        <v>28.91</v>
      </c>
      <c r="B2893" s="1">
        <v>-0.10581812</v>
      </c>
      <c r="C2893" s="1">
        <v>0.17231186000000001</v>
      </c>
      <c r="D2893" s="1">
        <v>0.11817134</v>
      </c>
    </row>
    <row r="2894" spans="1:4" x14ac:dyDescent="0.15">
      <c r="A2894" s="1">
        <v>28.92</v>
      </c>
      <c r="B2894" s="1">
        <v>-7.3714800999999996E-2</v>
      </c>
      <c r="C2894" s="1">
        <v>0.21945576</v>
      </c>
      <c r="D2894" s="1">
        <v>9.8558754999999998E-2</v>
      </c>
    </row>
    <row r="2895" spans="1:4" x14ac:dyDescent="0.15">
      <c r="A2895" s="1">
        <v>28.93</v>
      </c>
      <c r="B2895" s="1">
        <v>-4.8343380999999998E-2</v>
      </c>
      <c r="C2895" s="1">
        <v>0.26847916999999999</v>
      </c>
      <c r="D2895" s="1">
        <v>8.0002740000000003E-2</v>
      </c>
    </row>
    <row r="2896" spans="1:4" x14ac:dyDescent="0.15">
      <c r="A2896" s="1">
        <v>28.94</v>
      </c>
      <c r="B2896" s="1">
        <v>-3.5573635999999999E-2</v>
      </c>
      <c r="C2896" s="1">
        <v>0.31694422999999999</v>
      </c>
      <c r="D2896" s="1">
        <v>6.7905277999999999E-2</v>
      </c>
    </row>
    <row r="2897" spans="1:4" x14ac:dyDescent="0.15">
      <c r="A2897" s="1">
        <v>28.95</v>
      </c>
      <c r="B2897" s="1">
        <v>-3.4762306999999999E-2</v>
      </c>
      <c r="C2897" s="1">
        <v>0.35785146000000001</v>
      </c>
      <c r="D2897" s="1">
        <v>6.6808582000000005E-2</v>
      </c>
    </row>
    <row r="2898" spans="1:4" x14ac:dyDescent="0.15">
      <c r="A2898" s="1">
        <v>28.96</v>
      </c>
      <c r="B2898" s="1">
        <v>-4.0652507999999997E-2</v>
      </c>
      <c r="C2898" s="1">
        <v>0.38447730000000002</v>
      </c>
      <c r="D2898" s="1">
        <v>7.6879970000000006E-2</v>
      </c>
    </row>
    <row r="2899" spans="1:4" x14ac:dyDescent="0.15">
      <c r="A2899" s="1">
        <v>28.97</v>
      </c>
      <c r="B2899" s="1">
        <v>-5.0059461999999999E-2</v>
      </c>
      <c r="C2899" s="1">
        <v>0.39328513999999998</v>
      </c>
      <c r="D2899" s="1">
        <v>9.4922613000000003E-2</v>
      </c>
    </row>
    <row r="2900" spans="1:4" x14ac:dyDescent="0.15">
      <c r="A2900" s="1">
        <v>28.98</v>
      </c>
      <c r="B2900" s="1">
        <v>-5.9728464000000002E-2</v>
      </c>
      <c r="C2900" s="1">
        <v>0.38433877</v>
      </c>
      <c r="D2900" s="1">
        <v>0.11378782</v>
      </c>
    </row>
    <row r="2901" spans="1:4" x14ac:dyDescent="0.15">
      <c r="A2901" s="1">
        <v>28.99</v>
      </c>
      <c r="B2901" s="1">
        <v>-6.4234158E-2</v>
      </c>
      <c r="C2901" s="1">
        <v>0.36137194</v>
      </c>
      <c r="D2901" s="1">
        <v>0.12734751</v>
      </c>
    </row>
    <row r="2902" spans="1:4" x14ac:dyDescent="0.15">
      <c r="A2902" s="1">
        <v>29</v>
      </c>
      <c r="B2902" s="1">
        <v>-5.9505097999999999E-2</v>
      </c>
      <c r="C2902" s="1">
        <v>0.33271810000000002</v>
      </c>
      <c r="D2902" s="1">
        <v>0.13354332999999999</v>
      </c>
    </row>
    <row r="2903" spans="1:4" x14ac:dyDescent="0.15">
      <c r="A2903" s="1">
        <v>29.01</v>
      </c>
      <c r="B2903" s="1">
        <v>-4.4455793E-2</v>
      </c>
      <c r="C2903" s="1">
        <v>0.30398987</v>
      </c>
      <c r="D2903" s="1">
        <v>0.13277016999999999</v>
      </c>
    </row>
    <row r="2904" spans="1:4" x14ac:dyDescent="0.15">
      <c r="A2904" s="1">
        <v>29.02</v>
      </c>
      <c r="B2904" s="1">
        <v>-2.1333584999999999E-2</v>
      </c>
      <c r="C2904" s="1">
        <v>0.27661792000000002</v>
      </c>
      <c r="D2904" s="1">
        <v>0.12303012000000001</v>
      </c>
    </row>
    <row r="2905" spans="1:4" x14ac:dyDescent="0.15">
      <c r="A2905" s="1">
        <v>29.03</v>
      </c>
      <c r="B2905" s="1">
        <v>6.9115755999999999E-3</v>
      </c>
      <c r="C2905" s="1">
        <v>0.25272049000000002</v>
      </c>
      <c r="D2905" s="1">
        <v>0.10956985</v>
      </c>
    </row>
    <row r="2906" spans="1:4" x14ac:dyDescent="0.15">
      <c r="A2906" s="1">
        <v>29.04</v>
      </c>
      <c r="B2906" s="1">
        <v>4.1363137000000001E-2</v>
      </c>
      <c r="C2906" s="1">
        <v>0.23460946999999999</v>
      </c>
      <c r="D2906" s="1">
        <v>9.5796402000000003E-2</v>
      </c>
    </row>
    <row r="2907" spans="1:4" x14ac:dyDescent="0.15">
      <c r="A2907" s="1">
        <v>29.05</v>
      </c>
      <c r="B2907" s="1">
        <v>8.5028495999999995E-2</v>
      </c>
      <c r="C2907" s="1">
        <v>0.22131284000000001</v>
      </c>
      <c r="D2907" s="1">
        <v>7.8405139999999998E-2</v>
      </c>
    </row>
    <row r="2908" spans="1:4" x14ac:dyDescent="0.15">
      <c r="A2908" s="1">
        <v>29.06</v>
      </c>
      <c r="B2908" s="1">
        <v>0.13517434</v>
      </c>
      <c r="C2908" s="1">
        <v>0.20952628000000001</v>
      </c>
      <c r="D2908" s="1">
        <v>5.4327922000000001E-2</v>
      </c>
    </row>
    <row r="2909" spans="1:4" x14ac:dyDescent="0.15">
      <c r="A2909" s="1">
        <v>29.07</v>
      </c>
      <c r="B2909" s="1">
        <v>0.18719441000000001</v>
      </c>
      <c r="C2909" s="1">
        <v>0.19940985999999999</v>
      </c>
      <c r="D2909" s="1">
        <v>2.3307404E-2</v>
      </c>
    </row>
    <row r="2910" spans="1:4" x14ac:dyDescent="0.15">
      <c r="A2910" s="1">
        <v>29.08</v>
      </c>
      <c r="B2910" s="1">
        <v>0.23391263000000001</v>
      </c>
      <c r="C2910" s="1">
        <v>0.19103691</v>
      </c>
      <c r="D2910" s="1">
        <v>-1.1367960999999999E-2</v>
      </c>
    </row>
    <row r="2911" spans="1:4" x14ac:dyDescent="0.15">
      <c r="A2911" s="1">
        <v>29.09</v>
      </c>
      <c r="B2911" s="1">
        <v>0.27039122999999998</v>
      </c>
      <c r="C2911" s="1">
        <v>0.18590042000000001</v>
      </c>
      <c r="D2911" s="1">
        <v>-4.8277436E-2</v>
      </c>
    </row>
    <row r="2912" spans="1:4" x14ac:dyDescent="0.15">
      <c r="A2912" s="1">
        <v>29.1</v>
      </c>
      <c r="B2912" s="1">
        <v>0.29506531000000003</v>
      </c>
      <c r="C2912" s="1">
        <v>0.18383606</v>
      </c>
      <c r="D2912" s="1">
        <v>-8.4995209000000002E-2</v>
      </c>
    </row>
    <row r="2913" spans="1:4" x14ac:dyDescent="0.15">
      <c r="A2913" s="1">
        <v>29.11</v>
      </c>
      <c r="B2913" s="1">
        <v>0.30925080999999999</v>
      </c>
      <c r="C2913" s="1">
        <v>0.18336548</v>
      </c>
      <c r="D2913" s="1">
        <v>-0.11991713</v>
      </c>
    </row>
    <row r="2914" spans="1:4" x14ac:dyDescent="0.15">
      <c r="A2914" s="1">
        <v>29.12</v>
      </c>
      <c r="B2914" s="1">
        <v>0.31489050000000002</v>
      </c>
      <c r="C2914" s="1">
        <v>0.18198447000000001</v>
      </c>
      <c r="D2914" s="1">
        <v>-0.15021399999999999</v>
      </c>
    </row>
    <row r="2915" spans="1:4" x14ac:dyDescent="0.15">
      <c r="A2915" s="1">
        <v>29.13</v>
      </c>
      <c r="B2915" s="1">
        <v>0.31372988000000002</v>
      </c>
      <c r="C2915" s="1">
        <v>0.17643015000000001</v>
      </c>
      <c r="D2915" s="1">
        <v>-0.17421038</v>
      </c>
    </row>
    <row r="2916" spans="1:4" x14ac:dyDescent="0.15">
      <c r="A2916" s="1">
        <v>29.14</v>
      </c>
      <c r="B2916" s="1">
        <v>0.30664638</v>
      </c>
      <c r="C2916" s="1">
        <v>0.16546301999999999</v>
      </c>
      <c r="D2916" s="1">
        <v>-0.19352734999999999</v>
      </c>
    </row>
    <row r="2917" spans="1:4" x14ac:dyDescent="0.15">
      <c r="A2917" s="1">
        <v>29.15</v>
      </c>
      <c r="B2917" s="1">
        <v>0.29766777</v>
      </c>
      <c r="C2917" s="1">
        <v>0.15259046000000001</v>
      </c>
      <c r="D2917" s="1">
        <v>-0.21155793000000001</v>
      </c>
    </row>
    <row r="2918" spans="1:4" x14ac:dyDescent="0.15">
      <c r="A2918" s="1">
        <v>29.16</v>
      </c>
      <c r="B2918" s="1">
        <v>0.29072872999999999</v>
      </c>
      <c r="C2918" s="1">
        <v>0.14478172</v>
      </c>
      <c r="D2918" s="1">
        <v>-0.22972102999999999</v>
      </c>
    </row>
    <row r="2919" spans="1:4" x14ac:dyDescent="0.15">
      <c r="A2919" s="1">
        <v>29.17</v>
      </c>
      <c r="B2919" s="1">
        <v>0.28827639999999999</v>
      </c>
      <c r="C2919" s="1">
        <v>0.14354829</v>
      </c>
      <c r="D2919" s="1">
        <v>-0.24824608000000001</v>
      </c>
    </row>
    <row r="2920" spans="1:4" x14ac:dyDescent="0.15">
      <c r="A2920" s="1">
        <v>29.18</v>
      </c>
      <c r="B2920" s="1">
        <v>0.28833713999999999</v>
      </c>
      <c r="C2920" s="1">
        <v>0.14461188999999999</v>
      </c>
      <c r="D2920" s="1">
        <v>-0.26792274999999999</v>
      </c>
    </row>
    <row r="2921" spans="1:4" x14ac:dyDescent="0.15">
      <c r="A2921" s="1">
        <v>29.19</v>
      </c>
      <c r="B2921" s="1">
        <v>0.28826800000000002</v>
      </c>
      <c r="C2921" s="1">
        <v>0.14435708999999999</v>
      </c>
      <c r="D2921" s="1">
        <v>-0.28958752999999998</v>
      </c>
    </row>
    <row r="2922" spans="1:4" x14ac:dyDescent="0.15">
      <c r="A2922" s="1">
        <v>29.2</v>
      </c>
      <c r="B2922" s="1">
        <v>0.28631916000000002</v>
      </c>
      <c r="C2922" s="1">
        <v>0.13830232000000001</v>
      </c>
      <c r="D2922" s="1">
        <v>-0.31668362999999999</v>
      </c>
    </row>
    <row r="2923" spans="1:4" x14ac:dyDescent="0.15">
      <c r="A2923" s="1">
        <v>29.21</v>
      </c>
      <c r="B2923" s="1">
        <v>0.28056669000000001</v>
      </c>
      <c r="C2923" s="1">
        <v>0.12525378000000001</v>
      </c>
      <c r="D2923" s="1">
        <v>-0.34557074999999998</v>
      </c>
    </row>
    <row r="2924" spans="1:4" x14ac:dyDescent="0.15">
      <c r="A2924" s="1">
        <v>29.22</v>
      </c>
      <c r="B2924" s="1">
        <v>0.27041718999999997</v>
      </c>
      <c r="C2924" s="1">
        <v>0.10841116000000001</v>
      </c>
      <c r="D2924" s="1">
        <v>-0.37351717000000001</v>
      </c>
    </row>
    <row r="2925" spans="1:4" x14ac:dyDescent="0.15">
      <c r="A2925" s="1">
        <v>29.23</v>
      </c>
      <c r="B2925" s="1">
        <v>0.25098517999999997</v>
      </c>
      <c r="C2925" s="1">
        <v>9.1030400999999997E-2</v>
      </c>
      <c r="D2925" s="1">
        <v>-0.40181270000000002</v>
      </c>
    </row>
    <row r="2926" spans="1:4" x14ac:dyDescent="0.15">
      <c r="A2926" s="1">
        <v>29.24</v>
      </c>
      <c r="B2926" s="1">
        <v>0.21890018</v>
      </c>
      <c r="C2926" s="1">
        <v>7.9664873999999997E-2</v>
      </c>
      <c r="D2926" s="1">
        <v>-0.42886164999999998</v>
      </c>
    </row>
    <row r="2927" spans="1:4" x14ac:dyDescent="0.15">
      <c r="A2927" s="1">
        <v>29.25</v>
      </c>
      <c r="B2927" s="1">
        <v>0.17346308999999999</v>
      </c>
      <c r="C2927" s="1">
        <v>7.7987893000000003E-2</v>
      </c>
      <c r="D2927" s="1">
        <v>-0.44993049000000002</v>
      </c>
    </row>
    <row r="2928" spans="1:4" x14ac:dyDescent="0.15">
      <c r="A2928" s="1">
        <v>29.26</v>
      </c>
      <c r="B2928" s="1">
        <v>0.11737102000000001</v>
      </c>
      <c r="C2928" s="1">
        <v>9.0390052999999998E-2</v>
      </c>
      <c r="D2928" s="1">
        <v>-0.46149210000000002</v>
      </c>
    </row>
    <row r="2929" spans="1:4" x14ac:dyDescent="0.15">
      <c r="A2929" s="1">
        <v>29.27</v>
      </c>
      <c r="B2929" s="1">
        <v>5.5944213999999999E-2</v>
      </c>
      <c r="C2929" s="1">
        <v>0.11652174999999999</v>
      </c>
      <c r="D2929" s="1">
        <v>-0.46847588000000001</v>
      </c>
    </row>
    <row r="2930" spans="1:4" x14ac:dyDescent="0.15">
      <c r="A2930" s="1">
        <v>29.28</v>
      </c>
      <c r="B2930" s="1">
        <v>-2.4257050999999998E-3</v>
      </c>
      <c r="C2930" s="1">
        <v>0.15212402999999999</v>
      </c>
      <c r="D2930" s="1">
        <v>-0.47284631999999999</v>
      </c>
    </row>
    <row r="2931" spans="1:4" x14ac:dyDescent="0.15">
      <c r="A2931" s="1">
        <v>29.29</v>
      </c>
      <c r="B2931" s="1">
        <v>-4.9895694999999997E-2</v>
      </c>
      <c r="C2931" s="1">
        <v>0.1879661</v>
      </c>
      <c r="D2931" s="1">
        <v>-0.47355375999999999</v>
      </c>
    </row>
    <row r="2932" spans="1:4" x14ac:dyDescent="0.15">
      <c r="A2932" s="1">
        <v>29.3</v>
      </c>
      <c r="B2932" s="1">
        <v>-8.2399660999999999E-2</v>
      </c>
      <c r="C2932" s="1">
        <v>0.21308725000000001</v>
      </c>
      <c r="D2932" s="1">
        <v>-0.47353747000000002</v>
      </c>
    </row>
    <row r="2933" spans="1:4" x14ac:dyDescent="0.15">
      <c r="A2933" s="1">
        <v>29.31</v>
      </c>
      <c r="B2933" s="1">
        <v>-9.6526529999999999E-2</v>
      </c>
      <c r="C2933" s="1">
        <v>0.22293172</v>
      </c>
      <c r="D2933" s="1">
        <v>-0.47033752000000001</v>
      </c>
    </row>
    <row r="2934" spans="1:4" x14ac:dyDescent="0.15">
      <c r="A2934" s="1">
        <v>29.32</v>
      </c>
      <c r="B2934" s="1">
        <v>-9.3798077999999993E-2</v>
      </c>
      <c r="C2934" s="1">
        <v>0.21802218000000001</v>
      </c>
      <c r="D2934" s="1">
        <v>-0.46191214000000003</v>
      </c>
    </row>
    <row r="2935" spans="1:4" x14ac:dyDescent="0.15">
      <c r="A2935" s="1">
        <v>29.33</v>
      </c>
      <c r="B2935" s="1">
        <v>-8.3325532999999993E-2</v>
      </c>
      <c r="C2935" s="1">
        <v>0.20541202</v>
      </c>
      <c r="D2935" s="1">
        <v>-0.44897535</v>
      </c>
    </row>
    <row r="2936" spans="1:4" x14ac:dyDescent="0.15">
      <c r="A2936" s="1">
        <v>29.34</v>
      </c>
      <c r="B2936" s="1">
        <v>-7.4129158000000001E-2</v>
      </c>
      <c r="C2936" s="1">
        <v>0.19048266999999999</v>
      </c>
      <c r="D2936" s="1">
        <v>-0.43188855999999998</v>
      </c>
    </row>
    <row r="2937" spans="1:4" x14ac:dyDescent="0.15">
      <c r="A2937" s="1">
        <v>29.35</v>
      </c>
      <c r="B2937" s="1">
        <v>-7.4514735999999998E-2</v>
      </c>
      <c r="C2937" s="1">
        <v>0.17616814</v>
      </c>
      <c r="D2937" s="1">
        <v>-0.40818974000000002</v>
      </c>
    </row>
    <row r="2938" spans="1:4" x14ac:dyDescent="0.15">
      <c r="A2938" s="1">
        <v>29.36</v>
      </c>
      <c r="B2938" s="1">
        <v>-8.4252708999999995E-2</v>
      </c>
      <c r="C2938" s="1">
        <v>0.16365974</v>
      </c>
      <c r="D2938" s="1">
        <v>-0.37587278000000002</v>
      </c>
    </row>
    <row r="2939" spans="1:4" x14ac:dyDescent="0.15">
      <c r="A2939" s="1">
        <v>29.37</v>
      </c>
      <c r="B2939" s="1">
        <v>-0.10111148</v>
      </c>
      <c r="C2939" s="1">
        <v>0.15146776000000001</v>
      </c>
      <c r="D2939" s="1">
        <v>-0.33451475000000003</v>
      </c>
    </row>
    <row r="2940" spans="1:4" x14ac:dyDescent="0.15">
      <c r="A2940" s="1">
        <v>29.38</v>
      </c>
      <c r="B2940" s="1">
        <v>-0.11896748</v>
      </c>
      <c r="C2940" s="1">
        <v>0.13958033</v>
      </c>
      <c r="D2940" s="1">
        <v>-0.28376456999999999</v>
      </c>
    </row>
    <row r="2941" spans="1:4" x14ac:dyDescent="0.15">
      <c r="A2941" s="1">
        <v>29.39</v>
      </c>
      <c r="B2941" s="1">
        <v>-0.13446602999999999</v>
      </c>
      <c r="C2941" s="1">
        <v>0.13015747</v>
      </c>
      <c r="D2941" s="1">
        <v>-0.22347765999999999</v>
      </c>
    </row>
    <row r="2942" spans="1:4" x14ac:dyDescent="0.15">
      <c r="A2942" s="1">
        <v>29.4</v>
      </c>
      <c r="B2942" s="1">
        <v>-0.14501159999999999</v>
      </c>
      <c r="C2942" s="1">
        <v>0.12582061</v>
      </c>
      <c r="D2942" s="1">
        <v>-0.15774249000000001</v>
      </c>
    </row>
    <row r="2943" spans="1:4" x14ac:dyDescent="0.15">
      <c r="A2943" s="1">
        <v>29.41</v>
      </c>
      <c r="B2943" s="1">
        <v>-0.15120818999999999</v>
      </c>
      <c r="C2943" s="1">
        <v>0.12845592</v>
      </c>
      <c r="D2943" s="1">
        <v>-9.2116519999999993E-2</v>
      </c>
    </row>
    <row r="2944" spans="1:4" x14ac:dyDescent="0.15">
      <c r="A2944" s="1">
        <v>29.42</v>
      </c>
      <c r="B2944" s="1">
        <v>-0.15339101999999999</v>
      </c>
      <c r="C2944" s="1">
        <v>0.14012325</v>
      </c>
      <c r="D2944" s="1">
        <v>-3.3850184999999998E-2</v>
      </c>
    </row>
    <row r="2945" spans="1:4" x14ac:dyDescent="0.15">
      <c r="A2945" s="1">
        <v>29.43</v>
      </c>
      <c r="B2945" s="1">
        <v>-0.15121490000000001</v>
      </c>
      <c r="C2945" s="1">
        <v>0.16178493999999999</v>
      </c>
      <c r="D2945" s="1">
        <v>1.6810334999999999E-2</v>
      </c>
    </row>
    <row r="2946" spans="1:4" x14ac:dyDescent="0.15">
      <c r="A2946" s="1">
        <v>29.44</v>
      </c>
      <c r="B2946" s="1">
        <v>-0.14376248</v>
      </c>
      <c r="C2946" s="1">
        <v>0.18995709</v>
      </c>
      <c r="D2946" s="1">
        <v>6.2100387E-2</v>
      </c>
    </row>
    <row r="2947" spans="1:4" x14ac:dyDescent="0.15">
      <c r="A2947" s="1">
        <v>29.45</v>
      </c>
      <c r="B2947" s="1">
        <v>-0.13199637</v>
      </c>
      <c r="C2947" s="1">
        <v>0.21986363</v>
      </c>
      <c r="D2947" s="1">
        <v>0.10257258</v>
      </c>
    </row>
    <row r="2948" spans="1:4" x14ac:dyDescent="0.15">
      <c r="A2948" s="1">
        <v>29.46</v>
      </c>
      <c r="B2948" s="1">
        <v>-0.11540487000000001</v>
      </c>
      <c r="C2948" s="1">
        <v>0.24440297999999999</v>
      </c>
      <c r="D2948" s="1">
        <v>0.13739387</v>
      </c>
    </row>
    <row r="2949" spans="1:4" x14ac:dyDescent="0.15">
      <c r="A2949" s="1">
        <v>29.47</v>
      </c>
      <c r="B2949" s="1">
        <v>-9.2032663000000001E-2</v>
      </c>
      <c r="C2949" s="1">
        <v>0.25582505999999999</v>
      </c>
      <c r="D2949" s="1">
        <v>0.16638032</v>
      </c>
    </row>
    <row r="2950" spans="1:4" x14ac:dyDescent="0.15">
      <c r="A2950" s="1">
        <v>29.48</v>
      </c>
      <c r="B2950" s="1">
        <v>-6.1860520000000002E-2</v>
      </c>
      <c r="C2950" s="1">
        <v>0.25207383</v>
      </c>
      <c r="D2950" s="1">
        <v>0.18831788999999999</v>
      </c>
    </row>
    <row r="2951" spans="1:4" x14ac:dyDescent="0.15">
      <c r="A2951" s="1">
        <v>29.49</v>
      </c>
      <c r="B2951" s="1">
        <v>-2.3643918999999999E-2</v>
      </c>
      <c r="C2951" s="1">
        <v>0.23371597</v>
      </c>
      <c r="D2951" s="1">
        <v>0.20244767999999999</v>
      </c>
    </row>
    <row r="2952" spans="1:4" x14ac:dyDescent="0.15">
      <c r="A2952" s="1">
        <v>29.5</v>
      </c>
      <c r="B2952" s="1">
        <v>2.342663E-2</v>
      </c>
      <c r="C2952" s="1">
        <v>0.20309553999999999</v>
      </c>
      <c r="D2952" s="1">
        <v>0.21139669</v>
      </c>
    </row>
    <row r="2953" spans="1:4" x14ac:dyDescent="0.15">
      <c r="A2953" s="1">
        <v>29.51</v>
      </c>
      <c r="B2953" s="1">
        <v>7.5952064999999999E-2</v>
      </c>
      <c r="C2953" s="1">
        <v>0.16398425999999999</v>
      </c>
      <c r="D2953" s="1">
        <v>0.21917967999999999</v>
      </c>
    </row>
    <row r="2954" spans="1:4" x14ac:dyDescent="0.15">
      <c r="A2954" s="1">
        <v>29.52</v>
      </c>
      <c r="B2954" s="1">
        <v>0.12632983</v>
      </c>
      <c r="C2954" s="1">
        <v>0.11724572</v>
      </c>
      <c r="D2954" s="1">
        <v>0.22738641000000001</v>
      </c>
    </row>
    <row r="2955" spans="1:4" x14ac:dyDescent="0.15">
      <c r="A2955" s="1">
        <v>29.53</v>
      </c>
      <c r="B2955" s="1">
        <v>0.16691681</v>
      </c>
      <c r="C2955" s="1">
        <v>6.7800119000000006E-2</v>
      </c>
      <c r="D2955" s="1">
        <v>0.23724801000000001</v>
      </c>
    </row>
    <row r="2956" spans="1:4" x14ac:dyDescent="0.15">
      <c r="A2956" s="1">
        <v>29.54</v>
      </c>
      <c r="B2956" s="1">
        <v>0.19013847</v>
      </c>
      <c r="C2956" s="1">
        <v>1.9619252E-2</v>
      </c>
      <c r="D2956" s="1">
        <v>0.24910565000000001</v>
      </c>
    </row>
    <row r="2957" spans="1:4" x14ac:dyDescent="0.15">
      <c r="A2957" s="1">
        <v>29.55</v>
      </c>
      <c r="B2957" s="1">
        <v>0.19542245</v>
      </c>
      <c r="C2957" s="1">
        <v>-2.2285078E-2</v>
      </c>
      <c r="D2957" s="1">
        <v>0.26221123000000002</v>
      </c>
    </row>
    <row r="2958" spans="1:4" x14ac:dyDescent="0.15">
      <c r="A2958" s="1">
        <v>29.56</v>
      </c>
      <c r="B2958" s="1">
        <v>0.18416008</v>
      </c>
      <c r="C2958" s="1">
        <v>-5.5725084000000001E-2</v>
      </c>
      <c r="D2958" s="1">
        <v>0.27545323999999999</v>
      </c>
    </row>
    <row r="2959" spans="1:4" x14ac:dyDescent="0.15">
      <c r="A2959" s="1">
        <v>29.57</v>
      </c>
      <c r="B2959" s="1">
        <v>0.16235880999999999</v>
      </c>
      <c r="C2959" s="1">
        <v>-8.2527740000000002E-2</v>
      </c>
      <c r="D2959" s="1">
        <v>0.29349656000000002</v>
      </c>
    </row>
    <row r="2960" spans="1:4" x14ac:dyDescent="0.15">
      <c r="A2960" s="1">
        <v>29.58</v>
      </c>
      <c r="B2960" s="1">
        <v>0.1368867</v>
      </c>
      <c r="C2960" s="1">
        <v>-0.10255238999999999</v>
      </c>
      <c r="D2960" s="1">
        <v>0.31522762999999998</v>
      </c>
    </row>
    <row r="2961" spans="1:4" x14ac:dyDescent="0.15">
      <c r="A2961" s="1">
        <v>29.59</v>
      </c>
      <c r="B2961" s="1">
        <v>0.11147461</v>
      </c>
      <c r="C2961" s="1">
        <v>-0.11687383</v>
      </c>
      <c r="D2961" s="1">
        <v>0.33629408</v>
      </c>
    </row>
    <row r="2962" spans="1:4" x14ac:dyDescent="0.15">
      <c r="A2962" s="1">
        <v>29.6</v>
      </c>
      <c r="B2962" s="1">
        <v>8.8368686000000002E-2</v>
      </c>
      <c r="C2962" s="1">
        <v>-0.12494994</v>
      </c>
      <c r="D2962" s="1">
        <v>0.35454649999999999</v>
      </c>
    </row>
    <row r="2963" spans="1:4" x14ac:dyDescent="0.15">
      <c r="A2963" s="1">
        <v>29.61</v>
      </c>
      <c r="B2963" s="1">
        <v>6.6797736999999996E-2</v>
      </c>
      <c r="C2963" s="1">
        <v>-0.12764362000000001</v>
      </c>
      <c r="D2963" s="1">
        <v>0.36980945999999998</v>
      </c>
    </row>
    <row r="2964" spans="1:4" x14ac:dyDescent="0.15">
      <c r="A2964" s="1">
        <v>29.62</v>
      </c>
      <c r="B2964" s="1">
        <v>4.6167196000000001E-2</v>
      </c>
      <c r="C2964" s="1">
        <v>-0.12527775999999999</v>
      </c>
      <c r="D2964" s="1">
        <v>0.37863328000000002</v>
      </c>
    </row>
    <row r="2965" spans="1:4" x14ac:dyDescent="0.15">
      <c r="A2965" s="1">
        <v>29.63</v>
      </c>
      <c r="B2965" s="1">
        <v>3.0646497000000002E-2</v>
      </c>
      <c r="C2965" s="1">
        <v>-0.11911213</v>
      </c>
      <c r="D2965" s="1">
        <v>0.3811216</v>
      </c>
    </row>
    <row r="2966" spans="1:4" x14ac:dyDescent="0.15">
      <c r="A2966" s="1">
        <v>29.64</v>
      </c>
      <c r="B2966" s="1">
        <v>2.4533922E-2</v>
      </c>
      <c r="C2966" s="1">
        <v>-0.11180559</v>
      </c>
      <c r="D2966" s="1">
        <v>0.38029238999999998</v>
      </c>
    </row>
    <row r="2967" spans="1:4" x14ac:dyDescent="0.15">
      <c r="A2967" s="1">
        <v>29.65</v>
      </c>
      <c r="B2967" s="1">
        <v>3.2539395999999998E-2</v>
      </c>
      <c r="C2967" s="1">
        <v>-9.8613859999999998E-2</v>
      </c>
      <c r="D2967" s="1">
        <v>0.37303481999999999</v>
      </c>
    </row>
    <row r="2968" spans="1:4" x14ac:dyDescent="0.15">
      <c r="A2968" s="1">
        <v>29.66</v>
      </c>
      <c r="B2968" s="1">
        <v>5.7339462000000001E-2</v>
      </c>
      <c r="C2968" s="1">
        <v>-7.2634276999999997E-2</v>
      </c>
      <c r="D2968" s="1">
        <v>0.35627778999999998</v>
      </c>
    </row>
    <row r="2969" spans="1:4" x14ac:dyDescent="0.15">
      <c r="A2969" s="1">
        <v>29.67</v>
      </c>
      <c r="B2969" s="1">
        <v>9.3220941000000002E-2</v>
      </c>
      <c r="C2969" s="1">
        <v>-3.0515468E-2</v>
      </c>
      <c r="D2969" s="1">
        <v>0.33531109999999997</v>
      </c>
    </row>
    <row r="2970" spans="1:4" x14ac:dyDescent="0.15">
      <c r="A2970" s="1">
        <v>29.68</v>
      </c>
      <c r="B2970" s="1">
        <v>0.12834767</v>
      </c>
      <c r="C2970" s="1">
        <v>2.4059688999999999E-2</v>
      </c>
      <c r="D2970" s="1">
        <v>0.31446246999999999</v>
      </c>
    </row>
    <row r="2971" spans="1:4" x14ac:dyDescent="0.15">
      <c r="A2971" s="1">
        <v>29.69</v>
      </c>
      <c r="B2971" s="1">
        <v>0.15299840000000001</v>
      </c>
      <c r="C2971" s="1">
        <v>8.3121694999999995E-2</v>
      </c>
      <c r="D2971" s="1">
        <v>0.29581238999999998</v>
      </c>
    </row>
    <row r="2972" spans="1:4" x14ac:dyDescent="0.15">
      <c r="A2972" s="1">
        <v>29.7</v>
      </c>
      <c r="B2972" s="1">
        <v>0.16312789</v>
      </c>
      <c r="C2972" s="1">
        <v>0.14297122000000001</v>
      </c>
      <c r="D2972" s="1">
        <v>0.28001746999999999</v>
      </c>
    </row>
    <row r="2973" spans="1:4" x14ac:dyDescent="0.15">
      <c r="A2973" s="1">
        <v>29.71</v>
      </c>
      <c r="B2973" s="1">
        <v>0.15987656</v>
      </c>
      <c r="C2973" s="1">
        <v>0.20279644999999999</v>
      </c>
      <c r="D2973" s="1">
        <v>0.26775938999999999</v>
      </c>
    </row>
    <row r="2974" spans="1:4" x14ac:dyDescent="0.15">
      <c r="A2974" s="1">
        <v>29.72</v>
      </c>
      <c r="B2974" s="1">
        <v>0.14410497</v>
      </c>
      <c r="C2974" s="1">
        <v>0.26216256999999998</v>
      </c>
      <c r="D2974" s="1">
        <v>0.25476161000000003</v>
      </c>
    </row>
    <row r="2975" spans="1:4" x14ac:dyDescent="0.15">
      <c r="A2975" s="1">
        <v>29.73</v>
      </c>
      <c r="B2975" s="1">
        <v>0.11703748999999999</v>
      </c>
      <c r="C2975" s="1">
        <v>0.32014179999999998</v>
      </c>
      <c r="D2975" s="1">
        <v>0.23422186</v>
      </c>
    </row>
    <row r="2976" spans="1:4" x14ac:dyDescent="0.15">
      <c r="A2976" s="1">
        <v>29.74</v>
      </c>
      <c r="B2976" s="1">
        <v>8.2839487000000003E-2</v>
      </c>
      <c r="C2976" s="1">
        <v>0.37464272999999998</v>
      </c>
      <c r="D2976" s="1">
        <v>0.2047167</v>
      </c>
    </row>
    <row r="2977" spans="1:4" x14ac:dyDescent="0.15">
      <c r="A2977" s="1">
        <v>29.75</v>
      </c>
      <c r="B2977" s="1">
        <v>4.7223602000000003E-2</v>
      </c>
      <c r="C2977" s="1">
        <v>0.42319738000000001</v>
      </c>
      <c r="D2977" s="1">
        <v>0.16976735000000001</v>
      </c>
    </row>
    <row r="2978" spans="1:4" x14ac:dyDescent="0.15">
      <c r="A2978" s="1">
        <v>29.76</v>
      </c>
      <c r="B2978" s="1">
        <v>1.5177115999999999E-2</v>
      </c>
      <c r="C2978" s="1">
        <v>0.46242653</v>
      </c>
      <c r="D2978" s="1">
        <v>0.13324330000000001</v>
      </c>
    </row>
    <row r="2979" spans="1:4" x14ac:dyDescent="0.15">
      <c r="A2979" s="1">
        <v>29.77</v>
      </c>
      <c r="B2979" s="1">
        <v>-9.2174796999999996E-3</v>
      </c>
      <c r="C2979" s="1">
        <v>0.48787139000000002</v>
      </c>
      <c r="D2979" s="1">
        <v>9.9055636000000002E-2</v>
      </c>
    </row>
    <row r="2980" spans="1:4" x14ac:dyDescent="0.15">
      <c r="A2980" s="1">
        <v>29.78</v>
      </c>
      <c r="B2980" s="1">
        <v>-2.3867277999999999E-2</v>
      </c>
      <c r="C2980" s="1">
        <v>0.49696008000000003</v>
      </c>
      <c r="D2980" s="1">
        <v>6.7646655E-2</v>
      </c>
    </row>
    <row r="2981" spans="1:4" x14ac:dyDescent="0.15">
      <c r="A2981" s="1">
        <v>29.79</v>
      </c>
      <c r="B2981" s="1">
        <v>-2.8972164000000002E-2</v>
      </c>
      <c r="C2981" s="1">
        <v>0.48710038</v>
      </c>
      <c r="D2981" s="1">
        <v>3.7264433E-2</v>
      </c>
    </row>
    <row r="2982" spans="1:4" x14ac:dyDescent="0.15">
      <c r="A2982" s="1">
        <v>29.8</v>
      </c>
      <c r="B2982" s="1">
        <v>-2.6302343999999998E-2</v>
      </c>
      <c r="C2982" s="1">
        <v>0.45962077000000001</v>
      </c>
      <c r="D2982" s="1">
        <v>9.8404953999999996E-3</v>
      </c>
    </row>
    <row r="2983" spans="1:4" x14ac:dyDescent="0.15">
      <c r="A2983" s="1">
        <v>29.81</v>
      </c>
      <c r="B2983" s="1">
        <v>-1.8753677999999999E-2</v>
      </c>
      <c r="C2983" s="1">
        <v>0.41734758</v>
      </c>
      <c r="D2983" s="1">
        <v>-1.0497154E-2</v>
      </c>
    </row>
    <row r="2984" spans="1:4" x14ac:dyDescent="0.15">
      <c r="A2984" s="1">
        <v>29.82</v>
      </c>
      <c r="B2984" s="1">
        <v>-5.5210043E-3</v>
      </c>
      <c r="C2984" s="1">
        <v>0.36179567000000001</v>
      </c>
      <c r="D2984" s="1">
        <v>-1.7523015999999999E-2</v>
      </c>
    </row>
    <row r="2985" spans="1:4" x14ac:dyDescent="0.15">
      <c r="A2985" s="1">
        <v>29.83</v>
      </c>
      <c r="B2985" s="1">
        <v>9.6156213000000001E-3</v>
      </c>
      <c r="C2985" s="1">
        <v>0.29670763999999999</v>
      </c>
      <c r="D2985" s="1">
        <v>-1.0853415E-2</v>
      </c>
    </row>
    <row r="2986" spans="1:4" x14ac:dyDescent="0.15">
      <c r="A2986" s="1">
        <v>29.84</v>
      </c>
      <c r="B2986" s="1">
        <v>2.1874933999999999E-2</v>
      </c>
      <c r="C2986" s="1">
        <v>0.22661590000000001</v>
      </c>
      <c r="D2986" s="1">
        <v>1.0311103E-2</v>
      </c>
    </row>
    <row r="2987" spans="1:4" x14ac:dyDescent="0.15">
      <c r="A2987" s="1">
        <v>29.85</v>
      </c>
      <c r="B2987" s="1">
        <v>2.7014808000000001E-2</v>
      </c>
      <c r="C2987" s="1">
        <v>0.15637171999999999</v>
      </c>
      <c r="D2987" s="1">
        <v>4.2398248999999999E-2</v>
      </c>
    </row>
    <row r="2988" spans="1:4" x14ac:dyDescent="0.15">
      <c r="A2988" s="1">
        <v>29.86</v>
      </c>
      <c r="B2988" s="1">
        <v>2.5681289999999999E-2</v>
      </c>
      <c r="C2988" s="1">
        <v>9.1846697000000005E-2</v>
      </c>
      <c r="D2988" s="1">
        <v>7.7286079999999993E-2</v>
      </c>
    </row>
    <row r="2989" spans="1:4" x14ac:dyDescent="0.15">
      <c r="A2989" s="1">
        <v>29.87</v>
      </c>
      <c r="B2989" s="1">
        <v>2.0404887E-2</v>
      </c>
      <c r="C2989" s="1">
        <v>3.7247306000000001E-2</v>
      </c>
      <c r="D2989" s="1">
        <v>0.10905424</v>
      </c>
    </row>
    <row r="2990" spans="1:4" x14ac:dyDescent="0.15">
      <c r="A2990" s="1">
        <v>29.88</v>
      </c>
      <c r="B2990" s="1">
        <v>1.6564154000000001E-2</v>
      </c>
      <c r="C2990" s="1">
        <v>-2.5328305E-3</v>
      </c>
      <c r="D2990" s="1">
        <v>0.13786934000000001</v>
      </c>
    </row>
    <row r="2991" spans="1:4" x14ac:dyDescent="0.15">
      <c r="A2991" s="1">
        <v>29.89</v>
      </c>
      <c r="B2991" s="1">
        <v>1.6671789999999999E-2</v>
      </c>
      <c r="C2991" s="1">
        <v>-2.1741044000000001E-2</v>
      </c>
      <c r="D2991" s="1">
        <v>0.16294468000000001</v>
      </c>
    </row>
    <row r="2992" spans="1:4" x14ac:dyDescent="0.15">
      <c r="A2992" s="1">
        <v>29.9</v>
      </c>
      <c r="B2992" s="1">
        <v>2.2757547999999999E-2</v>
      </c>
      <c r="C2992" s="1">
        <v>-2.0043007000000002E-2</v>
      </c>
      <c r="D2992" s="1">
        <v>0.17783989</v>
      </c>
    </row>
    <row r="2993" spans="1:4" x14ac:dyDescent="0.15">
      <c r="A2993" s="1">
        <v>29.91</v>
      </c>
      <c r="B2993" s="1">
        <v>3.7354765999999998E-2</v>
      </c>
      <c r="C2993" s="1">
        <v>-2.4404441E-3</v>
      </c>
      <c r="D2993" s="1">
        <v>0.18039171000000001</v>
      </c>
    </row>
    <row r="2994" spans="1:4" x14ac:dyDescent="0.15">
      <c r="A2994" s="1">
        <v>29.92</v>
      </c>
      <c r="B2994" s="1">
        <v>6.2604462E-2</v>
      </c>
      <c r="C2994" s="1">
        <v>2.1761757E-2</v>
      </c>
      <c r="D2994" s="1">
        <v>0.16973324000000001</v>
      </c>
    </row>
    <row r="2995" spans="1:4" x14ac:dyDescent="0.15">
      <c r="A2995" s="1">
        <v>29.93</v>
      </c>
      <c r="B2995" s="1">
        <v>9.8723402000000002E-2</v>
      </c>
      <c r="C2995" s="1">
        <v>4.1810133999999999E-2</v>
      </c>
      <c r="D2995" s="1">
        <v>0.15031025000000001</v>
      </c>
    </row>
    <row r="2996" spans="1:4" x14ac:dyDescent="0.15">
      <c r="A2996" s="1">
        <v>29.94</v>
      </c>
      <c r="B2996" s="1">
        <v>0.14232549</v>
      </c>
      <c r="C2996" s="1">
        <v>4.9538443000000001E-2</v>
      </c>
      <c r="D2996" s="1">
        <v>0.1262247</v>
      </c>
    </row>
    <row r="2997" spans="1:4" x14ac:dyDescent="0.15">
      <c r="A2997" s="1">
        <v>29.95</v>
      </c>
      <c r="B2997" s="1">
        <v>0.18952698000000001</v>
      </c>
      <c r="C2997" s="1">
        <v>4.5233531E-2</v>
      </c>
      <c r="D2997" s="1">
        <v>0.1016137</v>
      </c>
    </row>
    <row r="2998" spans="1:4" x14ac:dyDescent="0.15">
      <c r="A2998" s="1">
        <v>29.96</v>
      </c>
      <c r="B2998" s="1">
        <v>0.23532210000000001</v>
      </c>
      <c r="C2998" s="1">
        <v>3.5393225E-2</v>
      </c>
      <c r="D2998" s="1">
        <v>7.6569982999999994E-2</v>
      </c>
    </row>
    <row r="2999" spans="1:4" x14ac:dyDescent="0.15">
      <c r="A2999" s="1">
        <v>29.97</v>
      </c>
      <c r="B2999" s="1">
        <v>0.27459088999999998</v>
      </c>
      <c r="C2999" s="1">
        <v>2.7288750000000001E-2</v>
      </c>
      <c r="D2999" s="1">
        <v>5.0557359000000003E-2</v>
      </c>
    </row>
    <row r="3000" spans="1:4" x14ac:dyDescent="0.15">
      <c r="A3000" s="1">
        <v>29.98</v>
      </c>
      <c r="B3000" s="1">
        <v>0.30711354000000002</v>
      </c>
      <c r="C3000" s="1">
        <v>2.4907769999999999E-2</v>
      </c>
      <c r="D3000" s="1">
        <v>2.6770680000000002E-2</v>
      </c>
    </row>
    <row r="3001" spans="1:4" x14ac:dyDescent="0.15">
      <c r="A3001" s="1">
        <v>29.99</v>
      </c>
      <c r="B3001" s="1">
        <v>0.33575407000000002</v>
      </c>
      <c r="C3001" s="1">
        <v>2.5127937999999999E-2</v>
      </c>
      <c r="D3001" s="1">
        <v>7.4548975E-3</v>
      </c>
    </row>
    <row r="3002" spans="1:4" x14ac:dyDescent="0.15">
      <c r="A3002" s="1">
        <v>30</v>
      </c>
      <c r="B3002" s="1">
        <v>0.36180557000000002</v>
      </c>
      <c r="C3002" s="1">
        <v>2.3148665999999998E-2</v>
      </c>
      <c r="D3002" s="1">
        <v>-6.9940310000000004E-3</v>
      </c>
    </row>
    <row r="3003" spans="1:4" x14ac:dyDescent="0.15">
      <c r="A3003" s="1">
        <v>30.01</v>
      </c>
      <c r="B3003" s="1">
        <v>0.38284694000000002</v>
      </c>
      <c r="C3003" s="1">
        <v>1.5700990000000001E-2</v>
      </c>
      <c r="D3003" s="1">
        <v>-2.2653592E-2</v>
      </c>
    </row>
    <row r="3004" spans="1:4" x14ac:dyDescent="0.15">
      <c r="A3004" s="1">
        <v>30.02</v>
      </c>
      <c r="B3004" s="1">
        <v>0.39548415999999997</v>
      </c>
      <c r="C3004" s="1">
        <v>6.2789924999999999E-4</v>
      </c>
      <c r="D3004" s="1">
        <v>-4.0133785999999998E-2</v>
      </c>
    </row>
    <row r="3005" spans="1:4" x14ac:dyDescent="0.15">
      <c r="A3005" s="1">
        <v>30.03</v>
      </c>
      <c r="B3005" s="1">
        <v>0.39658579999999999</v>
      </c>
      <c r="C3005" s="1">
        <v>-1.8571994000000001E-2</v>
      </c>
      <c r="D3005" s="1">
        <v>-5.6628847000000003E-2</v>
      </c>
    </row>
    <row r="3006" spans="1:4" x14ac:dyDescent="0.15">
      <c r="A3006" s="1">
        <v>30.04</v>
      </c>
      <c r="B3006" s="1">
        <v>0.38759093999999999</v>
      </c>
      <c r="C3006" s="1">
        <v>-3.6193648000000002E-2</v>
      </c>
      <c r="D3006" s="1">
        <v>-7.2895538999999995E-2</v>
      </c>
    </row>
    <row r="3007" spans="1:4" x14ac:dyDescent="0.15">
      <c r="A3007" s="1">
        <v>30.05</v>
      </c>
      <c r="B3007" s="1">
        <v>0.37233195000000002</v>
      </c>
      <c r="C3007" s="1">
        <v>-4.7894719000000002E-2</v>
      </c>
      <c r="D3007" s="1">
        <v>-8.8123173999999999E-2</v>
      </c>
    </row>
    <row r="3008" spans="1:4" x14ac:dyDescent="0.15">
      <c r="A3008" s="1">
        <v>30.06</v>
      </c>
      <c r="B3008" s="1">
        <v>0.35670614</v>
      </c>
      <c r="C3008" s="1">
        <v>-5.3426870000000001E-2</v>
      </c>
      <c r="D3008" s="1">
        <v>-0.10135706</v>
      </c>
    </row>
    <row r="3009" spans="1:4" x14ac:dyDescent="0.15">
      <c r="A3009" s="1">
        <v>30.07</v>
      </c>
      <c r="B3009" s="1">
        <v>0.34575949</v>
      </c>
      <c r="C3009" s="1">
        <v>-5.4918852999999997E-2</v>
      </c>
      <c r="D3009" s="1">
        <v>-0.11129476000000001</v>
      </c>
    </row>
    <row r="3010" spans="1:4" x14ac:dyDescent="0.15">
      <c r="A3010" s="1">
        <v>30.08</v>
      </c>
      <c r="B3010" s="1">
        <v>0.34208428000000002</v>
      </c>
      <c r="C3010" s="1">
        <v>-5.4638937999999998E-2</v>
      </c>
      <c r="D3010" s="1">
        <v>-0.11567104</v>
      </c>
    </row>
    <row r="3011" spans="1:4" x14ac:dyDescent="0.15">
      <c r="A3011" s="1">
        <v>30.09</v>
      </c>
      <c r="B3011" s="1">
        <v>0.34525151999999998</v>
      </c>
      <c r="C3011" s="1">
        <v>-5.2881672999999997E-2</v>
      </c>
      <c r="D3011" s="1">
        <v>-0.11705082999999999</v>
      </c>
    </row>
    <row r="3012" spans="1:4" x14ac:dyDescent="0.15">
      <c r="A3012" s="1">
        <v>30.1</v>
      </c>
      <c r="B3012" s="1">
        <v>0.35064429000000003</v>
      </c>
      <c r="C3012" s="1">
        <v>-4.9211190000000002E-2</v>
      </c>
      <c r="D3012" s="1">
        <v>-0.11795765</v>
      </c>
    </row>
    <row r="3013" spans="1:4" x14ac:dyDescent="0.15">
      <c r="A3013" s="1">
        <v>30.11</v>
      </c>
      <c r="B3013" s="1">
        <v>0.35212491000000001</v>
      </c>
      <c r="C3013" s="1">
        <v>-4.2186695000000003E-2</v>
      </c>
      <c r="D3013" s="1">
        <v>-0.11688343</v>
      </c>
    </row>
    <row r="3014" spans="1:4" x14ac:dyDescent="0.15">
      <c r="A3014" s="1">
        <v>30.12</v>
      </c>
      <c r="B3014" s="1">
        <v>0.34592956000000002</v>
      </c>
      <c r="C3014" s="1">
        <v>-2.9059352E-2</v>
      </c>
      <c r="D3014" s="1">
        <v>-0.11581329</v>
      </c>
    </row>
    <row r="3015" spans="1:4" x14ac:dyDescent="0.15">
      <c r="A3015" s="1">
        <v>30.13</v>
      </c>
      <c r="B3015" s="1">
        <v>0.32789845000000001</v>
      </c>
      <c r="C3015" s="1">
        <v>-7.8679652000000003E-3</v>
      </c>
      <c r="D3015" s="1">
        <v>-0.11706915</v>
      </c>
    </row>
    <row r="3016" spans="1:4" x14ac:dyDescent="0.15">
      <c r="A3016" s="1">
        <v>30.14</v>
      </c>
      <c r="B3016" s="1">
        <v>0.29970703999999998</v>
      </c>
      <c r="C3016" s="1">
        <v>2.2145604999999999E-2</v>
      </c>
      <c r="D3016" s="1">
        <v>-0.11987541</v>
      </c>
    </row>
    <row r="3017" spans="1:4" x14ac:dyDescent="0.15">
      <c r="A3017" s="1">
        <v>30.15</v>
      </c>
      <c r="B3017" s="1">
        <v>0.26289881999999998</v>
      </c>
      <c r="C3017" s="1">
        <v>5.8047983999999997E-2</v>
      </c>
      <c r="D3017" s="1">
        <v>-0.12225836</v>
      </c>
    </row>
    <row r="3018" spans="1:4" x14ac:dyDescent="0.15">
      <c r="A3018" s="1">
        <v>30.16</v>
      </c>
      <c r="B3018" s="1">
        <v>0.22289537000000001</v>
      </c>
      <c r="C3018" s="1">
        <v>9.3253501000000003E-2</v>
      </c>
      <c r="D3018" s="1">
        <v>-0.12253582</v>
      </c>
    </row>
    <row r="3019" spans="1:4" x14ac:dyDescent="0.15">
      <c r="A3019" s="1">
        <v>30.17</v>
      </c>
      <c r="B3019" s="1">
        <v>0.18422050000000001</v>
      </c>
      <c r="C3019" s="1">
        <v>0.122377</v>
      </c>
      <c r="D3019" s="1">
        <v>-0.12406887</v>
      </c>
    </row>
    <row r="3020" spans="1:4" x14ac:dyDescent="0.15">
      <c r="A3020" s="1">
        <v>30.18</v>
      </c>
      <c r="B3020" s="1">
        <v>0.15135763999999999</v>
      </c>
      <c r="C3020" s="1">
        <v>0.14170847</v>
      </c>
      <c r="D3020" s="1">
        <v>-0.12774543999999999</v>
      </c>
    </row>
    <row r="3021" spans="1:4" x14ac:dyDescent="0.15">
      <c r="A3021" s="1">
        <v>30.19</v>
      </c>
      <c r="B3021" s="1">
        <v>0.1272307</v>
      </c>
      <c r="C3021" s="1">
        <v>0.15008247999999999</v>
      </c>
      <c r="D3021" s="1">
        <v>-0.12896540000000001</v>
      </c>
    </row>
    <row r="3022" spans="1:4" x14ac:dyDescent="0.15">
      <c r="A3022" s="1">
        <v>30.2</v>
      </c>
      <c r="B3022" s="1">
        <v>0.11522937</v>
      </c>
      <c r="C3022" s="1">
        <v>0.1467716</v>
      </c>
      <c r="D3022" s="1">
        <v>-0.12644227999999999</v>
      </c>
    </row>
    <row r="3023" spans="1:4" x14ac:dyDescent="0.15">
      <c r="A3023" s="1">
        <v>30.21</v>
      </c>
      <c r="B3023" s="1">
        <v>0.1138039</v>
      </c>
      <c r="C3023" s="1">
        <v>0.13278081</v>
      </c>
      <c r="D3023" s="1">
        <v>-0.12237494</v>
      </c>
    </row>
    <row r="3024" spans="1:4" x14ac:dyDescent="0.15">
      <c r="A3024" s="1">
        <v>30.22</v>
      </c>
      <c r="B3024" s="1">
        <v>0.11934143999999999</v>
      </c>
      <c r="C3024" s="1">
        <v>0.11153842999999999</v>
      </c>
      <c r="D3024" s="1">
        <v>-0.11802248999999999</v>
      </c>
    </row>
    <row r="3025" spans="1:4" x14ac:dyDescent="0.15">
      <c r="A3025" s="1">
        <v>30.23</v>
      </c>
      <c r="B3025" s="1">
        <v>0.12921835000000001</v>
      </c>
      <c r="C3025" s="1">
        <v>8.8566321000000003E-2</v>
      </c>
      <c r="D3025" s="1">
        <v>-0.11051653</v>
      </c>
    </row>
    <row r="3026" spans="1:4" x14ac:dyDescent="0.15">
      <c r="A3026" s="1">
        <v>30.24</v>
      </c>
      <c r="B3026" s="1">
        <v>0.14109331</v>
      </c>
      <c r="C3026" s="1">
        <v>6.7154079000000005E-2</v>
      </c>
      <c r="D3026" s="1">
        <v>-0.10506917</v>
      </c>
    </row>
    <row r="3027" spans="1:4" x14ac:dyDescent="0.15">
      <c r="A3027" s="1">
        <v>30.25</v>
      </c>
      <c r="B3027" s="1">
        <v>0.14951070999999999</v>
      </c>
      <c r="C3027" s="1">
        <v>5.0059267999999997E-2</v>
      </c>
      <c r="D3027" s="1">
        <v>-0.10349466</v>
      </c>
    </row>
    <row r="3028" spans="1:4" x14ac:dyDescent="0.15">
      <c r="A3028" s="1">
        <v>30.26</v>
      </c>
      <c r="B3028" s="1">
        <v>0.15159527</v>
      </c>
      <c r="C3028" s="1">
        <v>4.0520902999999997E-2</v>
      </c>
      <c r="D3028" s="1">
        <v>-0.10320701</v>
      </c>
    </row>
    <row r="3029" spans="1:4" x14ac:dyDescent="0.15">
      <c r="A3029" s="1">
        <v>30.27</v>
      </c>
      <c r="B3029" s="1">
        <v>0.14509448</v>
      </c>
      <c r="C3029" s="1">
        <v>3.7750512E-2</v>
      </c>
      <c r="D3029" s="1">
        <v>-0.10368376999999999</v>
      </c>
    </row>
    <row r="3030" spans="1:4" x14ac:dyDescent="0.15">
      <c r="A3030" s="1">
        <v>30.28</v>
      </c>
      <c r="B3030" s="1">
        <v>0.13217675000000001</v>
      </c>
      <c r="C3030" s="1">
        <v>4.0693632E-2</v>
      </c>
      <c r="D3030" s="1">
        <v>-0.10609436</v>
      </c>
    </row>
    <row r="3031" spans="1:4" x14ac:dyDescent="0.15">
      <c r="A3031" s="1">
        <v>30.29</v>
      </c>
      <c r="B3031" s="1">
        <v>0.11598756</v>
      </c>
      <c r="C3031" s="1">
        <v>4.2917190000000001E-2</v>
      </c>
      <c r="D3031" s="1">
        <v>-0.10803840000000001</v>
      </c>
    </row>
    <row r="3032" spans="1:4" x14ac:dyDescent="0.15">
      <c r="A3032" s="1">
        <v>30.3</v>
      </c>
      <c r="B3032" s="1">
        <v>0.10144093</v>
      </c>
      <c r="C3032" s="1">
        <v>3.8581988999999997E-2</v>
      </c>
      <c r="D3032" s="1">
        <v>-0.10631461</v>
      </c>
    </row>
    <row r="3033" spans="1:4" x14ac:dyDescent="0.15">
      <c r="A3033" s="1">
        <v>30.31</v>
      </c>
      <c r="B3033" s="1">
        <v>9.2561935999999997E-2</v>
      </c>
      <c r="C3033" s="1">
        <v>2.3749582000000002E-2</v>
      </c>
      <c r="D3033" s="1">
        <v>-9.9417655999999993E-2</v>
      </c>
    </row>
    <row r="3034" spans="1:4" x14ac:dyDescent="0.15">
      <c r="A3034" s="1">
        <v>30.32</v>
      </c>
      <c r="B3034" s="1">
        <v>9.1294375999999997E-2</v>
      </c>
      <c r="C3034" s="1">
        <v>-4.6591073E-4</v>
      </c>
      <c r="D3034" s="1">
        <v>-8.8840978000000001E-2</v>
      </c>
    </row>
    <row r="3035" spans="1:4" x14ac:dyDescent="0.15">
      <c r="A3035" s="1">
        <v>30.33</v>
      </c>
      <c r="B3035" s="1">
        <v>9.7902845000000002E-2</v>
      </c>
      <c r="C3035" s="1">
        <v>-2.8680588E-2</v>
      </c>
      <c r="D3035" s="1">
        <v>-8.2039477999999999E-2</v>
      </c>
    </row>
    <row r="3036" spans="1:4" x14ac:dyDescent="0.15">
      <c r="A3036" s="1">
        <v>30.34</v>
      </c>
      <c r="B3036" s="1">
        <v>0.10864809</v>
      </c>
      <c r="C3036" s="1">
        <v>-5.4883093000000001E-2</v>
      </c>
      <c r="D3036" s="1">
        <v>-8.4273905999999996E-2</v>
      </c>
    </row>
    <row r="3037" spans="1:4" x14ac:dyDescent="0.15">
      <c r="A3037" s="1">
        <v>30.35</v>
      </c>
      <c r="B3037" s="1">
        <v>0.11892719</v>
      </c>
      <c r="C3037" s="1">
        <v>-7.4108748000000002E-2</v>
      </c>
      <c r="D3037" s="1">
        <v>-9.5170948000000005E-2</v>
      </c>
    </row>
    <row r="3038" spans="1:4" x14ac:dyDescent="0.15">
      <c r="A3038" s="1">
        <v>30.36</v>
      </c>
      <c r="B3038" s="1">
        <v>0.12749289999999999</v>
      </c>
      <c r="C3038" s="1">
        <v>-8.5391880000000003E-2</v>
      </c>
      <c r="D3038" s="1">
        <v>-0.11147778</v>
      </c>
    </row>
    <row r="3039" spans="1:4" x14ac:dyDescent="0.15">
      <c r="A3039" s="1">
        <v>30.37</v>
      </c>
      <c r="B3039" s="1">
        <v>0.13182847</v>
      </c>
      <c r="C3039" s="1">
        <v>-8.9121831999999998E-2</v>
      </c>
      <c r="D3039" s="1">
        <v>-0.12612372999999999</v>
      </c>
    </row>
    <row r="3040" spans="1:4" x14ac:dyDescent="0.15">
      <c r="A3040" s="1">
        <v>30.38</v>
      </c>
      <c r="B3040" s="1">
        <v>0.13098398</v>
      </c>
      <c r="C3040" s="1">
        <v>-8.9751256000000001E-2</v>
      </c>
      <c r="D3040" s="1">
        <v>-0.13408640999999999</v>
      </c>
    </row>
    <row r="3041" spans="1:4" x14ac:dyDescent="0.15">
      <c r="A3041" s="1">
        <v>30.39</v>
      </c>
      <c r="B3041" s="1">
        <v>0.12682402000000001</v>
      </c>
      <c r="C3041" s="1">
        <v>-8.8973970999999999E-2</v>
      </c>
      <c r="D3041" s="1">
        <v>-0.13657119000000001</v>
      </c>
    </row>
    <row r="3042" spans="1:4" x14ac:dyDescent="0.15">
      <c r="A3042" s="1">
        <v>30.4</v>
      </c>
      <c r="B3042" s="1">
        <v>0.12352509</v>
      </c>
      <c r="C3042" s="1">
        <v>-8.7091169999999996E-2</v>
      </c>
      <c r="D3042" s="1">
        <v>-0.13605296</v>
      </c>
    </row>
    <row r="3043" spans="1:4" x14ac:dyDescent="0.15">
      <c r="A3043" s="1">
        <v>30.41</v>
      </c>
      <c r="B3043" s="1">
        <v>0.12271906</v>
      </c>
      <c r="C3043" s="1">
        <v>-8.4619733000000003E-2</v>
      </c>
      <c r="D3043" s="1">
        <v>-0.13354215</v>
      </c>
    </row>
    <row r="3044" spans="1:4" x14ac:dyDescent="0.15">
      <c r="A3044" s="1">
        <v>30.42</v>
      </c>
      <c r="B3044" s="1">
        <v>0.12477496</v>
      </c>
      <c r="C3044" s="1">
        <v>-7.8619465999999999E-2</v>
      </c>
      <c r="D3044" s="1">
        <v>-0.12760377000000001</v>
      </c>
    </row>
    <row r="3045" spans="1:4" x14ac:dyDescent="0.15">
      <c r="A3045" s="1">
        <v>30.43</v>
      </c>
      <c r="B3045" s="1">
        <v>0.12684903</v>
      </c>
      <c r="C3045" s="1">
        <v>-6.5647679E-2</v>
      </c>
      <c r="D3045" s="1">
        <v>-0.12217197</v>
      </c>
    </row>
    <row r="3046" spans="1:4" x14ac:dyDescent="0.15">
      <c r="A3046" s="1">
        <v>30.44</v>
      </c>
      <c r="B3046" s="1">
        <v>0.12600747000000001</v>
      </c>
      <c r="C3046" s="1">
        <v>-4.2146501000000003E-2</v>
      </c>
      <c r="D3046" s="1">
        <v>-0.11483844999999999</v>
      </c>
    </row>
    <row r="3047" spans="1:4" x14ac:dyDescent="0.15">
      <c r="A3047" s="1">
        <v>30.45</v>
      </c>
      <c r="B3047" s="1">
        <v>0.12280968</v>
      </c>
      <c r="C3047" s="1">
        <v>-5.5638572000000002E-3</v>
      </c>
      <c r="D3047" s="1">
        <v>-0.10450123</v>
      </c>
    </row>
    <row r="3048" spans="1:4" x14ac:dyDescent="0.15">
      <c r="A3048" s="1">
        <v>30.46</v>
      </c>
      <c r="B3048" s="1">
        <v>0.11747469000000001</v>
      </c>
      <c r="C3048" s="1">
        <v>4.0473935000000003E-2</v>
      </c>
      <c r="D3048" s="1">
        <v>-9.1903267999999996E-2</v>
      </c>
    </row>
    <row r="3049" spans="1:4" x14ac:dyDescent="0.15">
      <c r="A3049" s="1">
        <v>30.47</v>
      </c>
      <c r="B3049" s="1">
        <v>0.11108931</v>
      </c>
      <c r="C3049" s="1">
        <v>8.8081582000000005E-2</v>
      </c>
      <c r="D3049" s="1">
        <v>-7.8496056999999994E-2</v>
      </c>
    </row>
    <row r="3050" spans="1:4" x14ac:dyDescent="0.15">
      <c r="A3050" s="1">
        <v>30.48</v>
      </c>
      <c r="B3050" s="1">
        <v>0.10600028</v>
      </c>
      <c r="C3050" s="1">
        <v>0.13259649000000001</v>
      </c>
      <c r="D3050" s="1">
        <v>-6.0779942000000003E-2</v>
      </c>
    </row>
    <row r="3051" spans="1:4" x14ac:dyDescent="0.15">
      <c r="A3051" s="1">
        <v>30.49</v>
      </c>
      <c r="B3051" s="1">
        <v>0.10541407999999999</v>
      </c>
      <c r="C3051" s="1">
        <v>0.17141978999999999</v>
      </c>
      <c r="D3051" s="1">
        <v>-3.6574883000000002E-2</v>
      </c>
    </row>
    <row r="3052" spans="1:4" x14ac:dyDescent="0.15">
      <c r="A3052" s="1">
        <v>30.5</v>
      </c>
      <c r="B3052" s="1">
        <v>0.10904016</v>
      </c>
      <c r="C3052" s="1">
        <v>0.20335391999999999</v>
      </c>
      <c r="D3052" s="1">
        <v>-4.6707392000000002E-3</v>
      </c>
    </row>
    <row r="3053" spans="1:4" x14ac:dyDescent="0.15">
      <c r="A3053" s="1">
        <v>30.51</v>
      </c>
      <c r="B3053" s="1">
        <v>0.11725565</v>
      </c>
      <c r="C3053" s="1">
        <v>0.2273645</v>
      </c>
      <c r="D3053" s="1">
        <v>3.3752066999999997E-2</v>
      </c>
    </row>
    <row r="3054" spans="1:4" x14ac:dyDescent="0.15">
      <c r="A3054" s="1">
        <v>30.52</v>
      </c>
      <c r="B3054" s="1">
        <v>0.12557800999999999</v>
      </c>
      <c r="C3054" s="1">
        <v>0.24558621</v>
      </c>
      <c r="D3054" s="1">
        <v>7.2257780999999993E-2</v>
      </c>
    </row>
    <row r="3055" spans="1:4" x14ac:dyDescent="0.15">
      <c r="A3055" s="1">
        <v>30.53</v>
      </c>
      <c r="B3055" s="1">
        <v>0.12774672000000001</v>
      </c>
      <c r="C3055" s="1">
        <v>0.25887176000000001</v>
      </c>
      <c r="D3055" s="1">
        <v>0.10309984</v>
      </c>
    </row>
    <row r="3056" spans="1:4" x14ac:dyDescent="0.15">
      <c r="A3056" s="1">
        <v>30.54</v>
      </c>
      <c r="B3056" s="1">
        <v>0.11884473</v>
      </c>
      <c r="C3056" s="1">
        <v>0.26773335999999998</v>
      </c>
      <c r="D3056" s="1">
        <v>0.12082925</v>
      </c>
    </row>
    <row r="3057" spans="1:4" x14ac:dyDescent="0.15">
      <c r="A3057" s="1">
        <v>30.55</v>
      </c>
      <c r="B3057" s="1">
        <v>9.5556054000000001E-2</v>
      </c>
      <c r="C3057" s="1">
        <v>0.27625197000000001</v>
      </c>
      <c r="D3057" s="1">
        <v>0.12631143</v>
      </c>
    </row>
    <row r="3058" spans="1:4" x14ac:dyDescent="0.15">
      <c r="A3058" s="1">
        <v>30.56</v>
      </c>
      <c r="B3058" s="1">
        <v>5.8116037000000002E-2</v>
      </c>
      <c r="C3058" s="1">
        <v>0.28745632999999998</v>
      </c>
      <c r="D3058" s="1">
        <v>0.12304176999999999</v>
      </c>
    </row>
    <row r="3059" spans="1:4" x14ac:dyDescent="0.15">
      <c r="A3059" s="1">
        <v>30.57</v>
      </c>
      <c r="B3059" s="1">
        <v>1.0044862E-2</v>
      </c>
      <c r="C3059" s="1">
        <v>0.30228326999999999</v>
      </c>
      <c r="D3059" s="1">
        <v>0.11336623</v>
      </c>
    </row>
    <row r="3060" spans="1:4" x14ac:dyDescent="0.15">
      <c r="A3060" s="1">
        <v>30.58</v>
      </c>
      <c r="B3060" s="1">
        <v>-4.0157169E-2</v>
      </c>
      <c r="C3060" s="1">
        <v>0.3195385</v>
      </c>
      <c r="D3060" s="1">
        <v>0.10272025999999999</v>
      </c>
    </row>
    <row r="3061" spans="1:4" x14ac:dyDescent="0.15">
      <c r="A3061" s="1">
        <v>30.59</v>
      </c>
      <c r="B3061" s="1">
        <v>-8.5599740999999993E-2</v>
      </c>
      <c r="C3061" s="1">
        <v>0.33419253999999998</v>
      </c>
      <c r="D3061" s="1">
        <v>9.6512184000000001E-2</v>
      </c>
    </row>
    <row r="3062" spans="1:4" x14ac:dyDescent="0.15">
      <c r="A3062" s="1">
        <v>30.6</v>
      </c>
      <c r="B3062" s="1">
        <v>-0.11871147</v>
      </c>
      <c r="C3062" s="1">
        <v>0.34165351999999999</v>
      </c>
      <c r="D3062" s="1">
        <v>9.5177609999999996E-2</v>
      </c>
    </row>
    <row r="3063" spans="1:4" x14ac:dyDescent="0.15">
      <c r="A3063" s="1">
        <v>30.61</v>
      </c>
      <c r="B3063" s="1">
        <v>-0.13453580000000001</v>
      </c>
      <c r="C3063" s="1">
        <v>0.33980603999999998</v>
      </c>
      <c r="D3063" s="1">
        <v>9.6287024999999998E-2</v>
      </c>
    </row>
    <row r="3064" spans="1:4" x14ac:dyDescent="0.15">
      <c r="A3064" s="1">
        <v>30.62</v>
      </c>
      <c r="B3064" s="1">
        <v>-0.13239688999999999</v>
      </c>
      <c r="C3064" s="1">
        <v>0.33010244999999999</v>
      </c>
      <c r="D3064" s="1">
        <v>0.1008694</v>
      </c>
    </row>
    <row r="3065" spans="1:4" x14ac:dyDescent="0.15">
      <c r="A3065" s="1">
        <v>30.63</v>
      </c>
      <c r="B3065" s="1">
        <v>-0.11546299</v>
      </c>
      <c r="C3065" s="1">
        <v>0.31785824000000001</v>
      </c>
      <c r="D3065" s="1">
        <v>0.10693101000000001</v>
      </c>
    </row>
    <row r="3066" spans="1:4" x14ac:dyDescent="0.15">
      <c r="A3066" s="1">
        <v>30.64</v>
      </c>
      <c r="B3066" s="1">
        <v>-8.7015209999999996E-2</v>
      </c>
      <c r="C3066" s="1">
        <v>0.30855409</v>
      </c>
      <c r="D3066" s="1">
        <v>0.11148892000000001</v>
      </c>
    </row>
    <row r="3067" spans="1:4" x14ac:dyDescent="0.15">
      <c r="A3067" s="1">
        <v>30.65</v>
      </c>
      <c r="B3067" s="1">
        <v>-5.3489017999999999E-2</v>
      </c>
      <c r="C3067" s="1">
        <v>0.30345169</v>
      </c>
      <c r="D3067" s="1">
        <v>0.11264509</v>
      </c>
    </row>
    <row r="3068" spans="1:4" x14ac:dyDescent="0.15">
      <c r="A3068" s="1">
        <v>30.66</v>
      </c>
      <c r="B3068" s="1">
        <v>-1.9218191999999999E-2</v>
      </c>
      <c r="C3068" s="1">
        <v>0.30101461000000002</v>
      </c>
      <c r="D3068" s="1">
        <v>0.11151034</v>
      </c>
    </row>
    <row r="3069" spans="1:4" x14ac:dyDescent="0.15">
      <c r="A3069" s="1">
        <v>30.67</v>
      </c>
      <c r="B3069" s="1">
        <v>1.1105668000000001E-2</v>
      </c>
      <c r="C3069" s="1">
        <v>0.29770416999999999</v>
      </c>
      <c r="D3069" s="1">
        <v>0.10859555999999999</v>
      </c>
    </row>
    <row r="3070" spans="1:4" x14ac:dyDescent="0.15">
      <c r="A3070" s="1">
        <v>30.68</v>
      </c>
      <c r="B3070" s="1">
        <v>3.5946931000000001E-2</v>
      </c>
      <c r="C3070" s="1">
        <v>0.28910582000000001</v>
      </c>
      <c r="D3070" s="1">
        <v>0.10655856</v>
      </c>
    </row>
    <row r="3071" spans="1:4" x14ac:dyDescent="0.15">
      <c r="A3071" s="1">
        <v>30.69</v>
      </c>
      <c r="B3071" s="1">
        <v>5.5077262000000002E-2</v>
      </c>
      <c r="C3071" s="1">
        <v>0.27276484000000001</v>
      </c>
      <c r="D3071" s="1">
        <v>0.10966787</v>
      </c>
    </row>
    <row r="3072" spans="1:4" x14ac:dyDescent="0.15">
      <c r="A3072" s="1">
        <v>30.7</v>
      </c>
      <c r="B3072" s="1">
        <v>6.9400723999999997E-2</v>
      </c>
      <c r="C3072" s="1">
        <v>0.24469097000000001</v>
      </c>
      <c r="D3072" s="1">
        <v>0.11989353</v>
      </c>
    </row>
    <row r="3073" spans="1:4" x14ac:dyDescent="0.15">
      <c r="A3073" s="1">
        <v>30.71</v>
      </c>
      <c r="B3073" s="1">
        <v>7.9343721000000006E-2</v>
      </c>
      <c r="C3073" s="1">
        <v>0.20322119</v>
      </c>
      <c r="D3073" s="1">
        <v>0.13354398000000001</v>
      </c>
    </row>
    <row r="3074" spans="1:4" x14ac:dyDescent="0.15">
      <c r="A3074" s="1">
        <v>30.72</v>
      </c>
      <c r="B3074" s="1">
        <v>8.7925155000000005E-2</v>
      </c>
      <c r="C3074" s="1">
        <v>0.15065387</v>
      </c>
      <c r="D3074" s="1">
        <v>0.14728487000000001</v>
      </c>
    </row>
    <row r="3075" spans="1:4" x14ac:dyDescent="0.15">
      <c r="A3075" s="1">
        <v>30.73</v>
      </c>
      <c r="B3075" s="1">
        <v>9.7941333000000005E-2</v>
      </c>
      <c r="C3075" s="1">
        <v>9.1681194999999993E-2</v>
      </c>
      <c r="D3075" s="1">
        <v>0.16100623999999999</v>
      </c>
    </row>
    <row r="3076" spans="1:4" x14ac:dyDescent="0.15">
      <c r="A3076" s="1">
        <v>30.74</v>
      </c>
      <c r="B3076" s="1">
        <v>0.11178009</v>
      </c>
      <c r="C3076" s="1">
        <v>3.3682226000000003E-2</v>
      </c>
      <c r="D3076" s="1">
        <v>0.17069868999999999</v>
      </c>
    </row>
    <row r="3077" spans="1:4" x14ac:dyDescent="0.15">
      <c r="A3077" s="1">
        <v>30.75</v>
      </c>
      <c r="B3077" s="1">
        <v>0.12914998</v>
      </c>
      <c r="C3077" s="1">
        <v>-1.8665142999999999E-2</v>
      </c>
      <c r="D3077" s="1">
        <v>0.17346853000000001</v>
      </c>
    </row>
    <row r="3078" spans="1:4" x14ac:dyDescent="0.15">
      <c r="A3078" s="1">
        <v>30.76</v>
      </c>
      <c r="B3078" s="1">
        <v>0.14894431999999999</v>
      </c>
      <c r="C3078" s="1">
        <v>-5.9506555000000003E-2</v>
      </c>
      <c r="D3078" s="1">
        <v>0.17382136000000001</v>
      </c>
    </row>
    <row r="3079" spans="1:4" x14ac:dyDescent="0.15">
      <c r="A3079" s="1">
        <v>30.77</v>
      </c>
      <c r="B3079" s="1">
        <v>0.17077777</v>
      </c>
      <c r="C3079" s="1">
        <v>-8.6431374000000005E-2</v>
      </c>
      <c r="D3079" s="1">
        <v>0.17233515999999999</v>
      </c>
    </row>
    <row r="3080" spans="1:4" x14ac:dyDescent="0.15">
      <c r="A3080" s="1">
        <v>30.78</v>
      </c>
      <c r="B3080" s="1">
        <v>0.19376044000000001</v>
      </c>
      <c r="C3080" s="1">
        <v>-9.7994125000000001E-2</v>
      </c>
      <c r="D3080" s="1">
        <v>0.16717989999999999</v>
      </c>
    </row>
    <row r="3081" spans="1:4" x14ac:dyDescent="0.15">
      <c r="A3081" s="1">
        <v>30.79</v>
      </c>
      <c r="B3081" s="1">
        <v>0.21536485</v>
      </c>
      <c r="C3081" s="1">
        <v>-9.5853061000000003E-2</v>
      </c>
      <c r="D3081" s="1">
        <v>0.15830796</v>
      </c>
    </row>
    <row r="3082" spans="1:4" x14ac:dyDescent="0.15">
      <c r="A3082" s="1">
        <v>30.8</v>
      </c>
      <c r="B3082" s="1">
        <v>0.23218925000000001</v>
      </c>
      <c r="C3082" s="1">
        <v>-8.4593520000000005E-2</v>
      </c>
      <c r="D3082" s="1">
        <v>0.14795208000000001</v>
      </c>
    </row>
    <row r="3083" spans="1:4" x14ac:dyDescent="0.15">
      <c r="A3083" s="1">
        <v>30.81</v>
      </c>
      <c r="B3083" s="1">
        <v>0.24306644999999999</v>
      </c>
      <c r="C3083" s="1">
        <v>-6.9257543000000005E-2</v>
      </c>
      <c r="D3083" s="1">
        <v>0.13760447000000001</v>
      </c>
    </row>
    <row r="3084" spans="1:4" x14ac:dyDescent="0.15">
      <c r="A3084" s="1">
        <v>30.82</v>
      </c>
      <c r="B3084" s="1">
        <v>0.24718208999999999</v>
      </c>
      <c r="C3084" s="1">
        <v>-5.1433940999999997E-2</v>
      </c>
      <c r="D3084" s="1">
        <v>0.12484326</v>
      </c>
    </row>
    <row r="3085" spans="1:4" x14ac:dyDescent="0.15">
      <c r="A3085" s="1">
        <v>30.83</v>
      </c>
      <c r="B3085" s="1">
        <v>0.24649692000000001</v>
      </c>
      <c r="C3085" s="1">
        <v>-3.1347099000000003E-2</v>
      </c>
      <c r="D3085" s="1">
        <v>0.11009193</v>
      </c>
    </row>
    <row r="3086" spans="1:4" x14ac:dyDescent="0.15">
      <c r="A3086" s="1">
        <v>30.84</v>
      </c>
      <c r="B3086" s="1">
        <v>0.24562332000000001</v>
      </c>
      <c r="C3086" s="1">
        <v>-7.5460240000000001E-3</v>
      </c>
      <c r="D3086" s="1">
        <v>9.4390620999999994E-2</v>
      </c>
    </row>
    <row r="3087" spans="1:4" x14ac:dyDescent="0.15">
      <c r="A3087" s="1">
        <v>30.85</v>
      </c>
      <c r="B3087" s="1">
        <v>0.24646793</v>
      </c>
      <c r="C3087" s="1">
        <v>1.9493191E-2</v>
      </c>
      <c r="D3087" s="1">
        <v>7.8208679000000003E-2</v>
      </c>
    </row>
    <row r="3088" spans="1:4" x14ac:dyDescent="0.15">
      <c r="A3088" s="1">
        <v>30.86</v>
      </c>
      <c r="B3088" s="1">
        <v>0.24865648000000001</v>
      </c>
      <c r="C3088" s="1">
        <v>4.752878E-2</v>
      </c>
      <c r="D3088" s="1">
        <v>6.1598941999999997E-2</v>
      </c>
    </row>
    <row r="3089" spans="1:4" x14ac:dyDescent="0.15">
      <c r="A3089" s="1">
        <v>30.87</v>
      </c>
      <c r="B3089" s="1">
        <v>0.25260674999999999</v>
      </c>
      <c r="C3089" s="1">
        <v>7.8560038999999998E-2</v>
      </c>
      <c r="D3089" s="1">
        <v>4.4302151999999997E-2</v>
      </c>
    </row>
    <row r="3090" spans="1:4" x14ac:dyDescent="0.15">
      <c r="A3090" s="1">
        <v>30.88</v>
      </c>
      <c r="B3090" s="1">
        <v>0.25621959999999999</v>
      </c>
      <c r="C3090" s="1">
        <v>0.11524184</v>
      </c>
      <c r="D3090" s="1">
        <v>2.7522634000000001E-2</v>
      </c>
    </row>
    <row r="3091" spans="1:4" x14ac:dyDescent="0.15">
      <c r="A3091" s="1">
        <v>30.89</v>
      </c>
      <c r="B3091" s="1">
        <v>0.25636980999999998</v>
      </c>
      <c r="C3091" s="1">
        <v>0.15829961000000001</v>
      </c>
      <c r="D3091" s="1">
        <v>1.2463759E-2</v>
      </c>
    </row>
    <row r="3092" spans="1:4" x14ac:dyDescent="0.15">
      <c r="A3092" s="1">
        <v>30.9</v>
      </c>
      <c r="B3092" s="1">
        <v>0.25358283999999998</v>
      </c>
      <c r="C3092" s="1">
        <v>0.20417063999999999</v>
      </c>
      <c r="D3092" s="1">
        <v>-2.3827499999999999E-3</v>
      </c>
    </row>
    <row r="3093" spans="1:4" x14ac:dyDescent="0.15">
      <c r="A3093" s="1">
        <v>30.91</v>
      </c>
      <c r="B3093" s="1">
        <v>0.24911609000000001</v>
      </c>
      <c r="C3093" s="1">
        <v>0.24665776</v>
      </c>
      <c r="D3093" s="1">
        <v>-1.9377885000000001E-2</v>
      </c>
    </row>
    <row r="3094" spans="1:4" x14ac:dyDescent="0.15">
      <c r="A3094" s="1">
        <v>30.92</v>
      </c>
      <c r="B3094" s="1">
        <v>0.24495705000000001</v>
      </c>
      <c r="C3094" s="1">
        <v>0.28222253000000003</v>
      </c>
      <c r="D3094" s="1">
        <v>-3.6743427000000002E-2</v>
      </c>
    </row>
    <row r="3095" spans="1:4" x14ac:dyDescent="0.15">
      <c r="A3095" s="1">
        <v>30.93</v>
      </c>
      <c r="B3095" s="1">
        <v>0.24083597000000001</v>
      </c>
      <c r="C3095" s="1">
        <v>0.30798376</v>
      </c>
      <c r="D3095" s="1">
        <v>-5.6129893E-2</v>
      </c>
    </row>
    <row r="3096" spans="1:4" x14ac:dyDescent="0.15">
      <c r="A3096" s="1">
        <v>30.94</v>
      </c>
      <c r="B3096" s="1">
        <v>0.23495848999999999</v>
      </c>
      <c r="C3096" s="1">
        <v>0.32330038</v>
      </c>
      <c r="D3096" s="1">
        <v>-7.5999018000000002E-2</v>
      </c>
    </row>
    <row r="3097" spans="1:4" x14ac:dyDescent="0.15">
      <c r="A3097" s="1">
        <v>30.95</v>
      </c>
      <c r="B3097" s="1">
        <v>0.22387460000000001</v>
      </c>
      <c r="C3097" s="1">
        <v>0.32769537999999998</v>
      </c>
      <c r="D3097" s="1">
        <v>-9.3464910999999998E-2</v>
      </c>
    </row>
    <row r="3098" spans="1:4" x14ac:dyDescent="0.15">
      <c r="A3098" s="1">
        <v>30.96</v>
      </c>
      <c r="B3098" s="1">
        <v>0.20560044</v>
      </c>
      <c r="C3098" s="1">
        <v>0.31924306000000002</v>
      </c>
      <c r="D3098" s="1">
        <v>-0.10597275</v>
      </c>
    </row>
    <row r="3099" spans="1:4" x14ac:dyDescent="0.15">
      <c r="A3099" s="1">
        <v>30.97</v>
      </c>
      <c r="B3099" s="1">
        <v>0.18103585</v>
      </c>
      <c r="C3099" s="1">
        <v>0.29574756000000002</v>
      </c>
      <c r="D3099" s="1">
        <v>-0.1142247</v>
      </c>
    </row>
    <row r="3100" spans="1:4" x14ac:dyDescent="0.15">
      <c r="A3100" s="1">
        <v>30.98</v>
      </c>
      <c r="B3100" s="1">
        <v>0.15320495000000001</v>
      </c>
      <c r="C3100" s="1">
        <v>0.25894284000000001</v>
      </c>
      <c r="D3100" s="1">
        <v>-0.11819259</v>
      </c>
    </row>
    <row r="3101" spans="1:4" x14ac:dyDescent="0.15">
      <c r="A3101" s="1">
        <v>30.99</v>
      </c>
      <c r="B3101" s="1">
        <v>0.12450488999999999</v>
      </c>
      <c r="C3101" s="1">
        <v>0.21106396999999999</v>
      </c>
      <c r="D3101" s="1">
        <v>-0.11940212</v>
      </c>
    </row>
    <row r="3102" spans="1:4" x14ac:dyDescent="0.15">
      <c r="A3102" s="1">
        <v>31</v>
      </c>
      <c r="B3102" s="1">
        <v>9.9160670000000006E-2</v>
      </c>
      <c r="C3102" s="1">
        <v>0.15838675999999999</v>
      </c>
      <c r="D3102" s="1">
        <v>-0.11767546</v>
      </c>
    </row>
    <row r="3103" spans="1:4" x14ac:dyDescent="0.15">
      <c r="A3103" s="1">
        <v>31.01</v>
      </c>
      <c r="B3103" s="1">
        <v>8.0000067999999994E-2</v>
      </c>
      <c r="C3103" s="1">
        <v>0.10705426</v>
      </c>
      <c r="D3103" s="1">
        <v>-0.11219614</v>
      </c>
    </row>
    <row r="3104" spans="1:4" x14ac:dyDescent="0.15">
      <c r="A3104" s="1">
        <v>31.02</v>
      </c>
      <c r="B3104" s="1">
        <v>6.9816419000000005E-2</v>
      </c>
      <c r="C3104" s="1">
        <v>6.3102595999999997E-2</v>
      </c>
      <c r="D3104" s="1">
        <v>-0.10425442</v>
      </c>
    </row>
    <row r="3105" spans="1:4" x14ac:dyDescent="0.15">
      <c r="A3105" s="1">
        <v>31.03</v>
      </c>
      <c r="B3105" s="1">
        <v>6.4957275999999994E-2</v>
      </c>
      <c r="C3105" s="1">
        <v>3.0389281000000001E-2</v>
      </c>
      <c r="D3105" s="1">
        <v>-9.5626757000000007E-2</v>
      </c>
    </row>
    <row r="3106" spans="1:4" x14ac:dyDescent="0.15">
      <c r="A3106" s="1">
        <v>31.04</v>
      </c>
      <c r="B3106" s="1">
        <v>6.4362754999999994E-2</v>
      </c>
      <c r="C3106" s="1">
        <v>1.2872612E-2</v>
      </c>
      <c r="D3106" s="1">
        <v>-8.9198537999999994E-2</v>
      </c>
    </row>
    <row r="3107" spans="1:4" x14ac:dyDescent="0.15">
      <c r="A3107" s="1">
        <v>31.05</v>
      </c>
      <c r="B3107" s="1">
        <v>6.2422188000000003E-2</v>
      </c>
      <c r="C3107" s="1">
        <v>9.6116121999999995E-3</v>
      </c>
      <c r="D3107" s="1">
        <v>-8.6708519999999997E-2</v>
      </c>
    </row>
    <row r="3108" spans="1:4" x14ac:dyDescent="0.15">
      <c r="A3108" s="1">
        <v>31.06</v>
      </c>
      <c r="B3108" s="1">
        <v>5.4888190000000003E-2</v>
      </c>
      <c r="C3108" s="1">
        <v>1.9664653000000001E-2</v>
      </c>
      <c r="D3108" s="1">
        <v>-8.9156397999999998E-2</v>
      </c>
    </row>
    <row r="3109" spans="1:4" x14ac:dyDescent="0.15">
      <c r="A3109" s="1">
        <v>31.07</v>
      </c>
      <c r="B3109" s="1">
        <v>4.0027612999999997E-2</v>
      </c>
      <c r="C3109" s="1">
        <v>4.086248E-2</v>
      </c>
      <c r="D3109" s="1">
        <v>-9.4369822000000006E-2</v>
      </c>
    </row>
    <row r="3110" spans="1:4" x14ac:dyDescent="0.15">
      <c r="A3110" s="1">
        <v>31.08</v>
      </c>
      <c r="B3110" s="1">
        <v>1.8673447999999999E-2</v>
      </c>
      <c r="C3110" s="1">
        <v>7.2488838E-2</v>
      </c>
      <c r="D3110" s="1">
        <v>-0.10086175</v>
      </c>
    </row>
    <row r="3111" spans="1:4" x14ac:dyDescent="0.15">
      <c r="A3111" s="1">
        <v>31.09</v>
      </c>
      <c r="B3111" s="1">
        <v>-6.9794716999999999E-3</v>
      </c>
      <c r="C3111" s="1">
        <v>0.11143110000000001</v>
      </c>
      <c r="D3111" s="1">
        <v>-0.10564819</v>
      </c>
    </row>
    <row r="3112" spans="1:4" x14ac:dyDescent="0.15">
      <c r="A3112" s="1">
        <v>31.1</v>
      </c>
      <c r="B3112" s="1">
        <v>-3.2892321000000002E-2</v>
      </c>
      <c r="C3112" s="1">
        <v>0.15399503</v>
      </c>
      <c r="D3112" s="1">
        <v>-0.10688839</v>
      </c>
    </row>
    <row r="3113" spans="1:4" x14ac:dyDescent="0.15">
      <c r="A3113" s="1">
        <v>31.11</v>
      </c>
      <c r="B3113" s="1">
        <v>-5.5969050999999999E-2</v>
      </c>
      <c r="C3113" s="1">
        <v>0.19221672000000001</v>
      </c>
      <c r="D3113" s="1">
        <v>-0.10432783</v>
      </c>
    </row>
    <row r="3114" spans="1:4" x14ac:dyDescent="0.15">
      <c r="A3114" s="1">
        <v>31.12</v>
      </c>
      <c r="B3114" s="1">
        <v>-7.3453425000000003E-2</v>
      </c>
      <c r="C3114" s="1">
        <v>0.21983954999999999</v>
      </c>
      <c r="D3114" s="1">
        <v>-9.9604849999999995E-2</v>
      </c>
    </row>
    <row r="3115" spans="1:4" x14ac:dyDescent="0.15">
      <c r="A3115" s="1">
        <v>31.13</v>
      </c>
      <c r="B3115" s="1">
        <v>-8.6733938999999996E-2</v>
      </c>
      <c r="C3115" s="1">
        <v>0.23370326</v>
      </c>
      <c r="D3115" s="1">
        <v>-9.2868368000000007E-2</v>
      </c>
    </row>
    <row r="3116" spans="1:4" x14ac:dyDescent="0.15">
      <c r="A3116" s="1">
        <v>31.14</v>
      </c>
      <c r="B3116" s="1">
        <v>-9.6275629000000001E-2</v>
      </c>
      <c r="C3116" s="1">
        <v>0.23747304999999999</v>
      </c>
      <c r="D3116" s="1">
        <v>-8.7840746999999997E-2</v>
      </c>
    </row>
    <row r="3117" spans="1:4" x14ac:dyDescent="0.15">
      <c r="A3117" s="1">
        <v>31.15</v>
      </c>
      <c r="B3117" s="1">
        <v>-0.10378250999999999</v>
      </c>
      <c r="C3117" s="1">
        <v>0.23661692000000001</v>
      </c>
      <c r="D3117" s="1">
        <v>-8.6740236999999998E-2</v>
      </c>
    </row>
    <row r="3118" spans="1:4" x14ac:dyDescent="0.15">
      <c r="A3118" s="1">
        <v>31.16</v>
      </c>
      <c r="B3118" s="1">
        <v>-0.11226859</v>
      </c>
      <c r="C3118" s="1">
        <v>0.23251240000000001</v>
      </c>
      <c r="D3118" s="1">
        <v>-8.7219036999999999E-2</v>
      </c>
    </row>
    <row r="3119" spans="1:4" x14ac:dyDescent="0.15">
      <c r="A3119" s="1">
        <v>31.17</v>
      </c>
      <c r="B3119" s="1">
        <v>-0.12311218</v>
      </c>
      <c r="C3119" s="1">
        <v>0.22457200999999999</v>
      </c>
      <c r="D3119" s="1">
        <v>-8.6001055000000007E-2</v>
      </c>
    </row>
    <row r="3120" spans="1:4" x14ac:dyDescent="0.15">
      <c r="A3120" s="1">
        <v>31.18</v>
      </c>
      <c r="B3120" s="1">
        <v>-0.13105974000000001</v>
      </c>
      <c r="C3120" s="1">
        <v>0.21395141000000001</v>
      </c>
      <c r="D3120" s="1">
        <v>-8.1335827999999999E-2</v>
      </c>
    </row>
    <row r="3121" spans="1:4" x14ac:dyDescent="0.15">
      <c r="A3121" s="1">
        <v>31.19</v>
      </c>
      <c r="B3121" s="1">
        <v>-0.13223663999999999</v>
      </c>
      <c r="C3121" s="1">
        <v>0.20078709</v>
      </c>
      <c r="D3121" s="1">
        <v>-7.1554188000000005E-2</v>
      </c>
    </row>
    <row r="3122" spans="1:4" x14ac:dyDescent="0.15">
      <c r="A3122" s="1">
        <v>31.2</v>
      </c>
      <c r="B3122" s="1">
        <v>-0.12248000000000001</v>
      </c>
      <c r="C3122" s="1">
        <v>0.18851399999999999</v>
      </c>
      <c r="D3122" s="1">
        <v>-5.6107747999999999E-2</v>
      </c>
    </row>
    <row r="3123" spans="1:4" x14ac:dyDescent="0.15">
      <c r="A3123" s="1">
        <v>31.21</v>
      </c>
      <c r="B3123" s="1">
        <v>-0.10133060000000001</v>
      </c>
      <c r="C3123" s="1">
        <v>0.17861163999999999</v>
      </c>
      <c r="D3123" s="1">
        <v>-3.6471183999999997E-2</v>
      </c>
    </row>
    <row r="3124" spans="1:4" x14ac:dyDescent="0.15">
      <c r="A3124" s="1">
        <v>31.22</v>
      </c>
      <c r="B3124" s="1">
        <v>-7.3429730999999998E-2</v>
      </c>
      <c r="C3124" s="1">
        <v>0.17205559000000001</v>
      </c>
      <c r="D3124" s="1">
        <v>-1.6234723E-2</v>
      </c>
    </row>
    <row r="3125" spans="1:4" x14ac:dyDescent="0.15">
      <c r="A3125" s="1">
        <v>31.23</v>
      </c>
      <c r="B3125" s="1">
        <v>-4.5060050999999997E-2</v>
      </c>
      <c r="C3125" s="1">
        <v>0.16746316999999999</v>
      </c>
      <c r="D3125" s="1">
        <v>1.9194009E-4</v>
      </c>
    </row>
    <row r="3126" spans="1:4" x14ac:dyDescent="0.15">
      <c r="A3126" s="1">
        <v>31.24</v>
      </c>
      <c r="B3126" s="1">
        <v>-1.8591173999999999E-2</v>
      </c>
      <c r="C3126" s="1">
        <v>0.16220654000000001</v>
      </c>
      <c r="D3126" s="1">
        <v>1.2048837999999999E-2</v>
      </c>
    </row>
    <row r="3127" spans="1:4" x14ac:dyDescent="0.15">
      <c r="A3127" s="1">
        <v>31.25</v>
      </c>
      <c r="B3127" s="1">
        <v>4.5124956999999999E-3</v>
      </c>
      <c r="C3127" s="1">
        <v>0.15195054</v>
      </c>
      <c r="D3127" s="1">
        <v>2.3743083000000002E-2</v>
      </c>
    </row>
    <row r="3128" spans="1:4" x14ac:dyDescent="0.15">
      <c r="A3128" s="1">
        <v>31.26</v>
      </c>
      <c r="B3128" s="1">
        <v>2.5274982000000001E-2</v>
      </c>
      <c r="C3128" s="1">
        <v>0.13546491999999999</v>
      </c>
      <c r="D3128" s="1">
        <v>3.6538378000000003E-2</v>
      </c>
    </row>
    <row r="3129" spans="1:4" x14ac:dyDescent="0.15">
      <c r="A3129" s="1">
        <v>31.27</v>
      </c>
      <c r="B3129" s="1">
        <v>4.4401399000000001E-2</v>
      </c>
      <c r="C3129" s="1">
        <v>0.11100539</v>
      </c>
      <c r="D3129" s="1">
        <v>4.6026564999999998E-2</v>
      </c>
    </row>
    <row r="3130" spans="1:4" x14ac:dyDescent="0.15">
      <c r="A3130" s="1">
        <v>31.28</v>
      </c>
      <c r="B3130" s="1">
        <v>6.3125039999999993E-2</v>
      </c>
      <c r="C3130" s="1">
        <v>8.0446454000000001E-2</v>
      </c>
      <c r="D3130" s="1">
        <v>5.0542223999999997E-2</v>
      </c>
    </row>
    <row r="3131" spans="1:4" x14ac:dyDescent="0.15">
      <c r="A3131" s="1">
        <v>31.29</v>
      </c>
      <c r="B3131" s="1">
        <v>8.2043301999999999E-2</v>
      </c>
      <c r="C3131" s="1">
        <v>4.7788731000000001E-2</v>
      </c>
      <c r="D3131" s="1">
        <v>5.2480892000000001E-2</v>
      </c>
    </row>
    <row r="3132" spans="1:4" x14ac:dyDescent="0.15">
      <c r="A3132" s="1">
        <v>31.3</v>
      </c>
      <c r="B3132" s="1">
        <v>9.8870608999999998E-2</v>
      </c>
      <c r="C3132" s="1">
        <v>1.7693763000000001E-2</v>
      </c>
      <c r="D3132" s="1">
        <v>5.1627923999999999E-2</v>
      </c>
    </row>
    <row r="3133" spans="1:4" x14ac:dyDescent="0.15">
      <c r="A3133" s="1">
        <v>31.31</v>
      </c>
      <c r="B3133" s="1">
        <v>0.10824841</v>
      </c>
      <c r="C3133" s="1">
        <v>-5.385445E-3</v>
      </c>
      <c r="D3133" s="1">
        <v>4.9734898E-2</v>
      </c>
    </row>
    <row r="3134" spans="1:4" x14ac:dyDescent="0.15">
      <c r="A3134" s="1">
        <v>31.32</v>
      </c>
      <c r="B3134" s="1">
        <v>0.10837898999999999</v>
      </c>
      <c r="C3134" s="1">
        <v>-1.80476E-2</v>
      </c>
      <c r="D3134" s="1">
        <v>4.9056728000000001E-2</v>
      </c>
    </row>
    <row r="3135" spans="1:4" x14ac:dyDescent="0.15">
      <c r="A3135" s="1">
        <v>31.33</v>
      </c>
      <c r="B3135" s="1">
        <v>0.10120166</v>
      </c>
      <c r="C3135" s="1">
        <v>-2.0675123E-2</v>
      </c>
      <c r="D3135" s="1">
        <v>5.0254486000000001E-2</v>
      </c>
    </row>
    <row r="3136" spans="1:4" x14ac:dyDescent="0.15">
      <c r="A3136" s="1">
        <v>31.34</v>
      </c>
      <c r="B3136" s="1">
        <v>9.1245975000000007E-2</v>
      </c>
      <c r="C3136" s="1">
        <v>-1.4145191E-2</v>
      </c>
      <c r="D3136" s="1">
        <v>5.4181571999999997E-2</v>
      </c>
    </row>
    <row r="3137" spans="1:4" x14ac:dyDescent="0.15">
      <c r="A3137" s="1">
        <v>31.35</v>
      </c>
      <c r="B3137" s="1">
        <v>8.1429009999999996E-2</v>
      </c>
      <c r="C3137" s="1">
        <v>3.5731270000000002E-3</v>
      </c>
      <c r="D3137" s="1">
        <v>6.0452051999999999E-2</v>
      </c>
    </row>
    <row r="3138" spans="1:4" x14ac:dyDescent="0.15">
      <c r="A3138" s="1">
        <v>31.36</v>
      </c>
      <c r="B3138" s="1">
        <v>7.3029573E-2</v>
      </c>
      <c r="C3138" s="1">
        <v>3.2692994000000003E-2</v>
      </c>
      <c r="D3138" s="1">
        <v>6.8323431000000004E-2</v>
      </c>
    </row>
    <row r="3139" spans="1:4" x14ac:dyDescent="0.15">
      <c r="A3139" s="1">
        <v>31.37</v>
      </c>
      <c r="B3139" s="1">
        <v>6.7799288999999999E-2</v>
      </c>
      <c r="C3139" s="1">
        <v>6.9082499000000006E-2</v>
      </c>
      <c r="D3139" s="1">
        <v>7.3454625999999995E-2</v>
      </c>
    </row>
    <row r="3140" spans="1:4" x14ac:dyDescent="0.15">
      <c r="A3140" s="1">
        <v>31.38</v>
      </c>
      <c r="B3140" s="1">
        <v>6.5408945999999996E-2</v>
      </c>
      <c r="C3140" s="1">
        <v>0.10545475</v>
      </c>
      <c r="D3140" s="1">
        <v>7.6678388E-2</v>
      </c>
    </row>
    <row r="3141" spans="1:4" x14ac:dyDescent="0.15">
      <c r="A3141" s="1">
        <v>31.39</v>
      </c>
      <c r="B3141" s="1">
        <v>6.2458523000000002E-2</v>
      </c>
      <c r="C3141" s="1">
        <v>0.13497875000000001</v>
      </c>
      <c r="D3141" s="1">
        <v>7.9804071000000004E-2</v>
      </c>
    </row>
    <row r="3142" spans="1:4" x14ac:dyDescent="0.15">
      <c r="A3142" s="1">
        <v>31.4</v>
      </c>
      <c r="B3142" s="1">
        <v>5.5126050000000003E-2</v>
      </c>
      <c r="C3142" s="1">
        <v>0.15391447</v>
      </c>
      <c r="D3142" s="1">
        <v>8.4600655999999996E-2</v>
      </c>
    </row>
    <row r="3143" spans="1:4" x14ac:dyDescent="0.15">
      <c r="A3143" s="1">
        <v>31.41</v>
      </c>
      <c r="B3143" s="1">
        <v>3.9730899E-2</v>
      </c>
      <c r="C3143" s="1">
        <v>0.16117184000000001</v>
      </c>
      <c r="D3143" s="1">
        <v>9.2216541999999999E-2</v>
      </c>
    </row>
    <row r="3144" spans="1:4" x14ac:dyDescent="0.15">
      <c r="A3144" s="1">
        <v>31.42</v>
      </c>
      <c r="B3144" s="1">
        <v>1.7623382999999999E-2</v>
      </c>
      <c r="C3144" s="1">
        <v>0.16123498999999999</v>
      </c>
      <c r="D3144" s="1">
        <v>0.10356651</v>
      </c>
    </row>
    <row r="3145" spans="1:4" x14ac:dyDescent="0.15">
      <c r="A3145" s="1">
        <v>31.43</v>
      </c>
      <c r="B3145" s="1">
        <v>-6.9089499E-3</v>
      </c>
      <c r="C3145" s="1">
        <v>0.15689327</v>
      </c>
      <c r="D3145" s="1">
        <v>0.11438943</v>
      </c>
    </row>
    <row r="3146" spans="1:4" x14ac:dyDescent="0.15">
      <c r="A3146" s="1">
        <v>31.44</v>
      </c>
      <c r="B3146" s="1">
        <v>-3.0366174999999999E-2</v>
      </c>
      <c r="C3146" s="1">
        <v>0.14949269000000001</v>
      </c>
      <c r="D3146" s="1">
        <v>0.12372034</v>
      </c>
    </row>
    <row r="3147" spans="1:4" x14ac:dyDescent="0.15">
      <c r="A3147" s="1">
        <v>31.45</v>
      </c>
      <c r="B3147" s="1">
        <v>-4.9489980000000003E-2</v>
      </c>
      <c r="C3147" s="1">
        <v>0.14069818000000001</v>
      </c>
      <c r="D3147" s="1">
        <v>0.13158992</v>
      </c>
    </row>
    <row r="3148" spans="1:4" x14ac:dyDescent="0.15">
      <c r="A3148" s="1">
        <v>31.46</v>
      </c>
      <c r="B3148" s="1">
        <v>-6.0665377999999999E-2</v>
      </c>
      <c r="C3148" s="1">
        <v>0.13137165000000001</v>
      </c>
      <c r="D3148" s="1">
        <v>0.1374794</v>
      </c>
    </row>
    <row r="3149" spans="1:4" x14ac:dyDescent="0.15">
      <c r="A3149" s="1">
        <v>31.47</v>
      </c>
      <c r="B3149" s="1">
        <v>-6.3166549000000002E-2</v>
      </c>
      <c r="C3149" s="1">
        <v>0.12220919</v>
      </c>
      <c r="D3149" s="1">
        <v>0.14043393000000001</v>
      </c>
    </row>
    <row r="3150" spans="1:4" x14ac:dyDescent="0.15">
      <c r="A3150" s="1">
        <v>31.48</v>
      </c>
      <c r="B3150" s="1">
        <v>-5.5166950999999999E-2</v>
      </c>
      <c r="C3150" s="1">
        <v>0.11253781</v>
      </c>
      <c r="D3150" s="1">
        <v>0.13989315999999999</v>
      </c>
    </row>
    <row r="3151" spans="1:4" x14ac:dyDescent="0.15">
      <c r="A3151" s="1">
        <v>31.49</v>
      </c>
      <c r="B3151" s="1">
        <v>-3.8588040999999997E-2</v>
      </c>
      <c r="C3151" s="1">
        <v>0.10139397</v>
      </c>
      <c r="D3151" s="1">
        <v>0.13817384999999999</v>
      </c>
    </row>
    <row r="3152" spans="1:4" x14ac:dyDescent="0.15">
      <c r="A3152" s="1">
        <v>31.5</v>
      </c>
      <c r="B3152" s="1">
        <v>-1.7393258000000002E-2</v>
      </c>
      <c r="C3152" s="1">
        <v>8.7999262999999994E-2</v>
      </c>
      <c r="D3152" s="1">
        <v>0.13160235000000001</v>
      </c>
    </row>
    <row r="3153" spans="1:4" x14ac:dyDescent="0.15">
      <c r="A3153" s="1">
        <v>31.51</v>
      </c>
      <c r="B3153" s="1">
        <v>3.7194537E-3</v>
      </c>
      <c r="C3153" s="1">
        <v>7.4000821999999994E-2</v>
      </c>
      <c r="D3153" s="1">
        <v>0.11902042</v>
      </c>
    </row>
    <row r="3154" spans="1:4" x14ac:dyDescent="0.15">
      <c r="A3154" s="1">
        <v>31.52</v>
      </c>
      <c r="B3154" s="1">
        <v>2.0639164000000002E-2</v>
      </c>
      <c r="C3154" s="1">
        <v>6.1854578E-2</v>
      </c>
      <c r="D3154" s="1">
        <v>0.10451007</v>
      </c>
    </row>
    <row r="3155" spans="1:4" x14ac:dyDescent="0.15">
      <c r="A3155" s="1">
        <v>31.53</v>
      </c>
      <c r="B3155" s="1">
        <v>3.1817038999999998E-2</v>
      </c>
      <c r="C3155" s="1">
        <v>5.0509100000000001E-2</v>
      </c>
      <c r="D3155" s="1">
        <v>9.2126702000000005E-2</v>
      </c>
    </row>
    <row r="3156" spans="1:4" x14ac:dyDescent="0.15">
      <c r="A3156" s="1">
        <v>31.54</v>
      </c>
      <c r="B3156" s="1">
        <v>3.7625878000000001E-2</v>
      </c>
      <c r="C3156" s="1">
        <v>3.5614416000000003E-2</v>
      </c>
      <c r="D3156" s="1">
        <v>8.4020846999999996E-2</v>
      </c>
    </row>
    <row r="3157" spans="1:4" x14ac:dyDescent="0.15">
      <c r="A3157" s="1">
        <v>31.55</v>
      </c>
      <c r="B3157" s="1">
        <v>3.8588586000000001E-2</v>
      </c>
      <c r="C3157" s="1">
        <v>1.3392360000000001E-2</v>
      </c>
      <c r="D3157" s="1">
        <v>8.0198021999999994E-2</v>
      </c>
    </row>
    <row r="3158" spans="1:4" x14ac:dyDescent="0.15">
      <c r="A3158" s="1">
        <v>31.56</v>
      </c>
      <c r="B3158" s="1">
        <v>3.6964265000000003E-2</v>
      </c>
      <c r="C3158" s="1">
        <v>-1.6591374999999998E-2</v>
      </c>
      <c r="D3158" s="1">
        <v>8.1314627E-2</v>
      </c>
    </row>
    <row r="3159" spans="1:4" x14ac:dyDescent="0.15">
      <c r="A3159" s="1">
        <v>31.57</v>
      </c>
      <c r="B3159" s="1">
        <v>3.3281101E-2</v>
      </c>
      <c r="C3159" s="1">
        <v>-5.1032003999999999E-2</v>
      </c>
      <c r="D3159" s="1">
        <v>8.4803833999999995E-2</v>
      </c>
    </row>
    <row r="3160" spans="1:4" x14ac:dyDescent="0.15">
      <c r="A3160" s="1">
        <v>31.58</v>
      </c>
      <c r="B3160" s="1">
        <v>3.1086605999999999E-2</v>
      </c>
      <c r="C3160" s="1">
        <v>-8.2672267999999993E-2</v>
      </c>
      <c r="D3160" s="1">
        <v>8.8319781999999999E-2</v>
      </c>
    </row>
    <row r="3161" spans="1:4" x14ac:dyDescent="0.15">
      <c r="A3161" s="1">
        <v>31.59</v>
      </c>
      <c r="B3161" s="1">
        <v>3.1556646000000001E-2</v>
      </c>
      <c r="C3161" s="1">
        <v>-0.10654946</v>
      </c>
      <c r="D3161" s="1">
        <v>8.9758947000000006E-2</v>
      </c>
    </row>
    <row r="3162" spans="1:4" x14ac:dyDescent="0.15">
      <c r="A3162" s="1">
        <v>31.6</v>
      </c>
      <c r="B3162" s="1">
        <v>3.691378E-2</v>
      </c>
      <c r="C3162" s="1">
        <v>-0.12115656</v>
      </c>
      <c r="D3162" s="1">
        <v>8.7659689999999998E-2</v>
      </c>
    </row>
    <row r="3163" spans="1:4" x14ac:dyDescent="0.15">
      <c r="A3163" s="1">
        <v>31.61</v>
      </c>
      <c r="B3163" s="1">
        <v>4.7158982000000002E-2</v>
      </c>
      <c r="C3163" s="1">
        <v>-0.12745894999999999</v>
      </c>
      <c r="D3163" s="1">
        <v>8.1022350000000007E-2</v>
      </c>
    </row>
    <row r="3164" spans="1:4" x14ac:dyDescent="0.15">
      <c r="A3164" s="1">
        <v>31.62</v>
      </c>
      <c r="B3164" s="1">
        <v>6.1991872000000003E-2</v>
      </c>
      <c r="C3164" s="1">
        <v>-0.12486136</v>
      </c>
      <c r="D3164" s="1">
        <v>6.9994226000000007E-2</v>
      </c>
    </row>
    <row r="3165" spans="1:4" x14ac:dyDescent="0.15">
      <c r="A3165" s="1">
        <v>31.63</v>
      </c>
      <c r="B3165" s="1">
        <v>8.1538417000000002E-2</v>
      </c>
      <c r="C3165" s="1">
        <v>-0.11200201</v>
      </c>
      <c r="D3165" s="1">
        <v>5.7437200000000001E-2</v>
      </c>
    </row>
    <row r="3166" spans="1:4" x14ac:dyDescent="0.15">
      <c r="A3166" s="1">
        <v>31.64</v>
      </c>
      <c r="B3166" s="1">
        <v>0.10707086</v>
      </c>
      <c r="C3166" s="1">
        <v>-8.9610952999999993E-2</v>
      </c>
      <c r="D3166" s="1">
        <v>4.3090796000000001E-2</v>
      </c>
    </row>
    <row r="3167" spans="1:4" x14ac:dyDescent="0.15">
      <c r="A3167" s="1">
        <v>31.65</v>
      </c>
      <c r="B3167" s="1">
        <v>0.13687267</v>
      </c>
      <c r="C3167" s="1">
        <v>-6.0197315000000001E-2</v>
      </c>
      <c r="D3167" s="1">
        <v>2.8659429E-2</v>
      </c>
    </row>
    <row r="3168" spans="1:4" x14ac:dyDescent="0.15">
      <c r="A3168" s="1">
        <v>31.66</v>
      </c>
      <c r="B3168" s="1">
        <v>0.16915076000000001</v>
      </c>
      <c r="C3168" s="1">
        <v>-3.0160860000000001E-2</v>
      </c>
      <c r="D3168" s="1">
        <v>1.6548134999999999E-2</v>
      </c>
    </row>
    <row r="3169" spans="1:4" x14ac:dyDescent="0.15">
      <c r="A3169" s="1">
        <v>31.67</v>
      </c>
      <c r="B3169" s="1">
        <v>0.19951843999999999</v>
      </c>
      <c r="C3169" s="1">
        <v>-3.9230947999999996E-3</v>
      </c>
      <c r="D3169" s="1">
        <v>7.0713959000000002E-3</v>
      </c>
    </row>
    <row r="3170" spans="1:4" x14ac:dyDescent="0.15">
      <c r="A3170" s="1">
        <v>31.68</v>
      </c>
      <c r="B3170" s="1">
        <v>0.22524501999999999</v>
      </c>
      <c r="C3170" s="1">
        <v>1.3846393E-2</v>
      </c>
      <c r="D3170" s="1">
        <v>2.8155121000000001E-3</v>
      </c>
    </row>
    <row r="3171" spans="1:4" x14ac:dyDescent="0.15">
      <c r="A3171" s="1">
        <v>31.69</v>
      </c>
      <c r="B3171" s="1">
        <v>0.24281077000000001</v>
      </c>
      <c r="C3171" s="1">
        <v>2.2748415000000001E-2</v>
      </c>
      <c r="D3171" s="1">
        <v>5.1372301E-3</v>
      </c>
    </row>
    <row r="3172" spans="1:4" x14ac:dyDescent="0.15">
      <c r="A3172" s="1">
        <v>31.7</v>
      </c>
      <c r="B3172" s="1">
        <v>0.25272751999999998</v>
      </c>
      <c r="C3172" s="1">
        <v>2.6643790000000001E-2</v>
      </c>
      <c r="D3172" s="1">
        <v>1.3365185E-2</v>
      </c>
    </row>
    <row r="3173" spans="1:4" x14ac:dyDescent="0.15">
      <c r="A3173" s="1">
        <v>31.71</v>
      </c>
      <c r="B3173" s="1">
        <v>0.25538719999999998</v>
      </c>
      <c r="C3173" s="1">
        <v>2.9671381E-2</v>
      </c>
      <c r="D3173" s="1">
        <v>2.3799880999999998E-2</v>
      </c>
    </row>
    <row r="3174" spans="1:4" x14ac:dyDescent="0.15">
      <c r="A3174" s="1">
        <v>31.72</v>
      </c>
      <c r="B3174" s="1">
        <v>0.25568319</v>
      </c>
      <c r="C3174" s="1">
        <v>3.4757174000000002E-2</v>
      </c>
      <c r="D3174" s="1">
        <v>3.4038078999999999E-2</v>
      </c>
    </row>
    <row r="3175" spans="1:4" x14ac:dyDescent="0.15">
      <c r="A3175" s="1">
        <v>31.73</v>
      </c>
      <c r="B3175" s="1">
        <v>0.25516368</v>
      </c>
      <c r="C3175" s="1">
        <v>4.3618223999999997E-2</v>
      </c>
      <c r="D3175" s="1">
        <v>3.9995472999999997E-2</v>
      </c>
    </row>
    <row r="3176" spans="1:4" x14ac:dyDescent="0.15">
      <c r="A3176" s="1">
        <v>31.74</v>
      </c>
      <c r="B3176" s="1">
        <v>0.25600008000000002</v>
      </c>
      <c r="C3176" s="1">
        <v>5.5168768999999999E-2</v>
      </c>
      <c r="D3176" s="1">
        <v>4.0113461000000003E-2</v>
      </c>
    </row>
    <row r="3177" spans="1:4" x14ac:dyDescent="0.15">
      <c r="A3177" s="1">
        <v>31.75</v>
      </c>
      <c r="B3177" s="1">
        <v>0.25830365999999999</v>
      </c>
      <c r="C3177" s="1">
        <v>6.6154279999999996E-2</v>
      </c>
      <c r="D3177" s="1">
        <v>3.5677241999999998E-2</v>
      </c>
    </row>
    <row r="3178" spans="1:4" x14ac:dyDescent="0.15">
      <c r="A3178" s="1">
        <v>31.76</v>
      </c>
      <c r="B3178" s="1">
        <v>0.26094661000000002</v>
      </c>
      <c r="C3178" s="1">
        <v>7.4299372000000002E-2</v>
      </c>
      <c r="D3178" s="1">
        <v>2.4922613E-2</v>
      </c>
    </row>
    <row r="3179" spans="1:4" x14ac:dyDescent="0.15">
      <c r="A3179" s="1">
        <v>31.77</v>
      </c>
      <c r="B3179" s="1">
        <v>0.26010142000000003</v>
      </c>
      <c r="C3179" s="1">
        <v>8.0127360999999994E-2</v>
      </c>
      <c r="D3179" s="1">
        <v>8.4924248000000004E-3</v>
      </c>
    </row>
    <row r="3180" spans="1:4" x14ac:dyDescent="0.15">
      <c r="A3180" s="1">
        <v>31.78</v>
      </c>
      <c r="B3180" s="1">
        <v>0.25144986000000003</v>
      </c>
      <c r="C3180" s="1">
        <v>8.3338617000000004E-2</v>
      </c>
      <c r="D3180" s="1">
        <v>-1.0896387E-2</v>
      </c>
    </row>
    <row r="3181" spans="1:4" x14ac:dyDescent="0.15">
      <c r="A3181" s="1">
        <v>31.79</v>
      </c>
      <c r="B3181" s="1">
        <v>0.23437351000000001</v>
      </c>
      <c r="C3181" s="1">
        <v>8.4119793999999998E-2</v>
      </c>
      <c r="D3181" s="1">
        <v>-3.0700589E-2</v>
      </c>
    </row>
    <row r="3182" spans="1:4" x14ac:dyDescent="0.15">
      <c r="A3182" s="1">
        <v>31.8</v>
      </c>
      <c r="B3182" s="1">
        <v>0.21260978</v>
      </c>
      <c r="C3182" s="1">
        <v>8.2670166000000003E-2</v>
      </c>
      <c r="D3182" s="1">
        <v>-4.9496875000000003E-2</v>
      </c>
    </row>
    <row r="3183" spans="1:4" x14ac:dyDescent="0.15">
      <c r="A3183" s="1">
        <v>31.81</v>
      </c>
      <c r="B3183" s="1">
        <v>0.19274906</v>
      </c>
      <c r="C3183" s="1">
        <v>8.1188934000000004E-2</v>
      </c>
      <c r="D3183" s="1">
        <v>-6.5105757E-2</v>
      </c>
    </row>
    <row r="3184" spans="1:4" x14ac:dyDescent="0.15">
      <c r="A3184" s="1">
        <v>31.82</v>
      </c>
      <c r="B3184" s="1">
        <v>0.18108075000000001</v>
      </c>
      <c r="C3184" s="1">
        <v>8.2320466999999994E-2</v>
      </c>
      <c r="D3184" s="1">
        <v>-7.4690732999999995E-2</v>
      </c>
    </row>
    <row r="3185" spans="1:4" x14ac:dyDescent="0.15">
      <c r="A3185" s="1">
        <v>31.83</v>
      </c>
      <c r="B3185" s="1">
        <v>0.17831459999999999</v>
      </c>
      <c r="C3185" s="1">
        <v>8.7915022999999995E-2</v>
      </c>
      <c r="D3185" s="1">
        <v>-8.2182166000000001E-2</v>
      </c>
    </row>
    <row r="3186" spans="1:4" x14ac:dyDescent="0.15">
      <c r="A3186" s="1">
        <v>31.84</v>
      </c>
      <c r="B3186" s="1">
        <v>0.18393429</v>
      </c>
      <c r="C3186" s="1">
        <v>9.9029118999999999E-2</v>
      </c>
      <c r="D3186" s="1">
        <v>-8.6515333999999999E-2</v>
      </c>
    </row>
    <row r="3187" spans="1:4" x14ac:dyDescent="0.15">
      <c r="A3187" s="1">
        <v>31.85</v>
      </c>
      <c r="B3187" s="1">
        <v>0.19487551</v>
      </c>
      <c r="C3187" s="1">
        <v>0.11219113999999999</v>
      </c>
      <c r="D3187" s="1">
        <v>-9.0451710000000005E-2</v>
      </c>
    </row>
    <row r="3188" spans="1:4" x14ac:dyDescent="0.15">
      <c r="A3188" s="1">
        <v>31.86</v>
      </c>
      <c r="B3188" s="1">
        <v>0.20815006</v>
      </c>
      <c r="C3188" s="1">
        <v>0.1223783</v>
      </c>
      <c r="D3188" s="1">
        <v>-9.6772469999999999E-2</v>
      </c>
    </row>
    <row r="3189" spans="1:4" x14ac:dyDescent="0.15">
      <c r="A3189" s="1">
        <v>31.87</v>
      </c>
      <c r="B3189" s="1">
        <v>0.21872367000000001</v>
      </c>
      <c r="C3189" s="1">
        <v>0.12517416000000001</v>
      </c>
      <c r="D3189" s="1">
        <v>-0.10384654</v>
      </c>
    </row>
    <row r="3190" spans="1:4" x14ac:dyDescent="0.15">
      <c r="A3190" s="1">
        <v>31.88</v>
      </c>
      <c r="B3190" s="1">
        <v>0.22267791000000001</v>
      </c>
      <c r="C3190" s="1">
        <v>0.1194262</v>
      </c>
      <c r="D3190" s="1">
        <v>-0.10766468</v>
      </c>
    </row>
    <row r="3191" spans="1:4" x14ac:dyDescent="0.15">
      <c r="A3191" s="1">
        <v>31.89</v>
      </c>
      <c r="B3191" s="1">
        <v>0.21830721</v>
      </c>
      <c r="C3191" s="1">
        <v>0.10613641</v>
      </c>
      <c r="D3191" s="1">
        <v>-0.10666573</v>
      </c>
    </row>
    <row r="3192" spans="1:4" x14ac:dyDescent="0.15">
      <c r="A3192" s="1">
        <v>31.9</v>
      </c>
      <c r="B3192" s="1">
        <v>0.20714239000000001</v>
      </c>
      <c r="C3192" s="1">
        <v>9.0601245999999996E-2</v>
      </c>
      <c r="D3192" s="1">
        <v>-0.10203224</v>
      </c>
    </row>
    <row r="3193" spans="1:4" x14ac:dyDescent="0.15">
      <c r="A3193" s="1">
        <v>31.91</v>
      </c>
      <c r="B3193" s="1">
        <v>0.19471754999999999</v>
      </c>
      <c r="C3193" s="1">
        <v>7.6708077E-2</v>
      </c>
      <c r="D3193" s="1">
        <v>-9.2258564000000001E-2</v>
      </c>
    </row>
    <row r="3194" spans="1:4" x14ac:dyDescent="0.15">
      <c r="A3194" s="1">
        <v>31.92</v>
      </c>
      <c r="B3194" s="1">
        <v>0.18763932999999999</v>
      </c>
      <c r="C3194" s="1">
        <v>6.6020055999999994E-2</v>
      </c>
      <c r="D3194" s="1">
        <v>-7.7121303000000002E-2</v>
      </c>
    </row>
    <row r="3195" spans="1:4" x14ac:dyDescent="0.15">
      <c r="A3195" s="1">
        <v>31.93</v>
      </c>
      <c r="B3195" s="1">
        <v>0.18590066</v>
      </c>
      <c r="C3195" s="1">
        <v>5.8607953999999997E-2</v>
      </c>
      <c r="D3195" s="1">
        <v>-5.9645916E-2</v>
      </c>
    </row>
    <row r="3196" spans="1:4" x14ac:dyDescent="0.15">
      <c r="A3196" s="1">
        <v>31.94</v>
      </c>
      <c r="B3196" s="1">
        <v>0.18856143</v>
      </c>
      <c r="C3196" s="1">
        <v>5.5880733000000002E-2</v>
      </c>
      <c r="D3196" s="1">
        <v>-4.2126169999999998E-2</v>
      </c>
    </row>
    <row r="3197" spans="1:4" x14ac:dyDescent="0.15">
      <c r="A3197" s="1">
        <v>31.95</v>
      </c>
      <c r="B3197" s="1">
        <v>0.19204251999999999</v>
      </c>
      <c r="C3197" s="1">
        <v>5.7490510000000002E-2</v>
      </c>
      <c r="D3197" s="1">
        <v>-2.6412682999999999E-2</v>
      </c>
    </row>
    <row r="3198" spans="1:4" x14ac:dyDescent="0.15">
      <c r="A3198" s="1">
        <v>31.96</v>
      </c>
      <c r="B3198" s="1">
        <v>0.19349816</v>
      </c>
      <c r="C3198" s="1">
        <v>5.9926733000000003E-2</v>
      </c>
      <c r="D3198" s="1">
        <v>-1.1680803E-2</v>
      </c>
    </row>
    <row r="3199" spans="1:4" x14ac:dyDescent="0.15">
      <c r="A3199" s="1">
        <v>31.97</v>
      </c>
      <c r="B3199" s="1">
        <v>0.19090161999999999</v>
      </c>
      <c r="C3199" s="1">
        <v>6.0820895999999999E-2</v>
      </c>
      <c r="D3199" s="1">
        <v>2.4868497E-3</v>
      </c>
    </row>
    <row r="3200" spans="1:4" x14ac:dyDescent="0.15">
      <c r="A3200" s="1">
        <v>31.98</v>
      </c>
      <c r="B3200" s="1">
        <v>0.18302166</v>
      </c>
      <c r="C3200" s="1">
        <v>5.8903536999999999E-2</v>
      </c>
      <c r="D3200" s="1">
        <v>1.2909955000000001E-2</v>
      </c>
    </row>
    <row r="3201" spans="1:4" x14ac:dyDescent="0.15">
      <c r="A3201" s="1">
        <v>31.99</v>
      </c>
      <c r="B3201" s="1">
        <v>0.17125133000000001</v>
      </c>
      <c r="C3201" s="1">
        <v>5.6260830999999997E-2</v>
      </c>
      <c r="D3201" s="1">
        <v>1.8139681000000001E-2</v>
      </c>
    </row>
    <row r="3202" spans="1:4" x14ac:dyDescent="0.15">
      <c r="A3202" s="1">
        <v>32</v>
      </c>
      <c r="B3202" s="1">
        <v>0.15609595000000001</v>
      </c>
      <c r="C3202" s="1">
        <v>5.689719E-2</v>
      </c>
      <c r="D3202" s="1">
        <v>1.9247965999999998E-2</v>
      </c>
    </row>
    <row r="3203" spans="1:4" x14ac:dyDescent="0.15">
      <c r="A3203" s="1">
        <v>32.01</v>
      </c>
      <c r="B3203" s="1">
        <v>0.13726626</v>
      </c>
      <c r="C3203" s="1">
        <v>6.2979772000000003E-2</v>
      </c>
      <c r="D3203" s="1">
        <v>1.8134524999999999E-2</v>
      </c>
    </row>
    <row r="3204" spans="1:4" x14ac:dyDescent="0.15">
      <c r="A3204" s="1">
        <v>32.020000000000003</v>
      </c>
      <c r="B3204" s="1">
        <v>0.11552248</v>
      </c>
      <c r="C3204" s="1">
        <v>7.5586175000000005E-2</v>
      </c>
      <c r="D3204" s="1">
        <v>1.447676E-2</v>
      </c>
    </row>
    <row r="3205" spans="1:4" x14ac:dyDescent="0.15">
      <c r="A3205" s="1">
        <v>32.03</v>
      </c>
      <c r="B3205" s="1">
        <v>9.1651871999999995E-2</v>
      </c>
      <c r="C3205" s="1">
        <v>9.1619749E-2</v>
      </c>
      <c r="D3205" s="1">
        <v>8.1351510999999998E-3</v>
      </c>
    </row>
    <row r="3206" spans="1:4" x14ac:dyDescent="0.15">
      <c r="A3206" s="1">
        <v>32.04</v>
      </c>
      <c r="B3206" s="1">
        <v>6.6575085000000006E-2</v>
      </c>
      <c r="C3206" s="1">
        <v>0.10725002</v>
      </c>
      <c r="D3206" s="1">
        <v>5.1162642E-4</v>
      </c>
    </row>
    <row r="3207" spans="1:4" x14ac:dyDescent="0.15">
      <c r="A3207" s="1">
        <v>32.049999999999997</v>
      </c>
      <c r="B3207" s="1">
        <v>3.9989925000000003E-2</v>
      </c>
      <c r="C3207" s="1">
        <v>0.11899539000000001</v>
      </c>
      <c r="D3207" s="1">
        <v>-9.0298528999999995E-3</v>
      </c>
    </row>
    <row r="3208" spans="1:4" x14ac:dyDescent="0.15">
      <c r="A3208" s="1">
        <v>32.06</v>
      </c>
      <c r="B3208" s="1">
        <v>1.4744584999999999E-2</v>
      </c>
      <c r="C3208" s="1">
        <v>0.12562391000000001</v>
      </c>
      <c r="D3208" s="1">
        <v>-2.1114539000000002E-2</v>
      </c>
    </row>
    <row r="3209" spans="1:4" x14ac:dyDescent="0.15">
      <c r="A3209" s="1">
        <v>32.07</v>
      </c>
      <c r="B3209" s="1">
        <v>-7.7267103E-3</v>
      </c>
      <c r="C3209" s="1">
        <v>0.12425782</v>
      </c>
      <c r="D3209" s="1">
        <v>-3.2674603000000003E-2</v>
      </c>
    </row>
    <row r="3210" spans="1:4" x14ac:dyDescent="0.15">
      <c r="A3210" s="1">
        <v>32.08</v>
      </c>
      <c r="B3210" s="1">
        <v>-2.5427179000000001E-2</v>
      </c>
      <c r="C3210" s="1">
        <v>0.1153885</v>
      </c>
      <c r="D3210" s="1">
        <v>-4.3620249999999999E-2</v>
      </c>
    </row>
    <row r="3211" spans="1:4" x14ac:dyDescent="0.15">
      <c r="A3211" s="1">
        <v>32.090000000000003</v>
      </c>
      <c r="B3211" s="1">
        <v>-3.7737421E-2</v>
      </c>
      <c r="C3211" s="1">
        <v>0.1012575</v>
      </c>
      <c r="D3211" s="1">
        <v>-5.1854807000000003E-2</v>
      </c>
    </row>
    <row r="3212" spans="1:4" x14ac:dyDescent="0.15">
      <c r="A3212" s="1">
        <v>32.1</v>
      </c>
      <c r="B3212" s="1">
        <v>-4.4635055E-2</v>
      </c>
      <c r="C3212" s="1">
        <v>8.5454309000000006E-2</v>
      </c>
      <c r="D3212" s="1">
        <v>-5.6471496000000003E-2</v>
      </c>
    </row>
    <row r="3213" spans="1:4" x14ac:dyDescent="0.15">
      <c r="A3213" s="1">
        <v>32.11</v>
      </c>
      <c r="B3213" s="1">
        <v>-4.8752695999999998E-2</v>
      </c>
      <c r="C3213" s="1">
        <v>6.9600783999999999E-2</v>
      </c>
      <c r="D3213" s="1">
        <v>-5.8143219000000003E-2</v>
      </c>
    </row>
    <row r="3214" spans="1:4" x14ac:dyDescent="0.15">
      <c r="A3214" s="1">
        <v>32.119999999999997</v>
      </c>
      <c r="B3214" s="1">
        <v>-5.2526892999999998E-2</v>
      </c>
      <c r="C3214" s="1">
        <v>5.4105114000000003E-2</v>
      </c>
      <c r="D3214" s="1">
        <v>-5.6877904E-2</v>
      </c>
    </row>
    <row r="3215" spans="1:4" x14ac:dyDescent="0.15">
      <c r="A3215" s="1">
        <v>32.130000000000003</v>
      </c>
      <c r="B3215" s="1">
        <v>-5.9472296000000001E-2</v>
      </c>
      <c r="C3215" s="1">
        <v>3.7628136999999999E-2</v>
      </c>
      <c r="D3215" s="1">
        <v>-5.2780252999999999E-2</v>
      </c>
    </row>
    <row r="3216" spans="1:4" x14ac:dyDescent="0.15">
      <c r="A3216" s="1">
        <v>32.14</v>
      </c>
      <c r="B3216" s="1">
        <v>-6.8640776000000001E-2</v>
      </c>
      <c r="C3216" s="1">
        <v>2.1150965000000001E-2</v>
      </c>
      <c r="D3216" s="1">
        <v>-4.7777800000000002E-2</v>
      </c>
    </row>
    <row r="3217" spans="1:4" x14ac:dyDescent="0.15">
      <c r="A3217" s="1">
        <v>32.15</v>
      </c>
      <c r="B3217" s="1">
        <v>-7.9212509E-2</v>
      </c>
      <c r="C3217" s="1">
        <v>3.5869350999999999E-3</v>
      </c>
      <c r="D3217" s="1">
        <v>-3.9172887000000003E-2</v>
      </c>
    </row>
    <row r="3218" spans="1:4" x14ac:dyDescent="0.15">
      <c r="A3218" s="1">
        <v>32.159999999999997</v>
      </c>
      <c r="B3218" s="1">
        <v>-8.8720179999999996E-2</v>
      </c>
      <c r="C3218" s="1">
        <v>-1.3378965E-2</v>
      </c>
      <c r="D3218" s="1">
        <v>-2.471336E-2</v>
      </c>
    </row>
    <row r="3219" spans="1:4" x14ac:dyDescent="0.15">
      <c r="A3219" s="1">
        <v>32.17</v>
      </c>
      <c r="B3219" s="1">
        <v>-9.8058878000000002E-2</v>
      </c>
      <c r="C3219" s="1">
        <v>-3.0894962000000002E-2</v>
      </c>
      <c r="D3219" s="1">
        <v>-5.6725287000000003E-3</v>
      </c>
    </row>
    <row r="3220" spans="1:4" x14ac:dyDescent="0.15">
      <c r="A3220" s="1">
        <v>32.18</v>
      </c>
      <c r="B3220" s="1">
        <v>-0.10678187</v>
      </c>
      <c r="C3220" s="1">
        <v>-4.7214565E-2</v>
      </c>
      <c r="D3220" s="1">
        <v>1.4994431000000001E-2</v>
      </c>
    </row>
    <row r="3221" spans="1:4" x14ac:dyDescent="0.15">
      <c r="A3221" s="1">
        <v>32.19</v>
      </c>
      <c r="B3221" s="1">
        <v>-0.11385819</v>
      </c>
      <c r="C3221" s="1">
        <v>-5.9953258000000002E-2</v>
      </c>
      <c r="D3221" s="1">
        <v>3.4166667999999997E-2</v>
      </c>
    </row>
    <row r="3222" spans="1:4" x14ac:dyDescent="0.15">
      <c r="A3222" s="1">
        <v>32.200000000000003</v>
      </c>
      <c r="B3222" s="1">
        <v>-0.11612799</v>
      </c>
      <c r="C3222" s="1">
        <v>-6.5372492000000004E-2</v>
      </c>
      <c r="D3222" s="1">
        <v>5.2140212999999998E-2</v>
      </c>
    </row>
    <row r="3223" spans="1:4" x14ac:dyDescent="0.15">
      <c r="A3223" s="1">
        <v>32.21</v>
      </c>
      <c r="B3223" s="1">
        <v>-0.11264610999999999</v>
      </c>
      <c r="C3223" s="1">
        <v>-6.4845562999999995E-2</v>
      </c>
      <c r="D3223" s="1">
        <v>6.8578467000000004E-2</v>
      </c>
    </row>
    <row r="3224" spans="1:4" x14ac:dyDescent="0.15">
      <c r="A3224" s="1">
        <v>32.22</v>
      </c>
      <c r="B3224" s="1">
        <v>-0.10596725999999999</v>
      </c>
      <c r="C3224" s="1">
        <v>-5.7693124999999998E-2</v>
      </c>
      <c r="D3224" s="1">
        <v>8.6093364000000006E-2</v>
      </c>
    </row>
    <row r="3225" spans="1:4" x14ac:dyDescent="0.15">
      <c r="A3225" s="1">
        <v>32.229999999999997</v>
      </c>
      <c r="B3225" s="1">
        <v>-9.9747969000000006E-2</v>
      </c>
      <c r="C3225" s="1">
        <v>-4.7183161000000001E-2</v>
      </c>
      <c r="D3225" s="1">
        <v>0.10383906</v>
      </c>
    </row>
    <row r="3226" spans="1:4" x14ac:dyDescent="0.15">
      <c r="A3226" s="1">
        <v>32.24</v>
      </c>
      <c r="B3226" s="1">
        <v>-9.4051493999999999E-2</v>
      </c>
      <c r="C3226" s="1">
        <v>-3.6429880999999997E-2</v>
      </c>
      <c r="D3226" s="1">
        <v>0.12145643</v>
      </c>
    </row>
    <row r="3227" spans="1:4" x14ac:dyDescent="0.15">
      <c r="A3227" s="1">
        <v>32.25</v>
      </c>
      <c r="B3227" s="1">
        <v>-8.7452061999999997E-2</v>
      </c>
      <c r="C3227" s="1">
        <v>-2.5299571999999999E-2</v>
      </c>
      <c r="D3227" s="1">
        <v>0.13633422000000001</v>
      </c>
    </row>
    <row r="3228" spans="1:4" x14ac:dyDescent="0.15">
      <c r="A3228" s="1">
        <v>32.26</v>
      </c>
      <c r="B3228" s="1">
        <v>-7.8822063999999997E-2</v>
      </c>
      <c r="C3228" s="1">
        <v>-1.2912415E-2</v>
      </c>
      <c r="D3228" s="1">
        <v>0.14782078000000001</v>
      </c>
    </row>
    <row r="3229" spans="1:4" x14ac:dyDescent="0.15">
      <c r="A3229" s="1">
        <v>32.270000000000003</v>
      </c>
      <c r="B3229" s="1">
        <v>-7.1266475999999995E-2</v>
      </c>
      <c r="C3229" s="1">
        <v>-9.8249491000000004E-5</v>
      </c>
      <c r="D3229" s="1">
        <v>0.15933933</v>
      </c>
    </row>
    <row r="3230" spans="1:4" x14ac:dyDescent="0.15">
      <c r="A3230" s="1">
        <v>32.28</v>
      </c>
      <c r="B3230" s="1">
        <v>-6.8283808000000001E-2</v>
      </c>
      <c r="C3230" s="1">
        <v>1.1916257E-2</v>
      </c>
      <c r="D3230" s="1">
        <v>0.17414273999999999</v>
      </c>
    </row>
    <row r="3231" spans="1:4" x14ac:dyDescent="0.15">
      <c r="A3231" s="1">
        <v>32.29</v>
      </c>
      <c r="B3231" s="1">
        <v>-7.1667043999999999E-2</v>
      </c>
      <c r="C3231" s="1">
        <v>2.0782654000000001E-2</v>
      </c>
      <c r="D3231" s="1">
        <v>0.19227326</v>
      </c>
    </row>
    <row r="3232" spans="1:4" x14ac:dyDescent="0.15">
      <c r="A3232" s="1">
        <v>32.299999999999997</v>
      </c>
      <c r="B3232" s="1">
        <v>-8.0057854999999997E-2</v>
      </c>
      <c r="C3232" s="1">
        <v>2.5003096999999998E-2</v>
      </c>
      <c r="D3232" s="1">
        <v>0.21070108000000001</v>
      </c>
    </row>
    <row r="3233" spans="1:4" x14ac:dyDescent="0.15">
      <c r="A3233" s="1">
        <v>32.31</v>
      </c>
      <c r="B3233" s="1">
        <v>-9.1036928000000003E-2</v>
      </c>
      <c r="C3233" s="1">
        <v>2.5512482E-2</v>
      </c>
      <c r="D3233" s="1">
        <v>0.22767696000000001</v>
      </c>
    </row>
    <row r="3234" spans="1:4" x14ac:dyDescent="0.15">
      <c r="A3234" s="1">
        <v>32.32</v>
      </c>
      <c r="B3234" s="1">
        <v>-0.1018942</v>
      </c>
      <c r="C3234" s="1">
        <v>2.3697560999999999E-2</v>
      </c>
      <c r="D3234" s="1">
        <v>0.24122609</v>
      </c>
    </row>
    <row r="3235" spans="1:4" x14ac:dyDescent="0.15">
      <c r="A3235" s="1">
        <v>32.33</v>
      </c>
      <c r="B3235" s="1">
        <v>-0.11037444</v>
      </c>
      <c r="C3235" s="1">
        <v>1.706798E-2</v>
      </c>
      <c r="D3235" s="1">
        <v>0.24901276999999999</v>
      </c>
    </row>
    <row r="3236" spans="1:4" x14ac:dyDescent="0.15">
      <c r="A3236" s="1">
        <v>32.340000000000003</v>
      </c>
      <c r="B3236" s="1">
        <v>-0.11379183</v>
      </c>
      <c r="C3236" s="1">
        <v>7.9431148999999993E-3</v>
      </c>
      <c r="D3236" s="1">
        <v>0.25117011</v>
      </c>
    </row>
    <row r="3237" spans="1:4" x14ac:dyDescent="0.15">
      <c r="A3237" s="1">
        <v>32.35</v>
      </c>
      <c r="B3237" s="1">
        <v>-0.10893279</v>
      </c>
      <c r="C3237" s="1">
        <v>-3.1440626999999998E-3</v>
      </c>
      <c r="D3237" s="1">
        <v>0.24909895000000001</v>
      </c>
    </row>
    <row r="3238" spans="1:4" x14ac:dyDescent="0.15">
      <c r="A3238" s="1">
        <v>32.36</v>
      </c>
      <c r="B3238" s="1">
        <v>-9.2654088999999995E-2</v>
      </c>
      <c r="C3238" s="1">
        <v>-1.3465454999999999E-2</v>
      </c>
      <c r="D3238" s="1">
        <v>0.24131079999999999</v>
      </c>
    </row>
    <row r="3239" spans="1:4" x14ac:dyDescent="0.15">
      <c r="A3239" s="1">
        <v>32.369999999999997</v>
      </c>
      <c r="B3239" s="1">
        <v>-6.8673013000000005E-2</v>
      </c>
      <c r="C3239" s="1">
        <v>-2.0939151E-2</v>
      </c>
      <c r="D3239" s="1">
        <v>0.22437349000000001</v>
      </c>
    </row>
    <row r="3240" spans="1:4" x14ac:dyDescent="0.15">
      <c r="A3240" s="1">
        <v>32.380000000000003</v>
      </c>
      <c r="B3240" s="1">
        <v>-4.1109917000000003E-2</v>
      </c>
      <c r="C3240" s="1">
        <v>-2.4286024999999999E-2</v>
      </c>
      <c r="D3240" s="1">
        <v>0.20069334</v>
      </c>
    </row>
    <row r="3241" spans="1:4" x14ac:dyDescent="0.15">
      <c r="A3241" s="1">
        <v>32.39</v>
      </c>
      <c r="B3241" s="1">
        <v>-1.6854909000000001E-2</v>
      </c>
      <c r="C3241" s="1">
        <v>-2.5847473999999999E-2</v>
      </c>
      <c r="D3241" s="1">
        <v>0.17539141</v>
      </c>
    </row>
    <row r="3242" spans="1:4" x14ac:dyDescent="0.15">
      <c r="A3242" s="1">
        <v>32.4</v>
      </c>
      <c r="B3242" s="1">
        <v>2.6121496E-3</v>
      </c>
      <c r="C3242" s="1">
        <v>-2.3606693000000002E-2</v>
      </c>
      <c r="D3242" s="1">
        <v>0.15023136000000001</v>
      </c>
    </row>
    <row r="3243" spans="1:4" x14ac:dyDescent="0.15">
      <c r="A3243" s="1">
        <v>32.409999999999997</v>
      </c>
      <c r="B3243" s="1">
        <v>1.6263683000000001E-2</v>
      </c>
      <c r="C3243" s="1">
        <v>-1.6090397999999999E-2</v>
      </c>
      <c r="D3243" s="1">
        <v>0.1250464</v>
      </c>
    </row>
    <row r="3244" spans="1:4" x14ac:dyDescent="0.15">
      <c r="A3244" s="1">
        <v>32.42</v>
      </c>
      <c r="B3244" s="1">
        <v>2.4965907999999998E-2</v>
      </c>
      <c r="C3244" s="1">
        <v>-1.6288456000000001E-3</v>
      </c>
      <c r="D3244" s="1">
        <v>0.10014764</v>
      </c>
    </row>
    <row r="3245" spans="1:4" x14ac:dyDescent="0.15">
      <c r="A3245" s="1">
        <v>32.43</v>
      </c>
      <c r="B3245" s="1">
        <v>3.0122834000000001E-2</v>
      </c>
      <c r="C3245" s="1">
        <v>1.8642834E-2</v>
      </c>
      <c r="D3245" s="1">
        <v>7.7432672999999994E-2</v>
      </c>
    </row>
    <row r="3246" spans="1:4" x14ac:dyDescent="0.15">
      <c r="A3246" s="1">
        <v>32.44</v>
      </c>
      <c r="B3246" s="1">
        <v>3.2906164000000002E-2</v>
      </c>
      <c r="C3246" s="1">
        <v>4.3681478000000003E-2</v>
      </c>
      <c r="D3246" s="1">
        <v>5.7966927000000001E-2</v>
      </c>
    </row>
    <row r="3247" spans="1:4" x14ac:dyDescent="0.15">
      <c r="A3247" s="1">
        <v>32.450000000000003</v>
      </c>
      <c r="B3247" s="1">
        <v>3.3723098E-2</v>
      </c>
      <c r="C3247" s="1">
        <v>7.1071460000000003E-2</v>
      </c>
      <c r="D3247" s="1">
        <v>4.4293829999999999E-2</v>
      </c>
    </row>
    <row r="3248" spans="1:4" x14ac:dyDescent="0.15">
      <c r="A3248" s="1">
        <v>32.46</v>
      </c>
      <c r="B3248" s="1">
        <v>3.1741948999999998E-2</v>
      </c>
      <c r="C3248" s="1">
        <v>9.8600387999999997E-2</v>
      </c>
      <c r="D3248" s="1">
        <v>3.6343748000000002E-2</v>
      </c>
    </row>
    <row r="3249" spans="1:4" x14ac:dyDescent="0.15">
      <c r="A3249" s="1">
        <v>32.47</v>
      </c>
      <c r="B3249" s="1">
        <v>2.5647333000000001E-2</v>
      </c>
      <c r="C3249" s="1">
        <v>0.12420792999999999</v>
      </c>
      <c r="D3249" s="1">
        <v>3.1806819E-2</v>
      </c>
    </row>
    <row r="3250" spans="1:4" x14ac:dyDescent="0.15">
      <c r="A3250" s="1">
        <v>32.479999999999997</v>
      </c>
      <c r="B3250" s="1">
        <v>1.8394917E-2</v>
      </c>
      <c r="C3250" s="1">
        <v>0.14826250999999999</v>
      </c>
      <c r="D3250" s="1">
        <v>2.8093489999999999E-2</v>
      </c>
    </row>
    <row r="3251" spans="1:4" x14ac:dyDescent="0.15">
      <c r="A3251" s="1">
        <v>32.49</v>
      </c>
      <c r="B3251" s="1">
        <v>1.1807553E-2</v>
      </c>
      <c r="C3251" s="1">
        <v>0.16857934999999999</v>
      </c>
      <c r="D3251" s="1">
        <v>2.0888562999999999E-2</v>
      </c>
    </row>
    <row r="3252" spans="1:4" x14ac:dyDescent="0.15">
      <c r="A3252" s="1">
        <v>32.5</v>
      </c>
      <c r="B3252" s="1">
        <v>9.1295631999999995E-3</v>
      </c>
      <c r="C3252" s="1">
        <v>0.18360782</v>
      </c>
      <c r="D3252" s="1">
        <v>9.2876976000000003E-3</v>
      </c>
    </row>
    <row r="3253" spans="1:4" x14ac:dyDescent="0.15">
      <c r="A3253" s="1">
        <v>32.51</v>
      </c>
      <c r="B3253" s="1">
        <v>1.0590896000000001E-2</v>
      </c>
      <c r="C3253" s="1">
        <v>0.19125518</v>
      </c>
      <c r="D3253" s="1">
        <v>-6.7358701999999998E-3</v>
      </c>
    </row>
    <row r="3254" spans="1:4" x14ac:dyDescent="0.15">
      <c r="A3254" s="1">
        <v>32.520000000000003</v>
      </c>
      <c r="B3254" s="1">
        <v>1.4099079E-2</v>
      </c>
      <c r="C3254" s="1">
        <v>0.19232705999999999</v>
      </c>
      <c r="D3254" s="1">
        <v>-2.4133214E-2</v>
      </c>
    </row>
    <row r="3255" spans="1:4" x14ac:dyDescent="0.15">
      <c r="A3255" s="1">
        <v>32.53</v>
      </c>
      <c r="B3255" s="1">
        <v>1.7466394E-2</v>
      </c>
      <c r="C3255" s="1">
        <v>0.18932967000000001</v>
      </c>
      <c r="D3255" s="1">
        <v>-3.9995476000000002E-2</v>
      </c>
    </row>
    <row r="3256" spans="1:4" x14ac:dyDescent="0.15">
      <c r="A3256" s="1">
        <v>32.54</v>
      </c>
      <c r="B3256" s="1">
        <v>1.9096842999999999E-2</v>
      </c>
      <c r="C3256" s="1">
        <v>0.18499032000000001</v>
      </c>
      <c r="D3256" s="1">
        <v>-5.2960756999999997E-2</v>
      </c>
    </row>
    <row r="3257" spans="1:4" x14ac:dyDescent="0.15">
      <c r="A3257" s="1">
        <v>32.549999999999997</v>
      </c>
      <c r="B3257" s="1">
        <v>1.5595299E-2</v>
      </c>
      <c r="C3257" s="1">
        <v>0.18106138999999999</v>
      </c>
      <c r="D3257" s="1">
        <v>-6.4632984000000004E-2</v>
      </c>
    </row>
    <row r="3258" spans="1:4" x14ac:dyDescent="0.15">
      <c r="A3258" s="1">
        <v>32.56</v>
      </c>
      <c r="B3258" s="1">
        <v>4.4365211999999998E-3</v>
      </c>
      <c r="C3258" s="1">
        <v>0.17935720999999999</v>
      </c>
      <c r="D3258" s="1">
        <v>-7.5798476000000004E-2</v>
      </c>
    </row>
    <row r="3259" spans="1:4" x14ac:dyDescent="0.15">
      <c r="A3259" s="1">
        <v>32.57</v>
      </c>
      <c r="B3259" s="1">
        <v>-1.490406E-2</v>
      </c>
      <c r="C3259" s="1">
        <v>0.17977336999999999</v>
      </c>
      <c r="D3259" s="1">
        <v>-8.5833206999999995E-2</v>
      </c>
    </row>
    <row r="3260" spans="1:4" x14ac:dyDescent="0.15">
      <c r="A3260" s="1">
        <v>32.58</v>
      </c>
      <c r="B3260" s="1">
        <v>-4.0575832999999999E-2</v>
      </c>
      <c r="C3260" s="1">
        <v>0.18037673000000001</v>
      </c>
      <c r="D3260" s="1">
        <v>-9.2577219000000002E-2</v>
      </c>
    </row>
    <row r="3261" spans="1:4" x14ac:dyDescent="0.15">
      <c r="A3261" s="1">
        <v>32.590000000000003</v>
      </c>
      <c r="B3261" s="1">
        <v>-6.7627570999999997E-2</v>
      </c>
      <c r="C3261" s="1">
        <v>0.17742807999999999</v>
      </c>
      <c r="D3261" s="1">
        <v>-9.8974391999999994E-2</v>
      </c>
    </row>
    <row r="3262" spans="1:4" x14ac:dyDescent="0.15">
      <c r="A3262" s="1">
        <v>32.6</v>
      </c>
      <c r="B3262" s="1">
        <v>-9.1684381999999995E-2</v>
      </c>
      <c r="C3262" s="1">
        <v>0.16807853</v>
      </c>
      <c r="D3262" s="1">
        <v>-0.10382312</v>
      </c>
    </row>
    <row r="3263" spans="1:4" x14ac:dyDescent="0.15">
      <c r="A3263" s="1">
        <v>32.61</v>
      </c>
      <c r="B3263" s="1">
        <v>-0.10864298</v>
      </c>
      <c r="C3263" s="1">
        <v>0.15285557999999999</v>
      </c>
      <c r="D3263" s="1">
        <v>-0.10504048000000001</v>
      </c>
    </row>
    <row r="3264" spans="1:4" x14ac:dyDescent="0.15">
      <c r="A3264" s="1">
        <v>32.619999999999997</v>
      </c>
      <c r="B3264" s="1">
        <v>-0.11579032</v>
      </c>
      <c r="C3264" s="1">
        <v>0.13267038</v>
      </c>
      <c r="D3264" s="1">
        <v>-0.10255487000000001</v>
      </c>
    </row>
    <row r="3265" spans="1:4" x14ac:dyDescent="0.15">
      <c r="A3265" s="1">
        <v>32.630000000000003</v>
      </c>
      <c r="B3265" s="1">
        <v>-0.11338860000000001</v>
      </c>
      <c r="C3265" s="1">
        <v>0.11177987</v>
      </c>
      <c r="D3265" s="1">
        <v>-9.7762742E-2</v>
      </c>
    </row>
    <row r="3266" spans="1:4" x14ac:dyDescent="0.15">
      <c r="A3266" s="1">
        <v>32.64</v>
      </c>
      <c r="B3266" s="1">
        <v>-0.10286381</v>
      </c>
      <c r="C3266" s="1">
        <v>9.2485527999999997E-2</v>
      </c>
      <c r="D3266" s="1">
        <v>-9.0919378999999995E-2</v>
      </c>
    </row>
    <row r="3267" spans="1:4" x14ac:dyDescent="0.15">
      <c r="A3267" s="1">
        <v>32.65</v>
      </c>
      <c r="B3267" s="1">
        <v>-8.7083278E-2</v>
      </c>
      <c r="C3267" s="1">
        <v>7.5673070999999995E-2</v>
      </c>
      <c r="D3267" s="1">
        <v>-8.2123124000000006E-2</v>
      </c>
    </row>
    <row r="3268" spans="1:4" x14ac:dyDescent="0.15">
      <c r="A3268" s="1">
        <v>32.659999999999997</v>
      </c>
      <c r="B3268" s="1">
        <v>-7.1726427999999995E-2</v>
      </c>
      <c r="C3268" s="1">
        <v>6.2033459999999999E-2</v>
      </c>
      <c r="D3268" s="1">
        <v>-7.1634156000000004E-2</v>
      </c>
    </row>
    <row r="3269" spans="1:4" x14ac:dyDescent="0.15">
      <c r="A3269" s="1">
        <v>32.67</v>
      </c>
      <c r="B3269" s="1">
        <v>-6.2480318999999999E-2</v>
      </c>
      <c r="C3269" s="1">
        <v>5.0830212999999999E-2</v>
      </c>
      <c r="D3269" s="1">
        <v>-6.1184071999999999E-2</v>
      </c>
    </row>
    <row r="3270" spans="1:4" x14ac:dyDescent="0.15">
      <c r="A3270" s="1">
        <v>32.68</v>
      </c>
      <c r="B3270" s="1">
        <v>-5.9429914E-2</v>
      </c>
      <c r="C3270" s="1">
        <v>4.1631133000000001E-2</v>
      </c>
      <c r="D3270" s="1">
        <v>-5.2370521000000003E-2</v>
      </c>
    </row>
    <row r="3271" spans="1:4" x14ac:dyDescent="0.15">
      <c r="A3271" s="1">
        <v>32.69</v>
      </c>
      <c r="B3271" s="1">
        <v>-5.9527759999999999E-2</v>
      </c>
      <c r="C3271" s="1">
        <v>3.3970974000000001E-2</v>
      </c>
      <c r="D3271" s="1">
        <v>-4.5469790000000003E-2</v>
      </c>
    </row>
    <row r="3272" spans="1:4" x14ac:dyDescent="0.15">
      <c r="A3272" s="1">
        <v>32.700000000000003</v>
      </c>
      <c r="B3272" s="1">
        <v>-5.8471403999999998E-2</v>
      </c>
      <c r="C3272" s="1">
        <v>2.7542079000000001E-2</v>
      </c>
      <c r="D3272" s="1">
        <v>-4.1551798000000001E-2</v>
      </c>
    </row>
    <row r="3273" spans="1:4" x14ac:dyDescent="0.15">
      <c r="A3273" s="1">
        <v>32.71</v>
      </c>
      <c r="B3273" s="1">
        <v>-5.3559713000000002E-2</v>
      </c>
      <c r="C3273" s="1">
        <v>2.3607383999999999E-2</v>
      </c>
      <c r="D3273" s="1">
        <v>-4.1384381999999997E-2</v>
      </c>
    </row>
    <row r="3274" spans="1:4" x14ac:dyDescent="0.15">
      <c r="A3274" s="1">
        <v>32.72</v>
      </c>
      <c r="B3274" s="1">
        <v>-4.5973352000000002E-2</v>
      </c>
      <c r="C3274" s="1">
        <v>1.9243613999999999E-2</v>
      </c>
      <c r="D3274" s="1">
        <v>-4.4051554E-2</v>
      </c>
    </row>
    <row r="3275" spans="1:4" x14ac:dyDescent="0.15">
      <c r="A3275" s="1">
        <v>32.729999999999997</v>
      </c>
      <c r="B3275" s="1">
        <v>-3.8586912000000001E-2</v>
      </c>
      <c r="C3275" s="1">
        <v>1.0592656000000001E-2</v>
      </c>
      <c r="D3275" s="1">
        <v>-4.8665504999999998E-2</v>
      </c>
    </row>
    <row r="3276" spans="1:4" x14ac:dyDescent="0.15">
      <c r="A3276" s="1">
        <v>32.74</v>
      </c>
      <c r="B3276" s="1">
        <v>-3.2756464999999998E-2</v>
      </c>
      <c r="C3276" s="1">
        <v>-3.9678481999999996E-3</v>
      </c>
      <c r="D3276" s="1">
        <v>-5.1763341999999997E-2</v>
      </c>
    </row>
    <row r="3277" spans="1:4" x14ac:dyDescent="0.15">
      <c r="A3277" s="1">
        <v>32.75</v>
      </c>
      <c r="B3277" s="1">
        <v>-2.8575829000000001E-2</v>
      </c>
      <c r="C3277" s="1">
        <v>-2.5489632000000002E-2</v>
      </c>
      <c r="D3277" s="1">
        <v>-5.3105527999999999E-2</v>
      </c>
    </row>
    <row r="3278" spans="1:4" x14ac:dyDescent="0.15">
      <c r="A3278" s="1">
        <v>32.76</v>
      </c>
      <c r="B3278" s="1">
        <v>-2.5212543E-2</v>
      </c>
      <c r="C3278" s="1">
        <v>-5.1420381000000001E-2</v>
      </c>
      <c r="D3278" s="1">
        <v>-5.1443261999999997E-2</v>
      </c>
    </row>
    <row r="3279" spans="1:4" x14ac:dyDescent="0.15">
      <c r="A3279" s="1">
        <v>32.770000000000003</v>
      </c>
      <c r="B3279" s="1">
        <v>-2.2624379999999999E-2</v>
      </c>
      <c r="C3279" s="1">
        <v>-7.8886206E-2</v>
      </c>
      <c r="D3279" s="1">
        <v>-4.4784317999999997E-2</v>
      </c>
    </row>
    <row r="3280" spans="1:4" x14ac:dyDescent="0.15">
      <c r="A3280" s="1">
        <v>32.78</v>
      </c>
      <c r="B3280" s="1">
        <v>-1.8924336E-2</v>
      </c>
      <c r="C3280" s="1">
        <v>-0.10593039999999999</v>
      </c>
      <c r="D3280" s="1">
        <v>-3.1845885999999997E-2</v>
      </c>
    </row>
    <row r="3281" spans="1:4" x14ac:dyDescent="0.15">
      <c r="A3281" s="1">
        <v>32.79</v>
      </c>
      <c r="B3281" s="1">
        <v>-1.2679825E-2</v>
      </c>
      <c r="C3281" s="1">
        <v>-0.13335638</v>
      </c>
      <c r="D3281" s="1">
        <v>-1.3778276000000001E-2</v>
      </c>
    </row>
    <row r="3282" spans="1:4" x14ac:dyDescent="0.15">
      <c r="A3282" s="1">
        <v>32.799999999999997</v>
      </c>
      <c r="B3282" s="1">
        <v>-3.3319304E-3</v>
      </c>
      <c r="C3282" s="1">
        <v>-0.16001235999999999</v>
      </c>
      <c r="D3282" s="1">
        <v>5.9826753000000003E-3</v>
      </c>
    </row>
    <row r="3283" spans="1:4" x14ac:dyDescent="0.15">
      <c r="A3283" s="1">
        <v>32.81</v>
      </c>
      <c r="B3283" s="1">
        <v>8.3344591000000003E-3</v>
      </c>
      <c r="C3283" s="1">
        <v>-0.18554630999999999</v>
      </c>
      <c r="D3283" s="1">
        <v>2.3521230000000001E-2</v>
      </c>
    </row>
    <row r="3284" spans="1:4" x14ac:dyDescent="0.15">
      <c r="A3284" s="1">
        <v>32.82</v>
      </c>
      <c r="B3284" s="1">
        <v>1.8129599999999999E-2</v>
      </c>
      <c r="C3284" s="1">
        <v>-0.20736278</v>
      </c>
      <c r="D3284" s="1">
        <v>4.0697013999999997E-2</v>
      </c>
    </row>
    <row r="3285" spans="1:4" x14ac:dyDescent="0.15">
      <c r="A3285" s="1">
        <v>32.83</v>
      </c>
      <c r="B3285" s="1">
        <v>2.0714738999999999E-2</v>
      </c>
      <c r="C3285" s="1">
        <v>-0.22374113000000001</v>
      </c>
      <c r="D3285" s="1">
        <v>5.9158026000000002E-2</v>
      </c>
    </row>
    <row r="3286" spans="1:4" x14ac:dyDescent="0.15">
      <c r="A3286" s="1">
        <v>32.840000000000003</v>
      </c>
      <c r="B3286" s="1">
        <v>1.2255307999999999E-2</v>
      </c>
      <c r="C3286" s="1">
        <v>-0.23343585</v>
      </c>
      <c r="D3286" s="1">
        <v>7.7168657000000002E-2</v>
      </c>
    </row>
    <row r="3287" spans="1:4" x14ac:dyDescent="0.15">
      <c r="A3287" s="1">
        <v>32.85</v>
      </c>
      <c r="B3287" s="1">
        <v>-8.9156241000000001E-3</v>
      </c>
      <c r="C3287" s="1">
        <v>-0.23592692000000001</v>
      </c>
      <c r="D3287" s="1">
        <v>9.3548543999999997E-2</v>
      </c>
    </row>
    <row r="3288" spans="1:4" x14ac:dyDescent="0.15">
      <c r="A3288" s="1">
        <v>32.86</v>
      </c>
      <c r="B3288" s="1">
        <v>-3.8491566999999997E-2</v>
      </c>
      <c r="C3288" s="1">
        <v>-0.22910053999999999</v>
      </c>
      <c r="D3288" s="1">
        <v>0.11121126000000001</v>
      </c>
    </row>
    <row r="3289" spans="1:4" x14ac:dyDescent="0.15">
      <c r="A3289" s="1">
        <v>32.869999999999997</v>
      </c>
      <c r="B3289" s="1">
        <v>-7.0925242999999999E-2</v>
      </c>
      <c r="C3289" s="1">
        <v>-0.21283170000000001</v>
      </c>
      <c r="D3289" s="1">
        <v>0.12732879</v>
      </c>
    </row>
    <row r="3290" spans="1:4" x14ac:dyDescent="0.15">
      <c r="A3290" s="1">
        <v>32.880000000000003</v>
      </c>
      <c r="B3290" s="1">
        <v>-9.8833472000000006E-2</v>
      </c>
      <c r="C3290" s="1">
        <v>-0.18775009000000001</v>
      </c>
      <c r="D3290" s="1">
        <v>0.13850359000000001</v>
      </c>
    </row>
    <row r="3291" spans="1:4" x14ac:dyDescent="0.15">
      <c r="A3291" s="1">
        <v>32.89</v>
      </c>
      <c r="B3291" s="1">
        <v>-0.11870884</v>
      </c>
      <c r="C3291" s="1">
        <v>-0.15680047999999999</v>
      </c>
      <c r="D3291" s="1">
        <v>0.14636394</v>
      </c>
    </row>
    <row r="3292" spans="1:4" x14ac:dyDescent="0.15">
      <c r="A3292" s="1">
        <v>32.9</v>
      </c>
      <c r="B3292" s="1">
        <v>-0.12885306999999999</v>
      </c>
      <c r="C3292" s="1">
        <v>-0.12233169000000001</v>
      </c>
      <c r="D3292" s="1">
        <v>0.15515017</v>
      </c>
    </row>
    <row r="3293" spans="1:4" x14ac:dyDescent="0.15">
      <c r="A3293" s="1">
        <v>32.909999999999997</v>
      </c>
      <c r="B3293" s="1">
        <v>-0.12945470000000001</v>
      </c>
      <c r="C3293" s="1">
        <v>-8.7070534000000005E-2</v>
      </c>
      <c r="D3293" s="1">
        <v>0.16565363999999999</v>
      </c>
    </row>
    <row r="3294" spans="1:4" x14ac:dyDescent="0.15">
      <c r="A3294" s="1">
        <v>32.92</v>
      </c>
      <c r="B3294" s="1">
        <v>-0.12189442</v>
      </c>
      <c r="C3294" s="1">
        <v>-5.6036908000000003E-2</v>
      </c>
      <c r="D3294" s="1">
        <v>0.17532064</v>
      </c>
    </row>
    <row r="3295" spans="1:4" x14ac:dyDescent="0.15">
      <c r="A3295" s="1">
        <v>32.93</v>
      </c>
      <c r="B3295" s="1">
        <v>-0.10886944</v>
      </c>
      <c r="C3295" s="1">
        <v>-3.2908983000000003E-2</v>
      </c>
      <c r="D3295" s="1">
        <v>0.18131886</v>
      </c>
    </row>
    <row r="3296" spans="1:4" x14ac:dyDescent="0.15">
      <c r="A3296" s="1">
        <v>32.94</v>
      </c>
      <c r="B3296" s="1">
        <v>-9.2948769000000001E-2</v>
      </c>
      <c r="C3296" s="1">
        <v>-2.1153899E-2</v>
      </c>
      <c r="D3296" s="1">
        <v>0.18535283999999999</v>
      </c>
    </row>
    <row r="3297" spans="1:4" x14ac:dyDescent="0.15">
      <c r="A3297" s="1">
        <v>32.950000000000003</v>
      </c>
      <c r="B3297" s="1">
        <v>-7.5564706999999995E-2</v>
      </c>
      <c r="C3297" s="1">
        <v>-2.0987220000000001E-2</v>
      </c>
      <c r="D3297" s="1">
        <v>0.18643876000000001</v>
      </c>
    </row>
    <row r="3298" spans="1:4" x14ac:dyDescent="0.15">
      <c r="A3298" s="1">
        <v>32.96</v>
      </c>
      <c r="B3298" s="1">
        <v>-5.7388437E-2</v>
      </c>
      <c r="C3298" s="1">
        <v>-3.0964914999999999E-2</v>
      </c>
      <c r="D3298" s="1">
        <v>0.18618570000000001</v>
      </c>
    </row>
    <row r="3299" spans="1:4" x14ac:dyDescent="0.15">
      <c r="A3299" s="1">
        <v>32.97</v>
      </c>
      <c r="B3299" s="1">
        <v>-3.7154395999999999E-2</v>
      </c>
      <c r="C3299" s="1">
        <v>-4.8050708999999997E-2</v>
      </c>
      <c r="D3299" s="1">
        <v>0.185253</v>
      </c>
    </row>
    <row r="3300" spans="1:4" x14ac:dyDescent="0.15">
      <c r="A3300" s="1">
        <v>32.979999999999997</v>
      </c>
      <c r="B3300" s="1">
        <v>-1.4204398E-2</v>
      </c>
      <c r="C3300" s="1">
        <v>-6.8120627000000003E-2</v>
      </c>
      <c r="D3300" s="1">
        <v>0.18114722999999999</v>
      </c>
    </row>
    <row r="3301" spans="1:4" x14ac:dyDescent="0.15">
      <c r="A3301" s="1">
        <v>32.99</v>
      </c>
      <c r="B3301" s="1">
        <v>9.9280896000000004E-3</v>
      </c>
      <c r="C3301" s="1">
        <v>-8.6737462000000001E-2</v>
      </c>
      <c r="D3301" s="1">
        <v>0.17287166000000001</v>
      </c>
    </row>
    <row r="3302" spans="1:4" x14ac:dyDescent="0.15">
      <c r="A3302" s="1">
        <v>33</v>
      </c>
      <c r="B3302" s="1">
        <v>3.1211605999999999E-2</v>
      </c>
      <c r="C3302" s="1">
        <v>-0.10026129</v>
      </c>
      <c r="D3302" s="1">
        <v>0.16111587999999999</v>
      </c>
    </row>
    <row r="3303" spans="1:4" x14ac:dyDescent="0.15">
      <c r="A3303" s="1">
        <v>33.01</v>
      </c>
      <c r="B3303" s="1">
        <v>4.5318799E-2</v>
      </c>
      <c r="C3303" s="1">
        <v>-0.10957902</v>
      </c>
      <c r="D3303" s="1">
        <v>0.14683661000000001</v>
      </c>
    </row>
    <row r="3304" spans="1:4" x14ac:dyDescent="0.15">
      <c r="A3304" s="1">
        <v>33.020000000000003</v>
      </c>
      <c r="B3304" s="1">
        <v>5.3447251000000001E-2</v>
      </c>
      <c r="C3304" s="1">
        <v>-0.11462675999999999</v>
      </c>
      <c r="D3304" s="1">
        <v>0.1307026</v>
      </c>
    </row>
    <row r="3305" spans="1:4" x14ac:dyDescent="0.15">
      <c r="A3305" s="1">
        <v>33.03</v>
      </c>
      <c r="B3305" s="1">
        <v>5.8691041999999999E-2</v>
      </c>
      <c r="C3305" s="1">
        <v>-0.11617875</v>
      </c>
      <c r="D3305" s="1">
        <v>0.11279834</v>
      </c>
    </row>
    <row r="3306" spans="1:4" x14ac:dyDescent="0.15">
      <c r="A3306" s="1">
        <v>33.04</v>
      </c>
      <c r="B3306" s="1">
        <v>6.6423558999999993E-2</v>
      </c>
      <c r="C3306" s="1">
        <v>-0.11117149</v>
      </c>
      <c r="D3306" s="1">
        <v>9.4672423000000006E-2</v>
      </c>
    </row>
    <row r="3307" spans="1:4" x14ac:dyDescent="0.15">
      <c r="A3307" s="1">
        <v>33.049999999999997</v>
      </c>
      <c r="B3307" s="1">
        <v>7.8310326999999999E-2</v>
      </c>
      <c r="C3307" s="1">
        <v>-9.6732408000000006E-2</v>
      </c>
      <c r="D3307" s="1">
        <v>7.6692677000000001E-2</v>
      </c>
    </row>
    <row r="3308" spans="1:4" x14ac:dyDescent="0.15">
      <c r="A3308" s="1">
        <v>33.06</v>
      </c>
      <c r="B3308" s="1">
        <v>9.3305232000000002E-2</v>
      </c>
      <c r="C3308" s="1">
        <v>-7.4543016000000004E-2</v>
      </c>
      <c r="D3308" s="1">
        <v>6.1065462000000001E-2</v>
      </c>
    </row>
    <row r="3309" spans="1:4" x14ac:dyDescent="0.15">
      <c r="A3309" s="1">
        <v>33.07</v>
      </c>
      <c r="B3309" s="1">
        <v>0.10970525</v>
      </c>
      <c r="C3309" s="1">
        <v>-4.9290641000000003E-2</v>
      </c>
      <c r="D3309" s="1">
        <v>4.8149822000000002E-2</v>
      </c>
    </row>
    <row r="3310" spans="1:4" x14ac:dyDescent="0.15">
      <c r="A3310" s="1">
        <v>33.08</v>
      </c>
      <c r="B3310" s="1">
        <v>0.12580252</v>
      </c>
      <c r="C3310" s="1">
        <v>-2.6263323000000002E-2</v>
      </c>
      <c r="D3310" s="1">
        <v>3.9865365999999999E-2</v>
      </c>
    </row>
    <row r="3311" spans="1:4" x14ac:dyDescent="0.15">
      <c r="A3311" s="1">
        <v>33.090000000000003</v>
      </c>
      <c r="B3311" s="1">
        <v>0.13943718999999999</v>
      </c>
      <c r="C3311" s="1">
        <v>-8.4561212999999993E-3</v>
      </c>
      <c r="D3311" s="1">
        <v>3.7619748000000001E-2</v>
      </c>
    </row>
    <row r="3312" spans="1:4" x14ac:dyDescent="0.15">
      <c r="A3312" s="1">
        <v>33.1</v>
      </c>
      <c r="B3312" s="1">
        <v>0.15107582999999999</v>
      </c>
      <c r="C3312" s="1">
        <v>3.9982380999999999E-3</v>
      </c>
      <c r="D3312" s="1">
        <v>4.1372910999999998E-2</v>
      </c>
    </row>
    <row r="3313" spans="1:4" x14ac:dyDescent="0.15">
      <c r="A3313" s="1">
        <v>33.11</v>
      </c>
      <c r="B3313" s="1">
        <v>0.15837291000000001</v>
      </c>
      <c r="C3313" s="1">
        <v>1.4816793999999999E-2</v>
      </c>
      <c r="D3313" s="1">
        <v>4.6229884999999998E-2</v>
      </c>
    </row>
    <row r="3314" spans="1:4" x14ac:dyDescent="0.15">
      <c r="A3314" s="1">
        <v>33.119999999999997</v>
      </c>
      <c r="B3314" s="1">
        <v>0.16040678</v>
      </c>
      <c r="C3314" s="1">
        <v>2.8626927E-2</v>
      </c>
      <c r="D3314" s="1">
        <v>4.6895260000000001E-2</v>
      </c>
    </row>
    <row r="3315" spans="1:4" x14ac:dyDescent="0.15">
      <c r="A3315" s="1">
        <v>33.130000000000003</v>
      </c>
      <c r="B3315" s="1">
        <v>0.15560257999999999</v>
      </c>
      <c r="C3315" s="1">
        <v>4.5914719999999999E-2</v>
      </c>
      <c r="D3315" s="1">
        <v>4.3074375999999998E-2</v>
      </c>
    </row>
    <row r="3316" spans="1:4" x14ac:dyDescent="0.15">
      <c r="A3316" s="1">
        <v>33.14</v>
      </c>
      <c r="B3316" s="1">
        <v>0.14506066000000001</v>
      </c>
      <c r="C3316" s="1">
        <v>6.6325218000000005E-2</v>
      </c>
      <c r="D3316" s="1">
        <v>3.2199274E-2</v>
      </c>
    </row>
    <row r="3317" spans="1:4" x14ac:dyDescent="0.15">
      <c r="A3317" s="1">
        <v>33.15</v>
      </c>
      <c r="B3317" s="1">
        <v>0.13300735</v>
      </c>
      <c r="C3317" s="1">
        <v>8.8353307000000006E-2</v>
      </c>
      <c r="D3317" s="1">
        <v>1.5007405999999999E-2</v>
      </c>
    </row>
    <row r="3318" spans="1:4" x14ac:dyDescent="0.15">
      <c r="A3318" s="1">
        <v>33.159999999999997</v>
      </c>
      <c r="B3318" s="1">
        <v>0.12296894</v>
      </c>
      <c r="C3318" s="1">
        <v>0.10931916</v>
      </c>
      <c r="D3318" s="1">
        <v>-6.8738315999999997E-3</v>
      </c>
    </row>
    <row r="3319" spans="1:4" x14ac:dyDescent="0.15">
      <c r="A3319" s="1">
        <v>33.17</v>
      </c>
      <c r="B3319" s="1">
        <v>0.11432390000000001</v>
      </c>
      <c r="C3319" s="1">
        <v>0.12682763999999999</v>
      </c>
      <c r="D3319" s="1">
        <v>-2.7208651E-2</v>
      </c>
    </row>
    <row r="3320" spans="1:4" x14ac:dyDescent="0.15">
      <c r="A3320" s="1">
        <v>33.18</v>
      </c>
      <c r="B3320" s="1">
        <v>0.10589096000000001</v>
      </c>
      <c r="C3320" s="1">
        <v>0.13860738</v>
      </c>
      <c r="D3320" s="1">
        <v>-4.3399641000000003E-2</v>
      </c>
    </row>
    <row r="3321" spans="1:4" x14ac:dyDescent="0.15">
      <c r="A3321" s="1">
        <v>33.19</v>
      </c>
      <c r="B3321" s="1">
        <v>9.5668390000000006E-2</v>
      </c>
      <c r="C3321" s="1">
        <v>0.14437627</v>
      </c>
      <c r="D3321" s="1">
        <v>-5.5871517000000002E-2</v>
      </c>
    </row>
    <row r="3322" spans="1:4" x14ac:dyDescent="0.15">
      <c r="A3322" s="1">
        <v>33.200000000000003</v>
      </c>
      <c r="B3322" s="1">
        <v>8.3147030999999996E-2</v>
      </c>
      <c r="C3322" s="1">
        <v>0.14422407000000001</v>
      </c>
      <c r="D3322" s="1">
        <v>-6.5926187999999997E-2</v>
      </c>
    </row>
    <row r="3323" spans="1:4" x14ac:dyDescent="0.15">
      <c r="A3323" s="1">
        <v>33.21</v>
      </c>
      <c r="B3323" s="1">
        <v>6.7679240000000002E-2</v>
      </c>
      <c r="C3323" s="1">
        <v>0.13754436</v>
      </c>
      <c r="D3323" s="1">
        <v>-7.0928660000000004E-2</v>
      </c>
    </row>
    <row r="3324" spans="1:4" x14ac:dyDescent="0.15">
      <c r="A3324" s="1">
        <v>33.22</v>
      </c>
      <c r="B3324" s="1">
        <v>5.1132126E-2</v>
      </c>
      <c r="C3324" s="1">
        <v>0.12386018</v>
      </c>
      <c r="D3324" s="1">
        <v>-7.2708875000000006E-2</v>
      </c>
    </row>
    <row r="3325" spans="1:4" x14ac:dyDescent="0.15">
      <c r="A3325" s="1">
        <v>33.229999999999997</v>
      </c>
      <c r="B3325" s="1">
        <v>3.358444E-2</v>
      </c>
      <c r="C3325" s="1">
        <v>0.10301592</v>
      </c>
      <c r="D3325" s="1">
        <v>-7.4718177999999996E-2</v>
      </c>
    </row>
    <row r="3326" spans="1:4" x14ac:dyDescent="0.15">
      <c r="A3326" s="1">
        <v>33.24</v>
      </c>
      <c r="B3326" s="1">
        <v>1.7916385E-2</v>
      </c>
      <c r="C3326" s="1">
        <v>7.6547061999999999E-2</v>
      </c>
      <c r="D3326" s="1">
        <v>-7.5495070999999997E-2</v>
      </c>
    </row>
    <row r="3327" spans="1:4" x14ac:dyDescent="0.15">
      <c r="A3327" s="1">
        <v>33.25</v>
      </c>
      <c r="B3327" s="1">
        <v>4.7684449999999996E-3</v>
      </c>
      <c r="C3327" s="1">
        <v>4.7178593999999997E-2</v>
      </c>
      <c r="D3327" s="1">
        <v>-7.8153383000000007E-2</v>
      </c>
    </row>
    <row r="3328" spans="1:4" x14ac:dyDescent="0.15">
      <c r="A3328" s="1">
        <v>33.26</v>
      </c>
      <c r="B3328" s="1">
        <v>-6.3957657000000001E-3</v>
      </c>
      <c r="C3328" s="1">
        <v>1.6879701E-2</v>
      </c>
      <c r="D3328" s="1">
        <v>-8.3858029000000001E-2</v>
      </c>
    </row>
    <row r="3329" spans="1:4" x14ac:dyDescent="0.15">
      <c r="A3329" s="1">
        <v>33.270000000000003</v>
      </c>
      <c r="B3329" s="1">
        <v>-1.5276186000000001E-2</v>
      </c>
      <c r="C3329" s="1">
        <v>-1.3383882999999999E-2</v>
      </c>
      <c r="D3329" s="1">
        <v>-9.2166444E-2</v>
      </c>
    </row>
    <row r="3330" spans="1:4" x14ac:dyDescent="0.15">
      <c r="A3330" s="1">
        <v>33.28</v>
      </c>
      <c r="B3330" s="1">
        <v>-2.0333731000000001E-2</v>
      </c>
      <c r="C3330" s="1">
        <v>-4.2428076000000002E-2</v>
      </c>
      <c r="D3330" s="1">
        <v>-0.10228001</v>
      </c>
    </row>
    <row r="3331" spans="1:4" x14ac:dyDescent="0.15">
      <c r="A3331" s="1">
        <v>33.29</v>
      </c>
      <c r="B3331" s="1">
        <v>-2.2397355000000001E-2</v>
      </c>
      <c r="C3331" s="1">
        <v>-6.7211625999999997E-2</v>
      </c>
      <c r="D3331" s="1">
        <v>-0.11425001999999999</v>
      </c>
    </row>
    <row r="3332" spans="1:4" x14ac:dyDescent="0.15">
      <c r="A3332" s="1">
        <v>33.299999999999997</v>
      </c>
      <c r="B3332" s="1">
        <v>-2.2951290999999999E-2</v>
      </c>
      <c r="C3332" s="1">
        <v>-8.5830886999999995E-2</v>
      </c>
      <c r="D3332" s="1">
        <v>-0.12526340999999999</v>
      </c>
    </row>
    <row r="3333" spans="1:4" x14ac:dyDescent="0.15">
      <c r="A3333" s="1">
        <v>33.31</v>
      </c>
      <c r="B3333" s="1">
        <v>-2.3453053000000001E-2</v>
      </c>
      <c r="C3333" s="1">
        <v>-9.4555941000000004E-2</v>
      </c>
      <c r="D3333" s="1">
        <v>-0.13194369</v>
      </c>
    </row>
    <row r="3334" spans="1:4" x14ac:dyDescent="0.15">
      <c r="A3334" s="1">
        <v>33.32</v>
      </c>
      <c r="B3334" s="1">
        <v>-2.5957529E-2</v>
      </c>
      <c r="C3334" s="1">
        <v>-9.2978889999999995E-2</v>
      </c>
      <c r="D3334" s="1">
        <v>-0.13378661</v>
      </c>
    </row>
    <row r="3335" spans="1:4" x14ac:dyDescent="0.15">
      <c r="A3335" s="1">
        <v>33.33</v>
      </c>
      <c r="B3335" s="1">
        <v>-3.2463694000000001E-2</v>
      </c>
      <c r="C3335" s="1">
        <v>-8.4306019999999995E-2</v>
      </c>
      <c r="D3335" s="1">
        <v>-0.12912598</v>
      </c>
    </row>
    <row r="3336" spans="1:4" x14ac:dyDescent="0.15">
      <c r="A3336" s="1">
        <v>33.340000000000003</v>
      </c>
      <c r="B3336" s="1">
        <v>-4.5018915E-2</v>
      </c>
      <c r="C3336" s="1">
        <v>-7.3397191000000001E-2</v>
      </c>
      <c r="D3336" s="1">
        <v>-0.11702448999999999</v>
      </c>
    </row>
    <row r="3337" spans="1:4" x14ac:dyDescent="0.15">
      <c r="A3337" s="1">
        <v>33.35</v>
      </c>
      <c r="B3337" s="1">
        <v>-6.4475490999999996E-2</v>
      </c>
      <c r="C3337" s="1">
        <v>-6.6854209999999997E-2</v>
      </c>
      <c r="D3337" s="1">
        <v>-9.9404568999999998E-2</v>
      </c>
    </row>
    <row r="3338" spans="1:4" x14ac:dyDescent="0.15">
      <c r="A3338" s="1">
        <v>33.36</v>
      </c>
      <c r="B3338" s="1">
        <v>-8.7992517000000006E-2</v>
      </c>
      <c r="C3338" s="1">
        <v>-6.7708293000000003E-2</v>
      </c>
      <c r="D3338" s="1">
        <v>-7.6068823999999993E-2</v>
      </c>
    </row>
    <row r="3339" spans="1:4" x14ac:dyDescent="0.15">
      <c r="A3339" s="1">
        <v>33.369999999999997</v>
      </c>
      <c r="B3339" s="1">
        <v>-0.11146232</v>
      </c>
      <c r="C3339" s="1">
        <v>-7.4370315000000006E-2</v>
      </c>
      <c r="D3339" s="1">
        <v>-5.1562117999999997E-2</v>
      </c>
    </row>
    <row r="3340" spans="1:4" x14ac:dyDescent="0.15">
      <c r="A3340" s="1">
        <v>33.380000000000003</v>
      </c>
      <c r="B3340" s="1">
        <v>-0.13167572</v>
      </c>
      <c r="C3340" s="1">
        <v>-8.1598145999999996E-2</v>
      </c>
      <c r="D3340" s="1">
        <v>-2.9065209000000002E-2</v>
      </c>
    </row>
    <row r="3341" spans="1:4" x14ac:dyDescent="0.15">
      <c r="A3341" s="1">
        <v>33.39</v>
      </c>
      <c r="B3341" s="1">
        <v>-0.14781248999999999</v>
      </c>
      <c r="C3341" s="1">
        <v>-8.3948785999999997E-2</v>
      </c>
      <c r="D3341" s="1">
        <v>-1.0287273E-2</v>
      </c>
    </row>
    <row r="3342" spans="1:4" x14ac:dyDescent="0.15">
      <c r="A3342" s="1">
        <v>33.4</v>
      </c>
      <c r="B3342" s="1">
        <v>-0.16036686</v>
      </c>
      <c r="C3342" s="1">
        <v>-7.8547351000000001E-2</v>
      </c>
      <c r="D3342" s="1">
        <v>4.2142170000000001E-3</v>
      </c>
    </row>
    <row r="3343" spans="1:4" x14ac:dyDescent="0.15">
      <c r="A3343" s="1">
        <v>33.409999999999997</v>
      </c>
      <c r="B3343" s="1">
        <v>-0.17076995</v>
      </c>
      <c r="C3343" s="1">
        <v>-6.2421940000000002E-2</v>
      </c>
      <c r="D3343" s="1">
        <v>1.3581378999999999E-2</v>
      </c>
    </row>
    <row r="3344" spans="1:4" x14ac:dyDescent="0.15">
      <c r="A3344" s="1">
        <v>33.42</v>
      </c>
      <c r="B3344" s="1">
        <v>-0.18216445000000001</v>
      </c>
      <c r="C3344" s="1">
        <v>-3.7669546999999998E-2</v>
      </c>
      <c r="D3344" s="1">
        <v>2.1392416000000001E-2</v>
      </c>
    </row>
    <row r="3345" spans="1:4" x14ac:dyDescent="0.15">
      <c r="A3345" s="1">
        <v>33.43</v>
      </c>
      <c r="B3345" s="1">
        <v>-0.1970412</v>
      </c>
      <c r="C3345" s="1">
        <v>-5.3935423999999996E-3</v>
      </c>
      <c r="D3345" s="1">
        <v>2.7963299E-2</v>
      </c>
    </row>
    <row r="3346" spans="1:4" x14ac:dyDescent="0.15">
      <c r="A3346" s="1">
        <v>33.44</v>
      </c>
      <c r="B3346" s="1">
        <v>-0.21386119000000001</v>
      </c>
      <c r="C3346" s="1">
        <v>2.9474812E-2</v>
      </c>
      <c r="D3346" s="1">
        <v>3.107994E-2</v>
      </c>
    </row>
    <row r="3347" spans="1:4" x14ac:dyDescent="0.15">
      <c r="A3347" s="1">
        <v>33.450000000000003</v>
      </c>
      <c r="B3347" s="1">
        <v>-0.23001898000000001</v>
      </c>
      <c r="C3347" s="1">
        <v>5.9868250999999997E-2</v>
      </c>
      <c r="D3347" s="1">
        <v>3.2256558999999997E-2</v>
      </c>
    </row>
    <row r="3348" spans="1:4" x14ac:dyDescent="0.15">
      <c r="A3348" s="1">
        <v>33.46</v>
      </c>
      <c r="B3348" s="1">
        <v>-0.24080053000000001</v>
      </c>
      <c r="C3348" s="1">
        <v>7.9365476000000004E-2</v>
      </c>
      <c r="D3348" s="1">
        <v>3.3052407999999998E-2</v>
      </c>
    </row>
    <row r="3349" spans="1:4" x14ac:dyDescent="0.15">
      <c r="A3349" s="1">
        <v>33.47</v>
      </c>
      <c r="B3349" s="1">
        <v>-0.24440624999999999</v>
      </c>
      <c r="C3349" s="1">
        <v>8.4526415999999993E-2</v>
      </c>
      <c r="D3349" s="1">
        <v>3.3492135999999999E-2</v>
      </c>
    </row>
    <row r="3350" spans="1:4" x14ac:dyDescent="0.15">
      <c r="A3350" s="1">
        <v>33.479999999999997</v>
      </c>
      <c r="B3350" s="1">
        <v>-0.24148869000000001</v>
      </c>
      <c r="C3350" s="1">
        <v>7.2125281999999999E-2</v>
      </c>
      <c r="D3350" s="1">
        <v>3.2631448E-2</v>
      </c>
    </row>
    <row r="3351" spans="1:4" x14ac:dyDescent="0.15">
      <c r="A3351" s="1">
        <v>33.49</v>
      </c>
      <c r="B3351" s="1">
        <v>-0.23301537999999999</v>
      </c>
      <c r="C3351" s="1">
        <v>4.3978591999999997E-2</v>
      </c>
      <c r="D3351" s="1">
        <v>3.1884252000000002E-2</v>
      </c>
    </row>
    <row r="3352" spans="1:4" x14ac:dyDescent="0.15">
      <c r="A3352" s="1">
        <v>33.5</v>
      </c>
      <c r="B3352" s="1">
        <v>-0.22091199</v>
      </c>
      <c r="C3352" s="1">
        <v>4.9342036999999997E-3</v>
      </c>
      <c r="D3352" s="1">
        <v>3.1797438999999997E-2</v>
      </c>
    </row>
    <row r="3353" spans="1:4" x14ac:dyDescent="0.15">
      <c r="A3353" s="1">
        <v>33.51</v>
      </c>
      <c r="B3353" s="1">
        <v>-0.20762185999999999</v>
      </c>
      <c r="C3353" s="1">
        <v>-4.0363222999999997E-2</v>
      </c>
      <c r="D3353" s="1">
        <v>3.1595010999999999E-2</v>
      </c>
    </row>
    <row r="3354" spans="1:4" x14ac:dyDescent="0.15">
      <c r="A3354" s="1">
        <v>33.520000000000003</v>
      </c>
      <c r="B3354" s="1">
        <v>-0.19359476</v>
      </c>
      <c r="C3354" s="1">
        <v>-8.5470605000000005E-2</v>
      </c>
      <c r="D3354" s="1">
        <v>3.0636657000000001E-2</v>
      </c>
    </row>
    <row r="3355" spans="1:4" x14ac:dyDescent="0.15">
      <c r="A3355" s="1">
        <v>33.53</v>
      </c>
      <c r="B3355" s="1">
        <v>-0.18026911000000001</v>
      </c>
      <c r="C3355" s="1">
        <v>-0.12541447999999999</v>
      </c>
      <c r="D3355" s="1">
        <v>2.7570244000000001E-2</v>
      </c>
    </row>
    <row r="3356" spans="1:4" x14ac:dyDescent="0.15">
      <c r="A3356" s="1">
        <v>33.54</v>
      </c>
      <c r="B3356" s="1">
        <v>-0.16857241000000001</v>
      </c>
      <c r="C3356" s="1">
        <v>-0.1575568</v>
      </c>
      <c r="D3356" s="1">
        <v>2.5019361E-2</v>
      </c>
    </row>
    <row r="3357" spans="1:4" x14ac:dyDescent="0.15">
      <c r="A3357" s="1">
        <v>33.549999999999997</v>
      </c>
      <c r="B3357" s="1">
        <v>-0.16168471000000001</v>
      </c>
      <c r="C3357" s="1">
        <v>-0.18220117999999999</v>
      </c>
      <c r="D3357" s="1">
        <v>2.2377668999999999E-2</v>
      </c>
    </row>
    <row r="3358" spans="1:4" x14ac:dyDescent="0.15">
      <c r="A3358" s="1">
        <v>33.56</v>
      </c>
      <c r="B3358" s="1">
        <v>-0.16081158000000001</v>
      </c>
      <c r="C3358" s="1">
        <v>-0.19992766000000001</v>
      </c>
      <c r="D3358" s="1">
        <v>1.8702772999999999E-2</v>
      </c>
    </row>
    <row r="3359" spans="1:4" x14ac:dyDescent="0.15">
      <c r="A3359" s="1">
        <v>33.57</v>
      </c>
      <c r="B3359" s="1">
        <v>-0.16609531999999999</v>
      </c>
      <c r="C3359" s="1">
        <v>-0.21092610000000001</v>
      </c>
      <c r="D3359" s="1">
        <v>1.4260093E-2</v>
      </c>
    </row>
    <row r="3360" spans="1:4" x14ac:dyDescent="0.15">
      <c r="A3360" s="1">
        <v>33.58</v>
      </c>
      <c r="B3360" s="1">
        <v>-0.17605794999999999</v>
      </c>
      <c r="C3360" s="1">
        <v>-0.21707202</v>
      </c>
      <c r="D3360" s="1">
        <v>1.1132619E-2</v>
      </c>
    </row>
    <row r="3361" spans="1:4" x14ac:dyDescent="0.15">
      <c r="A3361" s="1">
        <v>33.590000000000003</v>
      </c>
      <c r="B3361" s="1">
        <v>-0.18773819</v>
      </c>
      <c r="C3361" s="1">
        <v>-0.21922922</v>
      </c>
      <c r="D3361" s="1">
        <v>8.7222957000000004E-3</v>
      </c>
    </row>
    <row r="3362" spans="1:4" x14ac:dyDescent="0.15">
      <c r="A3362" s="1">
        <v>33.6</v>
      </c>
      <c r="B3362" s="1">
        <v>-0.20044793</v>
      </c>
      <c r="C3362" s="1">
        <v>-0.21822865999999999</v>
      </c>
      <c r="D3362" s="1">
        <v>4.1314383999999996E-3</v>
      </c>
    </row>
    <row r="3363" spans="1:4" x14ac:dyDescent="0.15">
      <c r="A3363" s="1">
        <v>33.61</v>
      </c>
      <c r="B3363" s="1">
        <v>-0.21365762999999999</v>
      </c>
      <c r="C3363" s="1">
        <v>-0.21561351000000001</v>
      </c>
      <c r="D3363" s="1">
        <v>-4.0371900000000004E-3</v>
      </c>
    </row>
    <row r="3364" spans="1:4" x14ac:dyDescent="0.15">
      <c r="A3364" s="1">
        <v>33.619999999999997</v>
      </c>
      <c r="B3364" s="1">
        <v>-0.22685060000000001</v>
      </c>
      <c r="C3364" s="1">
        <v>-0.21021302</v>
      </c>
      <c r="D3364" s="1">
        <v>-1.6201758E-2</v>
      </c>
    </row>
    <row r="3365" spans="1:4" x14ac:dyDescent="0.15">
      <c r="A3365" s="1">
        <v>33.630000000000003</v>
      </c>
      <c r="B3365" s="1">
        <v>-0.23924888999999999</v>
      </c>
      <c r="C3365" s="1">
        <v>-0.20278974</v>
      </c>
      <c r="D3365" s="1">
        <v>-3.2517814999999999E-2</v>
      </c>
    </row>
    <row r="3366" spans="1:4" x14ac:dyDescent="0.15">
      <c r="A3366" s="1">
        <v>33.64</v>
      </c>
      <c r="B3366" s="1">
        <v>-0.24852051</v>
      </c>
      <c r="C3366" s="1">
        <v>-0.19455217</v>
      </c>
      <c r="D3366" s="1">
        <v>-5.1477427999999999E-2</v>
      </c>
    </row>
    <row r="3367" spans="1:4" x14ac:dyDescent="0.15">
      <c r="A3367" s="1">
        <v>33.65</v>
      </c>
      <c r="B3367" s="1">
        <v>-0.25318665000000001</v>
      </c>
      <c r="C3367" s="1">
        <v>-0.18518862999999999</v>
      </c>
      <c r="D3367" s="1">
        <v>-7.0607193999999998E-2</v>
      </c>
    </row>
    <row r="3368" spans="1:4" x14ac:dyDescent="0.15">
      <c r="A3368" s="1">
        <v>33.659999999999997</v>
      </c>
      <c r="B3368" s="1">
        <v>-0.25324965999999999</v>
      </c>
      <c r="C3368" s="1">
        <v>-0.17529829999999999</v>
      </c>
      <c r="D3368" s="1">
        <v>-9.0197868E-2</v>
      </c>
    </row>
    <row r="3369" spans="1:4" x14ac:dyDescent="0.15">
      <c r="A3369" s="1">
        <v>33.67</v>
      </c>
      <c r="B3369" s="1">
        <v>-0.24943797000000001</v>
      </c>
      <c r="C3369" s="1">
        <v>-0.16562038000000001</v>
      </c>
      <c r="D3369" s="1">
        <v>-0.11141172000000001</v>
      </c>
    </row>
    <row r="3370" spans="1:4" x14ac:dyDescent="0.15">
      <c r="A3370" s="1">
        <v>33.68</v>
      </c>
      <c r="B3370" s="1">
        <v>-0.24192710000000001</v>
      </c>
      <c r="C3370" s="1">
        <v>-0.15495106</v>
      </c>
      <c r="D3370" s="1">
        <v>-0.13350485000000001</v>
      </c>
    </row>
    <row r="3371" spans="1:4" x14ac:dyDescent="0.15">
      <c r="A3371" s="1">
        <v>33.69</v>
      </c>
      <c r="B3371" s="1">
        <v>-0.23240045000000001</v>
      </c>
      <c r="C3371" s="1">
        <v>-0.14174664000000001</v>
      </c>
      <c r="D3371" s="1">
        <v>-0.15308318000000001</v>
      </c>
    </row>
    <row r="3372" spans="1:4" x14ac:dyDescent="0.15">
      <c r="A3372" s="1">
        <v>33.700000000000003</v>
      </c>
      <c r="B3372" s="1">
        <v>-0.22296550000000001</v>
      </c>
      <c r="C3372" s="1">
        <v>-0.12490113999999999</v>
      </c>
      <c r="D3372" s="1">
        <v>-0.17039309</v>
      </c>
    </row>
    <row r="3373" spans="1:4" x14ac:dyDescent="0.15">
      <c r="A3373" s="1">
        <v>33.71</v>
      </c>
      <c r="B3373" s="1">
        <v>-0.21493240999999999</v>
      </c>
      <c r="C3373" s="1">
        <v>-0.10525357</v>
      </c>
      <c r="D3373" s="1">
        <v>-0.18399572</v>
      </c>
    </row>
    <row r="3374" spans="1:4" x14ac:dyDescent="0.15">
      <c r="A3374" s="1">
        <v>33.72</v>
      </c>
      <c r="B3374" s="1">
        <v>-0.21044724000000001</v>
      </c>
      <c r="C3374" s="1">
        <v>-8.6207759999999994E-2</v>
      </c>
      <c r="D3374" s="1">
        <v>-0.19010315</v>
      </c>
    </row>
    <row r="3375" spans="1:4" x14ac:dyDescent="0.15">
      <c r="A3375" s="1">
        <v>33.729999999999997</v>
      </c>
      <c r="B3375" s="1">
        <v>-0.21074198</v>
      </c>
      <c r="C3375" s="1">
        <v>-7.1416868999999994E-2</v>
      </c>
      <c r="D3375" s="1">
        <v>-0.18913274999999999</v>
      </c>
    </row>
    <row r="3376" spans="1:4" x14ac:dyDescent="0.15">
      <c r="A3376" s="1">
        <v>33.74</v>
      </c>
      <c r="B3376" s="1">
        <v>-0.21490565</v>
      </c>
      <c r="C3376" s="1">
        <v>-6.5246835000000003E-2</v>
      </c>
      <c r="D3376" s="1">
        <v>-0.18279200000000001</v>
      </c>
    </row>
    <row r="3377" spans="1:4" x14ac:dyDescent="0.15">
      <c r="A3377" s="1">
        <v>33.75</v>
      </c>
      <c r="B3377" s="1">
        <v>-0.22189929</v>
      </c>
      <c r="C3377" s="1">
        <v>-6.7442007999999998E-2</v>
      </c>
      <c r="D3377" s="1">
        <v>-0.17214027000000001</v>
      </c>
    </row>
    <row r="3378" spans="1:4" x14ac:dyDescent="0.15">
      <c r="A3378" s="1">
        <v>33.76</v>
      </c>
      <c r="B3378" s="1">
        <v>-0.22897554000000001</v>
      </c>
      <c r="C3378" s="1">
        <v>-7.6982453000000006E-2</v>
      </c>
      <c r="D3378" s="1">
        <v>-0.16096504</v>
      </c>
    </row>
    <row r="3379" spans="1:4" x14ac:dyDescent="0.15">
      <c r="A3379" s="1">
        <v>33.770000000000003</v>
      </c>
      <c r="B3379" s="1">
        <v>-0.23579884000000001</v>
      </c>
      <c r="C3379" s="1">
        <v>-9.1091965999999996E-2</v>
      </c>
      <c r="D3379" s="1">
        <v>-0.15286505</v>
      </c>
    </row>
    <row r="3380" spans="1:4" x14ac:dyDescent="0.15">
      <c r="A3380" s="1">
        <v>33.78</v>
      </c>
      <c r="B3380" s="1">
        <v>-0.24137084</v>
      </c>
      <c r="C3380" s="1">
        <v>-0.10949272</v>
      </c>
      <c r="D3380" s="1">
        <v>-0.14622189999999999</v>
      </c>
    </row>
    <row r="3381" spans="1:4" x14ac:dyDescent="0.15">
      <c r="A3381" s="1">
        <v>33.79</v>
      </c>
      <c r="B3381" s="1">
        <v>-0.24536367000000001</v>
      </c>
      <c r="C3381" s="1">
        <v>-0.13066676999999999</v>
      </c>
      <c r="D3381" s="1">
        <v>-0.13965443</v>
      </c>
    </row>
    <row r="3382" spans="1:4" x14ac:dyDescent="0.15">
      <c r="A3382" s="1">
        <v>33.799999999999997</v>
      </c>
      <c r="B3382" s="1">
        <v>-0.24504845</v>
      </c>
      <c r="C3382" s="1">
        <v>-0.15406270999999999</v>
      </c>
      <c r="D3382" s="1">
        <v>-0.13502972999999999</v>
      </c>
    </row>
    <row r="3383" spans="1:4" x14ac:dyDescent="0.15">
      <c r="A3383" s="1">
        <v>33.81</v>
      </c>
      <c r="B3383" s="1">
        <v>-0.23891601000000001</v>
      </c>
      <c r="C3383" s="1">
        <v>-0.17752134</v>
      </c>
      <c r="D3383" s="1">
        <v>-0.13088266000000001</v>
      </c>
    </row>
    <row r="3384" spans="1:4" x14ac:dyDescent="0.15">
      <c r="A3384" s="1">
        <v>33.82</v>
      </c>
      <c r="B3384" s="1">
        <v>-0.22603829</v>
      </c>
      <c r="C3384" s="1">
        <v>-0.19826473</v>
      </c>
      <c r="D3384" s="1">
        <v>-0.12583795</v>
      </c>
    </row>
    <row r="3385" spans="1:4" x14ac:dyDescent="0.15">
      <c r="A3385" s="1">
        <v>33.83</v>
      </c>
      <c r="B3385" s="1">
        <v>-0.21095053999999999</v>
      </c>
      <c r="C3385" s="1">
        <v>-0.21482012</v>
      </c>
      <c r="D3385" s="1">
        <v>-0.12168068</v>
      </c>
    </row>
    <row r="3386" spans="1:4" x14ac:dyDescent="0.15">
      <c r="A3386" s="1">
        <v>33.840000000000003</v>
      </c>
      <c r="B3386" s="1">
        <v>-0.19733737000000001</v>
      </c>
      <c r="C3386" s="1">
        <v>-0.22395746</v>
      </c>
      <c r="D3386" s="1">
        <v>-0.11676983000000001</v>
      </c>
    </row>
    <row r="3387" spans="1:4" x14ac:dyDescent="0.15">
      <c r="A3387" s="1">
        <v>33.85</v>
      </c>
      <c r="B3387" s="1">
        <v>-0.18724678</v>
      </c>
      <c r="C3387" s="1">
        <v>-0.22561418</v>
      </c>
      <c r="D3387" s="1">
        <v>-0.1079948</v>
      </c>
    </row>
    <row r="3388" spans="1:4" x14ac:dyDescent="0.15">
      <c r="A3388" s="1">
        <v>33.86</v>
      </c>
      <c r="B3388" s="1">
        <v>-0.17890742000000001</v>
      </c>
      <c r="C3388" s="1">
        <v>-0.22026423000000001</v>
      </c>
      <c r="D3388" s="1">
        <v>-9.9437381000000005E-2</v>
      </c>
    </row>
    <row r="3389" spans="1:4" x14ac:dyDescent="0.15">
      <c r="A3389" s="1">
        <v>33.869999999999997</v>
      </c>
      <c r="B3389" s="1">
        <v>-0.17125446</v>
      </c>
      <c r="C3389" s="1">
        <v>-0.20870675999999999</v>
      </c>
      <c r="D3389" s="1">
        <v>-9.3817405000000006E-2</v>
      </c>
    </row>
    <row r="3390" spans="1:4" x14ac:dyDescent="0.15">
      <c r="A3390" s="1">
        <v>33.880000000000003</v>
      </c>
      <c r="B3390" s="1">
        <v>-0.16279444000000001</v>
      </c>
      <c r="C3390" s="1">
        <v>-0.19359021000000001</v>
      </c>
      <c r="D3390" s="1">
        <v>-9.0273532000000004E-2</v>
      </c>
    </row>
    <row r="3391" spans="1:4" x14ac:dyDescent="0.15">
      <c r="A3391" s="1">
        <v>33.89</v>
      </c>
      <c r="B3391" s="1">
        <v>-0.15428722</v>
      </c>
      <c r="C3391" s="1">
        <v>-0.17887554</v>
      </c>
      <c r="D3391" s="1">
        <v>-9.0195203000000002E-2</v>
      </c>
    </row>
    <row r="3392" spans="1:4" x14ac:dyDescent="0.15">
      <c r="A3392" s="1">
        <v>33.9</v>
      </c>
      <c r="B3392" s="1">
        <v>-0.14743577999999999</v>
      </c>
      <c r="C3392" s="1">
        <v>-0.1679348</v>
      </c>
      <c r="D3392" s="1">
        <v>-9.1957175000000002E-2</v>
      </c>
    </row>
    <row r="3393" spans="1:4" x14ac:dyDescent="0.15">
      <c r="A3393" s="1">
        <v>33.909999999999997</v>
      </c>
      <c r="B3393" s="1">
        <v>-0.14217643999999999</v>
      </c>
      <c r="C3393" s="1">
        <v>-0.15816014</v>
      </c>
      <c r="D3393" s="1">
        <v>-9.4278774999999995E-2</v>
      </c>
    </row>
    <row r="3394" spans="1:4" x14ac:dyDescent="0.15">
      <c r="A3394" s="1">
        <v>33.92</v>
      </c>
      <c r="B3394" s="1">
        <v>-0.13779131999999999</v>
      </c>
      <c r="C3394" s="1">
        <v>-0.14803585</v>
      </c>
      <c r="D3394" s="1">
        <v>-9.5704522E-2</v>
      </c>
    </row>
    <row r="3395" spans="1:4" x14ac:dyDescent="0.15">
      <c r="A3395" s="1">
        <v>33.93</v>
      </c>
      <c r="B3395" s="1">
        <v>-0.13407241</v>
      </c>
      <c r="C3395" s="1">
        <v>-0.13675670000000001</v>
      </c>
      <c r="D3395" s="1">
        <v>-9.3557258000000004E-2</v>
      </c>
    </row>
    <row r="3396" spans="1:4" x14ac:dyDescent="0.15">
      <c r="A3396" s="1">
        <v>33.94</v>
      </c>
      <c r="B3396" s="1">
        <v>-0.12983014000000001</v>
      </c>
      <c r="C3396" s="1">
        <v>-0.12829420999999999</v>
      </c>
      <c r="D3396" s="1">
        <v>-8.6552784999999993E-2</v>
      </c>
    </row>
    <row r="3397" spans="1:4" x14ac:dyDescent="0.15">
      <c r="A3397" s="1">
        <v>33.950000000000003</v>
      </c>
      <c r="B3397" s="1">
        <v>-0.123225</v>
      </c>
      <c r="C3397" s="1">
        <v>-0.12525020000000001</v>
      </c>
      <c r="D3397" s="1">
        <v>-7.5577170999999999E-2</v>
      </c>
    </row>
    <row r="3398" spans="1:4" x14ac:dyDescent="0.15">
      <c r="A3398" s="1">
        <v>33.96</v>
      </c>
      <c r="B3398" s="1">
        <v>-0.11223126</v>
      </c>
      <c r="C3398" s="1">
        <v>-0.12987977000000001</v>
      </c>
      <c r="D3398" s="1">
        <v>-5.8522458999999999E-2</v>
      </c>
    </row>
    <row r="3399" spans="1:4" x14ac:dyDescent="0.15">
      <c r="A3399" s="1">
        <v>33.97</v>
      </c>
      <c r="B3399" s="1">
        <v>-9.7381379000000004E-2</v>
      </c>
      <c r="C3399" s="1">
        <v>-0.14308471</v>
      </c>
      <c r="D3399" s="1">
        <v>-3.7108618000000003E-2</v>
      </c>
    </row>
    <row r="3400" spans="1:4" x14ac:dyDescent="0.15">
      <c r="A3400" s="1">
        <v>33.979999999999997</v>
      </c>
      <c r="B3400" s="1">
        <v>-7.9985761000000002E-2</v>
      </c>
      <c r="C3400" s="1">
        <v>-0.16447706000000001</v>
      </c>
      <c r="D3400" s="1">
        <v>-1.314181E-2</v>
      </c>
    </row>
    <row r="3401" spans="1:4" x14ac:dyDescent="0.15">
      <c r="A3401" s="1">
        <v>33.99</v>
      </c>
      <c r="B3401" s="1">
        <v>-6.4286384000000002E-2</v>
      </c>
      <c r="C3401" s="1">
        <v>-0.19124467000000001</v>
      </c>
      <c r="D3401" s="1">
        <v>1.1759589000000001E-2</v>
      </c>
    </row>
    <row r="3402" spans="1:4" x14ac:dyDescent="0.15">
      <c r="A3402" s="1">
        <v>34</v>
      </c>
      <c r="B3402" s="1">
        <v>-5.0568395000000002E-2</v>
      </c>
      <c r="C3402" s="1">
        <v>-0.21728389000000001</v>
      </c>
      <c r="D3402" s="1">
        <v>3.5898389000000003E-2</v>
      </c>
    </row>
    <row r="3403" spans="1:4" x14ac:dyDescent="0.15">
      <c r="A3403" s="1">
        <v>34.01</v>
      </c>
      <c r="B3403" s="1">
        <v>-4.1296263E-2</v>
      </c>
      <c r="C3403" s="1">
        <v>-0.23813931999999999</v>
      </c>
      <c r="D3403" s="1">
        <v>5.5874310000000003E-2</v>
      </c>
    </row>
    <row r="3404" spans="1:4" x14ac:dyDescent="0.15">
      <c r="A3404" s="1">
        <v>34.020000000000003</v>
      </c>
      <c r="B3404" s="1">
        <v>-3.6803695999999997E-2</v>
      </c>
      <c r="C3404" s="1">
        <v>-0.25185121999999999</v>
      </c>
      <c r="D3404" s="1">
        <v>6.9658789999999998E-2</v>
      </c>
    </row>
    <row r="3405" spans="1:4" x14ac:dyDescent="0.15">
      <c r="A3405" s="1">
        <v>34.03</v>
      </c>
      <c r="B3405" s="1">
        <v>-3.7288437000000001E-2</v>
      </c>
      <c r="C3405" s="1">
        <v>-0.25731941000000003</v>
      </c>
      <c r="D3405" s="1">
        <v>7.7035702999999997E-2</v>
      </c>
    </row>
    <row r="3406" spans="1:4" x14ac:dyDescent="0.15">
      <c r="A3406" s="1">
        <v>34.04</v>
      </c>
      <c r="B3406" s="1">
        <v>-3.9998190000000003E-2</v>
      </c>
      <c r="C3406" s="1">
        <v>-0.2526214</v>
      </c>
      <c r="D3406" s="1">
        <v>7.7702979000000005E-2</v>
      </c>
    </row>
    <row r="3407" spans="1:4" x14ac:dyDescent="0.15">
      <c r="A3407" s="1">
        <v>34.049999999999997</v>
      </c>
      <c r="B3407" s="1">
        <v>-4.3252532000000003E-2</v>
      </c>
      <c r="C3407" s="1">
        <v>-0.24102673999999999</v>
      </c>
      <c r="D3407" s="1">
        <v>7.2549998000000004E-2</v>
      </c>
    </row>
    <row r="3408" spans="1:4" x14ac:dyDescent="0.15">
      <c r="A3408" s="1">
        <v>34.06</v>
      </c>
      <c r="B3408" s="1">
        <v>-4.6617222E-2</v>
      </c>
      <c r="C3408" s="1">
        <v>-0.22634343000000001</v>
      </c>
      <c r="D3408" s="1">
        <v>6.2343224000000003E-2</v>
      </c>
    </row>
    <row r="3409" spans="1:4" x14ac:dyDescent="0.15">
      <c r="A3409" s="1">
        <v>34.07</v>
      </c>
      <c r="B3409" s="1">
        <v>-5.1898091E-2</v>
      </c>
      <c r="C3409" s="1">
        <v>-0.21239732</v>
      </c>
      <c r="D3409" s="1">
        <v>5.1589881999999997E-2</v>
      </c>
    </row>
    <row r="3410" spans="1:4" x14ac:dyDescent="0.15">
      <c r="A3410" s="1">
        <v>34.08</v>
      </c>
      <c r="B3410" s="1">
        <v>-5.8541381000000003E-2</v>
      </c>
      <c r="C3410" s="1">
        <v>-0.20072661999999999</v>
      </c>
      <c r="D3410" s="1">
        <v>4.1842364999999999E-2</v>
      </c>
    </row>
    <row r="3411" spans="1:4" x14ac:dyDescent="0.15">
      <c r="A3411" s="1">
        <v>34.090000000000003</v>
      </c>
      <c r="B3411" s="1">
        <v>-6.5158286999999995E-2</v>
      </c>
      <c r="C3411" s="1">
        <v>-0.18997132999999999</v>
      </c>
      <c r="D3411" s="1">
        <v>3.3286437000000002E-2</v>
      </c>
    </row>
    <row r="3412" spans="1:4" x14ac:dyDescent="0.15">
      <c r="A3412" s="1">
        <v>34.1</v>
      </c>
      <c r="B3412" s="1">
        <v>-6.8053168999999997E-2</v>
      </c>
      <c r="C3412" s="1">
        <v>-0.17953764</v>
      </c>
      <c r="D3412" s="1">
        <v>2.4951628E-2</v>
      </c>
    </row>
    <row r="3413" spans="1:4" x14ac:dyDescent="0.15">
      <c r="A3413" s="1">
        <v>34.11</v>
      </c>
      <c r="B3413" s="1">
        <v>-6.8253017999999999E-2</v>
      </c>
      <c r="C3413" s="1">
        <v>-0.1702543</v>
      </c>
      <c r="D3413" s="1">
        <v>1.8429274999999998E-2</v>
      </c>
    </row>
    <row r="3414" spans="1:4" x14ac:dyDescent="0.15">
      <c r="A3414" s="1">
        <v>34.119999999999997</v>
      </c>
      <c r="B3414" s="1">
        <v>-6.6175696000000006E-2</v>
      </c>
      <c r="C3414" s="1">
        <v>-0.16198372</v>
      </c>
      <c r="D3414" s="1">
        <v>1.6485077000000001E-2</v>
      </c>
    </row>
    <row r="3415" spans="1:4" x14ac:dyDescent="0.15">
      <c r="A3415" s="1">
        <v>34.130000000000003</v>
      </c>
      <c r="B3415" s="1">
        <v>-6.3340167000000003E-2</v>
      </c>
      <c r="C3415" s="1">
        <v>-0.15383032999999999</v>
      </c>
      <c r="D3415" s="1">
        <v>1.7339706E-2</v>
      </c>
    </row>
    <row r="3416" spans="1:4" x14ac:dyDescent="0.15">
      <c r="A3416" s="1">
        <v>34.14</v>
      </c>
      <c r="B3416" s="1">
        <v>-5.9982066000000001E-2</v>
      </c>
      <c r="C3416" s="1">
        <v>-0.14442541</v>
      </c>
      <c r="D3416" s="1">
        <v>1.9797453E-2</v>
      </c>
    </row>
    <row r="3417" spans="1:4" x14ac:dyDescent="0.15">
      <c r="A3417" s="1">
        <v>34.15</v>
      </c>
      <c r="B3417" s="1">
        <v>-5.5673957000000003E-2</v>
      </c>
      <c r="C3417" s="1">
        <v>-0.13411719</v>
      </c>
      <c r="D3417" s="1">
        <v>2.2537637999999999E-2</v>
      </c>
    </row>
    <row r="3418" spans="1:4" x14ac:dyDescent="0.15">
      <c r="A3418" s="1">
        <v>34.159999999999997</v>
      </c>
      <c r="B3418" s="1">
        <v>-5.0196155999999999E-2</v>
      </c>
      <c r="C3418" s="1">
        <v>-0.12320585000000001</v>
      </c>
      <c r="D3418" s="1">
        <v>2.6180861999999999E-2</v>
      </c>
    </row>
    <row r="3419" spans="1:4" x14ac:dyDescent="0.15">
      <c r="A3419" s="1">
        <v>34.17</v>
      </c>
      <c r="B3419" s="1">
        <v>-4.4295355000000002E-2</v>
      </c>
      <c r="C3419" s="1">
        <v>-0.11205022000000001</v>
      </c>
      <c r="D3419" s="1">
        <v>3.2078185000000002E-2</v>
      </c>
    </row>
    <row r="3420" spans="1:4" x14ac:dyDescent="0.15">
      <c r="A3420" s="1">
        <v>34.18</v>
      </c>
      <c r="B3420" s="1">
        <v>-3.9121511999999997E-2</v>
      </c>
      <c r="C3420" s="1">
        <v>-9.9605370999999998E-2</v>
      </c>
      <c r="D3420" s="1">
        <v>4.0136989999999997E-2</v>
      </c>
    </row>
    <row r="3421" spans="1:4" x14ac:dyDescent="0.15">
      <c r="A3421" s="1">
        <v>34.19</v>
      </c>
      <c r="B3421" s="1">
        <v>-3.695822E-2</v>
      </c>
      <c r="C3421" s="1">
        <v>-8.6387169E-2</v>
      </c>
      <c r="D3421" s="1">
        <v>5.1800203000000003E-2</v>
      </c>
    </row>
    <row r="3422" spans="1:4" x14ac:dyDescent="0.15">
      <c r="A3422" s="1">
        <v>34.200000000000003</v>
      </c>
      <c r="B3422" s="1">
        <v>-3.6604696999999999E-2</v>
      </c>
      <c r="C3422" s="1">
        <v>-7.1935482999999995E-2</v>
      </c>
      <c r="D3422" s="1">
        <v>6.3871715999999995E-2</v>
      </c>
    </row>
    <row r="3423" spans="1:4" x14ac:dyDescent="0.15">
      <c r="A3423" s="1">
        <v>34.21</v>
      </c>
      <c r="B3423" s="1">
        <v>-3.6972273999999999E-2</v>
      </c>
      <c r="C3423" s="1">
        <v>-5.7415404000000003E-2</v>
      </c>
      <c r="D3423" s="1">
        <v>7.3219942999999996E-2</v>
      </c>
    </row>
    <row r="3424" spans="1:4" x14ac:dyDescent="0.15">
      <c r="A3424" s="1">
        <v>34.22</v>
      </c>
      <c r="B3424" s="1">
        <v>-3.6109846000000001E-2</v>
      </c>
      <c r="C3424" s="1">
        <v>-4.5015162999999997E-2</v>
      </c>
      <c r="D3424" s="1">
        <v>7.9052495E-2</v>
      </c>
    </row>
    <row r="3425" spans="1:4" x14ac:dyDescent="0.15">
      <c r="A3425" s="1">
        <v>34.229999999999997</v>
      </c>
      <c r="B3425" s="1">
        <v>-3.2974123000000001E-2</v>
      </c>
      <c r="C3425" s="1">
        <v>-3.5645742000000001E-2</v>
      </c>
      <c r="D3425" s="1">
        <v>8.0954129E-2</v>
      </c>
    </row>
    <row r="3426" spans="1:4" x14ac:dyDescent="0.15">
      <c r="A3426" s="1">
        <v>34.24</v>
      </c>
      <c r="B3426" s="1">
        <v>-2.59163E-2</v>
      </c>
      <c r="C3426" s="1">
        <v>-3.018094E-2</v>
      </c>
      <c r="D3426" s="1">
        <v>7.7813309999999997E-2</v>
      </c>
    </row>
    <row r="3427" spans="1:4" x14ac:dyDescent="0.15">
      <c r="A3427" s="1">
        <v>34.25</v>
      </c>
      <c r="B3427" s="1">
        <v>-1.6037168000000001E-2</v>
      </c>
      <c r="C3427" s="1">
        <v>-2.9206985000000001E-2</v>
      </c>
      <c r="D3427" s="1">
        <v>6.9699627E-2</v>
      </c>
    </row>
    <row r="3428" spans="1:4" x14ac:dyDescent="0.15">
      <c r="A3428" s="1">
        <v>34.26</v>
      </c>
      <c r="B3428" s="1">
        <v>-4.3556667E-3</v>
      </c>
      <c r="C3428" s="1">
        <v>-3.0197130999999999E-2</v>
      </c>
      <c r="D3428" s="1">
        <v>6.0403366E-2</v>
      </c>
    </row>
    <row r="3429" spans="1:4" x14ac:dyDescent="0.15">
      <c r="A3429" s="1">
        <v>34.270000000000003</v>
      </c>
      <c r="B3429" s="1">
        <v>6.5005873999999996E-3</v>
      </c>
      <c r="C3429" s="1">
        <v>-3.3945119000000003E-2</v>
      </c>
      <c r="D3429" s="1">
        <v>5.1651253000000001E-2</v>
      </c>
    </row>
    <row r="3430" spans="1:4" x14ac:dyDescent="0.15">
      <c r="A3430" s="1">
        <v>34.28</v>
      </c>
      <c r="B3430" s="1">
        <v>1.6269763999999999E-2</v>
      </c>
      <c r="C3430" s="1">
        <v>-4.0185098000000002E-2</v>
      </c>
      <c r="D3430" s="1">
        <v>4.4262059999999999E-2</v>
      </c>
    </row>
    <row r="3431" spans="1:4" x14ac:dyDescent="0.15">
      <c r="A3431" s="1">
        <v>34.29</v>
      </c>
      <c r="B3431" s="1">
        <v>2.610465E-2</v>
      </c>
      <c r="C3431" s="1">
        <v>-4.7597285000000003E-2</v>
      </c>
      <c r="D3431" s="1">
        <v>4.0417464E-2</v>
      </c>
    </row>
    <row r="3432" spans="1:4" x14ac:dyDescent="0.15">
      <c r="A3432" s="1">
        <v>34.299999999999997</v>
      </c>
      <c r="B3432" s="1">
        <v>3.6495069999999998E-2</v>
      </c>
      <c r="C3432" s="1">
        <v>-5.4197513000000003E-2</v>
      </c>
      <c r="D3432" s="1">
        <v>4.1395207000000003E-2</v>
      </c>
    </row>
    <row r="3433" spans="1:4" x14ac:dyDescent="0.15">
      <c r="A3433" s="1">
        <v>34.31</v>
      </c>
      <c r="B3433" s="1">
        <v>4.7069763000000001E-2</v>
      </c>
      <c r="C3433" s="1">
        <v>-5.9653471999999999E-2</v>
      </c>
      <c r="D3433" s="1">
        <v>4.5826305999999997E-2</v>
      </c>
    </row>
    <row r="3434" spans="1:4" x14ac:dyDescent="0.15">
      <c r="A3434" s="1">
        <v>34.32</v>
      </c>
      <c r="B3434" s="1">
        <v>5.5961103999999998E-2</v>
      </c>
      <c r="C3434" s="1">
        <v>-6.1744445000000002E-2</v>
      </c>
      <c r="D3434" s="1">
        <v>5.1483468999999997E-2</v>
      </c>
    </row>
    <row r="3435" spans="1:4" x14ac:dyDescent="0.15">
      <c r="A3435" s="1">
        <v>34.33</v>
      </c>
      <c r="B3435" s="1">
        <v>6.2806689999999998E-2</v>
      </c>
      <c r="C3435" s="1">
        <v>-6.0798972E-2</v>
      </c>
      <c r="D3435" s="1">
        <v>5.5870678999999999E-2</v>
      </c>
    </row>
    <row r="3436" spans="1:4" x14ac:dyDescent="0.15">
      <c r="A3436" s="1">
        <v>34.340000000000003</v>
      </c>
      <c r="B3436" s="1">
        <v>6.7756470999999999E-2</v>
      </c>
      <c r="C3436" s="1">
        <v>-5.8298265000000002E-2</v>
      </c>
      <c r="D3436" s="1">
        <v>6.180269E-2</v>
      </c>
    </row>
    <row r="3437" spans="1:4" x14ac:dyDescent="0.15">
      <c r="A3437" s="1">
        <v>34.35</v>
      </c>
      <c r="B3437" s="1">
        <v>7.0189607000000001E-2</v>
      </c>
      <c r="C3437" s="1">
        <v>-5.6281271000000001E-2</v>
      </c>
      <c r="D3437" s="1">
        <v>6.9088545000000001E-2</v>
      </c>
    </row>
    <row r="3438" spans="1:4" x14ac:dyDescent="0.15">
      <c r="A3438" s="1">
        <v>34.36</v>
      </c>
      <c r="B3438" s="1">
        <v>6.9201651000000003E-2</v>
      </c>
      <c r="C3438" s="1">
        <v>-5.6207427999999997E-2</v>
      </c>
      <c r="D3438" s="1">
        <v>7.7109111999999994E-2</v>
      </c>
    </row>
    <row r="3439" spans="1:4" x14ac:dyDescent="0.15">
      <c r="A3439" s="1">
        <v>34.369999999999997</v>
      </c>
      <c r="B3439" s="1">
        <v>6.3876348999999999E-2</v>
      </c>
      <c r="C3439" s="1">
        <v>-5.6272586999999999E-2</v>
      </c>
      <c r="D3439" s="1">
        <v>8.4009107E-2</v>
      </c>
    </row>
    <row r="3440" spans="1:4" x14ac:dyDescent="0.15">
      <c r="A3440" s="1">
        <v>34.380000000000003</v>
      </c>
      <c r="B3440" s="1">
        <v>5.6078087999999998E-2</v>
      </c>
      <c r="C3440" s="1">
        <v>-5.6606389E-2</v>
      </c>
      <c r="D3440" s="1">
        <v>8.8042706999999998E-2</v>
      </c>
    </row>
    <row r="3441" spans="1:4" x14ac:dyDescent="0.15">
      <c r="A3441" s="1">
        <v>34.39</v>
      </c>
      <c r="B3441" s="1">
        <v>4.7910482999999997E-2</v>
      </c>
      <c r="C3441" s="1">
        <v>-5.6154576999999997E-2</v>
      </c>
      <c r="D3441" s="1">
        <v>8.7279250000000003E-2</v>
      </c>
    </row>
    <row r="3442" spans="1:4" x14ac:dyDescent="0.15">
      <c r="A3442" s="1">
        <v>34.4</v>
      </c>
      <c r="B3442" s="1">
        <v>3.9876765000000002E-2</v>
      </c>
      <c r="C3442" s="1">
        <v>-5.5750342000000001E-2</v>
      </c>
      <c r="D3442" s="1">
        <v>8.1675369999999997E-2</v>
      </c>
    </row>
    <row r="3443" spans="1:4" x14ac:dyDescent="0.15">
      <c r="A3443" s="1">
        <v>34.409999999999997</v>
      </c>
      <c r="B3443" s="1">
        <v>3.1284103000000001E-2</v>
      </c>
      <c r="C3443" s="1">
        <v>-5.6362134000000001E-2</v>
      </c>
      <c r="D3443" s="1">
        <v>7.0858613000000001E-2</v>
      </c>
    </row>
    <row r="3444" spans="1:4" x14ac:dyDescent="0.15">
      <c r="A3444" s="1">
        <v>34.42</v>
      </c>
      <c r="B3444" s="1">
        <v>2.1669708999999999E-2</v>
      </c>
      <c r="C3444" s="1">
        <v>-5.8540993E-2</v>
      </c>
      <c r="D3444" s="1">
        <v>5.5655731E-2</v>
      </c>
    </row>
    <row r="3445" spans="1:4" x14ac:dyDescent="0.15">
      <c r="A3445" s="1">
        <v>34.43</v>
      </c>
      <c r="B3445" s="1">
        <v>1.1353633E-2</v>
      </c>
      <c r="C3445" s="1">
        <v>-6.2210465999999999E-2</v>
      </c>
      <c r="D3445" s="1">
        <v>3.6452289999999998E-2</v>
      </c>
    </row>
    <row r="3446" spans="1:4" x14ac:dyDescent="0.15">
      <c r="A3446" s="1">
        <v>34.44</v>
      </c>
      <c r="B3446" s="1">
        <v>2.1586092000000002E-3</v>
      </c>
      <c r="C3446" s="1">
        <v>-6.7370510999999994E-2</v>
      </c>
      <c r="D3446" s="1">
        <v>1.3498862E-2</v>
      </c>
    </row>
    <row r="3447" spans="1:4" x14ac:dyDescent="0.15">
      <c r="A3447" s="1">
        <v>34.450000000000003</v>
      </c>
      <c r="B3447" s="1">
        <v>-4.5803718999999996E-3</v>
      </c>
      <c r="C3447" s="1">
        <v>-7.3712351999999995E-2</v>
      </c>
      <c r="D3447" s="1">
        <v>-9.7543121000000007E-3</v>
      </c>
    </row>
    <row r="3448" spans="1:4" x14ac:dyDescent="0.15">
      <c r="A3448" s="1">
        <v>34.46</v>
      </c>
      <c r="B3448" s="1">
        <v>-8.0294136000000002E-3</v>
      </c>
      <c r="C3448" s="1">
        <v>-7.9530414999999993E-2</v>
      </c>
      <c r="D3448" s="1">
        <v>-2.861083E-2</v>
      </c>
    </row>
    <row r="3449" spans="1:4" x14ac:dyDescent="0.15">
      <c r="A3449" s="1">
        <v>34.47</v>
      </c>
      <c r="B3449" s="1">
        <v>-9.2366537999999995E-3</v>
      </c>
      <c r="C3449" s="1">
        <v>-8.2496704000000004E-2</v>
      </c>
      <c r="D3449" s="1">
        <v>-4.4886496999999997E-2</v>
      </c>
    </row>
    <row r="3450" spans="1:4" x14ac:dyDescent="0.15">
      <c r="A3450" s="1">
        <v>34.479999999999997</v>
      </c>
      <c r="B3450" s="1">
        <v>-8.1005487999999994E-3</v>
      </c>
      <c r="C3450" s="1">
        <v>-8.0038330000000005E-2</v>
      </c>
      <c r="D3450" s="1">
        <v>-5.9256728000000002E-2</v>
      </c>
    </row>
    <row r="3451" spans="1:4" x14ac:dyDescent="0.15">
      <c r="A3451" s="1">
        <v>34.49</v>
      </c>
      <c r="B3451" s="1">
        <v>-6.9950578000000001E-3</v>
      </c>
      <c r="C3451" s="1">
        <v>-7.2307544000000001E-2</v>
      </c>
      <c r="D3451" s="1">
        <v>-7.3774174999999997E-2</v>
      </c>
    </row>
    <row r="3452" spans="1:4" x14ac:dyDescent="0.15">
      <c r="A3452" s="1">
        <v>34.5</v>
      </c>
      <c r="B3452" s="1">
        <v>-8.5029725000000007E-3</v>
      </c>
      <c r="C3452" s="1">
        <v>-5.9829331999999999E-2</v>
      </c>
      <c r="D3452" s="1">
        <v>-8.6077328999999994E-2</v>
      </c>
    </row>
    <row r="3453" spans="1:4" x14ac:dyDescent="0.15">
      <c r="A3453" s="1">
        <v>34.51</v>
      </c>
      <c r="B3453" s="1">
        <v>-1.4044319E-2</v>
      </c>
      <c r="C3453" s="1">
        <v>-4.7949789E-2</v>
      </c>
      <c r="D3453" s="1">
        <v>-9.4368549999999995E-2</v>
      </c>
    </row>
    <row r="3454" spans="1:4" x14ac:dyDescent="0.15">
      <c r="A3454" s="1">
        <v>34.520000000000003</v>
      </c>
      <c r="B3454" s="1">
        <v>-2.3941421000000001E-2</v>
      </c>
      <c r="C3454" s="1">
        <v>-3.8832746000000001E-2</v>
      </c>
      <c r="D3454" s="1">
        <v>-9.7621245999999995E-2</v>
      </c>
    </row>
    <row r="3455" spans="1:4" x14ac:dyDescent="0.15">
      <c r="A3455" s="1">
        <v>34.53</v>
      </c>
      <c r="B3455" s="1">
        <v>-3.5635014999999999E-2</v>
      </c>
      <c r="C3455" s="1">
        <v>-3.4242080000000001E-2</v>
      </c>
      <c r="D3455" s="1">
        <v>-9.5540022000000002E-2</v>
      </c>
    </row>
    <row r="3456" spans="1:4" x14ac:dyDescent="0.15">
      <c r="A3456" s="1">
        <v>34.54</v>
      </c>
      <c r="B3456" s="1">
        <v>-4.7797849000000003E-2</v>
      </c>
      <c r="C3456" s="1">
        <v>-3.3121412000000003E-2</v>
      </c>
      <c r="D3456" s="1">
        <v>-9.0964208000000005E-2</v>
      </c>
    </row>
    <row r="3457" spans="1:4" x14ac:dyDescent="0.15">
      <c r="A3457" s="1">
        <v>34.549999999999997</v>
      </c>
      <c r="B3457" s="1">
        <v>-5.9915507999999999E-2</v>
      </c>
      <c r="C3457" s="1">
        <v>-3.6974826000000002E-2</v>
      </c>
      <c r="D3457" s="1">
        <v>-8.7316635000000004E-2</v>
      </c>
    </row>
    <row r="3458" spans="1:4" x14ac:dyDescent="0.15">
      <c r="A3458" s="1">
        <v>34.56</v>
      </c>
      <c r="B3458" s="1">
        <v>-7.1640124999999999E-2</v>
      </c>
      <c r="C3458" s="1">
        <v>-4.5006303999999997E-2</v>
      </c>
      <c r="D3458" s="1">
        <v>-8.8095791000000007E-2</v>
      </c>
    </row>
    <row r="3459" spans="1:4" x14ac:dyDescent="0.15">
      <c r="A3459" s="1">
        <v>34.57</v>
      </c>
      <c r="B3459" s="1">
        <v>-8.1835367000000006E-2</v>
      </c>
      <c r="C3459" s="1">
        <v>-5.7411083000000002E-2</v>
      </c>
      <c r="D3459" s="1">
        <v>-9.1953451000000005E-2</v>
      </c>
    </row>
    <row r="3460" spans="1:4" x14ac:dyDescent="0.15">
      <c r="A3460" s="1">
        <v>34.58</v>
      </c>
      <c r="B3460" s="1">
        <v>-8.9461217999999995E-2</v>
      </c>
      <c r="C3460" s="1">
        <v>-7.2205643E-2</v>
      </c>
      <c r="D3460" s="1">
        <v>-9.2705779000000002E-2</v>
      </c>
    </row>
    <row r="3461" spans="1:4" x14ac:dyDescent="0.15">
      <c r="A3461" s="1">
        <v>34.590000000000003</v>
      </c>
      <c r="B3461" s="1">
        <v>-9.4468198000000003E-2</v>
      </c>
      <c r="C3461" s="1">
        <v>-8.7130195999999993E-2</v>
      </c>
      <c r="D3461" s="1">
        <v>-8.8822920999999999E-2</v>
      </c>
    </row>
    <row r="3462" spans="1:4" x14ac:dyDescent="0.15">
      <c r="A3462" s="1">
        <v>34.6</v>
      </c>
      <c r="B3462" s="1">
        <v>-9.7605741999999995E-2</v>
      </c>
      <c r="C3462" s="1">
        <v>-9.9775233000000005E-2</v>
      </c>
      <c r="D3462" s="1">
        <v>-8.135088E-2</v>
      </c>
    </row>
    <row r="3463" spans="1:4" x14ac:dyDescent="0.15">
      <c r="A3463" s="1">
        <v>34.61</v>
      </c>
      <c r="B3463" s="1">
        <v>-9.9370180000000002E-2</v>
      </c>
      <c r="C3463" s="1">
        <v>-0.10951998</v>
      </c>
      <c r="D3463" s="1">
        <v>-7.1967006E-2</v>
      </c>
    </row>
    <row r="3464" spans="1:4" x14ac:dyDescent="0.15">
      <c r="A3464" s="1">
        <v>34.619999999999997</v>
      </c>
      <c r="B3464" s="1">
        <v>-0.10288616</v>
      </c>
      <c r="C3464" s="1">
        <v>-0.11601812</v>
      </c>
      <c r="D3464" s="1">
        <v>-6.1979263999999999E-2</v>
      </c>
    </row>
    <row r="3465" spans="1:4" x14ac:dyDescent="0.15">
      <c r="A3465" s="1">
        <v>34.630000000000003</v>
      </c>
      <c r="B3465" s="1">
        <v>-0.1095371</v>
      </c>
      <c r="C3465" s="1">
        <v>-0.12026541</v>
      </c>
      <c r="D3465" s="1">
        <v>-5.3168395E-2</v>
      </c>
    </row>
    <row r="3466" spans="1:4" x14ac:dyDescent="0.15">
      <c r="A3466" s="1">
        <v>34.64</v>
      </c>
      <c r="B3466" s="1">
        <v>-0.11876665</v>
      </c>
      <c r="C3466" s="1">
        <v>-0.12187746000000001</v>
      </c>
      <c r="D3466" s="1">
        <v>-4.5557210000000001E-2</v>
      </c>
    </row>
    <row r="3467" spans="1:4" x14ac:dyDescent="0.15">
      <c r="A3467" s="1">
        <v>34.65</v>
      </c>
      <c r="B3467" s="1">
        <v>-0.12940349000000001</v>
      </c>
      <c r="C3467" s="1">
        <v>-0.12099451999999999</v>
      </c>
      <c r="D3467" s="1">
        <v>-3.7612987000000001E-2</v>
      </c>
    </row>
    <row r="3468" spans="1:4" x14ac:dyDescent="0.15">
      <c r="A3468" s="1">
        <v>34.659999999999997</v>
      </c>
      <c r="B3468" s="1">
        <v>-0.14065931000000001</v>
      </c>
      <c r="C3468" s="1">
        <v>-0.11844958999999999</v>
      </c>
      <c r="D3468" s="1">
        <v>-3.0301964000000001E-2</v>
      </c>
    </row>
    <row r="3469" spans="1:4" x14ac:dyDescent="0.15">
      <c r="A3469" s="1">
        <v>34.67</v>
      </c>
      <c r="B3469" s="1">
        <v>-0.15152626</v>
      </c>
      <c r="C3469" s="1">
        <v>-0.11605262</v>
      </c>
      <c r="D3469" s="1">
        <v>-2.3954096000000001E-2</v>
      </c>
    </row>
    <row r="3470" spans="1:4" x14ac:dyDescent="0.15">
      <c r="A3470" s="1">
        <v>34.68</v>
      </c>
      <c r="B3470" s="1">
        <v>-0.16405695000000001</v>
      </c>
      <c r="C3470" s="1">
        <v>-0.11499097</v>
      </c>
      <c r="D3470" s="1">
        <v>-1.9406797E-2</v>
      </c>
    </row>
    <row r="3471" spans="1:4" x14ac:dyDescent="0.15">
      <c r="A3471" s="1">
        <v>34.69</v>
      </c>
      <c r="B3471" s="1">
        <v>-0.1789</v>
      </c>
      <c r="C3471" s="1">
        <v>-0.11717245</v>
      </c>
      <c r="D3471" s="1">
        <v>-1.8414030000000001E-2</v>
      </c>
    </row>
    <row r="3472" spans="1:4" x14ac:dyDescent="0.15">
      <c r="A3472" s="1">
        <v>34.700000000000003</v>
      </c>
      <c r="B3472" s="1">
        <v>-0.19402538</v>
      </c>
      <c r="C3472" s="1">
        <v>-0.12247097</v>
      </c>
      <c r="D3472" s="1">
        <v>-1.8295270999999998E-2</v>
      </c>
    </row>
    <row r="3473" spans="1:4" x14ac:dyDescent="0.15">
      <c r="A3473" s="1">
        <v>34.71</v>
      </c>
      <c r="B3473" s="1">
        <v>-0.20836457</v>
      </c>
      <c r="C3473" s="1">
        <v>-0.12956055</v>
      </c>
      <c r="D3473" s="1">
        <v>-1.6630911000000002E-2</v>
      </c>
    </row>
    <row r="3474" spans="1:4" x14ac:dyDescent="0.15">
      <c r="A3474" s="1">
        <v>34.72</v>
      </c>
      <c r="B3474" s="1">
        <v>-0.21994326</v>
      </c>
      <c r="C3474" s="1">
        <v>-0.13874807</v>
      </c>
      <c r="D3474" s="1">
        <v>-1.1540023E-2</v>
      </c>
    </row>
    <row r="3475" spans="1:4" x14ac:dyDescent="0.15">
      <c r="A3475" s="1">
        <v>34.729999999999997</v>
      </c>
      <c r="B3475" s="1">
        <v>-0.22819930999999999</v>
      </c>
      <c r="C3475" s="1">
        <v>-0.14956496</v>
      </c>
      <c r="D3475" s="1">
        <v>-1.1132989000000001E-3</v>
      </c>
    </row>
    <row r="3476" spans="1:4" x14ac:dyDescent="0.15">
      <c r="A3476" s="1">
        <v>34.74</v>
      </c>
      <c r="B3476" s="1">
        <v>-0.23215764999999999</v>
      </c>
      <c r="C3476" s="1">
        <v>-0.16028988</v>
      </c>
      <c r="D3476" s="1">
        <v>1.3801374E-2</v>
      </c>
    </row>
    <row r="3477" spans="1:4" x14ac:dyDescent="0.15">
      <c r="A3477" s="1">
        <v>34.75</v>
      </c>
      <c r="B3477" s="1">
        <v>-0.23272729</v>
      </c>
      <c r="C3477" s="1">
        <v>-0.17026698000000001</v>
      </c>
      <c r="D3477" s="1">
        <v>3.140399E-2</v>
      </c>
    </row>
    <row r="3478" spans="1:4" x14ac:dyDescent="0.15">
      <c r="A3478" s="1">
        <v>34.76</v>
      </c>
      <c r="B3478" s="1">
        <v>-0.23103254000000001</v>
      </c>
      <c r="C3478" s="1">
        <v>-0.18092912999999999</v>
      </c>
      <c r="D3478" s="1">
        <v>4.9120382999999997E-2</v>
      </c>
    </row>
    <row r="3479" spans="1:4" x14ac:dyDescent="0.15">
      <c r="A3479" s="1">
        <v>34.770000000000003</v>
      </c>
      <c r="B3479" s="1">
        <v>-0.22962966000000001</v>
      </c>
      <c r="C3479" s="1">
        <v>-0.1925162</v>
      </c>
      <c r="D3479" s="1">
        <v>6.6715608999999995E-2</v>
      </c>
    </row>
    <row r="3480" spans="1:4" x14ac:dyDescent="0.15">
      <c r="A3480" s="1">
        <v>34.78</v>
      </c>
      <c r="B3480" s="1">
        <v>-0.22919955</v>
      </c>
      <c r="C3480" s="1">
        <v>-0.20564429000000001</v>
      </c>
      <c r="D3480" s="1">
        <v>8.1935480000000005E-2</v>
      </c>
    </row>
    <row r="3481" spans="1:4" x14ac:dyDescent="0.15">
      <c r="A3481" s="1">
        <v>34.79</v>
      </c>
      <c r="B3481" s="1">
        <v>-0.22951204</v>
      </c>
      <c r="C3481" s="1">
        <v>-0.22007683</v>
      </c>
      <c r="D3481" s="1">
        <v>9.5162159999999996E-2</v>
      </c>
    </row>
    <row r="3482" spans="1:4" x14ac:dyDescent="0.15">
      <c r="A3482" s="1">
        <v>34.799999999999997</v>
      </c>
      <c r="B3482" s="1">
        <v>-0.22869107</v>
      </c>
      <c r="C3482" s="1">
        <v>-0.23329848</v>
      </c>
      <c r="D3482" s="1">
        <v>0.10708247999999999</v>
      </c>
    </row>
    <row r="3483" spans="1:4" x14ac:dyDescent="0.15">
      <c r="A3483" s="1">
        <v>34.81</v>
      </c>
      <c r="B3483" s="1">
        <v>-0.22509271</v>
      </c>
      <c r="C3483" s="1">
        <v>-0.24336431</v>
      </c>
      <c r="D3483" s="1">
        <v>0.11686823</v>
      </c>
    </row>
    <row r="3484" spans="1:4" x14ac:dyDescent="0.15">
      <c r="A3484" s="1">
        <v>34.82</v>
      </c>
      <c r="B3484" s="1">
        <v>-0.2157664</v>
      </c>
      <c r="C3484" s="1">
        <v>-0.24682617000000001</v>
      </c>
      <c r="D3484" s="1">
        <v>0.12395389</v>
      </c>
    </row>
    <row r="3485" spans="1:4" x14ac:dyDescent="0.15">
      <c r="A3485" s="1">
        <v>34.83</v>
      </c>
      <c r="B3485" s="1">
        <v>-0.20000677</v>
      </c>
      <c r="C3485" s="1">
        <v>-0.24450958</v>
      </c>
      <c r="D3485" s="1">
        <v>0.12613669</v>
      </c>
    </row>
    <row r="3486" spans="1:4" x14ac:dyDescent="0.15">
      <c r="A3486" s="1">
        <v>34.840000000000003</v>
      </c>
      <c r="B3486" s="1">
        <v>-0.18137265</v>
      </c>
      <c r="C3486" s="1">
        <v>-0.23659104</v>
      </c>
      <c r="D3486" s="1">
        <v>0.12393823</v>
      </c>
    </row>
    <row r="3487" spans="1:4" x14ac:dyDescent="0.15">
      <c r="A3487" s="1">
        <v>34.85</v>
      </c>
      <c r="B3487" s="1">
        <v>-0.16245118</v>
      </c>
      <c r="C3487" s="1">
        <v>-0.22365661000000001</v>
      </c>
      <c r="D3487" s="1">
        <v>0.1180388</v>
      </c>
    </row>
    <row r="3488" spans="1:4" x14ac:dyDescent="0.15">
      <c r="A3488" s="1">
        <v>34.86</v>
      </c>
      <c r="B3488" s="1">
        <v>-0.14396111</v>
      </c>
      <c r="C3488" s="1">
        <v>-0.20637417999999999</v>
      </c>
      <c r="D3488" s="1">
        <v>0.1102684</v>
      </c>
    </row>
    <row r="3489" spans="1:4" x14ac:dyDescent="0.15">
      <c r="A3489" s="1">
        <v>34.869999999999997</v>
      </c>
      <c r="B3489" s="1">
        <v>-0.12623533000000001</v>
      </c>
      <c r="C3489" s="1">
        <v>-0.18471090000000001</v>
      </c>
      <c r="D3489" s="1">
        <v>0.10194643</v>
      </c>
    </row>
    <row r="3490" spans="1:4" x14ac:dyDescent="0.15">
      <c r="A3490" s="1">
        <v>34.880000000000003</v>
      </c>
      <c r="B3490" s="1">
        <v>-0.10818228000000001</v>
      </c>
      <c r="C3490" s="1">
        <v>-0.16132442999999999</v>
      </c>
      <c r="D3490" s="1">
        <v>9.3938702999999998E-2</v>
      </c>
    </row>
    <row r="3491" spans="1:4" x14ac:dyDescent="0.15">
      <c r="A3491" s="1">
        <v>34.89</v>
      </c>
      <c r="B3491" s="1">
        <v>-9.0405184999999999E-2</v>
      </c>
      <c r="C3491" s="1">
        <v>-0.13699497999999999</v>
      </c>
      <c r="D3491" s="1">
        <v>8.4761817000000003E-2</v>
      </c>
    </row>
    <row r="3492" spans="1:4" x14ac:dyDescent="0.15">
      <c r="A3492" s="1">
        <v>34.9</v>
      </c>
      <c r="B3492" s="1">
        <v>-7.2682380000000005E-2</v>
      </c>
      <c r="C3492" s="1">
        <v>-0.1112669</v>
      </c>
      <c r="D3492" s="1">
        <v>7.4000714999999995E-2</v>
      </c>
    </row>
    <row r="3493" spans="1:4" x14ac:dyDescent="0.15">
      <c r="A3493" s="1">
        <v>34.909999999999997</v>
      </c>
      <c r="B3493" s="1">
        <v>-5.7324536000000002E-2</v>
      </c>
      <c r="C3493" s="1">
        <v>-8.2612327999999999E-2</v>
      </c>
      <c r="D3493" s="1">
        <v>6.2277213999999997E-2</v>
      </c>
    </row>
    <row r="3494" spans="1:4" x14ac:dyDescent="0.15">
      <c r="A3494" s="1">
        <v>34.92</v>
      </c>
      <c r="B3494" s="1">
        <v>-4.5089748999999998E-2</v>
      </c>
      <c r="C3494" s="1">
        <v>-4.9122800000000001E-2</v>
      </c>
      <c r="D3494" s="1">
        <v>5.0333062999999997E-2</v>
      </c>
    </row>
    <row r="3495" spans="1:4" x14ac:dyDescent="0.15">
      <c r="A3495" s="1">
        <v>34.93</v>
      </c>
      <c r="B3495" s="1">
        <v>-3.8667013E-2</v>
      </c>
      <c r="C3495" s="1">
        <v>-1.2341306999999999E-2</v>
      </c>
      <c r="D3495" s="1">
        <v>4.0567992999999997E-2</v>
      </c>
    </row>
    <row r="3496" spans="1:4" x14ac:dyDescent="0.15">
      <c r="A3496" s="1">
        <v>34.94</v>
      </c>
      <c r="B3496" s="1">
        <v>-3.8802428E-2</v>
      </c>
      <c r="C3496" s="1">
        <v>2.3303394000000002E-2</v>
      </c>
      <c r="D3496" s="1">
        <v>3.3928370999999999E-2</v>
      </c>
    </row>
    <row r="3497" spans="1:4" x14ac:dyDescent="0.15">
      <c r="A3497" s="1">
        <v>34.950000000000003</v>
      </c>
      <c r="B3497" s="1">
        <v>-4.460563E-2</v>
      </c>
      <c r="C3497" s="1">
        <v>5.4000441000000003E-2</v>
      </c>
      <c r="D3497" s="1">
        <v>2.9845610000000002E-2</v>
      </c>
    </row>
    <row r="3498" spans="1:4" x14ac:dyDescent="0.15">
      <c r="A3498" s="1">
        <v>34.96</v>
      </c>
      <c r="B3498" s="1">
        <v>-5.4190373999999999E-2</v>
      </c>
      <c r="C3498" s="1">
        <v>7.6349882999999993E-2</v>
      </c>
      <c r="D3498" s="1">
        <v>2.6861507E-2</v>
      </c>
    </row>
    <row r="3499" spans="1:4" x14ac:dyDescent="0.15">
      <c r="A3499" s="1">
        <v>34.97</v>
      </c>
      <c r="B3499" s="1">
        <v>-6.6950234999999997E-2</v>
      </c>
      <c r="C3499" s="1">
        <v>9.0085057999999996E-2</v>
      </c>
      <c r="D3499" s="1">
        <v>2.2765753999999999E-2</v>
      </c>
    </row>
    <row r="3500" spans="1:4" x14ac:dyDescent="0.15">
      <c r="A3500" s="1">
        <v>34.979999999999997</v>
      </c>
      <c r="B3500" s="1">
        <v>-8.1168224999999997E-2</v>
      </c>
      <c r="C3500" s="1">
        <v>9.6733820999999998E-2</v>
      </c>
      <c r="D3500" s="1">
        <v>1.6432452E-2</v>
      </c>
    </row>
    <row r="3501" spans="1:4" x14ac:dyDescent="0.15">
      <c r="A3501" s="1">
        <v>34.99</v>
      </c>
      <c r="B3501" s="1">
        <v>-9.5628637000000002E-2</v>
      </c>
      <c r="C3501" s="1">
        <v>9.8824277000000002E-2</v>
      </c>
      <c r="D3501" s="1">
        <v>9.7883876999999998E-3</v>
      </c>
    </row>
    <row r="3502" spans="1:4" x14ac:dyDescent="0.15">
      <c r="A3502" s="1">
        <v>35</v>
      </c>
      <c r="B3502" s="1">
        <v>-0.11092593000000001</v>
      </c>
      <c r="C3502" s="1">
        <v>9.9180122999999995E-2</v>
      </c>
      <c r="D3502" s="1">
        <v>6.7740454000000004E-3</v>
      </c>
    </row>
    <row r="3503" spans="1:4" x14ac:dyDescent="0.15">
      <c r="A3503" s="1">
        <v>35.01</v>
      </c>
      <c r="B3503" s="1">
        <v>-0.12547892999999999</v>
      </c>
      <c r="C3503" s="1">
        <v>9.8108188999999998E-2</v>
      </c>
      <c r="D3503" s="1">
        <v>6.2581360000000001E-3</v>
      </c>
    </row>
    <row r="3504" spans="1:4" x14ac:dyDescent="0.15">
      <c r="A3504" s="1">
        <v>35.020000000000003</v>
      </c>
      <c r="B3504" s="1">
        <v>-0.13911709999999999</v>
      </c>
      <c r="C3504" s="1">
        <v>9.5315082999999995E-2</v>
      </c>
      <c r="D3504" s="1">
        <v>6.1028688000000003E-3</v>
      </c>
    </row>
    <row r="3505" spans="1:4" x14ac:dyDescent="0.15">
      <c r="A3505" s="1">
        <v>35.03</v>
      </c>
      <c r="B3505" s="1">
        <v>-0.15132656999999999</v>
      </c>
      <c r="C3505" s="1">
        <v>9.1816573999999998E-2</v>
      </c>
      <c r="D3505" s="1">
        <v>5.8833098999999996E-3</v>
      </c>
    </row>
    <row r="3506" spans="1:4" x14ac:dyDescent="0.15">
      <c r="A3506" s="1">
        <v>35.04</v>
      </c>
      <c r="B3506" s="1">
        <v>-0.16057298</v>
      </c>
      <c r="C3506" s="1">
        <v>8.6980223999999995E-2</v>
      </c>
      <c r="D3506" s="1">
        <v>5.0600169000000004E-3</v>
      </c>
    </row>
    <row r="3507" spans="1:4" x14ac:dyDescent="0.15">
      <c r="A3507" s="1">
        <v>35.049999999999997</v>
      </c>
      <c r="B3507" s="1">
        <v>-0.16549899000000001</v>
      </c>
      <c r="C3507" s="1">
        <v>8.2639517999999995E-2</v>
      </c>
      <c r="D3507" s="1">
        <v>6.8453462000000001E-4</v>
      </c>
    </row>
    <row r="3508" spans="1:4" x14ac:dyDescent="0.15">
      <c r="A3508" s="1">
        <v>35.06</v>
      </c>
      <c r="B3508" s="1">
        <v>-0.16716618</v>
      </c>
      <c r="C3508" s="1">
        <v>8.1304346999999999E-2</v>
      </c>
      <c r="D3508" s="1">
        <v>-6.1340930999999998E-3</v>
      </c>
    </row>
    <row r="3509" spans="1:4" x14ac:dyDescent="0.15">
      <c r="A3509" s="1">
        <v>35.07</v>
      </c>
      <c r="B3509" s="1">
        <v>-0.16487204</v>
      </c>
      <c r="C3509" s="1">
        <v>8.5461422999999995E-2</v>
      </c>
      <c r="D3509" s="1">
        <v>-1.3534042E-2</v>
      </c>
    </row>
    <row r="3510" spans="1:4" x14ac:dyDescent="0.15">
      <c r="A3510" s="1">
        <v>35.08</v>
      </c>
      <c r="B3510" s="1">
        <v>-0.15771737</v>
      </c>
      <c r="C3510" s="1">
        <v>9.6720380999999994E-2</v>
      </c>
      <c r="D3510" s="1">
        <v>-1.964662E-2</v>
      </c>
    </row>
    <row r="3511" spans="1:4" x14ac:dyDescent="0.15">
      <c r="A3511" s="1">
        <v>35.090000000000003</v>
      </c>
      <c r="B3511" s="1">
        <v>-0.148033</v>
      </c>
      <c r="C3511" s="1">
        <v>0.11108999999999999</v>
      </c>
      <c r="D3511" s="1">
        <v>-2.5171822E-2</v>
      </c>
    </row>
    <row r="3512" spans="1:4" x14ac:dyDescent="0.15">
      <c r="A3512" s="1">
        <v>35.1</v>
      </c>
      <c r="B3512" s="1">
        <v>-0.13895372</v>
      </c>
      <c r="C3512" s="1">
        <v>0.12282443</v>
      </c>
      <c r="D3512" s="1">
        <v>-3.1819527E-2</v>
      </c>
    </row>
    <row r="3513" spans="1:4" x14ac:dyDescent="0.15">
      <c r="A3513" s="1">
        <v>35.11</v>
      </c>
      <c r="B3513" s="1">
        <v>-0.13211738000000001</v>
      </c>
      <c r="C3513" s="1">
        <v>0.12742928000000001</v>
      </c>
      <c r="D3513" s="1">
        <v>-4.0486124999999998E-2</v>
      </c>
    </row>
    <row r="3514" spans="1:4" x14ac:dyDescent="0.15">
      <c r="A3514" s="1">
        <v>35.119999999999997</v>
      </c>
      <c r="B3514" s="1">
        <v>-0.12716543999999999</v>
      </c>
      <c r="C3514" s="1">
        <v>0.12259224000000001</v>
      </c>
      <c r="D3514" s="1">
        <v>-5.0600987E-2</v>
      </c>
    </row>
    <row r="3515" spans="1:4" x14ac:dyDescent="0.15">
      <c r="A3515" s="1">
        <v>35.130000000000003</v>
      </c>
      <c r="B3515" s="1">
        <v>-0.12390104</v>
      </c>
      <c r="C3515" s="1">
        <v>0.10988713</v>
      </c>
      <c r="D3515" s="1">
        <v>-5.9340865E-2</v>
      </c>
    </row>
    <row r="3516" spans="1:4" x14ac:dyDescent="0.15">
      <c r="A3516" s="1">
        <v>35.14</v>
      </c>
      <c r="B3516" s="1">
        <v>-0.12104048000000001</v>
      </c>
      <c r="C3516" s="1">
        <v>9.0603938999999994E-2</v>
      </c>
      <c r="D3516" s="1">
        <v>-6.969272E-2</v>
      </c>
    </row>
    <row r="3517" spans="1:4" x14ac:dyDescent="0.15">
      <c r="A3517" s="1">
        <v>35.15</v>
      </c>
      <c r="B3517" s="1">
        <v>-0.11731787</v>
      </c>
      <c r="C3517" s="1">
        <v>6.6354916999999999E-2</v>
      </c>
      <c r="D3517" s="1">
        <v>-8.1325740999999993E-2</v>
      </c>
    </row>
    <row r="3518" spans="1:4" x14ac:dyDescent="0.15">
      <c r="A3518" s="1">
        <v>35.159999999999997</v>
      </c>
      <c r="B3518" s="1">
        <v>-0.11126132</v>
      </c>
      <c r="C3518" s="1">
        <v>3.8615532000000001E-2</v>
      </c>
      <c r="D3518" s="1">
        <v>-9.4134884000000002E-2</v>
      </c>
    </row>
    <row r="3519" spans="1:4" x14ac:dyDescent="0.15">
      <c r="A3519" s="1">
        <v>35.17</v>
      </c>
      <c r="B3519" s="1">
        <v>-0.10342227</v>
      </c>
      <c r="C3519" s="1">
        <v>8.8165103000000002E-3</v>
      </c>
      <c r="D3519" s="1">
        <v>-0.10733877999999999</v>
      </c>
    </row>
    <row r="3520" spans="1:4" x14ac:dyDescent="0.15">
      <c r="A3520" s="1">
        <v>35.18</v>
      </c>
      <c r="B3520" s="1">
        <v>-9.4117243000000003E-2</v>
      </c>
      <c r="C3520" s="1">
        <v>-2.1336392999999999E-2</v>
      </c>
      <c r="D3520" s="1">
        <v>-0.12054054</v>
      </c>
    </row>
    <row r="3521" spans="1:4" x14ac:dyDescent="0.15">
      <c r="A3521" s="1">
        <v>35.19</v>
      </c>
      <c r="B3521" s="1">
        <v>-8.6284096000000005E-2</v>
      </c>
      <c r="C3521" s="1">
        <v>-5.1124849999999999E-2</v>
      </c>
      <c r="D3521" s="1">
        <v>-0.13376537999999999</v>
      </c>
    </row>
    <row r="3522" spans="1:4" x14ac:dyDescent="0.15">
      <c r="A3522" s="1">
        <v>35.200000000000003</v>
      </c>
      <c r="B3522" s="1">
        <v>-8.0213749000000001E-2</v>
      </c>
      <c r="C3522" s="1">
        <v>-7.8875406999999995E-2</v>
      </c>
      <c r="D3522" s="1">
        <v>-0.14622494999999999</v>
      </c>
    </row>
    <row r="3523" spans="1:4" x14ac:dyDescent="0.15">
      <c r="A3523" s="1">
        <v>35.21</v>
      </c>
      <c r="B3523" s="1">
        <v>-7.6492387999999994E-2</v>
      </c>
      <c r="C3523" s="1">
        <v>-0.10339969</v>
      </c>
      <c r="D3523" s="1">
        <v>-0.15548322000000001</v>
      </c>
    </row>
    <row r="3524" spans="1:4" x14ac:dyDescent="0.15">
      <c r="A3524" s="1">
        <v>35.22</v>
      </c>
      <c r="B3524" s="1">
        <v>-7.3955177999999996E-2</v>
      </c>
      <c r="C3524" s="1">
        <v>-0.12548179000000001</v>
      </c>
      <c r="D3524" s="1">
        <v>-0.16028054</v>
      </c>
    </row>
    <row r="3525" spans="1:4" x14ac:dyDescent="0.15">
      <c r="A3525" s="1">
        <v>35.229999999999997</v>
      </c>
      <c r="B3525" s="1">
        <v>-7.2745865000000007E-2</v>
      </c>
      <c r="C3525" s="1">
        <v>-0.14597615</v>
      </c>
      <c r="D3525" s="1">
        <v>-0.15988082000000001</v>
      </c>
    </row>
    <row r="3526" spans="1:4" x14ac:dyDescent="0.15">
      <c r="A3526" s="1">
        <v>35.24</v>
      </c>
      <c r="B3526" s="1">
        <v>-7.1322377000000006E-2</v>
      </c>
      <c r="C3526" s="1">
        <v>-0.16580360999999999</v>
      </c>
      <c r="D3526" s="1">
        <v>-0.15469558</v>
      </c>
    </row>
    <row r="3527" spans="1:4" x14ac:dyDescent="0.15">
      <c r="A3527" s="1">
        <v>35.25</v>
      </c>
      <c r="B3527" s="1">
        <v>-6.8972530000000004E-2</v>
      </c>
      <c r="C3527" s="1">
        <v>-0.18310429</v>
      </c>
      <c r="D3527" s="1">
        <v>-0.14415759</v>
      </c>
    </row>
    <row r="3528" spans="1:4" x14ac:dyDescent="0.15">
      <c r="A3528" s="1">
        <v>35.26</v>
      </c>
      <c r="B3528" s="1">
        <v>-6.5720359000000006E-2</v>
      </c>
      <c r="C3528" s="1">
        <v>-0.19581593</v>
      </c>
      <c r="D3528" s="1">
        <v>-0.1308957</v>
      </c>
    </row>
    <row r="3529" spans="1:4" x14ac:dyDescent="0.15">
      <c r="A3529" s="1">
        <v>35.270000000000003</v>
      </c>
      <c r="B3529" s="1">
        <v>-6.4267218000000001E-2</v>
      </c>
      <c r="C3529" s="1">
        <v>-0.20290868000000001</v>
      </c>
      <c r="D3529" s="1">
        <v>-0.11921603</v>
      </c>
    </row>
    <row r="3530" spans="1:4" x14ac:dyDescent="0.15">
      <c r="A3530" s="1">
        <v>35.28</v>
      </c>
      <c r="B3530" s="1">
        <v>-6.5721315000000002E-2</v>
      </c>
      <c r="C3530" s="1">
        <v>-0.20488161999999999</v>
      </c>
      <c r="D3530" s="1">
        <v>-0.10882662999999999</v>
      </c>
    </row>
    <row r="3531" spans="1:4" x14ac:dyDescent="0.15">
      <c r="A3531" s="1">
        <v>35.29</v>
      </c>
      <c r="B3531" s="1">
        <v>-7.0890729999999999E-2</v>
      </c>
      <c r="C3531" s="1">
        <v>-0.20271824999999999</v>
      </c>
      <c r="D3531" s="1">
        <v>-0.10012005</v>
      </c>
    </row>
    <row r="3532" spans="1:4" x14ac:dyDescent="0.15">
      <c r="A3532" s="1">
        <v>35.299999999999997</v>
      </c>
      <c r="B3532" s="1">
        <v>-7.9061397000000005E-2</v>
      </c>
      <c r="C3532" s="1">
        <v>-0.19514453000000001</v>
      </c>
      <c r="D3532" s="1">
        <v>-9.1985044000000002E-2</v>
      </c>
    </row>
    <row r="3533" spans="1:4" x14ac:dyDescent="0.15">
      <c r="A3533" s="1">
        <v>35.31</v>
      </c>
      <c r="B3533" s="1">
        <v>-8.8805807E-2</v>
      </c>
      <c r="C3533" s="1">
        <v>-0.18335709</v>
      </c>
      <c r="D3533" s="1">
        <v>-8.3362499000000007E-2</v>
      </c>
    </row>
    <row r="3534" spans="1:4" x14ac:dyDescent="0.15">
      <c r="A3534" s="1">
        <v>35.32</v>
      </c>
      <c r="B3534" s="1">
        <v>-9.8436032000000007E-2</v>
      </c>
      <c r="C3534" s="1">
        <v>-0.16695913000000001</v>
      </c>
      <c r="D3534" s="1">
        <v>-7.6296475000000002E-2</v>
      </c>
    </row>
    <row r="3535" spans="1:4" x14ac:dyDescent="0.15">
      <c r="A3535" s="1">
        <v>35.33</v>
      </c>
      <c r="B3535" s="1">
        <v>-0.1067318</v>
      </c>
      <c r="C3535" s="1">
        <v>-0.14631574</v>
      </c>
      <c r="D3535" s="1">
        <v>-6.9742784000000002E-2</v>
      </c>
    </row>
    <row r="3536" spans="1:4" x14ac:dyDescent="0.15">
      <c r="A3536" s="1">
        <v>35.340000000000003</v>
      </c>
      <c r="B3536" s="1">
        <v>-0.11144693</v>
      </c>
      <c r="C3536" s="1">
        <v>-0.12421349</v>
      </c>
      <c r="D3536" s="1">
        <v>-6.5090115000000004E-2</v>
      </c>
    </row>
    <row r="3537" spans="1:4" x14ac:dyDescent="0.15">
      <c r="A3537" s="1">
        <v>35.35</v>
      </c>
      <c r="B3537" s="1">
        <v>-0.11063148</v>
      </c>
      <c r="C3537" s="1">
        <v>-0.10354737</v>
      </c>
      <c r="D3537" s="1">
        <v>-6.1693604999999999E-2</v>
      </c>
    </row>
    <row r="3538" spans="1:4" x14ac:dyDescent="0.15">
      <c r="A3538" s="1">
        <v>35.36</v>
      </c>
      <c r="B3538" s="1">
        <v>-0.10346677999999999</v>
      </c>
      <c r="C3538" s="1">
        <v>-8.7205656000000006E-2</v>
      </c>
      <c r="D3538" s="1">
        <v>-5.9931455000000002E-2</v>
      </c>
    </row>
    <row r="3539" spans="1:4" x14ac:dyDescent="0.15">
      <c r="A3539" s="1">
        <v>35.369999999999997</v>
      </c>
      <c r="B3539" s="1">
        <v>-9.1969831000000002E-2</v>
      </c>
      <c r="C3539" s="1">
        <v>-7.4996137000000004E-2</v>
      </c>
      <c r="D3539" s="1">
        <v>-5.9339152999999999E-2</v>
      </c>
    </row>
    <row r="3540" spans="1:4" x14ac:dyDescent="0.15">
      <c r="A3540" s="1">
        <v>35.380000000000003</v>
      </c>
      <c r="B3540" s="1">
        <v>-7.7068000999999997E-2</v>
      </c>
      <c r="C3540" s="1">
        <v>-6.5204233E-2</v>
      </c>
      <c r="D3540" s="1">
        <v>-5.7930196000000003E-2</v>
      </c>
    </row>
    <row r="3541" spans="1:4" x14ac:dyDescent="0.15">
      <c r="A3541" s="1">
        <v>35.39</v>
      </c>
      <c r="B3541" s="1">
        <v>-5.8904497E-2</v>
      </c>
      <c r="C3541" s="1">
        <v>-5.6458642000000003E-2</v>
      </c>
      <c r="D3541" s="1">
        <v>-5.6871999999999999E-2</v>
      </c>
    </row>
    <row r="3542" spans="1:4" x14ac:dyDescent="0.15">
      <c r="A3542" s="1">
        <v>35.4</v>
      </c>
      <c r="B3542" s="1">
        <v>-3.9781074999999999E-2</v>
      </c>
      <c r="C3542" s="1">
        <v>-4.7855561999999997E-2</v>
      </c>
      <c r="D3542" s="1">
        <v>-5.7926461999999998E-2</v>
      </c>
    </row>
    <row r="3543" spans="1:4" x14ac:dyDescent="0.15">
      <c r="A3543" s="1">
        <v>35.409999999999997</v>
      </c>
      <c r="B3543" s="1">
        <v>-2.2144246999999999E-2</v>
      </c>
      <c r="C3543" s="1">
        <v>-4.1029238000000003E-2</v>
      </c>
      <c r="D3543" s="1">
        <v>-5.8534069000000001E-2</v>
      </c>
    </row>
    <row r="3544" spans="1:4" x14ac:dyDescent="0.15">
      <c r="A3544" s="1">
        <v>35.42</v>
      </c>
      <c r="B3544" s="1">
        <v>-8.1468089E-3</v>
      </c>
      <c r="C3544" s="1">
        <v>-3.5770186000000002E-2</v>
      </c>
      <c r="D3544" s="1">
        <v>-5.8413716999999997E-2</v>
      </c>
    </row>
    <row r="3545" spans="1:4" x14ac:dyDescent="0.15">
      <c r="A3545" s="1">
        <v>35.43</v>
      </c>
      <c r="B3545" s="1">
        <v>9.7776634000000008E-4</v>
      </c>
      <c r="C3545" s="1">
        <v>-3.0512925999999999E-2</v>
      </c>
      <c r="D3545" s="1">
        <v>-5.6448163000000003E-2</v>
      </c>
    </row>
    <row r="3546" spans="1:4" x14ac:dyDescent="0.15">
      <c r="A3546" s="1">
        <v>35.44</v>
      </c>
      <c r="B3546" s="1">
        <v>3.7132442000000002E-3</v>
      </c>
      <c r="C3546" s="1">
        <v>-2.4398448E-2</v>
      </c>
      <c r="D3546" s="1">
        <v>-5.3951837000000002E-2</v>
      </c>
    </row>
    <row r="3547" spans="1:4" x14ac:dyDescent="0.15">
      <c r="A3547" s="1">
        <v>35.450000000000003</v>
      </c>
      <c r="B3547" s="1">
        <v>2.2198042999999998E-3</v>
      </c>
      <c r="C3547" s="1">
        <v>-1.939331E-2</v>
      </c>
      <c r="D3547" s="1">
        <v>-5.3112926999999997E-2</v>
      </c>
    </row>
    <row r="3548" spans="1:4" x14ac:dyDescent="0.15">
      <c r="A3548" s="1">
        <v>35.46</v>
      </c>
      <c r="B3548" s="1">
        <v>9.7110584999999996E-4</v>
      </c>
      <c r="C3548" s="1">
        <v>-1.7359828000000001E-2</v>
      </c>
      <c r="D3548" s="1">
        <v>-5.4048648999999997E-2</v>
      </c>
    </row>
    <row r="3549" spans="1:4" x14ac:dyDescent="0.15">
      <c r="A3549" s="1">
        <v>35.47</v>
      </c>
      <c r="B3549" s="1">
        <v>2.6735958999999998E-3</v>
      </c>
      <c r="C3549" s="1">
        <v>-1.9530327E-2</v>
      </c>
      <c r="D3549" s="1">
        <v>-5.4711898000000002E-2</v>
      </c>
    </row>
    <row r="3550" spans="1:4" x14ac:dyDescent="0.15">
      <c r="A3550" s="1">
        <v>35.479999999999997</v>
      </c>
      <c r="B3550" s="1">
        <v>9.6492725000000001E-3</v>
      </c>
      <c r="C3550" s="1">
        <v>-2.6331917999999999E-2</v>
      </c>
      <c r="D3550" s="1">
        <v>-5.4938633000000001E-2</v>
      </c>
    </row>
    <row r="3551" spans="1:4" x14ac:dyDescent="0.15">
      <c r="A3551" s="1">
        <v>35.49</v>
      </c>
      <c r="B3551" s="1">
        <v>2.1401242000000001E-2</v>
      </c>
      <c r="C3551" s="1">
        <v>-3.9798146E-2</v>
      </c>
      <c r="D3551" s="1">
        <v>-5.4272345E-2</v>
      </c>
    </row>
    <row r="3552" spans="1:4" x14ac:dyDescent="0.15">
      <c r="A3552" s="1">
        <v>35.5</v>
      </c>
      <c r="B3552" s="1">
        <v>3.4911906999999999E-2</v>
      </c>
      <c r="C3552" s="1">
        <v>-5.7113638000000001E-2</v>
      </c>
      <c r="D3552" s="1">
        <v>-5.1754824999999997E-2</v>
      </c>
    </row>
    <row r="3553" spans="1:4" x14ac:dyDescent="0.15">
      <c r="A3553" s="1">
        <v>35.51</v>
      </c>
      <c r="B3553" s="1">
        <v>4.8625546999999998E-2</v>
      </c>
      <c r="C3553" s="1">
        <v>-7.5418503999999997E-2</v>
      </c>
      <c r="D3553" s="1">
        <v>-4.8985020999999997E-2</v>
      </c>
    </row>
    <row r="3554" spans="1:4" x14ac:dyDescent="0.15">
      <c r="A3554" s="1">
        <v>35.520000000000003</v>
      </c>
      <c r="B3554" s="1">
        <v>5.9412120999999998E-2</v>
      </c>
      <c r="C3554" s="1">
        <v>-9.2663432000000004E-2</v>
      </c>
      <c r="D3554" s="1">
        <v>-4.6126272000000003E-2</v>
      </c>
    </row>
    <row r="3555" spans="1:4" x14ac:dyDescent="0.15">
      <c r="A3555" s="1">
        <v>35.53</v>
      </c>
      <c r="B3555" s="1">
        <v>6.3783286999999994E-2</v>
      </c>
      <c r="C3555" s="1">
        <v>-0.10694742</v>
      </c>
      <c r="D3555" s="1">
        <v>-4.3409938000000002E-2</v>
      </c>
    </row>
    <row r="3556" spans="1:4" x14ac:dyDescent="0.15">
      <c r="A3556" s="1">
        <v>35.54</v>
      </c>
      <c r="B3556" s="1">
        <v>6.2061268000000003E-2</v>
      </c>
      <c r="C3556" s="1">
        <v>-0.11691799</v>
      </c>
      <c r="D3556" s="1">
        <v>-4.0095631999999999E-2</v>
      </c>
    </row>
    <row r="3557" spans="1:4" x14ac:dyDescent="0.15">
      <c r="A3557" s="1">
        <v>35.549999999999997</v>
      </c>
      <c r="B3557" s="1">
        <v>5.5959759999999997E-2</v>
      </c>
      <c r="C3557" s="1">
        <v>-0.12318303999999999</v>
      </c>
      <c r="D3557" s="1">
        <v>-3.6544598999999997E-2</v>
      </c>
    </row>
    <row r="3558" spans="1:4" x14ac:dyDescent="0.15">
      <c r="A3558" s="1">
        <v>35.56</v>
      </c>
      <c r="B3558" s="1">
        <v>4.5956234999999998E-2</v>
      </c>
      <c r="C3558" s="1">
        <v>-0.12508997999999999</v>
      </c>
      <c r="D3558" s="1">
        <v>-3.4813463000000003E-2</v>
      </c>
    </row>
    <row r="3559" spans="1:4" x14ac:dyDescent="0.15">
      <c r="A3559" s="1">
        <v>35.57</v>
      </c>
      <c r="B3559" s="1">
        <v>3.1792739E-2</v>
      </c>
      <c r="C3559" s="1">
        <v>-0.12385431</v>
      </c>
      <c r="D3559" s="1">
        <v>-3.4881607000000002E-2</v>
      </c>
    </row>
    <row r="3560" spans="1:4" x14ac:dyDescent="0.15">
      <c r="A3560" s="1">
        <v>35.58</v>
      </c>
      <c r="B3560" s="1">
        <v>1.4248149E-2</v>
      </c>
      <c r="C3560" s="1">
        <v>-0.11848499</v>
      </c>
      <c r="D3560" s="1">
        <v>-3.7623230000000001E-2</v>
      </c>
    </row>
    <row r="3561" spans="1:4" x14ac:dyDescent="0.15">
      <c r="A3561" s="1">
        <v>35.590000000000003</v>
      </c>
      <c r="B3561" s="1">
        <v>-6.4342362000000004E-3</v>
      </c>
      <c r="C3561" s="1">
        <v>-0.10882712</v>
      </c>
      <c r="D3561" s="1">
        <v>-4.2550136000000002E-2</v>
      </c>
    </row>
    <row r="3562" spans="1:4" x14ac:dyDescent="0.15">
      <c r="A3562" s="1">
        <v>35.6</v>
      </c>
      <c r="B3562" s="1">
        <v>-2.8779108000000001E-2</v>
      </c>
      <c r="C3562" s="1">
        <v>-9.7725278999999998E-2</v>
      </c>
      <c r="D3562" s="1">
        <v>-4.6994291000000001E-2</v>
      </c>
    </row>
    <row r="3563" spans="1:4" x14ac:dyDescent="0.15">
      <c r="A3563" s="1">
        <v>35.61</v>
      </c>
      <c r="B3563" s="1">
        <v>-4.9576886000000001E-2</v>
      </c>
      <c r="C3563" s="1">
        <v>-8.7362411000000001E-2</v>
      </c>
      <c r="D3563" s="1">
        <v>-4.8562982999999997E-2</v>
      </c>
    </row>
    <row r="3564" spans="1:4" x14ac:dyDescent="0.15">
      <c r="A3564" s="1">
        <v>35.619999999999997</v>
      </c>
      <c r="B3564" s="1">
        <v>-6.6188331000000003E-2</v>
      </c>
      <c r="C3564" s="1">
        <v>-7.8237404999999996E-2</v>
      </c>
      <c r="D3564" s="1">
        <v>-4.8153591000000003E-2</v>
      </c>
    </row>
    <row r="3565" spans="1:4" x14ac:dyDescent="0.15">
      <c r="A3565" s="1">
        <v>35.630000000000003</v>
      </c>
      <c r="B3565" s="1">
        <v>-7.7435702999999995E-2</v>
      </c>
      <c r="C3565" s="1">
        <v>-7.2336547000000001E-2</v>
      </c>
      <c r="D3565" s="1">
        <v>-4.6892495999999999E-2</v>
      </c>
    </row>
    <row r="3566" spans="1:4" x14ac:dyDescent="0.15">
      <c r="A3566" s="1">
        <v>35.64</v>
      </c>
      <c r="B3566" s="1">
        <v>-8.1527854999999996E-2</v>
      </c>
      <c r="C3566" s="1">
        <v>-7.0057269000000005E-2</v>
      </c>
      <c r="D3566" s="1">
        <v>-4.4540059999999999E-2</v>
      </c>
    </row>
    <row r="3567" spans="1:4" x14ac:dyDescent="0.15">
      <c r="A3567" s="1">
        <v>35.65</v>
      </c>
      <c r="B3567" s="1">
        <v>-7.7668025000000002E-2</v>
      </c>
      <c r="C3567" s="1">
        <v>-6.9903732999999996E-2</v>
      </c>
      <c r="D3567" s="1">
        <v>-4.1639879999999997E-2</v>
      </c>
    </row>
    <row r="3568" spans="1:4" x14ac:dyDescent="0.15">
      <c r="A3568" s="1">
        <v>35.659999999999997</v>
      </c>
      <c r="B3568" s="1">
        <v>-6.5154771E-2</v>
      </c>
      <c r="C3568" s="1">
        <v>-6.9550316000000001E-2</v>
      </c>
      <c r="D3568" s="1">
        <v>-3.8919891999999998E-2</v>
      </c>
    </row>
    <row r="3569" spans="1:4" x14ac:dyDescent="0.15">
      <c r="A3569" s="1">
        <v>35.67</v>
      </c>
      <c r="B3569" s="1">
        <v>-4.4910741999999997E-2</v>
      </c>
      <c r="C3569" s="1">
        <v>-6.8169425000000006E-2</v>
      </c>
      <c r="D3569" s="1">
        <v>-3.5997967999999998E-2</v>
      </c>
    </row>
    <row r="3570" spans="1:4" x14ac:dyDescent="0.15">
      <c r="A3570" s="1">
        <v>35.68</v>
      </c>
      <c r="B3570" s="1">
        <v>-2.0179565999999999E-2</v>
      </c>
      <c r="C3570" s="1">
        <v>-6.5753134000000005E-2</v>
      </c>
      <c r="D3570" s="1">
        <v>-3.3682653999999999E-2</v>
      </c>
    </row>
    <row r="3571" spans="1:4" x14ac:dyDescent="0.15">
      <c r="A3571" s="1">
        <v>35.69</v>
      </c>
      <c r="B3571" s="1">
        <v>5.556096E-3</v>
      </c>
      <c r="C3571" s="1">
        <v>-6.2072217999999998E-2</v>
      </c>
      <c r="D3571" s="1">
        <v>-3.2673882000000001E-2</v>
      </c>
    </row>
    <row r="3572" spans="1:4" x14ac:dyDescent="0.15">
      <c r="A3572" s="1">
        <v>35.700000000000003</v>
      </c>
      <c r="B3572" s="1">
        <v>2.8804975999999999E-2</v>
      </c>
      <c r="C3572" s="1">
        <v>-5.5229665999999997E-2</v>
      </c>
      <c r="D3572" s="1">
        <v>-3.4512275000000002E-2</v>
      </c>
    </row>
    <row r="3573" spans="1:4" x14ac:dyDescent="0.15">
      <c r="A3573" s="1">
        <v>35.71</v>
      </c>
      <c r="B3573" s="1">
        <v>4.6286925E-2</v>
      </c>
      <c r="C3573" s="1">
        <v>-4.4322291999999999E-2</v>
      </c>
      <c r="D3573" s="1">
        <v>-3.8215445000000001E-2</v>
      </c>
    </row>
    <row r="3574" spans="1:4" x14ac:dyDescent="0.15">
      <c r="A3574" s="1">
        <v>35.72</v>
      </c>
      <c r="B3574" s="1">
        <v>5.7572938999999997E-2</v>
      </c>
      <c r="C3574" s="1">
        <v>-2.9755773999999999E-2</v>
      </c>
      <c r="D3574" s="1">
        <v>-4.3733938999999999E-2</v>
      </c>
    </row>
    <row r="3575" spans="1:4" x14ac:dyDescent="0.15">
      <c r="A3575" s="1">
        <v>35.729999999999997</v>
      </c>
      <c r="B3575" s="1">
        <v>6.3712261000000006E-2</v>
      </c>
      <c r="C3575" s="1">
        <v>-1.3192723999999999E-2</v>
      </c>
      <c r="D3575" s="1">
        <v>-5.2224524000000001E-2</v>
      </c>
    </row>
    <row r="3576" spans="1:4" x14ac:dyDescent="0.15">
      <c r="A3576" s="1">
        <v>35.74</v>
      </c>
      <c r="B3576" s="1">
        <v>6.3515433999999996E-2</v>
      </c>
      <c r="C3576" s="1">
        <v>2.6889435999999998E-3</v>
      </c>
      <c r="D3576" s="1">
        <v>-6.1036153000000003E-2</v>
      </c>
    </row>
    <row r="3577" spans="1:4" x14ac:dyDescent="0.15">
      <c r="A3577" s="1">
        <v>35.75</v>
      </c>
      <c r="B3577" s="1">
        <v>5.8220327000000002E-2</v>
      </c>
      <c r="C3577" s="1">
        <v>1.3509284999999999E-2</v>
      </c>
      <c r="D3577" s="1">
        <v>-6.9025799999999998E-2</v>
      </c>
    </row>
    <row r="3578" spans="1:4" x14ac:dyDescent="0.15">
      <c r="A3578" s="1">
        <v>35.76</v>
      </c>
      <c r="B3578" s="1">
        <v>5.0871505999999997E-2</v>
      </c>
      <c r="C3578" s="1">
        <v>1.8977462E-2</v>
      </c>
      <c r="D3578" s="1">
        <v>-7.7156087999999998E-2</v>
      </c>
    </row>
    <row r="3579" spans="1:4" x14ac:dyDescent="0.15">
      <c r="A3579" s="1">
        <v>35.770000000000003</v>
      </c>
      <c r="B3579" s="1">
        <v>4.4359882000000003E-2</v>
      </c>
      <c r="C3579" s="1">
        <v>1.8816658E-2</v>
      </c>
      <c r="D3579" s="1">
        <v>-8.1838246000000003E-2</v>
      </c>
    </row>
    <row r="3580" spans="1:4" x14ac:dyDescent="0.15">
      <c r="A3580" s="1">
        <v>35.78</v>
      </c>
      <c r="B3580" s="1">
        <v>3.8861105999999999E-2</v>
      </c>
      <c r="C3580" s="1">
        <v>1.3559705E-2</v>
      </c>
      <c r="D3580" s="1">
        <v>-8.2814936000000006E-2</v>
      </c>
    </row>
    <row r="3581" spans="1:4" x14ac:dyDescent="0.15">
      <c r="A3581" s="1">
        <v>35.79</v>
      </c>
      <c r="B3581" s="1">
        <v>3.3139963000000001E-2</v>
      </c>
      <c r="C3581" s="1">
        <v>5.1911407999999997E-3</v>
      </c>
      <c r="D3581" s="1">
        <v>-8.1734038999999994E-2</v>
      </c>
    </row>
    <row r="3582" spans="1:4" x14ac:dyDescent="0.15">
      <c r="A3582" s="1">
        <v>35.799999999999997</v>
      </c>
      <c r="B3582" s="1">
        <v>2.4483435000000001E-2</v>
      </c>
      <c r="C3582" s="1">
        <v>-3.5132306000000002E-3</v>
      </c>
      <c r="D3582" s="1">
        <v>-7.7222245999999994E-2</v>
      </c>
    </row>
    <row r="3583" spans="1:4" x14ac:dyDescent="0.15">
      <c r="A3583" s="1">
        <v>35.81</v>
      </c>
      <c r="B3583" s="1">
        <v>1.3021526E-2</v>
      </c>
      <c r="C3583" s="1">
        <v>-1.1140199E-2</v>
      </c>
      <c r="D3583" s="1">
        <v>-7.1138924000000006E-2</v>
      </c>
    </row>
    <row r="3584" spans="1:4" x14ac:dyDescent="0.15">
      <c r="A3584" s="1">
        <v>35.82</v>
      </c>
      <c r="B3584" s="1">
        <v>-1.2747561E-3</v>
      </c>
      <c r="C3584" s="1">
        <v>-1.7279725999999999E-2</v>
      </c>
      <c r="D3584" s="1">
        <v>-6.6373209000000002E-2</v>
      </c>
    </row>
    <row r="3585" spans="1:4" x14ac:dyDescent="0.15">
      <c r="A3585" s="1">
        <v>35.83</v>
      </c>
      <c r="B3585" s="1">
        <v>-1.6395307000000001E-2</v>
      </c>
      <c r="C3585" s="1">
        <v>-2.1439442E-2</v>
      </c>
      <c r="D3585" s="1">
        <v>-6.2673566999999999E-2</v>
      </c>
    </row>
    <row r="3586" spans="1:4" x14ac:dyDescent="0.15">
      <c r="A3586" s="1">
        <v>35.840000000000003</v>
      </c>
      <c r="B3586" s="1">
        <v>-3.0700035000000001E-2</v>
      </c>
      <c r="C3586" s="1">
        <v>-2.3014682000000002E-2</v>
      </c>
      <c r="D3586" s="1">
        <v>-5.9573526000000002E-2</v>
      </c>
    </row>
    <row r="3587" spans="1:4" x14ac:dyDescent="0.15">
      <c r="A3587" s="1">
        <v>35.85</v>
      </c>
      <c r="B3587" s="1">
        <v>-4.2130828000000002E-2</v>
      </c>
      <c r="C3587" s="1">
        <v>-2.2441283999999999E-2</v>
      </c>
      <c r="D3587" s="1">
        <v>-5.9034846000000002E-2</v>
      </c>
    </row>
    <row r="3588" spans="1:4" x14ac:dyDescent="0.15">
      <c r="A3588" s="1">
        <v>35.86</v>
      </c>
      <c r="B3588" s="1">
        <v>-5.088707E-2</v>
      </c>
      <c r="C3588" s="1">
        <v>-2.1132082E-2</v>
      </c>
      <c r="D3588" s="1">
        <v>-5.9231303999999999E-2</v>
      </c>
    </row>
    <row r="3589" spans="1:4" x14ac:dyDescent="0.15">
      <c r="A3589" s="1">
        <v>35.869999999999997</v>
      </c>
      <c r="B3589" s="1">
        <v>-5.5403737000000002E-2</v>
      </c>
      <c r="C3589" s="1">
        <v>-1.8655952999999999E-2</v>
      </c>
      <c r="D3589" s="1">
        <v>-5.9474574000000002E-2</v>
      </c>
    </row>
    <row r="3590" spans="1:4" x14ac:dyDescent="0.15">
      <c r="A3590" s="1">
        <v>35.880000000000003</v>
      </c>
      <c r="B3590" s="1">
        <v>-5.5798578000000001E-2</v>
      </c>
      <c r="C3590" s="1">
        <v>-1.5652860000000001E-2</v>
      </c>
      <c r="D3590" s="1">
        <v>-5.9576702000000002E-2</v>
      </c>
    </row>
    <row r="3591" spans="1:4" x14ac:dyDescent="0.15">
      <c r="A3591" s="1">
        <v>35.89</v>
      </c>
      <c r="B3591" s="1">
        <v>-5.3407068000000002E-2</v>
      </c>
      <c r="C3591" s="1">
        <v>-1.2942616000000001E-2</v>
      </c>
      <c r="D3591" s="1">
        <v>-6.0249784000000001E-2</v>
      </c>
    </row>
    <row r="3592" spans="1:4" x14ac:dyDescent="0.15">
      <c r="A3592" s="1">
        <v>35.9</v>
      </c>
      <c r="B3592" s="1">
        <v>-4.8233505000000003E-2</v>
      </c>
      <c r="C3592" s="1">
        <v>-8.3586588E-3</v>
      </c>
      <c r="D3592" s="1">
        <v>-6.1915866E-2</v>
      </c>
    </row>
    <row r="3593" spans="1:4" x14ac:dyDescent="0.15">
      <c r="A3593" s="1">
        <v>35.909999999999997</v>
      </c>
      <c r="B3593" s="1">
        <v>-4.2229844000000002E-2</v>
      </c>
      <c r="C3593" s="1">
        <v>1.1202288999999999E-3</v>
      </c>
      <c r="D3593" s="1">
        <v>-6.4706049000000002E-2</v>
      </c>
    </row>
    <row r="3594" spans="1:4" x14ac:dyDescent="0.15">
      <c r="A3594" s="1">
        <v>35.92</v>
      </c>
      <c r="B3594" s="1">
        <v>-3.5935205999999997E-2</v>
      </c>
      <c r="C3594" s="1">
        <v>1.5475031E-2</v>
      </c>
      <c r="D3594" s="1">
        <v>-6.7525401999999998E-2</v>
      </c>
    </row>
    <row r="3595" spans="1:4" x14ac:dyDescent="0.15">
      <c r="A3595" s="1">
        <v>35.93</v>
      </c>
      <c r="B3595" s="1">
        <v>-2.7970505E-2</v>
      </c>
      <c r="C3595" s="1">
        <v>3.4591521E-2</v>
      </c>
      <c r="D3595" s="1">
        <v>-6.9505351000000007E-2</v>
      </c>
    </row>
    <row r="3596" spans="1:4" x14ac:dyDescent="0.15">
      <c r="A3596" s="1">
        <v>35.94</v>
      </c>
      <c r="B3596" s="1">
        <v>-1.8058817000000001E-2</v>
      </c>
      <c r="C3596" s="1">
        <v>5.6595451999999997E-2</v>
      </c>
      <c r="D3596" s="1">
        <v>-7.1930457000000003E-2</v>
      </c>
    </row>
    <row r="3597" spans="1:4" x14ac:dyDescent="0.15">
      <c r="A3597" s="1">
        <v>35.950000000000003</v>
      </c>
      <c r="B3597" s="1">
        <v>-5.9921208000000004E-3</v>
      </c>
      <c r="C3597" s="1">
        <v>7.9776593000000007E-2</v>
      </c>
      <c r="D3597" s="1">
        <v>-7.3414260999999995E-2</v>
      </c>
    </row>
    <row r="3598" spans="1:4" x14ac:dyDescent="0.15">
      <c r="A3598" s="1">
        <v>35.96</v>
      </c>
      <c r="B3598" s="1">
        <v>7.0878078999999997E-3</v>
      </c>
      <c r="C3598" s="1">
        <v>0.10131836</v>
      </c>
      <c r="D3598" s="1">
        <v>-7.5854598999999995E-2</v>
      </c>
    </row>
    <row r="3599" spans="1:4" x14ac:dyDescent="0.15">
      <c r="A3599" s="1">
        <v>35.97</v>
      </c>
      <c r="B3599" s="1">
        <v>2.0019836999999999E-2</v>
      </c>
      <c r="C3599" s="1">
        <v>0.11966336</v>
      </c>
      <c r="D3599" s="1">
        <v>-8.1402018000000007E-2</v>
      </c>
    </row>
    <row r="3600" spans="1:4" x14ac:dyDescent="0.15">
      <c r="A3600" s="1">
        <v>35.979999999999997</v>
      </c>
      <c r="B3600" s="1">
        <v>3.2279936000000002E-2</v>
      </c>
      <c r="C3600" s="1">
        <v>0.13510538999999999</v>
      </c>
      <c r="D3600" s="1">
        <v>-8.6829816000000004E-2</v>
      </c>
    </row>
    <row r="3601" spans="1:4" x14ac:dyDescent="0.15">
      <c r="A3601" s="1">
        <v>35.99</v>
      </c>
      <c r="B3601" s="1">
        <v>4.1563170000000003E-2</v>
      </c>
      <c r="C3601" s="1">
        <v>0.14750998000000001</v>
      </c>
      <c r="D3601" s="1">
        <v>-8.9493349999999999E-2</v>
      </c>
    </row>
    <row r="3602" spans="1:4" x14ac:dyDescent="0.15">
      <c r="A3602" s="1">
        <v>36</v>
      </c>
      <c r="B3602" s="1">
        <v>4.8678720000000002E-2</v>
      </c>
      <c r="C3602" s="1">
        <v>0.15654439000000001</v>
      </c>
      <c r="D3602" s="1">
        <v>-8.9229316000000003E-2</v>
      </c>
    </row>
    <row r="3603" spans="1:4" x14ac:dyDescent="0.15">
      <c r="A3603" s="1">
        <v>36.01</v>
      </c>
      <c r="B3603" s="1">
        <v>5.2290639E-2</v>
      </c>
      <c r="C3603" s="1">
        <v>0.16135546000000001</v>
      </c>
      <c r="D3603" s="1">
        <v>-8.5871602000000005E-2</v>
      </c>
    </row>
    <row r="3604" spans="1:4" x14ac:dyDescent="0.15">
      <c r="A3604" s="1">
        <v>36.020000000000003</v>
      </c>
      <c r="B3604" s="1">
        <v>5.1062926000000002E-2</v>
      </c>
      <c r="C3604" s="1">
        <v>0.16205338999999999</v>
      </c>
      <c r="D3604" s="1">
        <v>-7.9614695999999999E-2</v>
      </c>
    </row>
    <row r="3605" spans="1:4" x14ac:dyDescent="0.15">
      <c r="A3605" s="1">
        <v>36.03</v>
      </c>
      <c r="B3605" s="1">
        <v>4.6174752999999999E-2</v>
      </c>
      <c r="C3605" s="1">
        <v>0.15638967000000001</v>
      </c>
      <c r="D3605" s="1">
        <v>-7.0576193999999995E-2</v>
      </c>
    </row>
    <row r="3606" spans="1:4" x14ac:dyDescent="0.15">
      <c r="A3606" s="1">
        <v>36.04</v>
      </c>
      <c r="B3606" s="1">
        <v>3.6921205999999998E-2</v>
      </c>
      <c r="C3606" s="1">
        <v>0.14465465</v>
      </c>
      <c r="D3606" s="1">
        <v>-6.0416706000000001E-2</v>
      </c>
    </row>
    <row r="3607" spans="1:4" x14ac:dyDescent="0.15">
      <c r="A3607" s="1">
        <v>36.049999999999997</v>
      </c>
      <c r="B3607" s="1">
        <v>2.5219042000000001E-2</v>
      </c>
      <c r="C3607" s="1">
        <v>0.12879151</v>
      </c>
      <c r="D3607" s="1">
        <v>-4.8478606E-2</v>
      </c>
    </row>
    <row r="3608" spans="1:4" x14ac:dyDescent="0.15">
      <c r="A3608" s="1">
        <v>36.06</v>
      </c>
      <c r="B3608" s="1">
        <v>1.2755087E-2</v>
      </c>
      <c r="C3608" s="1">
        <v>0.11186989999999999</v>
      </c>
      <c r="D3608" s="1">
        <v>-3.5639483E-2</v>
      </c>
    </row>
    <row r="3609" spans="1:4" x14ac:dyDescent="0.15">
      <c r="A3609" s="1">
        <v>36.07</v>
      </c>
      <c r="B3609" s="1">
        <v>-5.2267926999999997E-4</v>
      </c>
      <c r="C3609" s="1">
        <v>9.8236879999999999E-2</v>
      </c>
      <c r="D3609" s="1">
        <v>-2.2688135000000002E-2</v>
      </c>
    </row>
    <row r="3610" spans="1:4" x14ac:dyDescent="0.15">
      <c r="A3610" s="1">
        <v>36.08</v>
      </c>
      <c r="B3610" s="1">
        <v>-1.2576617E-2</v>
      </c>
      <c r="C3610" s="1">
        <v>9.3203958000000003E-2</v>
      </c>
      <c r="D3610" s="1">
        <v>-1.1199969000000001E-2</v>
      </c>
    </row>
    <row r="3611" spans="1:4" x14ac:dyDescent="0.15">
      <c r="A3611" s="1">
        <v>36.090000000000003</v>
      </c>
      <c r="B3611" s="1">
        <v>-2.3013255999999999E-2</v>
      </c>
      <c r="C3611" s="1">
        <v>9.6799276000000004E-2</v>
      </c>
      <c r="D3611" s="1">
        <v>-3.2658288E-3</v>
      </c>
    </row>
    <row r="3612" spans="1:4" x14ac:dyDescent="0.15">
      <c r="A3612" s="1">
        <v>36.1</v>
      </c>
      <c r="B3612" s="1">
        <v>-3.2641916999999999E-2</v>
      </c>
      <c r="C3612" s="1">
        <v>0.10724464</v>
      </c>
      <c r="D3612" s="1">
        <v>-1.1697567E-4</v>
      </c>
    </row>
    <row r="3613" spans="1:4" x14ac:dyDescent="0.15">
      <c r="A3613" s="1">
        <v>36.11</v>
      </c>
      <c r="B3613" s="1">
        <v>-4.0706534000000003E-2</v>
      </c>
      <c r="C3613" s="1">
        <v>0.12313417</v>
      </c>
      <c r="D3613" s="1">
        <v>-4.1822653E-5</v>
      </c>
    </row>
    <row r="3614" spans="1:4" x14ac:dyDescent="0.15">
      <c r="A3614" s="1">
        <v>36.119999999999997</v>
      </c>
      <c r="B3614" s="1">
        <v>-4.7083226999999998E-2</v>
      </c>
      <c r="C3614" s="1">
        <v>0.14012594</v>
      </c>
      <c r="D3614" s="1">
        <v>-1.0761262E-3</v>
      </c>
    </row>
    <row r="3615" spans="1:4" x14ac:dyDescent="0.15">
      <c r="A3615" s="1">
        <v>36.130000000000003</v>
      </c>
      <c r="B3615" s="1">
        <v>-5.3130261999999998E-2</v>
      </c>
      <c r="C3615" s="1">
        <v>0.15626256999999999</v>
      </c>
      <c r="D3615" s="1">
        <v>-3.6214569999999998E-3</v>
      </c>
    </row>
    <row r="3616" spans="1:4" x14ac:dyDescent="0.15">
      <c r="A3616" s="1">
        <v>36.14</v>
      </c>
      <c r="B3616" s="1">
        <v>-5.9123552000000003E-2</v>
      </c>
      <c r="C3616" s="1">
        <v>0.16964879999999999</v>
      </c>
      <c r="D3616" s="1">
        <v>-4.8609198999999999E-3</v>
      </c>
    </row>
    <row r="3617" spans="1:4" x14ac:dyDescent="0.15">
      <c r="A3617" s="1">
        <v>36.15</v>
      </c>
      <c r="B3617" s="1">
        <v>-6.5249552000000002E-2</v>
      </c>
      <c r="C3617" s="1">
        <v>0.17975251</v>
      </c>
      <c r="D3617" s="1">
        <v>-3.5560202000000001E-3</v>
      </c>
    </row>
    <row r="3618" spans="1:4" x14ac:dyDescent="0.15">
      <c r="A3618" s="1">
        <v>36.159999999999997</v>
      </c>
      <c r="B3618" s="1">
        <v>-7.0492061999999994E-2</v>
      </c>
      <c r="C3618" s="1">
        <v>0.18511774</v>
      </c>
      <c r="D3618" s="1">
        <v>-4.1813171000000001E-4</v>
      </c>
    </row>
    <row r="3619" spans="1:4" x14ac:dyDescent="0.15">
      <c r="A3619" s="1">
        <v>36.17</v>
      </c>
      <c r="B3619" s="1">
        <v>-7.2609514999999999E-2</v>
      </c>
      <c r="C3619" s="1">
        <v>0.18563621</v>
      </c>
      <c r="D3619" s="1">
        <v>2.1617850999999999E-3</v>
      </c>
    </row>
    <row r="3620" spans="1:4" x14ac:dyDescent="0.15">
      <c r="A3620" s="1">
        <v>36.18</v>
      </c>
      <c r="B3620" s="1">
        <v>-7.0946632999999995E-2</v>
      </c>
      <c r="C3620" s="1">
        <v>0.18052918000000001</v>
      </c>
      <c r="D3620" s="1">
        <v>5.1613097E-3</v>
      </c>
    </row>
    <row r="3621" spans="1:4" x14ac:dyDescent="0.15">
      <c r="A3621" s="1">
        <v>36.19</v>
      </c>
      <c r="B3621" s="1">
        <v>-6.6724223999999999E-2</v>
      </c>
      <c r="C3621" s="1">
        <v>0.17018253999999999</v>
      </c>
      <c r="D3621" s="1">
        <v>7.7860962999999998E-3</v>
      </c>
    </row>
    <row r="3622" spans="1:4" x14ac:dyDescent="0.15">
      <c r="A3622" s="1">
        <v>36.200000000000003</v>
      </c>
      <c r="B3622" s="1">
        <v>-5.8198246000000002E-2</v>
      </c>
      <c r="C3622" s="1">
        <v>0.15736391</v>
      </c>
      <c r="D3622" s="1">
        <v>1.0794026999999999E-2</v>
      </c>
    </row>
    <row r="3623" spans="1:4" x14ac:dyDescent="0.15">
      <c r="A3623" s="1">
        <v>36.21</v>
      </c>
      <c r="B3623" s="1">
        <v>-4.5632445000000001E-2</v>
      </c>
      <c r="C3623" s="1">
        <v>0.14502114999999999</v>
      </c>
      <c r="D3623" s="1">
        <v>1.3035214999999999E-2</v>
      </c>
    </row>
    <row r="3624" spans="1:4" x14ac:dyDescent="0.15">
      <c r="A3624" s="1">
        <v>36.22</v>
      </c>
      <c r="B3624" s="1">
        <v>-2.9822958E-2</v>
      </c>
      <c r="C3624" s="1">
        <v>0.13589138000000001</v>
      </c>
      <c r="D3624" s="1">
        <v>1.4124298E-2</v>
      </c>
    </row>
    <row r="3625" spans="1:4" x14ac:dyDescent="0.15">
      <c r="A3625" s="1">
        <v>36.229999999999997</v>
      </c>
      <c r="B3625" s="1">
        <v>-9.4235590999999994E-3</v>
      </c>
      <c r="C3625" s="1">
        <v>0.13081284000000001</v>
      </c>
      <c r="D3625" s="1">
        <v>1.1874552999999999E-2</v>
      </c>
    </row>
    <row r="3626" spans="1:4" x14ac:dyDescent="0.15">
      <c r="A3626" s="1">
        <v>36.24</v>
      </c>
      <c r="B3626" s="1">
        <v>1.6823223000000002E-2</v>
      </c>
      <c r="C3626" s="1">
        <v>0.12945193999999999</v>
      </c>
      <c r="D3626" s="1">
        <v>6.4817470000000004E-3</v>
      </c>
    </row>
    <row r="3627" spans="1:4" x14ac:dyDescent="0.15">
      <c r="A3627" s="1">
        <v>36.25</v>
      </c>
      <c r="B3627" s="1">
        <v>5.0881137E-2</v>
      </c>
      <c r="C3627" s="1">
        <v>0.12952462000000001</v>
      </c>
      <c r="D3627" s="1">
        <v>4.8616683E-4</v>
      </c>
    </row>
    <row r="3628" spans="1:4" x14ac:dyDescent="0.15">
      <c r="A3628" s="1">
        <v>36.26</v>
      </c>
      <c r="B3628" s="1">
        <v>9.1732045999999998E-2</v>
      </c>
      <c r="C3628" s="1">
        <v>0.12939976</v>
      </c>
      <c r="D3628" s="1">
        <v>-3.1876998999999999E-3</v>
      </c>
    </row>
    <row r="3629" spans="1:4" x14ac:dyDescent="0.15">
      <c r="A3629" s="1">
        <v>36.270000000000003</v>
      </c>
      <c r="B3629" s="1">
        <v>0.13512956000000001</v>
      </c>
      <c r="C3629" s="1">
        <v>0.12895693999999999</v>
      </c>
      <c r="D3629" s="1">
        <v>-4.2843014E-3</v>
      </c>
    </row>
    <row r="3630" spans="1:4" x14ac:dyDescent="0.15">
      <c r="A3630" s="1">
        <v>36.28</v>
      </c>
      <c r="B3630" s="1">
        <v>0.17570113000000001</v>
      </c>
      <c r="C3630" s="1">
        <v>0.12727352</v>
      </c>
      <c r="D3630" s="1">
        <v>-4.2210451000000001E-3</v>
      </c>
    </row>
    <row r="3631" spans="1:4" x14ac:dyDescent="0.15">
      <c r="A3631" s="1">
        <v>36.29</v>
      </c>
      <c r="B3631" s="1">
        <v>0.20662638999999999</v>
      </c>
      <c r="C3631" s="1">
        <v>0.12480043</v>
      </c>
      <c r="D3631" s="1">
        <v>-5.4129445999999996E-3</v>
      </c>
    </row>
    <row r="3632" spans="1:4" x14ac:dyDescent="0.15">
      <c r="A3632" s="1">
        <v>36.299999999999997</v>
      </c>
      <c r="B3632" s="1">
        <v>0.22300126000000001</v>
      </c>
      <c r="C3632" s="1">
        <v>0.12076559000000001</v>
      </c>
      <c r="D3632" s="1">
        <v>-8.1769987999999998E-3</v>
      </c>
    </row>
    <row r="3633" spans="1:4" x14ac:dyDescent="0.15">
      <c r="A3633" s="1">
        <v>36.31</v>
      </c>
      <c r="B3633" s="1">
        <v>0.22529595999999999</v>
      </c>
      <c r="C3633" s="1">
        <v>0.11430782</v>
      </c>
      <c r="D3633" s="1">
        <v>-1.1868394000000001E-2</v>
      </c>
    </row>
    <row r="3634" spans="1:4" x14ac:dyDescent="0.15">
      <c r="A3634" s="1">
        <v>36.32</v>
      </c>
      <c r="B3634" s="1">
        <v>0.21555856000000001</v>
      </c>
      <c r="C3634" s="1">
        <v>0.10426807</v>
      </c>
      <c r="D3634" s="1">
        <v>-1.5875976999999999E-2</v>
      </c>
    </row>
    <row r="3635" spans="1:4" x14ac:dyDescent="0.15">
      <c r="A3635" s="1">
        <v>36.33</v>
      </c>
      <c r="B3635" s="1">
        <v>0.19661004000000001</v>
      </c>
      <c r="C3635" s="1">
        <v>9.0104649999999994E-2</v>
      </c>
      <c r="D3635" s="1">
        <v>-1.7483281E-2</v>
      </c>
    </row>
    <row r="3636" spans="1:4" x14ac:dyDescent="0.15">
      <c r="A3636" s="1">
        <v>36.340000000000003</v>
      </c>
      <c r="B3636" s="1">
        <v>0.17283229</v>
      </c>
      <c r="C3636" s="1">
        <v>7.3178013E-2</v>
      </c>
      <c r="D3636" s="1">
        <v>-1.7107704000000001E-2</v>
      </c>
    </row>
    <row r="3637" spans="1:4" x14ac:dyDescent="0.15">
      <c r="A3637" s="1">
        <v>36.35</v>
      </c>
      <c r="B3637" s="1">
        <v>0.14787575999999999</v>
      </c>
      <c r="C3637" s="1">
        <v>5.6616560000000003E-2</v>
      </c>
      <c r="D3637" s="1">
        <v>-1.5346663999999999E-2</v>
      </c>
    </row>
    <row r="3638" spans="1:4" x14ac:dyDescent="0.15">
      <c r="A3638" s="1">
        <v>36.36</v>
      </c>
      <c r="B3638" s="1">
        <v>0.12586174999999999</v>
      </c>
      <c r="C3638" s="1">
        <v>4.1295826000000001E-2</v>
      </c>
      <c r="D3638" s="1">
        <v>-1.2641207999999999E-2</v>
      </c>
    </row>
    <row r="3639" spans="1:4" x14ac:dyDescent="0.15">
      <c r="A3639" s="1">
        <v>36.369999999999997</v>
      </c>
      <c r="B3639" s="1">
        <v>0.10735459999999999</v>
      </c>
      <c r="C3639" s="1">
        <v>2.9222544999999999E-2</v>
      </c>
      <c r="D3639" s="1">
        <v>-1.2041778E-2</v>
      </c>
    </row>
    <row r="3640" spans="1:4" x14ac:dyDescent="0.15">
      <c r="A3640" s="1">
        <v>36.380000000000003</v>
      </c>
      <c r="B3640" s="1">
        <v>9.1920428999999998E-2</v>
      </c>
      <c r="C3640" s="1">
        <v>2.1023417999999999E-2</v>
      </c>
      <c r="D3640" s="1">
        <v>-1.2348734E-2</v>
      </c>
    </row>
    <row r="3641" spans="1:4" x14ac:dyDescent="0.15">
      <c r="A3641" s="1">
        <v>36.39</v>
      </c>
      <c r="B3641" s="1">
        <v>7.8502567999999995E-2</v>
      </c>
      <c r="C3641" s="1">
        <v>1.7571851999999999E-2</v>
      </c>
      <c r="D3641" s="1">
        <v>-1.137552E-2</v>
      </c>
    </row>
    <row r="3642" spans="1:4" x14ac:dyDescent="0.15">
      <c r="A3642" s="1">
        <v>36.4</v>
      </c>
      <c r="B3642" s="1">
        <v>6.6282443999999996E-2</v>
      </c>
      <c r="C3642" s="1">
        <v>1.7357239999999999E-2</v>
      </c>
      <c r="D3642" s="1">
        <v>-6.7066920999999998E-3</v>
      </c>
    </row>
    <row r="3643" spans="1:4" x14ac:dyDescent="0.15">
      <c r="A3643" s="1">
        <v>36.409999999999997</v>
      </c>
      <c r="B3643" s="1">
        <v>5.6781825000000001E-2</v>
      </c>
      <c r="C3643" s="1">
        <v>1.6847019000000001E-2</v>
      </c>
      <c r="D3643" s="1">
        <v>-9.0942772999999999E-4</v>
      </c>
    </row>
    <row r="3644" spans="1:4" x14ac:dyDescent="0.15">
      <c r="A3644" s="1">
        <v>36.42</v>
      </c>
      <c r="B3644" s="1">
        <v>5.0189798000000001E-2</v>
      </c>
      <c r="C3644" s="1">
        <v>1.4481450999999999E-2</v>
      </c>
      <c r="D3644" s="1">
        <v>5.3742583000000003E-3</v>
      </c>
    </row>
    <row r="3645" spans="1:4" x14ac:dyDescent="0.15">
      <c r="A3645" s="1">
        <v>36.43</v>
      </c>
      <c r="B3645" s="1">
        <v>4.7125387999999997E-2</v>
      </c>
      <c r="C3645" s="1">
        <v>8.4055294000000003E-3</v>
      </c>
      <c r="D3645" s="1">
        <v>1.2639377E-2</v>
      </c>
    </row>
    <row r="3646" spans="1:4" x14ac:dyDescent="0.15">
      <c r="A3646" s="1">
        <v>36.44</v>
      </c>
      <c r="B3646" s="1">
        <v>4.7756825000000003E-2</v>
      </c>
      <c r="C3646" s="1">
        <v>-2.0435242999999998E-3</v>
      </c>
      <c r="D3646" s="1">
        <v>2.1034582E-2</v>
      </c>
    </row>
    <row r="3647" spans="1:4" x14ac:dyDescent="0.15">
      <c r="A3647" s="1">
        <v>36.450000000000003</v>
      </c>
      <c r="B3647" s="1">
        <v>5.0766085000000002E-2</v>
      </c>
      <c r="C3647" s="1">
        <v>-1.7420997000000001E-2</v>
      </c>
      <c r="D3647" s="1">
        <v>3.0175838999999999E-2</v>
      </c>
    </row>
    <row r="3648" spans="1:4" x14ac:dyDescent="0.15">
      <c r="A3648" s="1">
        <v>36.46</v>
      </c>
      <c r="B3648" s="1">
        <v>5.5029314000000003E-2</v>
      </c>
      <c r="C3648" s="1">
        <v>-3.5106635999999997E-2</v>
      </c>
      <c r="D3648" s="1">
        <v>4.1437585999999998E-2</v>
      </c>
    </row>
    <row r="3649" spans="1:4" x14ac:dyDescent="0.15">
      <c r="A3649" s="1">
        <v>36.47</v>
      </c>
      <c r="B3649" s="1">
        <v>5.8021653999999999E-2</v>
      </c>
      <c r="C3649" s="1">
        <v>-5.3335854000000002E-2</v>
      </c>
      <c r="D3649" s="1">
        <v>5.5383959000000003E-2</v>
      </c>
    </row>
    <row r="3650" spans="1:4" x14ac:dyDescent="0.15">
      <c r="A3650" s="1">
        <v>36.479999999999997</v>
      </c>
      <c r="B3650" s="1">
        <v>5.8677827000000002E-2</v>
      </c>
      <c r="C3650" s="1">
        <v>-7.0168610000000006E-2</v>
      </c>
      <c r="D3650" s="1">
        <v>7.0410559999999997E-2</v>
      </c>
    </row>
    <row r="3651" spans="1:4" x14ac:dyDescent="0.15">
      <c r="A3651" s="1">
        <v>36.49</v>
      </c>
      <c r="B3651" s="1">
        <v>5.5910368000000002E-2</v>
      </c>
      <c r="C3651" s="1">
        <v>-8.3164691999999998E-2</v>
      </c>
      <c r="D3651" s="1">
        <v>8.4277111000000002E-2</v>
      </c>
    </row>
    <row r="3652" spans="1:4" x14ac:dyDescent="0.15">
      <c r="A3652" s="1">
        <v>36.5</v>
      </c>
      <c r="B3652" s="1">
        <v>5.1409644999999997E-2</v>
      </c>
      <c r="C3652" s="1">
        <v>-9.2392575000000005E-2</v>
      </c>
      <c r="D3652" s="1">
        <v>9.6058455000000001E-2</v>
      </c>
    </row>
    <row r="3653" spans="1:4" x14ac:dyDescent="0.15">
      <c r="A3653" s="1">
        <v>36.51</v>
      </c>
      <c r="B3653" s="1">
        <v>4.6041748E-2</v>
      </c>
      <c r="C3653" s="1">
        <v>-9.6503500000000006E-2</v>
      </c>
      <c r="D3653" s="1">
        <v>0.10653092</v>
      </c>
    </row>
    <row r="3654" spans="1:4" x14ac:dyDescent="0.15">
      <c r="A3654" s="1">
        <v>36.520000000000003</v>
      </c>
      <c r="B3654" s="1">
        <v>4.2906145E-2</v>
      </c>
      <c r="C3654" s="1">
        <v>-9.5320328999999995E-2</v>
      </c>
      <c r="D3654" s="1">
        <v>0.11850653999999999</v>
      </c>
    </row>
    <row r="3655" spans="1:4" x14ac:dyDescent="0.15">
      <c r="A3655" s="1">
        <v>36.53</v>
      </c>
      <c r="B3655" s="1">
        <v>4.3800868E-2</v>
      </c>
      <c r="C3655" s="1">
        <v>-9.1244900000000004E-2</v>
      </c>
      <c r="D3655" s="1">
        <v>0.13057384999999999</v>
      </c>
    </row>
    <row r="3656" spans="1:4" x14ac:dyDescent="0.15">
      <c r="A3656" s="1">
        <v>36.54</v>
      </c>
      <c r="B3656" s="1">
        <v>4.9392309000000002E-2</v>
      </c>
      <c r="C3656" s="1">
        <v>-8.6559520000000001E-2</v>
      </c>
      <c r="D3656" s="1">
        <v>0.14028292000000001</v>
      </c>
    </row>
    <row r="3657" spans="1:4" x14ac:dyDescent="0.15">
      <c r="A3657" s="1">
        <v>36.549999999999997</v>
      </c>
      <c r="B3657" s="1">
        <v>5.8530647999999998E-2</v>
      </c>
      <c r="C3657" s="1">
        <v>-8.3334103000000007E-2</v>
      </c>
      <c r="D3657" s="1">
        <v>0.14777245</v>
      </c>
    </row>
    <row r="3658" spans="1:4" x14ac:dyDescent="0.15">
      <c r="A3658" s="1">
        <v>36.56</v>
      </c>
      <c r="B3658" s="1">
        <v>6.9552059999999999E-2</v>
      </c>
      <c r="C3658" s="1">
        <v>-8.0361775999999996E-2</v>
      </c>
      <c r="D3658" s="1">
        <v>0.15191993000000001</v>
      </c>
    </row>
    <row r="3659" spans="1:4" x14ac:dyDescent="0.15">
      <c r="A3659" s="1">
        <v>36.57</v>
      </c>
      <c r="B3659" s="1">
        <v>8.1328703000000002E-2</v>
      </c>
      <c r="C3659" s="1">
        <v>-7.7166258000000001E-2</v>
      </c>
      <c r="D3659" s="1">
        <v>0.15375673000000001</v>
      </c>
    </row>
    <row r="3660" spans="1:4" x14ac:dyDescent="0.15">
      <c r="A3660" s="1">
        <v>36.58</v>
      </c>
      <c r="B3660" s="1">
        <v>9.0948535999999996E-2</v>
      </c>
      <c r="C3660" s="1">
        <v>-7.1807296000000007E-2</v>
      </c>
      <c r="D3660" s="1">
        <v>0.15318857</v>
      </c>
    </row>
    <row r="3661" spans="1:4" x14ac:dyDescent="0.15">
      <c r="A3661" s="1">
        <v>36.590000000000003</v>
      </c>
      <c r="B3661" s="1">
        <v>9.6486885999999994E-2</v>
      </c>
      <c r="C3661" s="1">
        <v>-6.2655917000000005E-2</v>
      </c>
      <c r="D3661" s="1">
        <v>0.14895242</v>
      </c>
    </row>
    <row r="3662" spans="1:4" x14ac:dyDescent="0.15">
      <c r="A3662" s="1">
        <v>36.6</v>
      </c>
      <c r="B3662" s="1">
        <v>9.7407977000000007E-2</v>
      </c>
      <c r="C3662" s="1">
        <v>-4.7530831000000003E-2</v>
      </c>
      <c r="D3662" s="1">
        <v>0.14192813000000001</v>
      </c>
    </row>
    <row r="3663" spans="1:4" x14ac:dyDescent="0.15">
      <c r="A3663" s="1">
        <v>36.61</v>
      </c>
      <c r="B3663" s="1">
        <v>9.3931256000000005E-2</v>
      </c>
      <c r="C3663" s="1">
        <v>-2.7911335999999998E-2</v>
      </c>
      <c r="D3663" s="1">
        <v>0.13456514</v>
      </c>
    </row>
    <row r="3664" spans="1:4" x14ac:dyDescent="0.15">
      <c r="A3664" s="1">
        <v>36.619999999999997</v>
      </c>
      <c r="B3664" s="1">
        <v>8.6511520999999994E-2</v>
      </c>
      <c r="C3664" s="1">
        <v>-6.2776611E-3</v>
      </c>
      <c r="D3664" s="1">
        <v>0.12471334000000001</v>
      </c>
    </row>
    <row r="3665" spans="1:4" x14ac:dyDescent="0.15">
      <c r="A3665" s="1">
        <v>36.630000000000003</v>
      </c>
      <c r="B3665" s="1">
        <v>7.8511185999999997E-2</v>
      </c>
      <c r="C3665" s="1">
        <v>1.5250545000000001E-2</v>
      </c>
      <c r="D3665" s="1">
        <v>0.11368811</v>
      </c>
    </row>
    <row r="3666" spans="1:4" x14ac:dyDescent="0.15">
      <c r="A3666" s="1">
        <v>36.64</v>
      </c>
      <c r="B3666" s="1">
        <v>7.0796805000000004E-2</v>
      </c>
      <c r="C3666" s="1">
        <v>3.4957321E-2</v>
      </c>
      <c r="D3666" s="1">
        <v>0.10495813</v>
      </c>
    </row>
    <row r="3667" spans="1:4" x14ac:dyDescent="0.15">
      <c r="A3667" s="1">
        <v>36.65</v>
      </c>
      <c r="B3667" s="1">
        <v>6.5151054E-2</v>
      </c>
      <c r="C3667" s="1">
        <v>5.0359664999999998E-2</v>
      </c>
      <c r="D3667" s="1">
        <v>9.8984612E-2</v>
      </c>
    </row>
    <row r="3668" spans="1:4" x14ac:dyDescent="0.15">
      <c r="A3668" s="1">
        <v>36.659999999999997</v>
      </c>
      <c r="B3668" s="1">
        <v>6.3119681999999996E-2</v>
      </c>
      <c r="C3668" s="1">
        <v>6.1249801E-2</v>
      </c>
      <c r="D3668" s="1">
        <v>9.3802396999999996E-2</v>
      </c>
    </row>
    <row r="3669" spans="1:4" x14ac:dyDescent="0.15">
      <c r="A3669" s="1">
        <v>36.67</v>
      </c>
      <c r="B3669" s="1">
        <v>6.5026384000000007E-2</v>
      </c>
      <c r="C3669" s="1">
        <v>6.8484421000000004E-2</v>
      </c>
      <c r="D3669" s="1">
        <v>8.9062654000000005E-2</v>
      </c>
    </row>
    <row r="3670" spans="1:4" x14ac:dyDescent="0.15">
      <c r="A3670" s="1">
        <v>36.68</v>
      </c>
      <c r="B3670" s="1">
        <v>7.1851453999999995E-2</v>
      </c>
      <c r="C3670" s="1">
        <v>7.3884892999999993E-2</v>
      </c>
      <c r="D3670" s="1">
        <v>8.5001620999999999E-2</v>
      </c>
    </row>
    <row r="3671" spans="1:4" x14ac:dyDescent="0.15">
      <c r="A3671" s="1">
        <v>36.69</v>
      </c>
      <c r="B3671" s="1">
        <v>8.4945792000000006E-2</v>
      </c>
      <c r="C3671" s="1">
        <v>7.8238385999999993E-2</v>
      </c>
      <c r="D3671" s="1">
        <v>8.0397435000000003E-2</v>
      </c>
    </row>
    <row r="3672" spans="1:4" x14ac:dyDescent="0.15">
      <c r="A3672" s="1">
        <v>36.700000000000003</v>
      </c>
      <c r="B3672" s="1">
        <v>0.10316801</v>
      </c>
      <c r="C3672" s="1">
        <v>8.2213472999999995E-2</v>
      </c>
      <c r="D3672" s="1">
        <v>7.4188522000000007E-2</v>
      </c>
    </row>
    <row r="3673" spans="1:4" x14ac:dyDescent="0.15">
      <c r="A3673" s="1">
        <v>36.71</v>
      </c>
      <c r="B3673" s="1">
        <v>0.1241449</v>
      </c>
      <c r="C3673" s="1">
        <v>8.5309884000000002E-2</v>
      </c>
      <c r="D3673" s="1">
        <v>6.6801814000000001E-2</v>
      </c>
    </row>
    <row r="3674" spans="1:4" x14ac:dyDescent="0.15">
      <c r="A3674" s="1">
        <v>36.72</v>
      </c>
      <c r="B3674" s="1">
        <v>0.14732120000000001</v>
      </c>
      <c r="C3674" s="1">
        <v>8.6133231000000005E-2</v>
      </c>
      <c r="D3674" s="1">
        <v>5.9735463000000003E-2</v>
      </c>
    </row>
    <row r="3675" spans="1:4" x14ac:dyDescent="0.15">
      <c r="A3675" s="1">
        <v>36.729999999999997</v>
      </c>
      <c r="B3675" s="1">
        <v>0.17053055</v>
      </c>
      <c r="C3675" s="1">
        <v>8.5534228000000004E-2</v>
      </c>
      <c r="D3675" s="1">
        <v>5.2436279000000002E-2</v>
      </c>
    </row>
    <row r="3676" spans="1:4" x14ac:dyDescent="0.15">
      <c r="A3676" s="1">
        <v>36.74</v>
      </c>
      <c r="B3676" s="1">
        <v>0.19181851</v>
      </c>
      <c r="C3676" s="1">
        <v>8.3663779999999993E-2</v>
      </c>
      <c r="D3676" s="1">
        <v>4.5364495999999997E-2</v>
      </c>
    </row>
    <row r="3677" spans="1:4" x14ac:dyDescent="0.15">
      <c r="A3677" s="1">
        <v>36.75</v>
      </c>
      <c r="B3677" s="1">
        <v>0.21236769</v>
      </c>
      <c r="C3677" s="1">
        <v>7.8991699999999998E-2</v>
      </c>
      <c r="D3677" s="1">
        <v>3.7687597000000003E-2</v>
      </c>
    </row>
    <row r="3678" spans="1:4" x14ac:dyDescent="0.15">
      <c r="A3678" s="1">
        <v>36.76</v>
      </c>
      <c r="B3678" s="1">
        <v>0.23225629</v>
      </c>
      <c r="C3678" s="1">
        <v>7.2299904999999998E-2</v>
      </c>
      <c r="D3678" s="1">
        <v>2.8982707E-2</v>
      </c>
    </row>
    <row r="3679" spans="1:4" x14ac:dyDescent="0.15">
      <c r="A3679" s="1">
        <v>36.770000000000003</v>
      </c>
      <c r="B3679" s="1">
        <v>0.25155176000000001</v>
      </c>
      <c r="C3679" s="1">
        <v>6.5430464999999993E-2</v>
      </c>
      <c r="D3679" s="1">
        <v>1.9650791000000001E-2</v>
      </c>
    </row>
    <row r="3680" spans="1:4" x14ac:dyDescent="0.15">
      <c r="A3680" s="1">
        <v>36.78</v>
      </c>
      <c r="B3680" s="1">
        <v>0.26764411999999999</v>
      </c>
      <c r="C3680" s="1">
        <v>6.1649068000000001E-2</v>
      </c>
      <c r="D3680" s="1">
        <v>1.0941375999999999E-2</v>
      </c>
    </row>
    <row r="3681" spans="1:4" x14ac:dyDescent="0.15">
      <c r="A3681" s="1">
        <v>36.79</v>
      </c>
      <c r="B3681" s="1">
        <v>0.27838845000000001</v>
      </c>
      <c r="C3681" s="1">
        <v>6.3502643999999997E-2</v>
      </c>
      <c r="D3681" s="1">
        <v>3.2738298000000001E-3</v>
      </c>
    </row>
    <row r="3682" spans="1:4" x14ac:dyDescent="0.15">
      <c r="A3682" s="1">
        <v>36.799999999999997</v>
      </c>
      <c r="B3682" s="1">
        <v>0.28203749</v>
      </c>
      <c r="C3682" s="1">
        <v>7.2307811999999999E-2</v>
      </c>
      <c r="D3682" s="1">
        <v>-3.8124169000000002E-3</v>
      </c>
    </row>
    <row r="3683" spans="1:4" x14ac:dyDescent="0.15">
      <c r="A3683" s="1">
        <v>36.81</v>
      </c>
      <c r="B3683" s="1">
        <v>0.28100393000000001</v>
      </c>
      <c r="C3683" s="1">
        <v>8.8975235E-2</v>
      </c>
      <c r="D3683" s="1">
        <v>-1.1092312E-2</v>
      </c>
    </row>
    <row r="3684" spans="1:4" x14ac:dyDescent="0.15">
      <c r="A3684" s="1">
        <v>36.82</v>
      </c>
      <c r="B3684" s="1">
        <v>0.27669747</v>
      </c>
      <c r="C3684" s="1">
        <v>0.11150833</v>
      </c>
      <c r="D3684" s="1">
        <v>-1.8173525999999999E-2</v>
      </c>
    </row>
    <row r="3685" spans="1:4" x14ac:dyDescent="0.15">
      <c r="A3685" s="1">
        <v>36.83</v>
      </c>
      <c r="B3685" s="1">
        <v>0.27133021000000002</v>
      </c>
      <c r="C3685" s="1">
        <v>0.13853013</v>
      </c>
      <c r="D3685" s="1">
        <v>-2.5865261000000001E-2</v>
      </c>
    </row>
    <row r="3686" spans="1:4" x14ac:dyDescent="0.15">
      <c r="A3686" s="1">
        <v>36.840000000000003</v>
      </c>
      <c r="B3686" s="1">
        <v>0.26397379999999998</v>
      </c>
      <c r="C3686" s="1">
        <v>0.16875448000000001</v>
      </c>
      <c r="D3686" s="1">
        <v>-3.4195685000000003E-2</v>
      </c>
    </row>
    <row r="3687" spans="1:4" x14ac:dyDescent="0.15">
      <c r="A3687" s="1">
        <v>36.85</v>
      </c>
      <c r="B3687" s="1">
        <v>0.25256120999999998</v>
      </c>
      <c r="C3687" s="1">
        <v>0.19899989000000001</v>
      </c>
      <c r="D3687" s="1">
        <v>-4.1856306000000003E-2</v>
      </c>
    </row>
    <row r="3688" spans="1:4" x14ac:dyDescent="0.15">
      <c r="A3688" s="1">
        <v>36.86</v>
      </c>
      <c r="B3688" s="1">
        <v>0.23639774999999999</v>
      </c>
      <c r="C3688" s="1">
        <v>0.22567292</v>
      </c>
      <c r="D3688" s="1">
        <v>-4.9338339000000002E-2</v>
      </c>
    </row>
    <row r="3689" spans="1:4" x14ac:dyDescent="0.15">
      <c r="A3689" s="1">
        <v>36.869999999999997</v>
      </c>
      <c r="B3689" s="1">
        <v>0.21609888999999999</v>
      </c>
      <c r="C3689" s="1">
        <v>0.24613906999999999</v>
      </c>
      <c r="D3689" s="1">
        <v>-5.8227567000000001E-2</v>
      </c>
    </row>
    <row r="3690" spans="1:4" x14ac:dyDescent="0.15">
      <c r="A3690" s="1">
        <v>36.880000000000003</v>
      </c>
      <c r="B3690" s="1">
        <v>0.19074932</v>
      </c>
      <c r="C3690" s="1">
        <v>0.25997521000000001</v>
      </c>
      <c r="D3690" s="1">
        <v>-6.7023816999999999E-2</v>
      </c>
    </row>
    <row r="3691" spans="1:4" x14ac:dyDescent="0.15">
      <c r="A3691" s="1">
        <v>36.89</v>
      </c>
      <c r="B3691" s="1">
        <v>0.16243826</v>
      </c>
      <c r="C3691" s="1">
        <v>0.26826834999999999</v>
      </c>
      <c r="D3691" s="1">
        <v>-7.3954495999999995E-2</v>
      </c>
    </row>
    <row r="3692" spans="1:4" x14ac:dyDescent="0.15">
      <c r="A3692" s="1">
        <v>36.9</v>
      </c>
      <c r="B3692" s="1">
        <v>0.13060268999999999</v>
      </c>
      <c r="C3692" s="1">
        <v>0.27295353</v>
      </c>
      <c r="D3692" s="1">
        <v>-7.7010845999999994E-2</v>
      </c>
    </row>
    <row r="3693" spans="1:4" x14ac:dyDescent="0.15">
      <c r="A3693" s="1">
        <v>36.909999999999997</v>
      </c>
      <c r="B3693" s="1">
        <v>9.7888180000000005E-2</v>
      </c>
      <c r="C3693" s="1">
        <v>0.27643487</v>
      </c>
      <c r="D3693" s="1">
        <v>-7.7119548999999996E-2</v>
      </c>
    </row>
    <row r="3694" spans="1:4" x14ac:dyDescent="0.15">
      <c r="A3694" s="1">
        <v>36.92</v>
      </c>
      <c r="B3694" s="1">
        <v>6.7162874999999997E-2</v>
      </c>
      <c r="C3694" s="1">
        <v>0.27883814000000001</v>
      </c>
      <c r="D3694" s="1">
        <v>-7.5311713000000002E-2</v>
      </c>
    </row>
    <row r="3695" spans="1:4" x14ac:dyDescent="0.15">
      <c r="A3695" s="1">
        <v>36.93</v>
      </c>
      <c r="B3695" s="1">
        <v>4.0568518999999997E-2</v>
      </c>
      <c r="C3695" s="1">
        <v>0.28030474</v>
      </c>
      <c r="D3695" s="1">
        <v>-7.1868670999999995E-2</v>
      </c>
    </row>
    <row r="3696" spans="1:4" x14ac:dyDescent="0.15">
      <c r="A3696" s="1">
        <v>36.94</v>
      </c>
      <c r="B3696" s="1">
        <v>1.976199E-2</v>
      </c>
      <c r="C3696" s="1">
        <v>0.28074136</v>
      </c>
      <c r="D3696" s="1">
        <v>-6.8067822E-2</v>
      </c>
    </row>
    <row r="3697" spans="1:4" x14ac:dyDescent="0.15">
      <c r="A3697" s="1">
        <v>36.950000000000003</v>
      </c>
      <c r="B3697" s="1">
        <v>7.3077719999999997E-3</v>
      </c>
      <c r="C3697" s="1">
        <v>0.2798428</v>
      </c>
      <c r="D3697" s="1">
        <v>-6.3548067999999999E-2</v>
      </c>
    </row>
    <row r="3698" spans="1:4" x14ac:dyDescent="0.15">
      <c r="A3698" s="1">
        <v>36.96</v>
      </c>
      <c r="B3698" s="1">
        <v>3.2667176999999999E-3</v>
      </c>
      <c r="C3698" s="1">
        <v>0.27624377</v>
      </c>
      <c r="D3698" s="1">
        <v>-5.6007446000000002E-2</v>
      </c>
    </row>
    <row r="3699" spans="1:4" x14ac:dyDescent="0.15">
      <c r="A3699" s="1">
        <v>36.97</v>
      </c>
      <c r="B3699" s="1">
        <v>7.7500141999999996E-3</v>
      </c>
      <c r="C3699" s="1">
        <v>0.27014353000000002</v>
      </c>
      <c r="D3699" s="1">
        <v>-4.7770618000000001E-2</v>
      </c>
    </row>
    <row r="3700" spans="1:4" x14ac:dyDescent="0.15">
      <c r="A3700" s="1">
        <v>36.979999999999997</v>
      </c>
      <c r="B3700" s="1">
        <v>2.0504096999999999E-2</v>
      </c>
      <c r="C3700" s="1">
        <v>0.26173070999999998</v>
      </c>
      <c r="D3700" s="1">
        <v>-4.3036694E-2</v>
      </c>
    </row>
    <row r="3701" spans="1:4" x14ac:dyDescent="0.15">
      <c r="A3701" s="1">
        <v>36.99</v>
      </c>
      <c r="B3701" s="1">
        <v>3.8740101999999998E-2</v>
      </c>
      <c r="C3701" s="1">
        <v>0.25002749000000002</v>
      </c>
      <c r="D3701" s="1">
        <v>-4.1452650000000001E-2</v>
      </c>
    </row>
    <row r="3702" spans="1:4" x14ac:dyDescent="0.15">
      <c r="A3702" s="1">
        <v>37</v>
      </c>
      <c r="B3702" s="1">
        <v>5.9463914E-2</v>
      </c>
      <c r="C3702" s="1">
        <v>0.23600778</v>
      </c>
      <c r="D3702" s="1">
        <v>-4.0690784000000001E-2</v>
      </c>
    </row>
    <row r="3703" spans="1:4" x14ac:dyDescent="0.15">
      <c r="A3703" s="1">
        <v>37.01</v>
      </c>
      <c r="B3703" s="1">
        <v>7.9753716000000002E-2</v>
      </c>
      <c r="C3703" s="1">
        <v>0.21952337999999999</v>
      </c>
      <c r="D3703" s="1">
        <v>-4.0266386000000001E-2</v>
      </c>
    </row>
    <row r="3704" spans="1:4" x14ac:dyDescent="0.15">
      <c r="A3704" s="1">
        <v>37.020000000000003</v>
      </c>
      <c r="B3704" s="1">
        <v>9.6043852999999998E-2</v>
      </c>
      <c r="C3704" s="1">
        <v>0.19986651999999999</v>
      </c>
      <c r="D3704" s="1">
        <v>-4.0708991E-2</v>
      </c>
    </row>
    <row r="3705" spans="1:4" x14ac:dyDescent="0.15">
      <c r="A3705" s="1">
        <v>37.03</v>
      </c>
      <c r="B3705" s="1">
        <v>0.10537602</v>
      </c>
      <c r="C3705" s="1">
        <v>0.17847804</v>
      </c>
      <c r="D3705" s="1">
        <v>-4.0243189999999998E-2</v>
      </c>
    </row>
    <row r="3706" spans="1:4" x14ac:dyDescent="0.15">
      <c r="A3706" s="1">
        <v>37.04</v>
      </c>
      <c r="B3706" s="1">
        <v>0.10912585</v>
      </c>
      <c r="C3706" s="1">
        <v>0.15810805</v>
      </c>
      <c r="D3706" s="1">
        <v>-3.9900132999999997E-2</v>
      </c>
    </row>
    <row r="3707" spans="1:4" x14ac:dyDescent="0.15">
      <c r="A3707" s="1">
        <v>37.049999999999997</v>
      </c>
      <c r="B3707" s="1">
        <v>0.10965827</v>
      </c>
      <c r="C3707" s="1">
        <v>0.1379185</v>
      </c>
      <c r="D3707" s="1">
        <v>-4.0175832000000002E-2</v>
      </c>
    </row>
    <row r="3708" spans="1:4" x14ac:dyDescent="0.15">
      <c r="A3708" s="1">
        <v>37.06</v>
      </c>
      <c r="B3708" s="1">
        <v>0.10707220000000001</v>
      </c>
      <c r="C3708" s="1">
        <v>0.1184853</v>
      </c>
      <c r="D3708" s="1">
        <v>-4.0362760999999997E-2</v>
      </c>
    </row>
    <row r="3709" spans="1:4" x14ac:dyDescent="0.15">
      <c r="A3709" s="1">
        <v>37.07</v>
      </c>
      <c r="B3709" s="1">
        <v>0.10202704</v>
      </c>
      <c r="C3709" s="1">
        <v>9.8962722000000003E-2</v>
      </c>
      <c r="D3709" s="1">
        <v>-4.0174333E-2</v>
      </c>
    </row>
    <row r="3710" spans="1:4" x14ac:dyDescent="0.15">
      <c r="A3710" s="1">
        <v>37.08</v>
      </c>
      <c r="B3710" s="1">
        <v>9.4693248999999993E-2</v>
      </c>
      <c r="C3710" s="1">
        <v>7.8855190000000006E-2</v>
      </c>
      <c r="D3710" s="1">
        <v>-3.8451079999999999E-2</v>
      </c>
    </row>
    <row r="3711" spans="1:4" x14ac:dyDescent="0.15">
      <c r="A3711" s="1">
        <v>37.090000000000003</v>
      </c>
      <c r="B3711" s="1">
        <v>8.3613946999999994E-2</v>
      </c>
      <c r="C3711" s="1">
        <v>5.8726905000000003E-2</v>
      </c>
      <c r="D3711" s="1">
        <v>-3.4154489000000003E-2</v>
      </c>
    </row>
    <row r="3712" spans="1:4" x14ac:dyDescent="0.15">
      <c r="A3712" s="1">
        <v>37.1</v>
      </c>
      <c r="B3712" s="1">
        <v>6.9415595999999996E-2</v>
      </c>
      <c r="C3712" s="1">
        <v>3.9535228999999998E-2</v>
      </c>
      <c r="D3712" s="1">
        <v>-2.7269938000000001E-2</v>
      </c>
    </row>
    <row r="3713" spans="1:4" x14ac:dyDescent="0.15">
      <c r="A3713" s="1">
        <v>37.11</v>
      </c>
      <c r="B3713" s="1">
        <v>5.4221537E-2</v>
      </c>
      <c r="C3713" s="1">
        <v>2.2546908000000001E-2</v>
      </c>
      <c r="D3713" s="1">
        <v>-1.8127766E-2</v>
      </c>
    </row>
    <row r="3714" spans="1:4" x14ac:dyDescent="0.15">
      <c r="A3714" s="1">
        <v>37.119999999999997</v>
      </c>
      <c r="B3714" s="1">
        <v>4.0137025E-2</v>
      </c>
      <c r="C3714" s="1">
        <v>7.1324403999999996E-3</v>
      </c>
      <c r="D3714" s="1">
        <v>-5.6618566999999996E-3</v>
      </c>
    </row>
    <row r="3715" spans="1:4" x14ac:dyDescent="0.15">
      <c r="A3715" s="1">
        <v>37.130000000000003</v>
      </c>
      <c r="B3715" s="1">
        <v>2.8097565000000001E-2</v>
      </c>
      <c r="C3715" s="1">
        <v>-7.9853956000000004E-3</v>
      </c>
      <c r="D3715" s="1">
        <v>8.8129266999999994E-3</v>
      </c>
    </row>
    <row r="3716" spans="1:4" x14ac:dyDescent="0.15">
      <c r="A3716" s="1">
        <v>37.14</v>
      </c>
      <c r="B3716" s="1">
        <v>1.8876889000000001E-2</v>
      </c>
      <c r="C3716" s="1">
        <v>-2.2502174E-2</v>
      </c>
      <c r="D3716" s="1">
        <v>2.3224293999999999E-2</v>
      </c>
    </row>
    <row r="3717" spans="1:4" x14ac:dyDescent="0.15">
      <c r="A3717" s="1">
        <v>37.15</v>
      </c>
      <c r="B3717" s="1">
        <v>1.4359916E-2</v>
      </c>
      <c r="C3717" s="1">
        <v>-3.6607427999999997E-2</v>
      </c>
      <c r="D3717" s="1">
        <v>3.6827850000000002E-2</v>
      </c>
    </row>
    <row r="3718" spans="1:4" x14ac:dyDescent="0.15">
      <c r="A3718" s="1">
        <v>37.159999999999997</v>
      </c>
      <c r="B3718" s="1">
        <v>1.5238494E-2</v>
      </c>
      <c r="C3718" s="1">
        <v>-4.9425925000000002E-2</v>
      </c>
      <c r="D3718" s="1">
        <v>5.1157424E-2</v>
      </c>
    </row>
    <row r="3719" spans="1:4" x14ac:dyDescent="0.15">
      <c r="A3719" s="1">
        <v>37.17</v>
      </c>
      <c r="B3719" s="1">
        <v>2.2301609E-2</v>
      </c>
      <c r="C3719" s="1">
        <v>-5.8800046000000002E-2</v>
      </c>
      <c r="D3719" s="1">
        <v>6.6782578999999995E-2</v>
      </c>
    </row>
    <row r="3720" spans="1:4" x14ac:dyDescent="0.15">
      <c r="A3720" s="1">
        <v>37.18</v>
      </c>
      <c r="B3720" s="1">
        <v>3.5272338E-2</v>
      </c>
      <c r="C3720" s="1">
        <v>-6.5876596999999995E-2</v>
      </c>
      <c r="D3720" s="1">
        <v>8.4830832999999994E-2</v>
      </c>
    </row>
    <row r="3721" spans="1:4" x14ac:dyDescent="0.15">
      <c r="A3721" s="1">
        <v>37.19</v>
      </c>
      <c r="B3721" s="1">
        <v>5.3593653999999998E-2</v>
      </c>
      <c r="C3721" s="1">
        <v>-7.056026E-2</v>
      </c>
      <c r="D3721" s="1">
        <v>0.10327693</v>
      </c>
    </row>
    <row r="3722" spans="1:4" x14ac:dyDescent="0.15">
      <c r="A3722" s="1">
        <v>37.200000000000003</v>
      </c>
      <c r="B3722" s="1">
        <v>7.4244254999999995E-2</v>
      </c>
      <c r="C3722" s="1">
        <v>-7.1900268000000003E-2</v>
      </c>
      <c r="D3722" s="1">
        <v>0.12051669</v>
      </c>
    </row>
    <row r="3723" spans="1:4" x14ac:dyDescent="0.15">
      <c r="A3723" s="1">
        <v>37.21</v>
      </c>
      <c r="B3723" s="1">
        <v>9.4593819999999995E-2</v>
      </c>
      <c r="C3723" s="1">
        <v>-7.1829180000000006E-2</v>
      </c>
      <c r="D3723" s="1">
        <v>0.13691275</v>
      </c>
    </row>
    <row r="3724" spans="1:4" x14ac:dyDescent="0.15">
      <c r="A3724" s="1">
        <v>37.22</v>
      </c>
      <c r="B3724" s="1">
        <v>0.1111808</v>
      </c>
      <c r="C3724" s="1">
        <v>-7.1839312000000002E-2</v>
      </c>
      <c r="D3724" s="1">
        <v>0.15143355</v>
      </c>
    </row>
    <row r="3725" spans="1:4" x14ac:dyDescent="0.15">
      <c r="A3725" s="1">
        <v>37.229999999999997</v>
      </c>
      <c r="B3725" s="1">
        <v>0.1222932</v>
      </c>
      <c r="C3725" s="1">
        <v>-7.2749069E-2</v>
      </c>
      <c r="D3725" s="1">
        <v>0.16184731999999999</v>
      </c>
    </row>
    <row r="3726" spans="1:4" x14ac:dyDescent="0.15">
      <c r="A3726" s="1">
        <v>37.24</v>
      </c>
      <c r="B3726" s="1">
        <v>0.12710403000000001</v>
      </c>
      <c r="C3726" s="1">
        <v>-7.5807258000000002E-2</v>
      </c>
      <c r="D3726" s="1">
        <v>0.16702464</v>
      </c>
    </row>
    <row r="3727" spans="1:4" x14ac:dyDescent="0.15">
      <c r="A3727" s="1">
        <v>37.25</v>
      </c>
      <c r="B3727" s="1">
        <v>0.12707805</v>
      </c>
      <c r="C3727" s="1">
        <v>-8.1345112999999997E-2</v>
      </c>
      <c r="D3727" s="1">
        <v>0.16822908</v>
      </c>
    </row>
    <row r="3728" spans="1:4" x14ac:dyDescent="0.15">
      <c r="A3728" s="1">
        <v>37.26</v>
      </c>
      <c r="B3728" s="1">
        <v>0.12260694</v>
      </c>
      <c r="C3728" s="1">
        <v>-8.8752236999999998E-2</v>
      </c>
      <c r="D3728" s="1">
        <v>0.16651698000000001</v>
      </c>
    </row>
    <row r="3729" spans="1:4" x14ac:dyDescent="0.15">
      <c r="A3729" s="1">
        <v>37.270000000000003</v>
      </c>
      <c r="B3729" s="1">
        <v>0.11383783</v>
      </c>
      <c r="C3729" s="1">
        <v>-9.5176991000000002E-2</v>
      </c>
      <c r="D3729" s="1">
        <v>0.16293704000000001</v>
      </c>
    </row>
    <row r="3730" spans="1:4" x14ac:dyDescent="0.15">
      <c r="A3730" s="1">
        <v>37.28</v>
      </c>
      <c r="B3730" s="1">
        <v>0.10289461</v>
      </c>
      <c r="C3730" s="1">
        <v>-0.10085930999999999</v>
      </c>
      <c r="D3730" s="1">
        <v>0.16080812</v>
      </c>
    </row>
    <row r="3731" spans="1:4" x14ac:dyDescent="0.15">
      <c r="A3731" s="1">
        <v>37.29</v>
      </c>
      <c r="B3731" s="1">
        <v>9.0127486000000007E-2</v>
      </c>
      <c r="C3731" s="1">
        <v>-0.10493202</v>
      </c>
      <c r="D3731" s="1">
        <v>0.16019958000000001</v>
      </c>
    </row>
    <row r="3732" spans="1:4" x14ac:dyDescent="0.15">
      <c r="A3732" s="1">
        <v>37.299999999999997</v>
      </c>
      <c r="B3732" s="1">
        <v>7.7646457000000002E-2</v>
      </c>
      <c r="C3732" s="1">
        <v>-0.10693015</v>
      </c>
      <c r="D3732" s="1">
        <v>0.15971985999999999</v>
      </c>
    </row>
    <row r="3733" spans="1:4" x14ac:dyDescent="0.15">
      <c r="A3733" s="1">
        <v>37.31</v>
      </c>
      <c r="B3733" s="1">
        <v>6.5676128E-2</v>
      </c>
      <c r="C3733" s="1">
        <v>-0.10746667</v>
      </c>
      <c r="D3733" s="1">
        <v>0.15751762</v>
      </c>
    </row>
    <row r="3734" spans="1:4" x14ac:dyDescent="0.15">
      <c r="A3734" s="1">
        <v>37.32</v>
      </c>
      <c r="B3734" s="1">
        <v>5.3699147000000003E-2</v>
      </c>
      <c r="C3734" s="1">
        <v>-0.10624991</v>
      </c>
      <c r="D3734" s="1">
        <v>0.15294373</v>
      </c>
    </row>
    <row r="3735" spans="1:4" x14ac:dyDescent="0.15">
      <c r="A3735" s="1">
        <v>37.33</v>
      </c>
      <c r="B3735" s="1">
        <v>4.1611381000000003E-2</v>
      </c>
      <c r="C3735" s="1">
        <v>-0.10159457</v>
      </c>
      <c r="D3735" s="1">
        <v>0.14583322000000001</v>
      </c>
    </row>
    <row r="3736" spans="1:4" x14ac:dyDescent="0.15">
      <c r="A3736" s="1">
        <v>37.340000000000003</v>
      </c>
      <c r="B3736" s="1">
        <v>2.9788963000000002E-2</v>
      </c>
      <c r="C3736" s="1">
        <v>-9.5041043000000006E-2</v>
      </c>
      <c r="D3736" s="1">
        <v>0.13931926</v>
      </c>
    </row>
    <row r="3737" spans="1:4" x14ac:dyDescent="0.15">
      <c r="A3737" s="1">
        <v>37.35</v>
      </c>
      <c r="B3737" s="1">
        <v>1.6754878000000001E-2</v>
      </c>
      <c r="C3737" s="1">
        <v>-8.8045728000000004E-2</v>
      </c>
      <c r="D3737" s="1">
        <v>0.13262847</v>
      </c>
    </row>
    <row r="3738" spans="1:4" x14ac:dyDescent="0.15">
      <c r="A3738" s="1">
        <v>37.36</v>
      </c>
      <c r="B3738" s="1">
        <v>2.6513829000000002E-3</v>
      </c>
      <c r="C3738" s="1">
        <v>-8.1064331000000003E-2</v>
      </c>
      <c r="D3738" s="1">
        <v>0.12535531</v>
      </c>
    </row>
    <row r="3739" spans="1:4" x14ac:dyDescent="0.15">
      <c r="A3739" s="1">
        <v>37.369999999999997</v>
      </c>
      <c r="B3739" s="1">
        <v>-1.1763533E-2</v>
      </c>
      <c r="C3739" s="1">
        <v>-7.4895235000000004E-2</v>
      </c>
      <c r="D3739" s="1">
        <v>0.1185894</v>
      </c>
    </row>
    <row r="3740" spans="1:4" x14ac:dyDescent="0.15">
      <c r="A3740" s="1">
        <v>37.380000000000003</v>
      </c>
      <c r="B3740" s="1">
        <v>-2.6886245E-2</v>
      </c>
      <c r="C3740" s="1">
        <v>-7.1154964000000001E-2</v>
      </c>
      <c r="D3740" s="1">
        <v>0.11230202</v>
      </c>
    </row>
    <row r="3741" spans="1:4" x14ac:dyDescent="0.15">
      <c r="A3741" s="1">
        <v>37.39</v>
      </c>
      <c r="B3741" s="1">
        <v>-4.1917945999999998E-2</v>
      </c>
      <c r="C3741" s="1">
        <v>-6.7977401000000007E-2</v>
      </c>
      <c r="D3741" s="1">
        <v>0.10339904</v>
      </c>
    </row>
    <row r="3742" spans="1:4" x14ac:dyDescent="0.15">
      <c r="A3742" s="1">
        <v>37.4</v>
      </c>
      <c r="B3742" s="1">
        <v>-5.5747702000000003E-2</v>
      </c>
      <c r="C3742" s="1">
        <v>-6.1874208E-2</v>
      </c>
      <c r="D3742" s="1">
        <v>9.3133590000000002E-2</v>
      </c>
    </row>
    <row r="3743" spans="1:4" x14ac:dyDescent="0.15">
      <c r="A3743" s="1">
        <v>37.409999999999997</v>
      </c>
      <c r="B3743" s="1">
        <v>-6.5689074E-2</v>
      </c>
      <c r="C3743" s="1">
        <v>-4.9392823000000002E-2</v>
      </c>
      <c r="D3743" s="1">
        <v>8.2529622999999996E-2</v>
      </c>
    </row>
    <row r="3744" spans="1:4" x14ac:dyDescent="0.15">
      <c r="A3744" s="1">
        <v>37.42</v>
      </c>
      <c r="B3744" s="1">
        <v>-7.1346272000000002E-2</v>
      </c>
      <c r="C3744" s="1">
        <v>-3.0353794999999999E-2</v>
      </c>
      <c r="D3744" s="1">
        <v>7.0793406000000003E-2</v>
      </c>
    </row>
    <row r="3745" spans="1:4" x14ac:dyDescent="0.15">
      <c r="A3745" s="1">
        <v>37.43</v>
      </c>
      <c r="B3745" s="1">
        <v>-7.2088083999999997E-2</v>
      </c>
      <c r="C3745" s="1">
        <v>-5.7899574000000002E-3</v>
      </c>
      <c r="D3745" s="1">
        <v>5.8784723999999997E-2</v>
      </c>
    </row>
    <row r="3746" spans="1:4" x14ac:dyDescent="0.15">
      <c r="A3746" s="1">
        <v>37.44</v>
      </c>
      <c r="B3746" s="1">
        <v>-6.9688976999999999E-2</v>
      </c>
      <c r="C3746" s="1">
        <v>2.2563889E-2</v>
      </c>
      <c r="D3746" s="1">
        <v>4.9190533000000002E-2</v>
      </c>
    </row>
    <row r="3747" spans="1:4" x14ac:dyDescent="0.15">
      <c r="A3747" s="1">
        <v>37.450000000000003</v>
      </c>
      <c r="B3747" s="1">
        <v>-6.4069344E-2</v>
      </c>
      <c r="C3747" s="1">
        <v>5.0661468000000001E-2</v>
      </c>
      <c r="D3747" s="1">
        <v>4.1878990999999997E-2</v>
      </c>
    </row>
    <row r="3748" spans="1:4" x14ac:dyDescent="0.15">
      <c r="A3748" s="1">
        <v>37.46</v>
      </c>
      <c r="B3748" s="1">
        <v>-5.6041158000000001E-2</v>
      </c>
      <c r="C3748" s="1">
        <v>7.6610776000000005E-2</v>
      </c>
      <c r="D3748" s="1">
        <v>3.7689551000000002E-2</v>
      </c>
    </row>
    <row r="3749" spans="1:4" x14ac:dyDescent="0.15">
      <c r="A3749" s="1">
        <v>37.47</v>
      </c>
      <c r="B3749" s="1">
        <v>-4.6434409000000003E-2</v>
      </c>
      <c r="C3749" s="1">
        <v>0.1001184</v>
      </c>
      <c r="D3749" s="1">
        <v>3.6622633000000002E-2</v>
      </c>
    </row>
    <row r="3750" spans="1:4" x14ac:dyDescent="0.15">
      <c r="A3750" s="1">
        <v>37.479999999999997</v>
      </c>
      <c r="B3750" s="1">
        <v>-3.6016280999999997E-2</v>
      </c>
      <c r="C3750" s="1">
        <v>0.12096242</v>
      </c>
      <c r="D3750" s="1">
        <v>3.7487239999999998E-2</v>
      </c>
    </row>
    <row r="3751" spans="1:4" x14ac:dyDescent="0.15">
      <c r="A3751" s="1">
        <v>37.49</v>
      </c>
      <c r="B3751" s="1">
        <v>-2.4476962000000001E-2</v>
      </c>
      <c r="C3751" s="1">
        <v>0.13991429999999999</v>
      </c>
      <c r="D3751" s="1">
        <v>3.9063739E-2</v>
      </c>
    </row>
    <row r="3752" spans="1:4" x14ac:dyDescent="0.15">
      <c r="A3752" s="1">
        <v>37.5</v>
      </c>
      <c r="B3752" s="1">
        <v>-1.1646307E-2</v>
      </c>
      <c r="C3752" s="1">
        <v>0.15766174999999999</v>
      </c>
      <c r="D3752" s="1">
        <v>3.9195418000000003E-2</v>
      </c>
    </row>
    <row r="3753" spans="1:4" x14ac:dyDescent="0.15">
      <c r="A3753" s="1">
        <v>37.51</v>
      </c>
      <c r="B3753" s="1">
        <v>3.5075765999999999E-3</v>
      </c>
      <c r="C3753" s="1">
        <v>0.1754298</v>
      </c>
      <c r="D3753" s="1">
        <v>3.8988211000000002E-2</v>
      </c>
    </row>
    <row r="3754" spans="1:4" x14ac:dyDescent="0.15">
      <c r="A3754" s="1">
        <v>37.520000000000003</v>
      </c>
      <c r="B3754" s="1">
        <v>1.9999376999999999E-2</v>
      </c>
      <c r="C3754" s="1">
        <v>0.19085957000000001</v>
      </c>
      <c r="D3754" s="1">
        <v>3.8887722E-2</v>
      </c>
    </row>
    <row r="3755" spans="1:4" x14ac:dyDescent="0.15">
      <c r="A3755" s="1">
        <v>37.53</v>
      </c>
      <c r="B3755" s="1">
        <v>3.7179179999999999E-2</v>
      </c>
      <c r="C3755" s="1">
        <v>0.2037001</v>
      </c>
      <c r="D3755" s="1">
        <v>3.7464572000000002E-2</v>
      </c>
    </row>
    <row r="3756" spans="1:4" x14ac:dyDescent="0.15">
      <c r="A3756" s="1">
        <v>37.54</v>
      </c>
      <c r="B3756" s="1">
        <v>5.3618022000000001E-2</v>
      </c>
      <c r="C3756" s="1">
        <v>0.21517944999999999</v>
      </c>
      <c r="D3756" s="1">
        <v>3.2872937999999997E-2</v>
      </c>
    </row>
    <row r="3757" spans="1:4" x14ac:dyDescent="0.15">
      <c r="A3757" s="1">
        <v>37.549999999999997</v>
      </c>
      <c r="B3757" s="1">
        <v>6.9554348000000002E-2</v>
      </c>
      <c r="C3757" s="1">
        <v>0.22480515000000001</v>
      </c>
      <c r="D3757" s="1">
        <v>2.8204712999999999E-2</v>
      </c>
    </row>
    <row r="3758" spans="1:4" x14ac:dyDescent="0.15">
      <c r="A3758" s="1">
        <v>37.56</v>
      </c>
      <c r="B3758" s="1">
        <v>8.5635042999999994E-2</v>
      </c>
      <c r="C3758" s="1">
        <v>0.23152666</v>
      </c>
      <c r="D3758" s="1">
        <v>2.3681790000000001E-2</v>
      </c>
    </row>
    <row r="3759" spans="1:4" x14ac:dyDescent="0.15">
      <c r="A3759" s="1">
        <v>37.57</v>
      </c>
      <c r="B3759" s="1">
        <v>0.10081548</v>
      </c>
      <c r="C3759" s="1">
        <v>0.23667933999999999</v>
      </c>
      <c r="D3759" s="1">
        <v>1.7853076999999998E-2</v>
      </c>
    </row>
    <row r="3760" spans="1:4" x14ac:dyDescent="0.15">
      <c r="A3760" s="1">
        <v>37.58</v>
      </c>
      <c r="B3760" s="1">
        <v>0.11334743</v>
      </c>
      <c r="C3760" s="1">
        <v>0.23940645999999999</v>
      </c>
      <c r="D3760" s="1">
        <v>1.1680072E-2</v>
      </c>
    </row>
    <row r="3761" spans="1:4" x14ac:dyDescent="0.15">
      <c r="A3761" s="1">
        <v>37.590000000000003</v>
      </c>
      <c r="B3761" s="1">
        <v>0.12240888</v>
      </c>
      <c r="C3761" s="1">
        <v>0.24130049000000001</v>
      </c>
      <c r="D3761" s="1">
        <v>5.0822202000000002E-3</v>
      </c>
    </row>
    <row r="3762" spans="1:4" x14ac:dyDescent="0.15">
      <c r="A3762" s="1">
        <v>37.6</v>
      </c>
      <c r="B3762" s="1">
        <v>0.12776056999999999</v>
      </c>
      <c r="C3762" s="1">
        <v>0.24396735999999999</v>
      </c>
      <c r="D3762" s="1">
        <v>-3.0072323E-3</v>
      </c>
    </row>
    <row r="3763" spans="1:4" x14ac:dyDescent="0.15">
      <c r="A3763" s="1">
        <v>37.61</v>
      </c>
      <c r="B3763" s="1">
        <v>0.13033085999999999</v>
      </c>
      <c r="C3763" s="1">
        <v>0.24961802</v>
      </c>
      <c r="D3763" s="1">
        <v>-1.3708791E-2</v>
      </c>
    </row>
    <row r="3764" spans="1:4" x14ac:dyDescent="0.15">
      <c r="A3764" s="1">
        <v>37.619999999999997</v>
      </c>
      <c r="B3764" s="1">
        <v>0.13016921000000001</v>
      </c>
      <c r="C3764" s="1">
        <v>0.25707988999999998</v>
      </c>
      <c r="D3764" s="1">
        <v>-2.6660573999999999E-2</v>
      </c>
    </row>
    <row r="3765" spans="1:4" x14ac:dyDescent="0.15">
      <c r="A3765" s="1">
        <v>37.630000000000003</v>
      </c>
      <c r="B3765" s="1">
        <v>0.12793131999999999</v>
      </c>
      <c r="C3765" s="1">
        <v>0.26566241000000002</v>
      </c>
      <c r="D3765" s="1">
        <v>-3.9429378000000001E-2</v>
      </c>
    </row>
    <row r="3766" spans="1:4" x14ac:dyDescent="0.15">
      <c r="A3766" s="1">
        <v>37.64</v>
      </c>
      <c r="B3766" s="1">
        <v>0.12214849999999999</v>
      </c>
      <c r="C3766" s="1">
        <v>0.27418430999999999</v>
      </c>
      <c r="D3766" s="1">
        <v>-5.0712927999999997E-2</v>
      </c>
    </row>
    <row r="3767" spans="1:4" x14ac:dyDescent="0.15">
      <c r="A3767" s="1">
        <v>37.65</v>
      </c>
      <c r="B3767" s="1">
        <v>0.11465786</v>
      </c>
      <c r="C3767" s="1">
        <v>0.28201999</v>
      </c>
      <c r="D3767" s="1">
        <v>-5.9814371999999998E-2</v>
      </c>
    </row>
    <row r="3768" spans="1:4" x14ac:dyDescent="0.15">
      <c r="A3768" s="1">
        <v>37.659999999999997</v>
      </c>
      <c r="B3768" s="1">
        <v>0.10642962</v>
      </c>
      <c r="C3768" s="1">
        <v>0.29005198999999998</v>
      </c>
      <c r="D3768" s="1">
        <v>-6.7160513000000005E-2</v>
      </c>
    </row>
    <row r="3769" spans="1:4" x14ac:dyDescent="0.15">
      <c r="A3769" s="1">
        <v>37.67</v>
      </c>
      <c r="B3769" s="1">
        <v>9.9034348999999994E-2</v>
      </c>
      <c r="C3769" s="1">
        <v>0.29792405999999999</v>
      </c>
      <c r="D3769" s="1">
        <v>-7.1413497000000006E-2</v>
      </c>
    </row>
    <row r="3770" spans="1:4" x14ac:dyDescent="0.15">
      <c r="A3770" s="1">
        <v>37.68</v>
      </c>
      <c r="B3770" s="1">
        <v>9.2656022000000005E-2</v>
      </c>
      <c r="C3770" s="1">
        <v>0.30634609000000002</v>
      </c>
      <c r="D3770" s="1">
        <v>-7.2000483000000004E-2</v>
      </c>
    </row>
    <row r="3771" spans="1:4" x14ac:dyDescent="0.15">
      <c r="A3771" s="1">
        <v>37.69</v>
      </c>
      <c r="B3771" s="1">
        <v>9.0243725999999996E-2</v>
      </c>
      <c r="C3771" s="1">
        <v>0.3154824</v>
      </c>
      <c r="D3771" s="1">
        <v>-6.9397830999999993E-2</v>
      </c>
    </row>
    <row r="3772" spans="1:4" x14ac:dyDescent="0.15">
      <c r="A3772" s="1">
        <v>37.700000000000003</v>
      </c>
      <c r="B3772" s="1">
        <v>9.1417461000000005E-2</v>
      </c>
      <c r="C3772" s="1">
        <v>0.32386077000000002</v>
      </c>
      <c r="D3772" s="1">
        <v>-6.2364849E-2</v>
      </c>
    </row>
    <row r="3773" spans="1:4" x14ac:dyDescent="0.15">
      <c r="A3773" s="1">
        <v>37.71</v>
      </c>
      <c r="B3773" s="1">
        <v>9.4400380000000006E-2</v>
      </c>
      <c r="C3773" s="1">
        <v>0.33216585999999998</v>
      </c>
      <c r="D3773" s="1">
        <v>-5.2544473000000001E-2</v>
      </c>
    </row>
    <row r="3774" spans="1:4" x14ac:dyDescent="0.15">
      <c r="A3774" s="1">
        <v>37.72</v>
      </c>
      <c r="B3774" s="1">
        <v>9.8670541E-2</v>
      </c>
      <c r="C3774" s="1">
        <v>0.34173419999999999</v>
      </c>
      <c r="D3774" s="1">
        <v>-4.0642564999999999E-2</v>
      </c>
    </row>
    <row r="3775" spans="1:4" x14ac:dyDescent="0.15">
      <c r="A3775" s="1">
        <v>37.729999999999997</v>
      </c>
      <c r="B3775" s="1">
        <v>0.10171534</v>
      </c>
      <c r="C3775" s="1">
        <v>0.35175612000000001</v>
      </c>
      <c r="D3775" s="1">
        <v>-2.7692709999999999E-2</v>
      </c>
    </row>
    <row r="3776" spans="1:4" x14ac:dyDescent="0.15">
      <c r="A3776" s="1">
        <v>37.74</v>
      </c>
      <c r="B3776" s="1">
        <v>0.10299418</v>
      </c>
      <c r="C3776" s="1">
        <v>0.36099061999999998</v>
      </c>
      <c r="D3776" s="1">
        <v>-1.5278615000000001E-2</v>
      </c>
    </row>
    <row r="3777" spans="1:4" x14ac:dyDescent="0.15">
      <c r="A3777" s="1">
        <v>37.75</v>
      </c>
      <c r="B3777" s="1">
        <v>0.10479046</v>
      </c>
      <c r="C3777" s="1">
        <v>0.36663063000000001</v>
      </c>
      <c r="D3777" s="1">
        <v>-5.1340750000000001E-3</v>
      </c>
    </row>
    <row r="3778" spans="1:4" x14ac:dyDescent="0.15">
      <c r="A3778" s="1">
        <v>37.76</v>
      </c>
      <c r="B3778" s="1">
        <v>0.10928282</v>
      </c>
      <c r="C3778" s="1">
        <v>0.36626301</v>
      </c>
      <c r="D3778" s="1">
        <v>-3.9641226E-4</v>
      </c>
    </row>
    <row r="3779" spans="1:4" x14ac:dyDescent="0.15">
      <c r="A3779" s="1">
        <v>37.770000000000003</v>
      </c>
      <c r="B3779" s="1">
        <v>0.1168192</v>
      </c>
      <c r="C3779" s="1">
        <v>0.35817285999999998</v>
      </c>
      <c r="D3779" s="1">
        <v>-4.3551155E-4</v>
      </c>
    </row>
    <row r="3780" spans="1:4" x14ac:dyDescent="0.15">
      <c r="A3780" s="1">
        <v>37.78</v>
      </c>
      <c r="B3780" s="1">
        <v>0.12658865</v>
      </c>
      <c r="C3780" s="1">
        <v>0.34257110000000002</v>
      </c>
      <c r="D3780" s="1">
        <v>-1.7668225999999999E-3</v>
      </c>
    </row>
    <row r="3781" spans="1:4" x14ac:dyDescent="0.15">
      <c r="A3781" s="1">
        <v>37.79</v>
      </c>
      <c r="B3781" s="1">
        <v>0.13609967000000001</v>
      </c>
      <c r="C3781" s="1">
        <v>0.32038218000000002</v>
      </c>
      <c r="D3781" s="1">
        <v>-2.5130547E-3</v>
      </c>
    </row>
    <row r="3782" spans="1:4" x14ac:dyDescent="0.15">
      <c r="A3782" s="1">
        <v>37.799999999999997</v>
      </c>
      <c r="B3782" s="1">
        <v>0.14468557000000001</v>
      </c>
      <c r="C3782" s="1">
        <v>0.29289230999999999</v>
      </c>
      <c r="D3782" s="1">
        <v>-1.8534809999999999E-3</v>
      </c>
    </row>
    <row r="3783" spans="1:4" x14ac:dyDescent="0.15">
      <c r="A3783" s="1">
        <v>37.81</v>
      </c>
      <c r="B3783" s="1">
        <v>0.15132996000000001</v>
      </c>
      <c r="C3783" s="1">
        <v>0.26015350999999998</v>
      </c>
      <c r="D3783" s="1">
        <v>1.8674334000000001E-3</v>
      </c>
    </row>
    <row r="3784" spans="1:4" x14ac:dyDescent="0.15">
      <c r="A3784" s="1">
        <v>37.82</v>
      </c>
      <c r="B3784" s="1">
        <v>0.15473564000000001</v>
      </c>
      <c r="C3784" s="1">
        <v>0.22431645</v>
      </c>
      <c r="D3784" s="1">
        <v>9.0041539000000007E-3</v>
      </c>
    </row>
    <row r="3785" spans="1:4" x14ac:dyDescent="0.15">
      <c r="A3785" s="1">
        <v>37.83</v>
      </c>
      <c r="B3785" s="1">
        <v>0.15563121999999999</v>
      </c>
      <c r="C3785" s="1">
        <v>0.18858926000000001</v>
      </c>
      <c r="D3785" s="1">
        <v>1.7120717000000001E-2</v>
      </c>
    </row>
    <row r="3786" spans="1:4" x14ac:dyDescent="0.15">
      <c r="A3786" s="1">
        <v>37.840000000000003</v>
      </c>
      <c r="B3786" s="1">
        <v>0.15545086</v>
      </c>
      <c r="C3786" s="1">
        <v>0.15571699</v>
      </c>
      <c r="D3786" s="1">
        <v>2.7056482E-2</v>
      </c>
    </row>
    <row r="3787" spans="1:4" x14ac:dyDescent="0.15">
      <c r="A3787" s="1">
        <v>37.85</v>
      </c>
      <c r="B3787" s="1">
        <v>0.15593890999999999</v>
      </c>
      <c r="C3787" s="1">
        <v>0.12873279000000001</v>
      </c>
      <c r="D3787" s="1">
        <v>3.8266502000000001E-2</v>
      </c>
    </row>
    <row r="3788" spans="1:4" x14ac:dyDescent="0.15">
      <c r="A3788" s="1">
        <v>37.86</v>
      </c>
      <c r="B3788" s="1">
        <v>0.15747497999999999</v>
      </c>
      <c r="C3788" s="1">
        <v>0.10804279</v>
      </c>
      <c r="D3788" s="1">
        <v>5.1160487999999997E-2</v>
      </c>
    </row>
    <row r="3789" spans="1:4" x14ac:dyDescent="0.15">
      <c r="A3789" s="1">
        <v>37.869999999999997</v>
      </c>
      <c r="B3789" s="1">
        <v>0.15954604</v>
      </c>
      <c r="C3789" s="1">
        <v>9.4271230999999997E-2</v>
      </c>
      <c r="D3789" s="1">
        <v>6.5058905E-2</v>
      </c>
    </row>
    <row r="3790" spans="1:4" x14ac:dyDescent="0.15">
      <c r="A3790" s="1">
        <v>37.880000000000003</v>
      </c>
      <c r="B3790" s="1">
        <v>0.16153739</v>
      </c>
      <c r="C3790" s="1">
        <v>8.5605334000000005E-2</v>
      </c>
      <c r="D3790" s="1">
        <v>7.8604674999999999E-2</v>
      </c>
    </row>
    <row r="3791" spans="1:4" x14ac:dyDescent="0.15">
      <c r="A3791" s="1">
        <v>37.89</v>
      </c>
      <c r="B3791" s="1">
        <v>0.16315136</v>
      </c>
      <c r="C3791" s="1">
        <v>8.2279722999999999E-2</v>
      </c>
      <c r="D3791" s="1">
        <v>8.9109124999999997E-2</v>
      </c>
    </row>
    <row r="3792" spans="1:4" x14ac:dyDescent="0.15">
      <c r="A3792" s="1">
        <v>37.9</v>
      </c>
      <c r="B3792" s="1">
        <v>0.16356705999999999</v>
      </c>
      <c r="C3792" s="1">
        <v>8.2424855000000005E-2</v>
      </c>
      <c r="D3792" s="1">
        <v>9.5049417999999997E-2</v>
      </c>
    </row>
    <row r="3793" spans="1:4" x14ac:dyDescent="0.15">
      <c r="A3793" s="1">
        <v>37.909999999999997</v>
      </c>
      <c r="B3793" s="1">
        <v>0.16344569</v>
      </c>
      <c r="C3793" s="1">
        <v>8.3604237999999997E-2</v>
      </c>
      <c r="D3793" s="1">
        <v>9.9351079999999994E-2</v>
      </c>
    </row>
    <row r="3794" spans="1:4" x14ac:dyDescent="0.15">
      <c r="A3794" s="1">
        <v>37.92</v>
      </c>
      <c r="B3794" s="1">
        <v>0.16433223</v>
      </c>
      <c r="C3794" s="1">
        <v>8.3275817000000002E-2</v>
      </c>
      <c r="D3794" s="1">
        <v>0.10300859</v>
      </c>
    </row>
    <row r="3795" spans="1:4" x14ac:dyDescent="0.15">
      <c r="A3795" s="1">
        <v>37.93</v>
      </c>
      <c r="B3795" s="1">
        <v>0.16701116999999999</v>
      </c>
      <c r="C3795" s="1">
        <v>7.9204458000000005E-2</v>
      </c>
      <c r="D3795" s="1">
        <v>0.10698125999999999</v>
      </c>
    </row>
    <row r="3796" spans="1:4" x14ac:dyDescent="0.15">
      <c r="A3796" s="1">
        <v>37.94</v>
      </c>
      <c r="B3796" s="1">
        <v>0.17037666000000001</v>
      </c>
      <c r="C3796" s="1">
        <v>7.1553335999999995E-2</v>
      </c>
      <c r="D3796" s="1">
        <v>0.10990073</v>
      </c>
    </row>
    <row r="3797" spans="1:4" x14ac:dyDescent="0.15">
      <c r="A3797" s="1">
        <v>37.950000000000003</v>
      </c>
      <c r="B3797" s="1">
        <v>0.17500526999999999</v>
      </c>
      <c r="C3797" s="1">
        <v>6.1461755999999999E-2</v>
      </c>
      <c r="D3797" s="1">
        <v>0.11028758</v>
      </c>
    </row>
    <row r="3798" spans="1:4" x14ac:dyDescent="0.15">
      <c r="A3798" s="1">
        <v>37.96</v>
      </c>
      <c r="B3798" s="1">
        <v>0.18005914000000001</v>
      </c>
      <c r="C3798" s="1">
        <v>4.9778722999999997E-2</v>
      </c>
      <c r="D3798" s="1">
        <v>0.1071627</v>
      </c>
    </row>
    <row r="3799" spans="1:4" x14ac:dyDescent="0.15">
      <c r="A3799" s="1">
        <v>37.97</v>
      </c>
      <c r="B3799" s="1">
        <v>0.18428305</v>
      </c>
      <c r="C3799" s="1">
        <v>3.8106164999999997E-2</v>
      </c>
      <c r="D3799" s="1">
        <v>9.9881086999999993E-2</v>
      </c>
    </row>
    <row r="3800" spans="1:4" x14ac:dyDescent="0.15">
      <c r="A3800" s="1">
        <v>37.979999999999997</v>
      </c>
      <c r="B3800" s="1">
        <v>0.18607673999999999</v>
      </c>
      <c r="C3800" s="1">
        <v>2.7677150000000001E-2</v>
      </c>
      <c r="D3800" s="1">
        <v>8.9466207000000006E-2</v>
      </c>
    </row>
    <row r="3801" spans="1:4" x14ac:dyDescent="0.15">
      <c r="A3801" s="1">
        <v>37.99</v>
      </c>
      <c r="B3801" s="1">
        <v>0.18664653</v>
      </c>
      <c r="C3801" s="1">
        <v>1.7677187E-2</v>
      </c>
      <c r="D3801" s="1">
        <v>7.8214956000000002E-2</v>
      </c>
    </row>
    <row r="3802" spans="1:4" x14ac:dyDescent="0.15">
      <c r="A3802" s="1">
        <v>38</v>
      </c>
      <c r="B3802" s="1">
        <v>0.18633859</v>
      </c>
      <c r="C3802" s="1">
        <v>7.2835306000000001E-3</v>
      </c>
      <c r="D3802" s="1">
        <v>6.6384892000000001E-2</v>
      </c>
    </row>
    <row r="3803" spans="1:4" x14ac:dyDescent="0.15">
      <c r="A3803" s="1">
        <v>38.01</v>
      </c>
      <c r="B3803" s="1">
        <v>0.18777052999999999</v>
      </c>
      <c r="C3803" s="1">
        <v>-4.7835296999999997E-3</v>
      </c>
      <c r="D3803" s="1">
        <v>5.0708067000000002E-2</v>
      </c>
    </row>
    <row r="3804" spans="1:4" x14ac:dyDescent="0.15">
      <c r="A3804" s="1">
        <v>38.020000000000003</v>
      </c>
      <c r="B3804" s="1">
        <v>0.19222924</v>
      </c>
      <c r="C3804" s="1">
        <v>-1.8423901999999999E-2</v>
      </c>
      <c r="D3804" s="1">
        <v>3.0778327000000001E-2</v>
      </c>
    </row>
    <row r="3805" spans="1:4" x14ac:dyDescent="0.15">
      <c r="A3805" s="1">
        <v>38.03</v>
      </c>
      <c r="B3805" s="1">
        <v>0.19988903</v>
      </c>
      <c r="C3805" s="1">
        <v>-3.2202621000000001E-2</v>
      </c>
      <c r="D3805" s="1">
        <v>8.9593994999999996E-3</v>
      </c>
    </row>
    <row r="3806" spans="1:4" x14ac:dyDescent="0.15">
      <c r="A3806" s="1">
        <v>38.04</v>
      </c>
      <c r="B3806" s="1">
        <v>0.20877875000000001</v>
      </c>
      <c r="C3806" s="1">
        <v>-4.4086067E-2</v>
      </c>
      <c r="D3806" s="1">
        <v>-1.3253622E-2</v>
      </c>
    </row>
    <row r="3807" spans="1:4" x14ac:dyDescent="0.15">
      <c r="A3807" s="1">
        <v>38.049999999999997</v>
      </c>
      <c r="B3807" s="1">
        <v>0.21491779</v>
      </c>
      <c r="C3807" s="1">
        <v>-5.5108048E-2</v>
      </c>
      <c r="D3807" s="1">
        <v>-3.5190205000000002E-2</v>
      </c>
    </row>
    <row r="3808" spans="1:4" x14ac:dyDescent="0.15">
      <c r="A3808" s="1">
        <v>38.06</v>
      </c>
      <c r="B3808" s="1">
        <v>0.21611166000000001</v>
      </c>
      <c r="C3808" s="1">
        <v>-6.5667637000000001E-2</v>
      </c>
      <c r="D3808" s="1">
        <v>-5.4167271000000003E-2</v>
      </c>
    </row>
    <row r="3809" spans="1:4" x14ac:dyDescent="0.15">
      <c r="A3809" s="1">
        <v>38.07</v>
      </c>
      <c r="B3809" s="1">
        <v>0.21054174</v>
      </c>
      <c r="C3809" s="1">
        <v>-7.5674775E-2</v>
      </c>
      <c r="D3809" s="1">
        <v>-6.7331969000000005E-2</v>
      </c>
    </row>
    <row r="3810" spans="1:4" x14ac:dyDescent="0.15">
      <c r="A3810" s="1">
        <v>38.08</v>
      </c>
      <c r="B3810" s="1">
        <v>0.1988258</v>
      </c>
      <c r="C3810" s="1">
        <v>-8.4954646999999994E-2</v>
      </c>
      <c r="D3810" s="1">
        <v>-7.4498416999999997E-2</v>
      </c>
    </row>
    <row r="3811" spans="1:4" x14ac:dyDescent="0.15">
      <c r="A3811" s="1">
        <v>38.090000000000003</v>
      </c>
      <c r="B3811" s="1">
        <v>0.18351902</v>
      </c>
      <c r="C3811" s="1">
        <v>-9.1468810999999997E-2</v>
      </c>
      <c r="D3811" s="1">
        <v>-7.6448798999999998E-2</v>
      </c>
    </row>
    <row r="3812" spans="1:4" x14ac:dyDescent="0.15">
      <c r="A3812" s="1">
        <v>38.1</v>
      </c>
      <c r="B3812" s="1">
        <v>0.16818754999999999</v>
      </c>
      <c r="C3812" s="1">
        <v>-9.4995365999999998E-2</v>
      </c>
      <c r="D3812" s="1">
        <v>-7.5523161000000005E-2</v>
      </c>
    </row>
    <row r="3813" spans="1:4" x14ac:dyDescent="0.15">
      <c r="A3813" s="1">
        <v>38.11</v>
      </c>
      <c r="B3813" s="1">
        <v>0.15685129</v>
      </c>
      <c r="C3813" s="1">
        <v>-9.5925384000000002E-2</v>
      </c>
      <c r="D3813" s="1">
        <v>-7.3555768999999993E-2</v>
      </c>
    </row>
    <row r="3814" spans="1:4" x14ac:dyDescent="0.15">
      <c r="A3814" s="1">
        <v>38.119999999999997</v>
      </c>
      <c r="B3814" s="1">
        <v>0.15292144999999999</v>
      </c>
      <c r="C3814" s="1">
        <v>-9.5362783000000007E-2</v>
      </c>
      <c r="D3814" s="1">
        <v>-7.1883327999999996E-2</v>
      </c>
    </row>
    <row r="3815" spans="1:4" x14ac:dyDescent="0.15">
      <c r="A3815" s="1">
        <v>38.130000000000003</v>
      </c>
      <c r="B3815" s="1">
        <v>0.15607092</v>
      </c>
      <c r="C3815" s="1">
        <v>-9.4417248999999995E-2</v>
      </c>
      <c r="D3815" s="1">
        <v>-6.9606987999999995E-2</v>
      </c>
    </row>
    <row r="3816" spans="1:4" x14ac:dyDescent="0.15">
      <c r="A3816" s="1">
        <v>38.14</v>
      </c>
      <c r="B3816" s="1">
        <v>0.16435577000000001</v>
      </c>
      <c r="C3816" s="1">
        <v>-9.2980383999999999E-2</v>
      </c>
      <c r="D3816" s="1">
        <v>-6.5941740999999998E-2</v>
      </c>
    </row>
    <row r="3817" spans="1:4" x14ac:dyDescent="0.15">
      <c r="A3817" s="1">
        <v>38.15</v>
      </c>
      <c r="B3817" s="1">
        <v>0.17460308999999999</v>
      </c>
      <c r="C3817" s="1">
        <v>-9.0969899000000007E-2</v>
      </c>
      <c r="D3817" s="1">
        <v>-5.9643439999999999E-2</v>
      </c>
    </row>
    <row r="3818" spans="1:4" x14ac:dyDescent="0.15">
      <c r="A3818" s="1">
        <v>38.159999999999997</v>
      </c>
      <c r="B3818" s="1">
        <v>0.18382239</v>
      </c>
      <c r="C3818" s="1">
        <v>-8.827335E-2</v>
      </c>
      <c r="D3818" s="1">
        <v>-5.0631560999999999E-2</v>
      </c>
    </row>
    <row r="3819" spans="1:4" x14ac:dyDescent="0.15">
      <c r="A3819" s="1">
        <v>38.17</v>
      </c>
      <c r="B3819" s="1">
        <v>0.18943446</v>
      </c>
      <c r="C3819" s="1">
        <v>-8.2756257999999999E-2</v>
      </c>
      <c r="D3819" s="1">
        <v>-4.1469633999999998E-2</v>
      </c>
    </row>
    <row r="3820" spans="1:4" x14ac:dyDescent="0.15">
      <c r="A3820" s="1">
        <v>38.18</v>
      </c>
      <c r="B3820" s="1">
        <v>0.19032780999999999</v>
      </c>
      <c r="C3820" s="1">
        <v>-7.4322891000000002E-2</v>
      </c>
      <c r="D3820" s="1">
        <v>-3.5336384999999998E-2</v>
      </c>
    </row>
    <row r="3821" spans="1:4" x14ac:dyDescent="0.15">
      <c r="A3821" s="1">
        <v>38.19</v>
      </c>
      <c r="B3821" s="1">
        <v>0.18728014000000001</v>
      </c>
      <c r="C3821" s="1">
        <v>-6.3184825E-2</v>
      </c>
      <c r="D3821" s="1">
        <v>-3.1459569E-2</v>
      </c>
    </row>
    <row r="3822" spans="1:4" x14ac:dyDescent="0.15">
      <c r="A3822" s="1">
        <v>38.200000000000003</v>
      </c>
      <c r="B3822" s="1">
        <v>0.18119141</v>
      </c>
      <c r="C3822" s="1">
        <v>-5.1052042999999998E-2</v>
      </c>
      <c r="D3822" s="1">
        <v>-2.9817191E-2</v>
      </c>
    </row>
    <row r="3823" spans="1:4" x14ac:dyDescent="0.15">
      <c r="A3823" s="1">
        <v>38.21</v>
      </c>
      <c r="B3823" s="1">
        <v>0.17240279</v>
      </c>
      <c r="C3823" s="1">
        <v>-3.9987718999999998E-2</v>
      </c>
      <c r="D3823" s="1">
        <v>-2.9351828E-2</v>
      </c>
    </row>
    <row r="3824" spans="1:4" x14ac:dyDescent="0.15">
      <c r="A3824" s="1">
        <v>38.22</v>
      </c>
      <c r="B3824" s="1">
        <v>0.15967994999999999</v>
      </c>
      <c r="C3824" s="1">
        <v>-3.1053543999999999E-2</v>
      </c>
      <c r="D3824" s="1">
        <v>-3.1745502000000002E-2</v>
      </c>
    </row>
    <row r="3825" spans="1:4" x14ac:dyDescent="0.15">
      <c r="A3825" s="1">
        <v>38.229999999999997</v>
      </c>
      <c r="B3825" s="1">
        <v>0.14429025000000001</v>
      </c>
      <c r="C3825" s="1">
        <v>-2.4143558999999998E-2</v>
      </c>
      <c r="D3825" s="1">
        <v>-3.9646252999999999E-2</v>
      </c>
    </row>
    <row r="3826" spans="1:4" x14ac:dyDescent="0.15">
      <c r="A3826" s="1">
        <v>38.24</v>
      </c>
      <c r="B3826" s="1">
        <v>0.12611596</v>
      </c>
      <c r="C3826" s="1">
        <v>-1.8366022999999999E-2</v>
      </c>
      <c r="D3826" s="1">
        <v>-5.1802900999999998E-2</v>
      </c>
    </row>
    <row r="3827" spans="1:4" x14ac:dyDescent="0.15">
      <c r="A3827" s="1">
        <v>38.25</v>
      </c>
      <c r="B3827" s="1">
        <v>0.10617014</v>
      </c>
      <c r="C3827" s="1">
        <v>-1.1961708999999999E-2</v>
      </c>
      <c r="D3827" s="1">
        <v>-6.7753614000000004E-2</v>
      </c>
    </row>
    <row r="3828" spans="1:4" x14ac:dyDescent="0.15">
      <c r="A3828" s="1">
        <v>38.26</v>
      </c>
      <c r="B3828" s="1">
        <v>8.4917362999999996E-2</v>
      </c>
      <c r="C3828" s="1">
        <v>-3.9954819000000003E-3</v>
      </c>
      <c r="D3828" s="1">
        <v>-8.5110811999999994E-2</v>
      </c>
    </row>
    <row r="3829" spans="1:4" x14ac:dyDescent="0.15">
      <c r="A3829" s="1">
        <v>38.270000000000003</v>
      </c>
      <c r="B3829" s="1">
        <v>6.4034120999999999E-2</v>
      </c>
      <c r="C3829" s="1">
        <v>5.1485167000000004E-3</v>
      </c>
      <c r="D3829" s="1">
        <v>-0.10158135</v>
      </c>
    </row>
    <row r="3830" spans="1:4" x14ac:dyDescent="0.15">
      <c r="A3830" s="1">
        <v>38.28</v>
      </c>
      <c r="B3830" s="1">
        <v>4.3705748000000003E-2</v>
      </c>
      <c r="C3830" s="1">
        <v>1.4076714000000001E-2</v>
      </c>
      <c r="D3830" s="1">
        <v>-0.11401541</v>
      </c>
    </row>
    <row r="3831" spans="1:4" x14ac:dyDescent="0.15">
      <c r="A3831" s="1">
        <v>38.29</v>
      </c>
      <c r="B3831" s="1">
        <v>2.5954918E-2</v>
      </c>
      <c r="C3831" s="1">
        <v>2.1963712E-2</v>
      </c>
      <c r="D3831" s="1">
        <v>-0.12040428</v>
      </c>
    </row>
    <row r="3832" spans="1:4" x14ac:dyDescent="0.15">
      <c r="A3832" s="1">
        <v>38.299999999999997</v>
      </c>
      <c r="B3832" s="1">
        <v>9.7376951000000007E-3</v>
      </c>
      <c r="C3832" s="1">
        <v>2.5355586999999999E-2</v>
      </c>
      <c r="D3832" s="1">
        <v>-0.12280046</v>
      </c>
    </row>
    <row r="3833" spans="1:4" x14ac:dyDescent="0.15">
      <c r="A3833" s="1">
        <v>38.31</v>
      </c>
      <c r="B3833" s="1">
        <v>-4.0703060000000001E-3</v>
      </c>
      <c r="C3833" s="1">
        <v>2.3887838000000002E-2</v>
      </c>
      <c r="D3833" s="1">
        <v>-0.11997674999999999</v>
      </c>
    </row>
    <row r="3834" spans="1:4" x14ac:dyDescent="0.15">
      <c r="A3834" s="1">
        <v>38.32</v>
      </c>
      <c r="B3834" s="1">
        <v>-1.6227622000000001E-2</v>
      </c>
      <c r="C3834" s="1">
        <v>1.7631365999999999E-2</v>
      </c>
      <c r="D3834" s="1">
        <v>-0.11199402</v>
      </c>
    </row>
    <row r="3835" spans="1:4" x14ac:dyDescent="0.15">
      <c r="A3835" s="1">
        <v>38.33</v>
      </c>
      <c r="B3835" s="1">
        <v>-2.6451740000000001E-2</v>
      </c>
      <c r="C3835" s="1">
        <v>8.4307276E-3</v>
      </c>
      <c r="D3835" s="1">
        <v>-0.10062198999999999</v>
      </c>
    </row>
    <row r="3836" spans="1:4" x14ac:dyDescent="0.15">
      <c r="A3836" s="1">
        <v>38.340000000000003</v>
      </c>
      <c r="B3836" s="1">
        <v>-3.6205705999999997E-2</v>
      </c>
      <c r="C3836" s="1">
        <v>-7.0575358999999996E-4</v>
      </c>
      <c r="D3836" s="1">
        <v>-8.7106691E-2</v>
      </c>
    </row>
    <row r="3837" spans="1:4" x14ac:dyDescent="0.15">
      <c r="A3837" s="1">
        <v>38.35</v>
      </c>
      <c r="B3837" s="1">
        <v>-4.4444597000000002E-2</v>
      </c>
      <c r="C3837" s="1">
        <v>-4.5739984000000003E-3</v>
      </c>
      <c r="D3837" s="1">
        <v>-7.3629221999999994E-2</v>
      </c>
    </row>
    <row r="3838" spans="1:4" x14ac:dyDescent="0.15">
      <c r="A3838" s="1">
        <v>38.36</v>
      </c>
      <c r="B3838" s="1">
        <v>-5.2262169999999997E-2</v>
      </c>
      <c r="C3838" s="1">
        <v>-3.6019238999999998E-3</v>
      </c>
      <c r="D3838" s="1">
        <v>-6.2593601999999998E-2</v>
      </c>
    </row>
    <row r="3839" spans="1:4" x14ac:dyDescent="0.15">
      <c r="A3839" s="1">
        <v>38.369999999999997</v>
      </c>
      <c r="B3839" s="1">
        <v>-5.7699120999999999E-2</v>
      </c>
      <c r="C3839" s="1">
        <v>1.4788471E-3</v>
      </c>
      <c r="D3839" s="1">
        <v>-5.5665713999999998E-2</v>
      </c>
    </row>
    <row r="3840" spans="1:4" x14ac:dyDescent="0.15">
      <c r="A3840" s="1">
        <v>38.380000000000003</v>
      </c>
      <c r="B3840" s="1">
        <v>-6.0004449000000001E-2</v>
      </c>
      <c r="C3840" s="1">
        <v>9.5463752999999998E-3</v>
      </c>
      <c r="D3840" s="1">
        <v>-4.9867067000000001E-2</v>
      </c>
    </row>
    <row r="3841" spans="1:4" x14ac:dyDescent="0.15">
      <c r="A3841" s="1">
        <v>38.39</v>
      </c>
      <c r="B3841" s="1">
        <v>-5.6954697999999998E-2</v>
      </c>
      <c r="C3841" s="1">
        <v>1.9469329E-2</v>
      </c>
      <c r="D3841" s="1">
        <v>-4.4530167000000002E-2</v>
      </c>
    </row>
    <row r="3842" spans="1:4" x14ac:dyDescent="0.15">
      <c r="A3842" s="1">
        <v>38.4</v>
      </c>
      <c r="B3842" s="1">
        <v>-4.8041667000000003E-2</v>
      </c>
      <c r="C3842" s="1">
        <v>3.1465446000000001E-2</v>
      </c>
      <c r="D3842" s="1">
        <v>-3.9855561999999997E-2</v>
      </c>
    </row>
    <row r="3843" spans="1:4" x14ac:dyDescent="0.15">
      <c r="A3843" s="1">
        <v>38.409999999999997</v>
      </c>
      <c r="B3843" s="1">
        <v>-3.3597376999999998E-2</v>
      </c>
      <c r="C3843" s="1">
        <v>4.5075382999999997E-2</v>
      </c>
      <c r="D3843" s="1">
        <v>-3.4613092999999998E-2</v>
      </c>
    </row>
    <row r="3844" spans="1:4" x14ac:dyDescent="0.15">
      <c r="A3844" s="1">
        <v>38.42</v>
      </c>
      <c r="B3844" s="1">
        <v>-1.7138751000000001E-2</v>
      </c>
      <c r="C3844" s="1">
        <v>5.8688329999999997E-2</v>
      </c>
      <c r="D3844" s="1">
        <v>-2.7912790999999999E-2</v>
      </c>
    </row>
    <row r="3845" spans="1:4" x14ac:dyDescent="0.15">
      <c r="A3845" s="1">
        <v>38.43</v>
      </c>
      <c r="B3845" s="1">
        <v>1.9735951E-4</v>
      </c>
      <c r="C3845" s="1">
        <v>7.0684520000000001E-2</v>
      </c>
      <c r="D3845" s="1">
        <v>-1.8640613E-2</v>
      </c>
    </row>
    <row r="3846" spans="1:4" x14ac:dyDescent="0.15">
      <c r="A3846" s="1">
        <v>38.44</v>
      </c>
      <c r="B3846" s="1">
        <v>1.5697603000000001E-2</v>
      </c>
      <c r="C3846" s="1">
        <v>8.0301064000000005E-2</v>
      </c>
      <c r="D3846" s="1">
        <v>-6.6819428E-3</v>
      </c>
    </row>
    <row r="3847" spans="1:4" x14ac:dyDescent="0.15">
      <c r="A3847" s="1">
        <v>38.450000000000003</v>
      </c>
      <c r="B3847" s="1">
        <v>2.8654906000000001E-2</v>
      </c>
      <c r="C3847" s="1">
        <v>8.6195257999999997E-2</v>
      </c>
      <c r="D3847" s="1">
        <v>6.9504553E-3</v>
      </c>
    </row>
    <row r="3848" spans="1:4" x14ac:dyDescent="0.15">
      <c r="A3848" s="1">
        <v>38.46</v>
      </c>
      <c r="B3848" s="1">
        <v>3.9682465E-2</v>
      </c>
      <c r="C3848" s="1">
        <v>8.9014062000000005E-2</v>
      </c>
      <c r="D3848" s="1">
        <v>2.3057654E-2</v>
      </c>
    </row>
    <row r="3849" spans="1:4" x14ac:dyDescent="0.15">
      <c r="A3849" s="1">
        <v>38.47</v>
      </c>
      <c r="B3849" s="1">
        <v>4.7923730999999997E-2</v>
      </c>
      <c r="C3849" s="1">
        <v>9.0043808000000003E-2</v>
      </c>
      <c r="D3849" s="1">
        <v>3.8687051E-2</v>
      </c>
    </row>
    <row r="3850" spans="1:4" x14ac:dyDescent="0.15">
      <c r="A3850" s="1">
        <v>38.479999999999997</v>
      </c>
      <c r="B3850" s="1">
        <v>5.2021972999999999E-2</v>
      </c>
      <c r="C3850" s="1">
        <v>8.8997540999999999E-2</v>
      </c>
      <c r="D3850" s="1">
        <v>5.0432134000000003E-2</v>
      </c>
    </row>
    <row r="3851" spans="1:4" x14ac:dyDescent="0.15">
      <c r="A3851" s="1">
        <v>38.49</v>
      </c>
      <c r="B3851" s="1">
        <v>5.4678559000000002E-2</v>
      </c>
      <c r="C3851" s="1">
        <v>8.5565442000000005E-2</v>
      </c>
      <c r="D3851" s="1">
        <v>5.8570373000000002E-2</v>
      </c>
    </row>
    <row r="3852" spans="1:4" x14ac:dyDescent="0.15">
      <c r="A3852" s="1">
        <v>38.5</v>
      </c>
      <c r="B3852" s="1">
        <v>5.5876809E-2</v>
      </c>
      <c r="C3852" s="1">
        <v>7.9286315999999996E-2</v>
      </c>
      <c r="D3852" s="1">
        <v>6.4845442000000003E-2</v>
      </c>
    </row>
    <row r="3853" spans="1:4" x14ac:dyDescent="0.15">
      <c r="A3853" s="1">
        <v>38.51</v>
      </c>
      <c r="B3853" s="1">
        <v>5.7532145999999999E-2</v>
      </c>
      <c r="C3853" s="1">
        <v>7.2198989000000005E-2</v>
      </c>
      <c r="D3853" s="1">
        <v>6.9334227999999998E-2</v>
      </c>
    </row>
    <row r="3854" spans="1:4" x14ac:dyDescent="0.15">
      <c r="A3854" s="1">
        <v>38.520000000000003</v>
      </c>
      <c r="B3854" s="1">
        <v>5.9002842999999999E-2</v>
      </c>
      <c r="C3854" s="1">
        <v>6.5177272999999994E-2</v>
      </c>
      <c r="D3854" s="1">
        <v>7.0898868000000004E-2</v>
      </c>
    </row>
    <row r="3855" spans="1:4" x14ac:dyDescent="0.15">
      <c r="A3855" s="1">
        <v>38.53</v>
      </c>
      <c r="B3855" s="1">
        <v>5.9735617999999997E-2</v>
      </c>
      <c r="C3855" s="1">
        <v>5.8411754000000003E-2</v>
      </c>
      <c r="D3855" s="1">
        <v>7.0901458000000001E-2</v>
      </c>
    </row>
    <row r="3856" spans="1:4" x14ac:dyDescent="0.15">
      <c r="A3856" s="1">
        <v>38.54</v>
      </c>
      <c r="B3856" s="1">
        <v>5.7451312999999997E-2</v>
      </c>
      <c r="C3856" s="1">
        <v>5.4254704000000001E-2</v>
      </c>
      <c r="D3856" s="1">
        <v>6.8465200000000004E-2</v>
      </c>
    </row>
    <row r="3857" spans="1:4" x14ac:dyDescent="0.15">
      <c r="A3857" s="1">
        <v>38.549999999999997</v>
      </c>
      <c r="B3857" s="1">
        <v>4.9837140000000002E-2</v>
      </c>
      <c r="C3857" s="1">
        <v>5.3549570999999997E-2</v>
      </c>
      <c r="D3857" s="1">
        <v>6.5246092000000006E-2</v>
      </c>
    </row>
    <row r="3858" spans="1:4" x14ac:dyDescent="0.15">
      <c r="A3858" s="1">
        <v>38.56</v>
      </c>
      <c r="B3858" s="1">
        <v>3.8086830000000002E-2</v>
      </c>
      <c r="C3858" s="1">
        <v>5.3546363E-2</v>
      </c>
      <c r="D3858" s="1">
        <v>6.2337104999999997E-2</v>
      </c>
    </row>
    <row r="3859" spans="1:4" x14ac:dyDescent="0.15">
      <c r="A3859" s="1">
        <v>38.57</v>
      </c>
      <c r="B3859" s="1">
        <v>2.4560202E-2</v>
      </c>
      <c r="C3859" s="1">
        <v>5.2811935999999997E-2</v>
      </c>
      <c r="D3859" s="1">
        <v>6.1293211E-2</v>
      </c>
    </row>
    <row r="3860" spans="1:4" x14ac:dyDescent="0.15">
      <c r="A3860" s="1">
        <v>38.58</v>
      </c>
      <c r="B3860" s="1">
        <v>1.0327332E-2</v>
      </c>
      <c r="C3860" s="1">
        <v>4.8744968999999999E-2</v>
      </c>
      <c r="D3860" s="1">
        <v>6.1108133000000002E-2</v>
      </c>
    </row>
    <row r="3861" spans="1:4" x14ac:dyDescent="0.15">
      <c r="A3861" s="1">
        <v>38.590000000000003</v>
      </c>
      <c r="B3861" s="1">
        <v>-2.6597792999999998E-3</v>
      </c>
      <c r="C3861" s="1">
        <v>4.1151831E-2</v>
      </c>
      <c r="D3861" s="1">
        <v>6.1389852000000002E-2</v>
      </c>
    </row>
    <row r="3862" spans="1:4" x14ac:dyDescent="0.15">
      <c r="A3862" s="1">
        <v>38.6</v>
      </c>
      <c r="B3862" s="1">
        <v>-1.3833356E-2</v>
      </c>
      <c r="C3862" s="1">
        <v>3.0642632999999999E-2</v>
      </c>
      <c r="D3862" s="1">
        <v>6.2237119E-2</v>
      </c>
    </row>
    <row r="3863" spans="1:4" x14ac:dyDescent="0.15">
      <c r="A3863" s="1">
        <v>38.61</v>
      </c>
      <c r="B3863" s="1">
        <v>-2.1501261000000001E-2</v>
      </c>
      <c r="C3863" s="1">
        <v>1.7066297000000001E-2</v>
      </c>
      <c r="D3863" s="1">
        <v>6.3456455999999994E-2</v>
      </c>
    </row>
    <row r="3864" spans="1:4" x14ac:dyDescent="0.15">
      <c r="A3864" s="1">
        <v>38.619999999999997</v>
      </c>
      <c r="B3864" s="1">
        <v>-2.3929939000000001E-2</v>
      </c>
      <c r="C3864" s="1">
        <v>9.1118434000000005E-4</v>
      </c>
      <c r="D3864" s="1">
        <v>6.5403122999999994E-2</v>
      </c>
    </row>
    <row r="3865" spans="1:4" x14ac:dyDescent="0.15">
      <c r="A3865" s="1">
        <v>38.630000000000003</v>
      </c>
      <c r="B3865" s="1">
        <v>-2.1804706E-2</v>
      </c>
      <c r="C3865" s="1">
        <v>-1.6346690000000001E-2</v>
      </c>
      <c r="D3865" s="1">
        <v>6.7134482999999995E-2</v>
      </c>
    </row>
    <row r="3866" spans="1:4" x14ac:dyDescent="0.15">
      <c r="A3866" s="1">
        <v>38.64</v>
      </c>
      <c r="B3866" s="1">
        <v>-1.6329605000000001E-2</v>
      </c>
      <c r="C3866" s="1">
        <v>-3.2435263999999998E-2</v>
      </c>
      <c r="D3866" s="1">
        <v>6.8616831000000003E-2</v>
      </c>
    </row>
    <row r="3867" spans="1:4" x14ac:dyDescent="0.15">
      <c r="A3867" s="1">
        <v>38.65</v>
      </c>
      <c r="B3867" s="1">
        <v>-7.7094110999999998E-3</v>
      </c>
      <c r="C3867" s="1">
        <v>-4.6507501999999999E-2</v>
      </c>
      <c r="D3867" s="1">
        <v>6.8746135999999999E-2</v>
      </c>
    </row>
    <row r="3868" spans="1:4" x14ac:dyDescent="0.15">
      <c r="A3868" s="1">
        <v>38.659999999999997</v>
      </c>
      <c r="B3868" s="1">
        <v>2.8663785999999999E-3</v>
      </c>
      <c r="C3868" s="1">
        <v>-5.8093669000000001E-2</v>
      </c>
      <c r="D3868" s="1">
        <v>6.8583643E-2</v>
      </c>
    </row>
    <row r="3869" spans="1:4" x14ac:dyDescent="0.15">
      <c r="A3869" s="1">
        <v>38.67</v>
      </c>
      <c r="B3869" s="1">
        <v>1.4721151E-2</v>
      </c>
      <c r="C3869" s="1">
        <v>-6.6667093999999996E-2</v>
      </c>
      <c r="D3869" s="1">
        <v>6.8335137000000004E-2</v>
      </c>
    </row>
    <row r="3870" spans="1:4" x14ac:dyDescent="0.15">
      <c r="A3870" s="1">
        <v>38.68</v>
      </c>
      <c r="B3870" s="1">
        <v>2.8837741E-2</v>
      </c>
      <c r="C3870" s="1">
        <v>-7.1728599000000004E-2</v>
      </c>
      <c r="D3870" s="1">
        <v>6.7865516000000001E-2</v>
      </c>
    </row>
    <row r="3871" spans="1:4" x14ac:dyDescent="0.15">
      <c r="A3871" s="1">
        <v>38.69</v>
      </c>
      <c r="B3871" s="1">
        <v>4.4358274000000003E-2</v>
      </c>
      <c r="C3871" s="1">
        <v>-7.3184776000000007E-2</v>
      </c>
      <c r="D3871" s="1">
        <v>6.5516344000000004E-2</v>
      </c>
    </row>
    <row r="3872" spans="1:4" x14ac:dyDescent="0.15">
      <c r="A3872" s="1">
        <v>38.700000000000003</v>
      </c>
      <c r="B3872" s="1">
        <v>6.0563760000000001E-2</v>
      </c>
      <c r="C3872" s="1">
        <v>-7.1686758000000003E-2</v>
      </c>
      <c r="D3872" s="1">
        <v>6.2275367999999998E-2</v>
      </c>
    </row>
    <row r="3873" spans="1:4" x14ac:dyDescent="0.15">
      <c r="A3873" s="1">
        <v>38.71</v>
      </c>
      <c r="B3873" s="1">
        <v>7.5218102999999994E-2</v>
      </c>
      <c r="C3873" s="1">
        <v>-6.8053052000000003E-2</v>
      </c>
      <c r="D3873" s="1">
        <v>5.8678057999999998E-2</v>
      </c>
    </row>
    <row r="3874" spans="1:4" x14ac:dyDescent="0.15">
      <c r="A3874" s="1">
        <v>38.72</v>
      </c>
      <c r="B3874" s="1">
        <v>8.7004903999999994E-2</v>
      </c>
      <c r="C3874" s="1">
        <v>-6.3648738999999996E-2</v>
      </c>
      <c r="D3874" s="1">
        <v>5.3906080000000002E-2</v>
      </c>
    </row>
    <row r="3875" spans="1:4" x14ac:dyDescent="0.15">
      <c r="A3875" s="1">
        <v>38.729999999999997</v>
      </c>
      <c r="B3875" s="1">
        <v>9.7177158E-2</v>
      </c>
      <c r="C3875" s="1">
        <v>-5.8554170000000003E-2</v>
      </c>
      <c r="D3875" s="1">
        <v>4.8624743999999998E-2</v>
      </c>
    </row>
    <row r="3876" spans="1:4" x14ac:dyDescent="0.15">
      <c r="A3876" s="1">
        <v>38.74</v>
      </c>
      <c r="B3876" s="1">
        <v>0.10496716</v>
      </c>
      <c r="C3876" s="1">
        <v>-5.3617525999999999E-2</v>
      </c>
      <c r="D3876" s="1">
        <v>4.3523663999999997E-2</v>
      </c>
    </row>
    <row r="3877" spans="1:4" x14ac:dyDescent="0.15">
      <c r="A3877" s="1">
        <v>38.75</v>
      </c>
      <c r="B3877" s="1">
        <v>0.11160122</v>
      </c>
      <c r="C3877" s="1">
        <v>-4.9404923000000003E-2</v>
      </c>
      <c r="D3877" s="1">
        <v>3.7831772999999999E-2</v>
      </c>
    </row>
    <row r="3878" spans="1:4" x14ac:dyDescent="0.15">
      <c r="A3878" s="1">
        <v>38.76</v>
      </c>
      <c r="B3878" s="1">
        <v>0.11616406999999999</v>
      </c>
      <c r="C3878" s="1">
        <v>-4.7624537000000002E-2</v>
      </c>
      <c r="D3878" s="1">
        <v>3.1485430000000002E-2</v>
      </c>
    </row>
    <row r="3879" spans="1:4" x14ac:dyDescent="0.15">
      <c r="A3879" s="1">
        <v>38.770000000000003</v>
      </c>
      <c r="B3879" s="1">
        <v>0.11798946</v>
      </c>
      <c r="C3879" s="1">
        <v>-4.7492997000000002E-2</v>
      </c>
      <c r="D3879" s="1">
        <v>2.6127864000000001E-2</v>
      </c>
    </row>
    <row r="3880" spans="1:4" x14ac:dyDescent="0.15">
      <c r="A3880" s="1">
        <v>38.78</v>
      </c>
      <c r="B3880" s="1">
        <v>0.11854705</v>
      </c>
      <c r="C3880" s="1">
        <v>-4.9732150000000003E-2</v>
      </c>
      <c r="D3880" s="1">
        <v>2.3103957000000001E-2</v>
      </c>
    </row>
    <row r="3881" spans="1:4" x14ac:dyDescent="0.15">
      <c r="A3881" s="1">
        <v>38.79</v>
      </c>
      <c r="B3881" s="1">
        <v>0.11719285</v>
      </c>
      <c r="C3881" s="1">
        <v>-5.2846720999999999E-2</v>
      </c>
      <c r="D3881" s="1">
        <v>2.0979449000000001E-2</v>
      </c>
    </row>
    <row r="3882" spans="1:4" x14ac:dyDescent="0.15">
      <c r="A3882" s="1">
        <v>38.799999999999997</v>
      </c>
      <c r="B3882" s="1">
        <v>0.11294988</v>
      </c>
      <c r="C3882" s="1">
        <v>-5.5493140000000003E-2</v>
      </c>
      <c r="D3882" s="1">
        <v>1.8747509999999998E-2</v>
      </c>
    </row>
    <row r="3883" spans="1:4" x14ac:dyDescent="0.15">
      <c r="A3883" s="1">
        <v>38.81</v>
      </c>
      <c r="B3883" s="1">
        <v>0.10750517</v>
      </c>
      <c r="C3883" s="1">
        <v>-5.6599148000000002E-2</v>
      </c>
      <c r="D3883" s="1">
        <v>1.6906351999999999E-2</v>
      </c>
    </row>
    <row r="3884" spans="1:4" x14ac:dyDescent="0.15">
      <c r="A3884" s="1">
        <v>38.82</v>
      </c>
      <c r="B3884" s="1">
        <v>0.10097385</v>
      </c>
      <c r="C3884" s="1">
        <v>-5.5179257000000002E-2</v>
      </c>
      <c r="D3884" s="1">
        <v>1.6413184000000001E-2</v>
      </c>
    </row>
    <row r="3885" spans="1:4" x14ac:dyDescent="0.15">
      <c r="A3885" s="1">
        <v>38.83</v>
      </c>
      <c r="B3885" s="1">
        <v>9.2765662999999998E-2</v>
      </c>
      <c r="C3885" s="1">
        <v>-5.1083139999999999E-2</v>
      </c>
      <c r="D3885" s="1">
        <v>1.5676755000000001E-2</v>
      </c>
    </row>
    <row r="3886" spans="1:4" x14ac:dyDescent="0.15">
      <c r="A3886" s="1">
        <v>38.840000000000003</v>
      </c>
      <c r="B3886" s="1">
        <v>8.0954723000000006E-2</v>
      </c>
      <c r="C3886" s="1">
        <v>-4.5193233999999999E-2</v>
      </c>
      <c r="D3886" s="1">
        <v>1.4870028E-2</v>
      </c>
    </row>
    <row r="3887" spans="1:4" x14ac:dyDescent="0.15">
      <c r="A3887" s="1">
        <v>38.85</v>
      </c>
      <c r="B3887" s="1">
        <v>6.7504638000000006E-2</v>
      </c>
      <c r="C3887" s="1">
        <v>-3.7527022E-2</v>
      </c>
      <c r="D3887" s="1">
        <v>1.4783704999999999E-2</v>
      </c>
    </row>
    <row r="3888" spans="1:4" x14ac:dyDescent="0.15">
      <c r="A3888" s="1">
        <v>38.86</v>
      </c>
      <c r="B3888" s="1">
        <v>5.3158536999999999E-2</v>
      </c>
      <c r="C3888" s="1">
        <v>-2.9583564E-2</v>
      </c>
      <c r="D3888" s="1">
        <v>1.4932182E-2</v>
      </c>
    </row>
    <row r="3889" spans="1:4" x14ac:dyDescent="0.15">
      <c r="A3889" s="1">
        <v>38.869999999999997</v>
      </c>
      <c r="B3889" s="1">
        <v>4.0973945999999997E-2</v>
      </c>
      <c r="C3889" s="1">
        <v>-2.2233917999999998E-2</v>
      </c>
      <c r="D3889" s="1">
        <v>1.5662368999999999E-2</v>
      </c>
    </row>
    <row r="3890" spans="1:4" x14ac:dyDescent="0.15">
      <c r="A3890" s="1">
        <v>38.880000000000003</v>
      </c>
      <c r="B3890" s="1">
        <v>3.3403258999999998E-2</v>
      </c>
      <c r="C3890" s="1">
        <v>-1.9104381E-2</v>
      </c>
      <c r="D3890" s="1">
        <v>1.3755514E-2</v>
      </c>
    </row>
    <row r="3891" spans="1:4" x14ac:dyDescent="0.15">
      <c r="A3891" s="1">
        <v>38.89</v>
      </c>
      <c r="B3891" s="1">
        <v>3.0982803999999999E-2</v>
      </c>
      <c r="C3891" s="1">
        <v>-2.2240545E-2</v>
      </c>
      <c r="D3891" s="1">
        <v>1.0447836E-2</v>
      </c>
    </row>
    <row r="3892" spans="1:4" x14ac:dyDescent="0.15">
      <c r="A3892" s="1">
        <v>38.9</v>
      </c>
      <c r="B3892" s="1">
        <v>3.3373408E-2</v>
      </c>
      <c r="C3892" s="1">
        <v>-3.0849110999999999E-2</v>
      </c>
      <c r="D3892" s="1">
        <v>7.1945326999999998E-3</v>
      </c>
    </row>
    <row r="3893" spans="1:4" x14ac:dyDescent="0.15">
      <c r="A3893" s="1">
        <v>38.909999999999997</v>
      </c>
      <c r="B3893" s="1">
        <v>4.0716286999999997E-2</v>
      </c>
      <c r="C3893" s="1">
        <v>-4.3678982999999998E-2</v>
      </c>
      <c r="D3893" s="1">
        <v>4.8581142999999999E-3</v>
      </c>
    </row>
    <row r="3894" spans="1:4" x14ac:dyDescent="0.15">
      <c r="A3894" s="1">
        <v>38.92</v>
      </c>
      <c r="B3894" s="1">
        <v>4.9885754999999997E-2</v>
      </c>
      <c r="C3894" s="1">
        <v>-5.7823360999999997E-2</v>
      </c>
      <c r="D3894" s="1">
        <v>4.3481559999999997E-3</v>
      </c>
    </row>
    <row r="3895" spans="1:4" x14ac:dyDescent="0.15">
      <c r="A3895" s="1">
        <v>38.93</v>
      </c>
      <c r="B3895" s="1">
        <v>5.8476251E-2</v>
      </c>
      <c r="C3895" s="1">
        <v>-7.1580498000000006E-2</v>
      </c>
      <c r="D3895" s="1">
        <v>4.4967742000000003E-3</v>
      </c>
    </row>
    <row r="3896" spans="1:4" x14ac:dyDescent="0.15">
      <c r="A3896" s="1">
        <v>38.94</v>
      </c>
      <c r="B3896" s="1">
        <v>6.5462950000000006E-2</v>
      </c>
      <c r="C3896" s="1">
        <v>-8.2355844999999997E-2</v>
      </c>
      <c r="D3896" s="1">
        <v>5.9609744000000001E-3</v>
      </c>
    </row>
    <row r="3897" spans="1:4" x14ac:dyDescent="0.15">
      <c r="A3897" s="1">
        <v>38.950000000000003</v>
      </c>
      <c r="B3897" s="1">
        <v>7.086779E-2</v>
      </c>
      <c r="C3897" s="1">
        <v>-8.8149155000000007E-2</v>
      </c>
      <c r="D3897" s="1">
        <v>7.7016890999999999E-3</v>
      </c>
    </row>
    <row r="3898" spans="1:4" x14ac:dyDescent="0.15">
      <c r="A3898" s="1">
        <v>38.96</v>
      </c>
      <c r="B3898" s="1">
        <v>7.5445639999999994E-2</v>
      </c>
      <c r="C3898" s="1">
        <v>-9.0676380000000001E-2</v>
      </c>
      <c r="D3898" s="1">
        <v>9.9416383999999993E-3</v>
      </c>
    </row>
    <row r="3899" spans="1:4" x14ac:dyDescent="0.15">
      <c r="A3899" s="1">
        <v>38.97</v>
      </c>
      <c r="B3899" s="1">
        <v>7.8467814999999996E-2</v>
      </c>
      <c r="C3899" s="1">
        <v>-9.0986910000000004E-2</v>
      </c>
      <c r="D3899" s="1">
        <v>1.3335832000000001E-2</v>
      </c>
    </row>
    <row r="3900" spans="1:4" x14ac:dyDescent="0.15">
      <c r="A3900" s="1">
        <v>38.979999999999997</v>
      </c>
      <c r="B3900" s="1">
        <v>7.9541867000000002E-2</v>
      </c>
      <c r="C3900" s="1">
        <v>-9.0685123000000006E-2</v>
      </c>
      <c r="D3900" s="1">
        <v>1.6439875999999999E-2</v>
      </c>
    </row>
    <row r="3901" spans="1:4" x14ac:dyDescent="0.15">
      <c r="A3901" s="1">
        <v>38.99</v>
      </c>
      <c r="B3901" s="1">
        <v>7.7300642000000003E-2</v>
      </c>
      <c r="C3901" s="1">
        <v>-8.9075550000000003E-2</v>
      </c>
      <c r="D3901" s="1">
        <v>1.6946790999999999E-2</v>
      </c>
    </row>
    <row r="3902" spans="1:4" x14ac:dyDescent="0.15">
      <c r="A3902" s="1">
        <v>39</v>
      </c>
      <c r="B3902" s="1">
        <v>6.9958754999999997E-2</v>
      </c>
      <c r="C3902" s="1">
        <v>-8.7087789999999998E-2</v>
      </c>
      <c r="D3902" s="1">
        <v>1.6769689000000001E-2</v>
      </c>
    </row>
    <row r="3903" spans="1:4" x14ac:dyDescent="0.15">
      <c r="A3903" s="1">
        <v>39.01</v>
      </c>
      <c r="B3903" s="1">
        <v>5.9614454999999997E-2</v>
      </c>
      <c r="C3903" s="1">
        <v>-8.5521921000000001E-2</v>
      </c>
      <c r="D3903" s="1">
        <v>1.6808138E-2</v>
      </c>
    </row>
    <row r="3904" spans="1:4" x14ac:dyDescent="0.15">
      <c r="A3904" s="1">
        <v>39.020000000000003</v>
      </c>
      <c r="B3904" s="1">
        <v>4.6219461000000003E-2</v>
      </c>
      <c r="C3904" s="1">
        <v>-8.5126889999999997E-2</v>
      </c>
      <c r="D3904" s="1">
        <v>1.8802776E-2</v>
      </c>
    </row>
    <row r="3905" spans="1:4" x14ac:dyDescent="0.15">
      <c r="A3905" s="1">
        <v>39.03</v>
      </c>
      <c r="B3905" s="1">
        <v>3.2710514000000003E-2</v>
      </c>
      <c r="C3905" s="1">
        <v>-8.5337746000000006E-2</v>
      </c>
      <c r="D3905" s="1">
        <v>2.1894871999999999E-2</v>
      </c>
    </row>
    <row r="3906" spans="1:4" x14ac:dyDescent="0.15">
      <c r="A3906" s="1">
        <v>39.04</v>
      </c>
      <c r="B3906" s="1">
        <v>2.0423538000000001E-2</v>
      </c>
      <c r="C3906" s="1">
        <v>-8.4045209999999995E-2</v>
      </c>
      <c r="D3906" s="1">
        <v>2.7301241E-2</v>
      </c>
    </row>
    <row r="3907" spans="1:4" x14ac:dyDescent="0.15">
      <c r="A3907" s="1">
        <v>39.049999999999997</v>
      </c>
      <c r="B3907" s="1">
        <v>1.1508356000000001E-2</v>
      </c>
      <c r="C3907" s="1">
        <v>-7.9905542999999996E-2</v>
      </c>
      <c r="D3907" s="1">
        <v>3.4264256E-2</v>
      </c>
    </row>
    <row r="3908" spans="1:4" x14ac:dyDescent="0.15">
      <c r="A3908" s="1">
        <v>39.06</v>
      </c>
      <c r="B3908" s="1">
        <v>5.6132380000000004E-3</v>
      </c>
      <c r="C3908" s="1">
        <v>-7.3982680999999995E-2</v>
      </c>
      <c r="D3908" s="1">
        <v>4.0723172000000002E-2</v>
      </c>
    </row>
    <row r="3909" spans="1:4" x14ac:dyDescent="0.15">
      <c r="A3909" s="1">
        <v>39.07</v>
      </c>
      <c r="B3909" s="1">
        <v>9.1275201999999999E-4</v>
      </c>
      <c r="C3909" s="1">
        <v>-6.7112779999999997E-2</v>
      </c>
      <c r="D3909" s="1">
        <v>4.5311762999999998E-2</v>
      </c>
    </row>
    <row r="3910" spans="1:4" x14ac:dyDescent="0.15">
      <c r="A3910" s="1">
        <v>39.08</v>
      </c>
      <c r="B3910" s="1">
        <v>-5.5210027000000004E-3</v>
      </c>
      <c r="C3910" s="1">
        <v>-6.2354068999999998E-2</v>
      </c>
      <c r="D3910" s="1">
        <v>4.9958282999999999E-2</v>
      </c>
    </row>
    <row r="3911" spans="1:4" x14ac:dyDescent="0.15">
      <c r="A3911" s="1">
        <v>39.090000000000003</v>
      </c>
      <c r="B3911" s="1">
        <v>-1.4999347999999999E-2</v>
      </c>
      <c r="C3911" s="1">
        <v>-5.8848884999999997E-2</v>
      </c>
      <c r="D3911" s="1">
        <v>5.5964270000000003E-2</v>
      </c>
    </row>
    <row r="3912" spans="1:4" x14ac:dyDescent="0.15">
      <c r="A3912" s="1">
        <v>39.1</v>
      </c>
      <c r="B3912" s="1">
        <v>-2.7616918000000001E-2</v>
      </c>
      <c r="C3912" s="1">
        <v>-5.6084896000000002E-2</v>
      </c>
      <c r="D3912" s="1">
        <v>6.2063036000000002E-2</v>
      </c>
    </row>
    <row r="3913" spans="1:4" x14ac:dyDescent="0.15">
      <c r="A3913" s="1">
        <v>39.11</v>
      </c>
      <c r="B3913" s="1">
        <v>-4.2282266999999998E-2</v>
      </c>
      <c r="C3913" s="1">
        <v>-5.2617177000000001E-2</v>
      </c>
      <c r="D3913" s="1">
        <v>6.9435787999999998E-2</v>
      </c>
    </row>
    <row r="3914" spans="1:4" x14ac:dyDescent="0.15">
      <c r="A3914" s="1">
        <v>39.119999999999997</v>
      </c>
      <c r="B3914" s="1">
        <v>-5.7004826000000001E-2</v>
      </c>
      <c r="C3914" s="1">
        <v>-4.7770885999999999E-2</v>
      </c>
      <c r="D3914" s="1">
        <v>7.8106697000000003E-2</v>
      </c>
    </row>
    <row r="3915" spans="1:4" x14ac:dyDescent="0.15">
      <c r="A3915" s="1">
        <v>39.130000000000003</v>
      </c>
      <c r="B3915" s="1">
        <v>-6.9289140999999999E-2</v>
      </c>
      <c r="C3915" s="1">
        <v>-4.1093175000000003E-2</v>
      </c>
      <c r="D3915" s="1">
        <v>8.8592763000000005E-2</v>
      </c>
    </row>
    <row r="3916" spans="1:4" x14ac:dyDescent="0.15">
      <c r="A3916" s="1">
        <v>39.14</v>
      </c>
      <c r="B3916" s="1">
        <v>-7.5932758000000003E-2</v>
      </c>
      <c r="C3916" s="1">
        <v>-3.4127006000000001E-2</v>
      </c>
      <c r="D3916" s="1">
        <v>9.9759629000000002E-2</v>
      </c>
    </row>
    <row r="3917" spans="1:4" x14ac:dyDescent="0.15">
      <c r="A3917" s="1">
        <v>39.15</v>
      </c>
      <c r="B3917" s="1">
        <v>-7.6062767000000003E-2</v>
      </c>
      <c r="C3917" s="1">
        <v>-2.7916475E-2</v>
      </c>
      <c r="D3917" s="1">
        <v>0.11215139</v>
      </c>
    </row>
    <row r="3918" spans="1:4" x14ac:dyDescent="0.15">
      <c r="A3918" s="1">
        <v>39.159999999999997</v>
      </c>
      <c r="B3918" s="1">
        <v>-7.2617374999999998E-2</v>
      </c>
      <c r="C3918" s="1">
        <v>-2.4156655999999999E-2</v>
      </c>
      <c r="D3918" s="1">
        <v>0.12539004000000001</v>
      </c>
    </row>
    <row r="3919" spans="1:4" x14ac:dyDescent="0.15">
      <c r="A3919" s="1">
        <v>39.17</v>
      </c>
      <c r="B3919" s="1">
        <v>-6.6692404999999996E-2</v>
      </c>
      <c r="C3919" s="1">
        <v>-2.1695123E-2</v>
      </c>
      <c r="D3919" s="1">
        <v>0.13938732000000001</v>
      </c>
    </row>
    <row r="3920" spans="1:4" x14ac:dyDescent="0.15">
      <c r="A3920" s="1">
        <v>39.18</v>
      </c>
      <c r="B3920" s="1">
        <v>-6.1772568E-2</v>
      </c>
      <c r="C3920" s="1">
        <v>-1.9507656000000002E-2</v>
      </c>
      <c r="D3920" s="1">
        <v>0.15234213999999999</v>
      </c>
    </row>
    <row r="3921" spans="1:4" x14ac:dyDescent="0.15">
      <c r="A3921" s="1">
        <v>39.19</v>
      </c>
      <c r="B3921" s="1">
        <v>-5.8213521999999997E-2</v>
      </c>
      <c r="C3921" s="1">
        <v>-1.5507771E-2</v>
      </c>
      <c r="D3921" s="1">
        <v>0.16190331999999999</v>
      </c>
    </row>
    <row r="3922" spans="1:4" x14ac:dyDescent="0.15">
      <c r="A3922" s="1">
        <v>39.200000000000003</v>
      </c>
      <c r="B3922" s="1">
        <v>-5.6246612000000001E-2</v>
      </c>
      <c r="C3922" s="1">
        <v>-8.8463203000000001E-3</v>
      </c>
      <c r="D3922" s="1">
        <v>0.16596192000000001</v>
      </c>
    </row>
    <row r="3923" spans="1:4" x14ac:dyDescent="0.15">
      <c r="A3923" s="1">
        <v>39.21</v>
      </c>
      <c r="B3923" s="1">
        <v>-5.6129156999999999E-2</v>
      </c>
      <c r="C3923" s="1">
        <v>2.3783796000000001E-3</v>
      </c>
      <c r="D3923" s="1">
        <v>0.16590692000000001</v>
      </c>
    </row>
    <row r="3924" spans="1:4" x14ac:dyDescent="0.15">
      <c r="A3924" s="1">
        <v>39.22</v>
      </c>
      <c r="B3924" s="1">
        <v>-5.8726206000000003E-2</v>
      </c>
      <c r="C3924" s="1">
        <v>1.6732919999999998E-2</v>
      </c>
      <c r="D3924" s="1">
        <v>0.16105090999999999</v>
      </c>
    </row>
    <row r="3925" spans="1:4" x14ac:dyDescent="0.15">
      <c r="A3925" s="1">
        <v>39.229999999999997</v>
      </c>
      <c r="B3925" s="1">
        <v>-6.336224E-2</v>
      </c>
      <c r="C3925" s="1">
        <v>3.3981874000000002E-2</v>
      </c>
      <c r="D3925" s="1">
        <v>0.15302495999999999</v>
      </c>
    </row>
    <row r="3926" spans="1:4" x14ac:dyDescent="0.15">
      <c r="A3926" s="1">
        <v>39.24</v>
      </c>
      <c r="B3926" s="1">
        <v>-6.8481718999999996E-2</v>
      </c>
      <c r="C3926" s="1">
        <v>5.1974720000000002E-2</v>
      </c>
      <c r="D3926" s="1">
        <v>0.14455423000000001</v>
      </c>
    </row>
    <row r="3927" spans="1:4" x14ac:dyDescent="0.15">
      <c r="A3927" s="1">
        <v>39.25</v>
      </c>
      <c r="B3927" s="1">
        <v>-7.2990050000000001E-2</v>
      </c>
      <c r="C3927" s="1">
        <v>6.9203346999999998E-2</v>
      </c>
      <c r="D3927" s="1">
        <v>0.13454851000000001</v>
      </c>
    </row>
    <row r="3928" spans="1:4" x14ac:dyDescent="0.15">
      <c r="A3928" s="1">
        <v>39.26</v>
      </c>
      <c r="B3928" s="1">
        <v>-7.6572435999999994E-2</v>
      </c>
      <c r="C3928" s="1">
        <v>8.3912697999999994E-2</v>
      </c>
      <c r="D3928" s="1">
        <v>0.12530514000000001</v>
      </c>
    </row>
    <row r="3929" spans="1:4" x14ac:dyDescent="0.15">
      <c r="A3929" s="1">
        <v>39.270000000000003</v>
      </c>
      <c r="B3929" s="1">
        <v>-7.8601249999999998E-2</v>
      </c>
      <c r="C3929" s="1">
        <v>9.7462362999999996E-2</v>
      </c>
      <c r="D3929" s="1">
        <v>0.11766991</v>
      </c>
    </row>
    <row r="3930" spans="1:4" x14ac:dyDescent="0.15">
      <c r="A3930" s="1">
        <v>39.28</v>
      </c>
      <c r="B3930" s="1">
        <v>-7.8965785999999996E-2</v>
      </c>
      <c r="C3930" s="1">
        <v>0.1104697</v>
      </c>
      <c r="D3930" s="1">
        <v>0.11066313</v>
      </c>
    </row>
    <row r="3931" spans="1:4" x14ac:dyDescent="0.15">
      <c r="A3931" s="1">
        <v>39.29</v>
      </c>
      <c r="B3931" s="1">
        <v>-7.9014375999999997E-2</v>
      </c>
      <c r="C3931" s="1">
        <v>0.12648845</v>
      </c>
      <c r="D3931" s="1">
        <v>0.10242589000000001</v>
      </c>
    </row>
    <row r="3932" spans="1:4" x14ac:dyDescent="0.15">
      <c r="A3932" s="1">
        <v>39.299999999999997</v>
      </c>
      <c r="B3932" s="1">
        <v>-7.8207338000000001E-2</v>
      </c>
      <c r="C3932" s="1">
        <v>0.14596528</v>
      </c>
      <c r="D3932" s="1">
        <v>9.3125526E-2</v>
      </c>
    </row>
    <row r="3933" spans="1:4" x14ac:dyDescent="0.15">
      <c r="A3933" s="1">
        <v>39.31</v>
      </c>
      <c r="B3933" s="1">
        <v>-7.5428485000000003E-2</v>
      </c>
      <c r="C3933" s="1">
        <v>0.16807552000000001</v>
      </c>
      <c r="D3933" s="1">
        <v>8.3491748000000005E-2</v>
      </c>
    </row>
    <row r="3934" spans="1:4" x14ac:dyDescent="0.15">
      <c r="A3934" s="1">
        <v>39.32</v>
      </c>
      <c r="B3934" s="1">
        <v>-7.2602292999999998E-2</v>
      </c>
      <c r="C3934" s="1">
        <v>0.19192372999999999</v>
      </c>
      <c r="D3934" s="1">
        <v>7.3522892000000006E-2</v>
      </c>
    </row>
    <row r="3935" spans="1:4" x14ac:dyDescent="0.15">
      <c r="A3935" s="1">
        <v>39.33</v>
      </c>
      <c r="B3935" s="1">
        <v>-6.9032051999999997E-2</v>
      </c>
      <c r="C3935" s="1">
        <v>0.21731787999999999</v>
      </c>
      <c r="D3935" s="1">
        <v>6.5329535999999994E-2</v>
      </c>
    </row>
    <row r="3936" spans="1:4" x14ac:dyDescent="0.15">
      <c r="A3936" s="1">
        <v>39.340000000000003</v>
      </c>
      <c r="B3936" s="1">
        <v>-6.5015065999999996E-2</v>
      </c>
      <c r="C3936" s="1">
        <v>0.24080792000000001</v>
      </c>
      <c r="D3936" s="1">
        <v>5.9527324999999999E-2</v>
      </c>
    </row>
    <row r="3937" spans="1:4" x14ac:dyDescent="0.15">
      <c r="A3937" s="1">
        <v>39.35</v>
      </c>
      <c r="B3937" s="1">
        <v>-6.1383475E-2</v>
      </c>
      <c r="C3937" s="1">
        <v>0.26028390000000001</v>
      </c>
      <c r="D3937" s="1">
        <v>5.6505382E-2</v>
      </c>
    </row>
    <row r="3938" spans="1:4" x14ac:dyDescent="0.15">
      <c r="A3938" s="1">
        <v>39.36</v>
      </c>
      <c r="B3938" s="1">
        <v>-5.9039671000000002E-2</v>
      </c>
      <c r="C3938" s="1">
        <v>0.27158923000000001</v>
      </c>
      <c r="D3938" s="1">
        <v>5.4854958000000002E-2</v>
      </c>
    </row>
    <row r="3939" spans="1:4" x14ac:dyDescent="0.15">
      <c r="A3939" s="1">
        <v>39.369999999999997</v>
      </c>
      <c r="B3939" s="1">
        <v>-5.7381583999999999E-2</v>
      </c>
      <c r="C3939" s="1">
        <v>0.27502898999999997</v>
      </c>
      <c r="D3939" s="1">
        <v>5.3017967999999999E-2</v>
      </c>
    </row>
    <row r="3940" spans="1:4" x14ac:dyDescent="0.15">
      <c r="A3940" s="1">
        <v>39.380000000000003</v>
      </c>
      <c r="B3940" s="1">
        <v>-5.7135053999999998E-2</v>
      </c>
      <c r="C3940" s="1">
        <v>0.27172977999999998</v>
      </c>
      <c r="D3940" s="1">
        <v>4.8059172999999997E-2</v>
      </c>
    </row>
    <row r="3941" spans="1:4" x14ac:dyDescent="0.15">
      <c r="A3941" s="1">
        <v>39.39</v>
      </c>
      <c r="B3941" s="1">
        <v>-5.6628968000000002E-2</v>
      </c>
      <c r="C3941" s="1">
        <v>0.26373904999999997</v>
      </c>
      <c r="D3941" s="1">
        <v>4.2071399000000002E-2</v>
      </c>
    </row>
    <row r="3942" spans="1:4" x14ac:dyDescent="0.15">
      <c r="A3942" s="1">
        <v>39.4</v>
      </c>
      <c r="B3942" s="1">
        <v>-5.5260558000000001E-2</v>
      </c>
      <c r="C3942" s="1">
        <v>0.25119857000000001</v>
      </c>
      <c r="D3942" s="1">
        <v>3.7665860000000002E-2</v>
      </c>
    </row>
    <row r="3943" spans="1:4" x14ac:dyDescent="0.15">
      <c r="A3943" s="1">
        <v>39.409999999999997</v>
      </c>
      <c r="B3943" s="1">
        <v>-5.2239255999999998E-2</v>
      </c>
      <c r="C3943" s="1">
        <v>0.23370244000000001</v>
      </c>
      <c r="D3943" s="1">
        <v>3.2149351E-2</v>
      </c>
    </row>
    <row r="3944" spans="1:4" x14ac:dyDescent="0.15">
      <c r="A3944" s="1">
        <v>39.42</v>
      </c>
      <c r="B3944" s="1">
        <v>-4.7359026999999998E-2</v>
      </c>
      <c r="C3944" s="1">
        <v>0.21141130999999999</v>
      </c>
      <c r="D3944" s="1">
        <v>2.3417865999999999E-2</v>
      </c>
    </row>
    <row r="3945" spans="1:4" x14ac:dyDescent="0.15">
      <c r="A3945" s="1">
        <v>39.43</v>
      </c>
      <c r="B3945" s="1">
        <v>-3.9879663000000003E-2</v>
      </c>
      <c r="C3945" s="1">
        <v>0.18634553000000001</v>
      </c>
      <c r="D3945" s="1">
        <v>1.1224743000000001E-2</v>
      </c>
    </row>
    <row r="3946" spans="1:4" x14ac:dyDescent="0.15">
      <c r="A3946" s="1">
        <v>39.44</v>
      </c>
      <c r="B3946" s="1">
        <v>-2.9089324999999999E-2</v>
      </c>
      <c r="C3946" s="1">
        <v>0.15961322999999999</v>
      </c>
      <c r="D3946" s="1">
        <v>-3.5001608999999999E-3</v>
      </c>
    </row>
    <row r="3947" spans="1:4" x14ac:dyDescent="0.15">
      <c r="A3947" s="1">
        <v>39.450000000000003</v>
      </c>
      <c r="B3947" s="1">
        <v>-1.3509449999999999E-2</v>
      </c>
      <c r="C3947" s="1">
        <v>0.13262726</v>
      </c>
      <c r="D3947" s="1">
        <v>-1.6551922E-2</v>
      </c>
    </row>
    <row r="3948" spans="1:4" x14ac:dyDescent="0.15">
      <c r="A3948" s="1">
        <v>39.46</v>
      </c>
      <c r="B3948" s="1">
        <v>6.4947531000000003E-3</v>
      </c>
      <c r="C3948" s="1">
        <v>0.10581111999999999</v>
      </c>
      <c r="D3948" s="1">
        <v>-2.7984358000000001E-2</v>
      </c>
    </row>
    <row r="3949" spans="1:4" x14ac:dyDescent="0.15">
      <c r="A3949" s="1">
        <v>39.47</v>
      </c>
      <c r="B3949" s="1">
        <v>2.985997E-2</v>
      </c>
      <c r="C3949" s="1">
        <v>8.1280476000000004E-2</v>
      </c>
      <c r="D3949" s="1">
        <v>-3.6206047999999998E-2</v>
      </c>
    </row>
    <row r="3950" spans="1:4" x14ac:dyDescent="0.15">
      <c r="A3950" s="1">
        <v>39.479999999999997</v>
      </c>
      <c r="B3950" s="1">
        <v>5.3027122000000003E-2</v>
      </c>
      <c r="C3950" s="1">
        <v>5.9979717000000002E-2</v>
      </c>
      <c r="D3950" s="1">
        <v>-4.0760959999999999E-2</v>
      </c>
    </row>
    <row r="3951" spans="1:4" x14ac:dyDescent="0.15">
      <c r="A3951" s="1">
        <v>39.49</v>
      </c>
      <c r="B3951" s="1">
        <v>7.3249917999999997E-2</v>
      </c>
      <c r="C3951" s="1">
        <v>4.3953217000000003E-2</v>
      </c>
      <c r="D3951" s="1">
        <v>-4.3665747999999997E-2</v>
      </c>
    </row>
    <row r="3952" spans="1:4" x14ac:dyDescent="0.15">
      <c r="A3952" s="1">
        <v>39.5</v>
      </c>
      <c r="B3952" s="1">
        <v>8.8244294000000001E-2</v>
      </c>
      <c r="C3952" s="1">
        <v>3.3829591999999999E-2</v>
      </c>
      <c r="D3952" s="1">
        <v>-4.7553571000000003E-2</v>
      </c>
    </row>
    <row r="3953" spans="1:4" x14ac:dyDescent="0.15">
      <c r="A3953" s="1">
        <v>39.51</v>
      </c>
      <c r="B3953" s="1">
        <v>9.7612412999999995E-2</v>
      </c>
      <c r="C3953" s="1">
        <v>2.9591912000000001E-2</v>
      </c>
      <c r="D3953" s="1">
        <v>-5.0982351000000002E-2</v>
      </c>
    </row>
    <row r="3954" spans="1:4" x14ac:dyDescent="0.15">
      <c r="A3954" s="1">
        <v>39.520000000000003</v>
      </c>
      <c r="B3954" s="1">
        <v>0.10289073999999999</v>
      </c>
      <c r="C3954" s="1">
        <v>2.8951629E-2</v>
      </c>
      <c r="D3954" s="1">
        <v>-5.1640486999999999E-2</v>
      </c>
    </row>
    <row r="3955" spans="1:4" x14ac:dyDescent="0.15">
      <c r="A3955" s="1">
        <v>39.53</v>
      </c>
      <c r="B3955" s="1">
        <v>0.10592237</v>
      </c>
      <c r="C3955" s="1">
        <v>3.1995216999999999E-2</v>
      </c>
      <c r="D3955" s="1">
        <v>-4.9799667999999998E-2</v>
      </c>
    </row>
    <row r="3956" spans="1:4" x14ac:dyDescent="0.15">
      <c r="A3956" s="1">
        <v>39.54</v>
      </c>
      <c r="B3956" s="1">
        <v>0.10685705</v>
      </c>
      <c r="C3956" s="1">
        <v>3.8103022E-2</v>
      </c>
      <c r="D3956" s="1">
        <v>-4.5973941999999997E-2</v>
      </c>
    </row>
    <row r="3957" spans="1:4" x14ac:dyDescent="0.15">
      <c r="A3957" s="1">
        <v>39.549999999999997</v>
      </c>
      <c r="B3957" s="1">
        <v>0.1055478</v>
      </c>
      <c r="C3957" s="1">
        <v>4.4960140000000003E-2</v>
      </c>
      <c r="D3957" s="1">
        <v>-4.0966550999999997E-2</v>
      </c>
    </row>
    <row r="3958" spans="1:4" x14ac:dyDescent="0.15">
      <c r="A3958" s="1">
        <v>39.56</v>
      </c>
      <c r="B3958" s="1">
        <v>0.10049861</v>
      </c>
      <c r="C3958" s="1">
        <v>4.8889412E-2</v>
      </c>
      <c r="D3958" s="1">
        <v>-3.6673262999999998E-2</v>
      </c>
    </row>
    <row r="3959" spans="1:4" x14ac:dyDescent="0.15">
      <c r="A3959" s="1">
        <v>39.57</v>
      </c>
      <c r="B3959" s="1">
        <v>9.1142306000000006E-2</v>
      </c>
      <c r="C3959" s="1">
        <v>4.9367306E-2</v>
      </c>
      <c r="D3959" s="1">
        <v>-3.3771727000000001E-2</v>
      </c>
    </row>
    <row r="3960" spans="1:4" x14ac:dyDescent="0.15">
      <c r="A3960" s="1">
        <v>39.58</v>
      </c>
      <c r="B3960" s="1">
        <v>7.7145453000000003E-2</v>
      </c>
      <c r="C3960" s="1">
        <v>4.6345376000000001E-2</v>
      </c>
      <c r="D3960" s="1">
        <v>-3.2731515000000003E-2</v>
      </c>
    </row>
    <row r="3961" spans="1:4" x14ac:dyDescent="0.15">
      <c r="A3961" s="1">
        <v>39.590000000000003</v>
      </c>
      <c r="B3961" s="1">
        <v>6.2192227000000003E-2</v>
      </c>
      <c r="C3961" s="1">
        <v>3.9666844999999999E-2</v>
      </c>
      <c r="D3961" s="1">
        <v>-3.1494731999999998E-2</v>
      </c>
    </row>
    <row r="3962" spans="1:4" x14ac:dyDescent="0.15">
      <c r="A3962" s="1">
        <v>39.6</v>
      </c>
      <c r="B3962" s="1">
        <v>4.7336687000000002E-2</v>
      </c>
      <c r="C3962" s="1">
        <v>3.0929781E-2</v>
      </c>
      <c r="D3962" s="1">
        <v>-2.9120690000000001E-2</v>
      </c>
    </row>
    <row r="3963" spans="1:4" x14ac:dyDescent="0.15">
      <c r="A3963" s="1">
        <v>39.61</v>
      </c>
      <c r="B3963" s="1">
        <v>3.4965023999999997E-2</v>
      </c>
      <c r="C3963" s="1">
        <v>2.1911223000000001E-2</v>
      </c>
      <c r="D3963" s="1">
        <v>-2.6997278E-2</v>
      </c>
    </row>
    <row r="3964" spans="1:4" x14ac:dyDescent="0.15">
      <c r="A3964" s="1">
        <v>39.619999999999997</v>
      </c>
      <c r="B3964" s="1">
        <v>2.4823564999999999E-2</v>
      </c>
      <c r="C3964" s="1">
        <v>1.3150396999999999E-2</v>
      </c>
      <c r="D3964" s="1">
        <v>-2.7871826999999998E-2</v>
      </c>
    </row>
    <row r="3965" spans="1:4" x14ac:dyDescent="0.15">
      <c r="A3965" s="1">
        <v>39.630000000000003</v>
      </c>
      <c r="B3965" s="1">
        <v>1.7076012000000002E-2</v>
      </c>
      <c r="C3965" s="1">
        <v>6.2164265000000003E-3</v>
      </c>
      <c r="D3965" s="1">
        <v>-3.1016294999999999E-2</v>
      </c>
    </row>
    <row r="3966" spans="1:4" x14ac:dyDescent="0.15">
      <c r="A3966" s="1">
        <v>39.64</v>
      </c>
      <c r="B3966" s="1">
        <v>9.9455102000000004E-3</v>
      </c>
      <c r="C3966" s="1">
        <v>6.5871837000000002E-4</v>
      </c>
      <c r="D3966" s="1">
        <v>-3.6380667999999998E-2</v>
      </c>
    </row>
    <row r="3967" spans="1:4" x14ac:dyDescent="0.15">
      <c r="A3967" s="1">
        <v>39.65</v>
      </c>
      <c r="B3967" s="1">
        <v>3.5627313000000001E-3</v>
      </c>
      <c r="C3967" s="1">
        <v>-4.1480500999999999E-3</v>
      </c>
      <c r="D3967" s="1">
        <v>-4.2653080000000003E-2</v>
      </c>
    </row>
    <row r="3968" spans="1:4" x14ac:dyDescent="0.15">
      <c r="A3968" s="1">
        <v>39.659999999999997</v>
      </c>
      <c r="B3968" s="1">
        <v>-2.6050545E-3</v>
      </c>
      <c r="C3968" s="1">
        <v>-1.0169572999999999E-2</v>
      </c>
      <c r="D3968" s="1">
        <v>-4.9219649999999997E-2</v>
      </c>
    </row>
    <row r="3969" spans="1:4" x14ac:dyDescent="0.15">
      <c r="A3969" s="1">
        <v>39.67</v>
      </c>
      <c r="B3969" s="1">
        <v>-7.9187957999999996E-3</v>
      </c>
      <c r="C3969" s="1">
        <v>-1.8516873999999999E-2</v>
      </c>
      <c r="D3969" s="1">
        <v>-5.7080137000000003E-2</v>
      </c>
    </row>
    <row r="3970" spans="1:4" x14ac:dyDescent="0.15">
      <c r="A3970" s="1">
        <v>39.68</v>
      </c>
      <c r="B3970" s="1">
        <v>-1.3881376000000001E-2</v>
      </c>
      <c r="C3970" s="1">
        <v>-3.0360969000000002E-2</v>
      </c>
      <c r="D3970" s="1">
        <v>-6.5207158000000001E-2</v>
      </c>
    </row>
    <row r="3971" spans="1:4" x14ac:dyDescent="0.15">
      <c r="A3971" s="1">
        <v>39.69</v>
      </c>
      <c r="B3971" s="1">
        <v>-2.1719589000000001E-2</v>
      </c>
      <c r="C3971" s="1">
        <v>-4.3431985999999999E-2</v>
      </c>
      <c r="D3971" s="1">
        <v>-7.4315882E-2</v>
      </c>
    </row>
    <row r="3972" spans="1:4" x14ac:dyDescent="0.15">
      <c r="A3972" s="1">
        <v>39.700000000000003</v>
      </c>
      <c r="B3972" s="1">
        <v>-3.3169589999999999E-2</v>
      </c>
      <c r="C3972" s="1">
        <v>-5.6644425999999998E-2</v>
      </c>
      <c r="D3972" s="1">
        <v>-8.5182524999999995E-2</v>
      </c>
    </row>
    <row r="3973" spans="1:4" x14ac:dyDescent="0.15">
      <c r="A3973" s="1">
        <v>39.71</v>
      </c>
      <c r="B3973" s="1">
        <v>-4.8878686999999997E-2</v>
      </c>
      <c r="C3973" s="1">
        <v>-6.8329412000000006E-2</v>
      </c>
      <c r="D3973" s="1">
        <v>-9.6507507000000006E-2</v>
      </c>
    </row>
    <row r="3974" spans="1:4" x14ac:dyDescent="0.15">
      <c r="A3974" s="1">
        <v>39.72</v>
      </c>
      <c r="B3974" s="1">
        <v>-6.7019866999999997E-2</v>
      </c>
      <c r="C3974" s="1">
        <v>-7.7192662999999995E-2</v>
      </c>
      <c r="D3974" s="1">
        <v>-0.10643996999999999</v>
      </c>
    </row>
    <row r="3975" spans="1:4" x14ac:dyDescent="0.15">
      <c r="A3975" s="1">
        <v>39.729999999999997</v>
      </c>
      <c r="B3975" s="1">
        <v>-8.5783448999999998E-2</v>
      </c>
      <c r="C3975" s="1">
        <v>-8.4746714000000001E-2</v>
      </c>
      <c r="D3975" s="1">
        <v>-0.11371989</v>
      </c>
    </row>
    <row r="3976" spans="1:4" x14ac:dyDescent="0.15">
      <c r="A3976" s="1">
        <v>39.74</v>
      </c>
      <c r="B3976" s="1">
        <v>-0.1027909</v>
      </c>
      <c r="C3976" s="1">
        <v>-9.0932817999999999E-2</v>
      </c>
      <c r="D3976" s="1">
        <v>-0.12123989</v>
      </c>
    </row>
    <row r="3977" spans="1:4" x14ac:dyDescent="0.15">
      <c r="A3977" s="1">
        <v>39.75</v>
      </c>
      <c r="B3977" s="1">
        <v>-0.11780203</v>
      </c>
      <c r="C3977" s="1">
        <v>-9.4793944000000005E-2</v>
      </c>
      <c r="D3977" s="1">
        <v>-0.12701419999999999</v>
      </c>
    </row>
    <row r="3978" spans="1:4" x14ac:dyDescent="0.15">
      <c r="A3978" s="1">
        <v>39.76</v>
      </c>
      <c r="B3978" s="1">
        <v>-0.13083760999999999</v>
      </c>
      <c r="C3978" s="1">
        <v>-9.7794330999999998E-2</v>
      </c>
      <c r="D3978" s="1">
        <v>-0.12972376999999999</v>
      </c>
    </row>
    <row r="3979" spans="1:4" x14ac:dyDescent="0.15">
      <c r="A3979" s="1">
        <v>39.770000000000003</v>
      </c>
      <c r="B3979" s="1">
        <v>-0.14215448</v>
      </c>
      <c r="C3979" s="1">
        <v>-0.10080306</v>
      </c>
      <c r="D3979" s="1">
        <v>-0.12977830000000001</v>
      </c>
    </row>
    <row r="3980" spans="1:4" x14ac:dyDescent="0.15">
      <c r="A3980" s="1">
        <v>39.78</v>
      </c>
      <c r="B3980" s="1">
        <v>-0.15328625000000001</v>
      </c>
      <c r="C3980" s="1">
        <v>-0.10397687</v>
      </c>
      <c r="D3980" s="1">
        <v>-0.12816052</v>
      </c>
    </row>
    <row r="3981" spans="1:4" x14ac:dyDescent="0.15">
      <c r="A3981" s="1">
        <v>39.79</v>
      </c>
      <c r="B3981" s="1">
        <v>-0.1637381</v>
      </c>
      <c r="C3981" s="1">
        <v>-0.1061039</v>
      </c>
      <c r="D3981" s="1">
        <v>-0.12410309999999999</v>
      </c>
    </row>
    <row r="3982" spans="1:4" x14ac:dyDescent="0.15">
      <c r="A3982" s="1">
        <v>39.799999999999997</v>
      </c>
      <c r="B3982" s="1">
        <v>-0.17378641</v>
      </c>
      <c r="C3982" s="1">
        <v>-0.10650256</v>
      </c>
      <c r="D3982" s="1">
        <v>-0.12005633</v>
      </c>
    </row>
    <row r="3983" spans="1:4" x14ac:dyDescent="0.15">
      <c r="A3983" s="1">
        <v>39.81</v>
      </c>
      <c r="B3983" s="1">
        <v>-0.18333624000000001</v>
      </c>
      <c r="C3983" s="1">
        <v>-0.10618566</v>
      </c>
      <c r="D3983" s="1">
        <v>-0.11884169</v>
      </c>
    </row>
    <row r="3984" spans="1:4" x14ac:dyDescent="0.15">
      <c r="A3984" s="1">
        <v>39.82</v>
      </c>
      <c r="B3984" s="1">
        <v>-0.19190761000000001</v>
      </c>
      <c r="C3984" s="1">
        <v>-0.10421472</v>
      </c>
      <c r="D3984" s="1">
        <v>-0.11974133000000001</v>
      </c>
    </row>
    <row r="3985" spans="1:4" x14ac:dyDescent="0.15">
      <c r="A3985" s="1">
        <v>39.83</v>
      </c>
      <c r="B3985" s="1">
        <v>-0.19899061000000001</v>
      </c>
      <c r="C3985" s="1">
        <v>-0.10037519</v>
      </c>
      <c r="D3985" s="1">
        <v>-0.12130399</v>
      </c>
    </row>
    <row r="3986" spans="1:4" x14ac:dyDescent="0.15">
      <c r="A3986" s="1">
        <v>39.840000000000003</v>
      </c>
      <c r="B3986" s="1">
        <v>-0.20363344999999999</v>
      </c>
      <c r="C3986" s="1">
        <v>-9.3494516999999999E-2</v>
      </c>
      <c r="D3986" s="1">
        <v>-0.12417873</v>
      </c>
    </row>
    <row r="3987" spans="1:4" x14ac:dyDescent="0.15">
      <c r="A3987" s="1">
        <v>39.85</v>
      </c>
      <c r="B3987" s="1">
        <v>-0.20499701000000001</v>
      </c>
      <c r="C3987" s="1">
        <v>-8.3274570000000006E-2</v>
      </c>
      <c r="D3987" s="1">
        <v>-0.12767601000000001</v>
      </c>
    </row>
    <row r="3988" spans="1:4" x14ac:dyDescent="0.15">
      <c r="A3988" s="1">
        <v>39.86</v>
      </c>
      <c r="B3988" s="1">
        <v>-0.20407959000000001</v>
      </c>
      <c r="C3988" s="1">
        <v>-7.1831912999999997E-2</v>
      </c>
      <c r="D3988" s="1">
        <v>-0.13305769000000001</v>
      </c>
    </row>
    <row r="3989" spans="1:4" x14ac:dyDescent="0.15">
      <c r="A3989" s="1">
        <v>39.869999999999997</v>
      </c>
      <c r="B3989" s="1">
        <v>-0.20095641</v>
      </c>
      <c r="C3989" s="1">
        <v>-6.0419359999999998E-2</v>
      </c>
      <c r="D3989" s="1">
        <v>-0.13928470000000001</v>
      </c>
    </row>
    <row r="3990" spans="1:4" x14ac:dyDescent="0.15">
      <c r="A3990" s="1">
        <v>39.880000000000003</v>
      </c>
      <c r="B3990" s="1">
        <v>-0.19654437999999999</v>
      </c>
      <c r="C3990" s="1">
        <v>-5.2967650999999998E-2</v>
      </c>
      <c r="D3990" s="1">
        <v>-0.14563978999999999</v>
      </c>
    </row>
    <row r="3991" spans="1:4" x14ac:dyDescent="0.15">
      <c r="A3991" s="1">
        <v>39.89</v>
      </c>
      <c r="B3991" s="1">
        <v>-0.1908996</v>
      </c>
      <c r="C3991" s="1">
        <v>-5.0486014000000003E-2</v>
      </c>
      <c r="D3991" s="1">
        <v>-0.15057359000000001</v>
      </c>
    </row>
    <row r="3992" spans="1:4" x14ac:dyDescent="0.15">
      <c r="A3992" s="1">
        <v>39.9</v>
      </c>
      <c r="B3992" s="1">
        <v>-0.18504778</v>
      </c>
      <c r="C3992" s="1">
        <v>-5.2701432999999999E-2</v>
      </c>
      <c r="D3992" s="1">
        <v>-0.15178633999999999</v>
      </c>
    </row>
    <row r="3993" spans="1:4" x14ac:dyDescent="0.15">
      <c r="A3993" s="1">
        <v>39.909999999999997</v>
      </c>
      <c r="B3993" s="1">
        <v>-0.17844214</v>
      </c>
      <c r="C3993" s="1">
        <v>-5.8620251999999998E-2</v>
      </c>
      <c r="D3993" s="1">
        <v>-0.14931362000000001</v>
      </c>
    </row>
    <row r="3994" spans="1:4" x14ac:dyDescent="0.15">
      <c r="A3994" s="1">
        <v>39.92</v>
      </c>
      <c r="B3994" s="1">
        <v>-0.17193374</v>
      </c>
      <c r="C3994" s="1">
        <v>-6.8455245999999997E-2</v>
      </c>
      <c r="D3994" s="1">
        <v>-0.14465128999999999</v>
      </c>
    </row>
    <row r="3995" spans="1:4" x14ac:dyDescent="0.15">
      <c r="A3995" s="1">
        <v>39.93</v>
      </c>
      <c r="B3995" s="1">
        <v>-0.16631961000000001</v>
      </c>
      <c r="C3995" s="1">
        <v>-8.0352525999999994E-2</v>
      </c>
      <c r="D3995" s="1">
        <v>-0.13691121000000001</v>
      </c>
    </row>
    <row r="3996" spans="1:4" x14ac:dyDescent="0.15">
      <c r="A3996" s="1">
        <v>39.94</v>
      </c>
      <c r="B3996" s="1">
        <v>-0.16282695</v>
      </c>
      <c r="C3996" s="1">
        <v>-9.4617574999999995E-2</v>
      </c>
      <c r="D3996" s="1">
        <v>-0.12556914999999999</v>
      </c>
    </row>
    <row r="3997" spans="1:4" x14ac:dyDescent="0.15">
      <c r="A3997" s="1">
        <v>39.950000000000003</v>
      </c>
      <c r="B3997" s="1">
        <v>-0.16183641000000001</v>
      </c>
      <c r="C3997" s="1">
        <v>-0.11004359</v>
      </c>
      <c r="D3997" s="1">
        <v>-0.1108787</v>
      </c>
    </row>
    <row r="3998" spans="1:4" x14ac:dyDescent="0.15">
      <c r="A3998" s="1">
        <v>39.96</v>
      </c>
      <c r="B3998" s="1">
        <v>-0.16371626</v>
      </c>
      <c r="C3998" s="1">
        <v>-0.12680294</v>
      </c>
      <c r="D3998" s="1">
        <v>-9.2414570000000001E-2</v>
      </c>
    </row>
    <row r="3999" spans="1:4" x14ac:dyDescent="0.15">
      <c r="A3999" s="1">
        <v>39.97</v>
      </c>
      <c r="B3999" s="1">
        <v>-0.16945219</v>
      </c>
      <c r="C3999" s="1">
        <v>-0.14369967</v>
      </c>
      <c r="D3999" s="1">
        <v>-7.1590803999999994E-2</v>
      </c>
    </row>
    <row r="4000" spans="1:4" x14ac:dyDescent="0.15">
      <c r="A4000" s="1">
        <v>39.979999999999997</v>
      </c>
      <c r="B4000" s="1">
        <v>-0.17712781999999999</v>
      </c>
      <c r="C4000" s="1">
        <v>-0.16137784999999999</v>
      </c>
      <c r="D4000" s="1">
        <v>-4.9545794999999997E-2</v>
      </c>
    </row>
    <row r="4001" spans="1:4" x14ac:dyDescent="0.15">
      <c r="A4001" s="1">
        <v>39.99</v>
      </c>
      <c r="B4001" s="1">
        <v>-0.18478839999999999</v>
      </c>
      <c r="C4001" s="1">
        <v>-0.17902299999999999</v>
      </c>
      <c r="D4001" s="1">
        <v>-2.8686074999999998E-2</v>
      </c>
    </row>
    <row r="4002" spans="1:4" x14ac:dyDescent="0.15">
      <c r="A4002" s="1">
        <v>40</v>
      </c>
      <c r="B4002" s="1">
        <v>-0.19086975</v>
      </c>
      <c r="C4002" s="1">
        <v>-0.1948916</v>
      </c>
      <c r="D4002" s="1">
        <v>-1.0334019999999999E-2</v>
      </c>
    </row>
    <row r="4003" spans="1:4" x14ac:dyDescent="0.15">
      <c r="A4003" s="1">
        <v>40.01</v>
      </c>
      <c r="B4003" s="1">
        <v>-0.19480452000000001</v>
      </c>
      <c r="C4003" s="1">
        <v>-0.20601515000000001</v>
      </c>
      <c r="D4003" s="1">
        <v>5.2541580000000001E-3</v>
      </c>
    </row>
    <row r="4004" spans="1:4" x14ac:dyDescent="0.15">
      <c r="A4004" s="1">
        <v>40.020000000000003</v>
      </c>
      <c r="B4004" s="1">
        <v>-0.19731170000000001</v>
      </c>
      <c r="C4004" s="1">
        <v>-0.21106577000000001</v>
      </c>
      <c r="D4004" s="1">
        <v>1.9278927000000001E-2</v>
      </c>
    </row>
    <row r="4005" spans="1:4" x14ac:dyDescent="0.15">
      <c r="A4005" s="1">
        <v>40.03</v>
      </c>
      <c r="B4005" s="1">
        <v>-0.19879524000000001</v>
      </c>
      <c r="C4005" s="1">
        <v>-0.21043132000000001</v>
      </c>
      <c r="D4005" s="1">
        <v>3.0013656E-2</v>
      </c>
    </row>
    <row r="4006" spans="1:4" x14ac:dyDescent="0.15">
      <c r="A4006" s="1">
        <v>40.04</v>
      </c>
      <c r="B4006" s="1">
        <v>-0.19944576999999999</v>
      </c>
      <c r="C4006" s="1">
        <v>-0.20552698</v>
      </c>
      <c r="D4006" s="1">
        <v>3.7667315E-2</v>
      </c>
    </row>
    <row r="4007" spans="1:4" x14ac:dyDescent="0.15">
      <c r="A4007" s="1">
        <v>40.049999999999997</v>
      </c>
      <c r="B4007" s="1">
        <v>-0.19775065</v>
      </c>
      <c r="C4007" s="1">
        <v>-0.19683468000000001</v>
      </c>
      <c r="D4007" s="1">
        <v>4.3479249999999997E-2</v>
      </c>
    </row>
    <row r="4008" spans="1:4" x14ac:dyDescent="0.15">
      <c r="A4008" s="1">
        <v>40.06</v>
      </c>
      <c r="B4008" s="1">
        <v>-0.19112766</v>
      </c>
      <c r="C4008" s="1">
        <v>-0.1860242</v>
      </c>
      <c r="D4008" s="1">
        <v>4.7631822999999997E-2</v>
      </c>
    </row>
    <row r="4009" spans="1:4" x14ac:dyDescent="0.15">
      <c r="A4009" s="1">
        <v>40.07</v>
      </c>
      <c r="B4009" s="1">
        <v>-0.18092822</v>
      </c>
      <c r="C4009" s="1">
        <v>-0.17283423000000001</v>
      </c>
      <c r="D4009" s="1">
        <v>5.1034217E-2</v>
      </c>
    </row>
    <row r="4010" spans="1:4" x14ac:dyDescent="0.15">
      <c r="A4010" s="1">
        <v>40.08</v>
      </c>
      <c r="B4010" s="1">
        <v>-0.16909183</v>
      </c>
      <c r="C4010" s="1">
        <v>-0.15892338</v>
      </c>
      <c r="D4010" s="1">
        <v>5.2825457999999999E-2</v>
      </c>
    </row>
    <row r="4011" spans="1:4" x14ac:dyDescent="0.15">
      <c r="A4011" s="1">
        <v>40.090000000000003</v>
      </c>
      <c r="B4011" s="1">
        <v>-0.15532149000000001</v>
      </c>
      <c r="C4011" s="1">
        <v>-0.14481991999999999</v>
      </c>
      <c r="D4011" s="1">
        <v>5.2943614E-2</v>
      </c>
    </row>
    <row r="4012" spans="1:4" x14ac:dyDescent="0.15">
      <c r="A4012" s="1">
        <v>40.1</v>
      </c>
      <c r="B4012" s="1">
        <v>-0.14155986000000001</v>
      </c>
      <c r="C4012" s="1">
        <v>-0.13146944999999999</v>
      </c>
      <c r="D4012" s="1">
        <v>5.3108535999999998E-2</v>
      </c>
    </row>
    <row r="4013" spans="1:4" x14ac:dyDescent="0.15">
      <c r="A4013" s="1">
        <v>40.11</v>
      </c>
      <c r="B4013" s="1">
        <v>-0.1265511</v>
      </c>
      <c r="C4013" s="1">
        <v>-0.11879505999999999</v>
      </c>
      <c r="D4013" s="1">
        <v>5.4489601999999998E-2</v>
      </c>
    </row>
    <row r="4014" spans="1:4" x14ac:dyDescent="0.15">
      <c r="A4014" s="1">
        <v>40.119999999999997</v>
      </c>
      <c r="B4014" s="1">
        <v>-0.11037095</v>
      </c>
      <c r="C4014" s="1">
        <v>-0.10840702000000001</v>
      </c>
      <c r="D4014" s="1">
        <v>5.6299243999999998E-2</v>
      </c>
    </row>
    <row r="4015" spans="1:4" x14ac:dyDescent="0.15">
      <c r="A4015" s="1">
        <v>40.130000000000003</v>
      </c>
      <c r="B4015" s="1">
        <v>-9.5593371999999996E-2</v>
      </c>
      <c r="C4015" s="1">
        <v>-0.10040702999999999</v>
      </c>
      <c r="D4015" s="1">
        <v>5.8409993E-2</v>
      </c>
    </row>
    <row r="4016" spans="1:4" x14ac:dyDescent="0.15">
      <c r="A4016" s="1">
        <v>40.14</v>
      </c>
      <c r="B4016" s="1">
        <v>-8.5119004999999998E-2</v>
      </c>
      <c r="C4016" s="1">
        <v>-9.4680360000000005E-2</v>
      </c>
      <c r="D4016" s="1">
        <v>6.2250892000000002E-2</v>
      </c>
    </row>
    <row r="4017" spans="1:4" x14ac:dyDescent="0.15">
      <c r="A4017" s="1">
        <v>40.15</v>
      </c>
      <c r="B4017" s="1">
        <v>-7.9921540999999999E-2</v>
      </c>
      <c r="C4017" s="1">
        <v>-8.9309636999999997E-2</v>
      </c>
      <c r="D4017" s="1">
        <v>6.7543364999999994E-2</v>
      </c>
    </row>
    <row r="4018" spans="1:4" x14ac:dyDescent="0.15">
      <c r="A4018" s="1">
        <v>40.159999999999997</v>
      </c>
      <c r="B4018" s="1">
        <v>-8.1605799000000007E-2</v>
      </c>
      <c r="C4018" s="1">
        <v>-8.3275192999999997E-2</v>
      </c>
      <c r="D4018" s="1">
        <v>7.4232453000000004E-2</v>
      </c>
    </row>
    <row r="4019" spans="1:4" x14ac:dyDescent="0.15">
      <c r="A4019" s="1">
        <v>40.17</v>
      </c>
      <c r="B4019" s="1">
        <v>-8.9182647000000004E-2</v>
      </c>
      <c r="C4019" s="1">
        <v>-7.7645655999999993E-2</v>
      </c>
      <c r="D4019" s="1">
        <v>8.3070744000000002E-2</v>
      </c>
    </row>
    <row r="4020" spans="1:4" x14ac:dyDescent="0.15">
      <c r="A4020" s="1">
        <v>40.18</v>
      </c>
      <c r="B4020" s="1">
        <v>-0.10145173</v>
      </c>
      <c r="C4020" s="1">
        <v>-7.4187797E-2</v>
      </c>
      <c r="D4020" s="1">
        <v>9.3497984000000006E-2</v>
      </c>
    </row>
    <row r="4021" spans="1:4" x14ac:dyDescent="0.15">
      <c r="A4021" s="1">
        <v>40.19</v>
      </c>
      <c r="B4021" s="1">
        <v>-0.11579753</v>
      </c>
      <c r="C4021" s="1">
        <v>-7.3281747999999994E-2</v>
      </c>
      <c r="D4021" s="1">
        <v>0.10389523000000001</v>
      </c>
    </row>
    <row r="4022" spans="1:4" x14ac:dyDescent="0.15">
      <c r="A4022" s="1">
        <v>40.200000000000003</v>
      </c>
      <c r="B4022" s="1">
        <v>-0.12852125</v>
      </c>
      <c r="C4022" s="1">
        <v>-7.4413944999999995E-2</v>
      </c>
      <c r="D4022" s="1">
        <v>0.11282933000000001</v>
      </c>
    </row>
    <row r="4023" spans="1:4" x14ac:dyDescent="0.15">
      <c r="A4023" s="1">
        <v>40.21</v>
      </c>
      <c r="B4023" s="1">
        <v>-0.13754760999999999</v>
      </c>
      <c r="C4023" s="1">
        <v>-7.6622632999999996E-2</v>
      </c>
      <c r="D4023" s="1">
        <v>0.11831857</v>
      </c>
    </row>
    <row r="4024" spans="1:4" x14ac:dyDescent="0.15">
      <c r="A4024" s="1">
        <v>40.22</v>
      </c>
      <c r="B4024" s="1">
        <v>-0.1419058</v>
      </c>
      <c r="C4024" s="1">
        <v>-7.8238619999999995E-2</v>
      </c>
      <c r="D4024" s="1">
        <v>0.11880154</v>
      </c>
    </row>
    <row r="4025" spans="1:4" x14ac:dyDescent="0.15">
      <c r="A4025" s="1">
        <v>40.229999999999997</v>
      </c>
      <c r="B4025" s="1">
        <v>-0.13919018</v>
      </c>
      <c r="C4025" s="1">
        <v>-7.8689145000000002E-2</v>
      </c>
      <c r="D4025" s="1">
        <v>0.11658074</v>
      </c>
    </row>
    <row r="4026" spans="1:4" x14ac:dyDescent="0.15">
      <c r="A4026" s="1">
        <v>40.24</v>
      </c>
      <c r="B4026" s="1">
        <v>-0.13078064</v>
      </c>
      <c r="C4026" s="1">
        <v>-7.8753258000000007E-2</v>
      </c>
      <c r="D4026" s="1">
        <v>0.11231153000000001</v>
      </c>
    </row>
    <row r="4027" spans="1:4" x14ac:dyDescent="0.15">
      <c r="A4027" s="1">
        <v>40.25</v>
      </c>
      <c r="B4027" s="1">
        <v>-0.11706351</v>
      </c>
      <c r="C4027" s="1">
        <v>-7.8731098999999999E-2</v>
      </c>
      <c r="D4027" s="1">
        <v>0.1064962</v>
      </c>
    </row>
    <row r="4028" spans="1:4" x14ac:dyDescent="0.15">
      <c r="A4028" s="1">
        <v>40.26</v>
      </c>
      <c r="B4028" s="1">
        <v>-0.10034593</v>
      </c>
      <c r="C4028" s="1">
        <v>-7.8958178000000004E-2</v>
      </c>
      <c r="D4028" s="1">
        <v>0.10020993</v>
      </c>
    </row>
    <row r="4029" spans="1:4" x14ac:dyDescent="0.15">
      <c r="A4029" s="1">
        <v>40.270000000000003</v>
      </c>
      <c r="B4029" s="1">
        <v>-8.3690969000000004E-2</v>
      </c>
      <c r="C4029" s="1">
        <v>-7.8030137999999999E-2</v>
      </c>
      <c r="D4029" s="1">
        <v>9.4380172999999998E-2</v>
      </c>
    </row>
    <row r="4030" spans="1:4" x14ac:dyDescent="0.15">
      <c r="A4030" s="1">
        <v>40.28</v>
      </c>
      <c r="B4030" s="1">
        <v>-6.8826106999999997E-2</v>
      </c>
      <c r="C4030" s="1">
        <v>-7.5547768000000001E-2</v>
      </c>
      <c r="D4030" s="1">
        <v>8.9837836000000004E-2</v>
      </c>
    </row>
    <row r="4031" spans="1:4" x14ac:dyDescent="0.15">
      <c r="A4031" s="1">
        <v>40.29</v>
      </c>
      <c r="B4031" s="1">
        <v>-5.5281229000000001E-2</v>
      </c>
      <c r="C4031" s="1">
        <v>-7.1709326000000004E-2</v>
      </c>
      <c r="D4031" s="1">
        <v>8.5097191000000003E-2</v>
      </c>
    </row>
    <row r="4032" spans="1:4" x14ac:dyDescent="0.15">
      <c r="A4032" s="1">
        <v>40.299999999999997</v>
      </c>
      <c r="B4032" s="1">
        <v>-4.3359457999999997E-2</v>
      </c>
      <c r="C4032" s="1">
        <v>-6.5694382999999995E-2</v>
      </c>
      <c r="D4032" s="1">
        <v>8.0591265999999995E-2</v>
      </c>
    </row>
    <row r="4033" spans="1:4" x14ac:dyDescent="0.15">
      <c r="A4033" s="1">
        <v>40.31</v>
      </c>
      <c r="B4033" s="1">
        <v>-3.2870166999999999E-2</v>
      </c>
      <c r="C4033" s="1">
        <v>-5.8153530000000002E-2</v>
      </c>
      <c r="D4033" s="1">
        <v>7.8564087000000005E-2</v>
      </c>
    </row>
    <row r="4034" spans="1:4" x14ac:dyDescent="0.15">
      <c r="A4034" s="1">
        <v>40.32</v>
      </c>
      <c r="B4034" s="1">
        <v>-2.3853959000000001E-2</v>
      </c>
      <c r="C4034" s="1">
        <v>-5.0133830999999997E-2</v>
      </c>
      <c r="D4034" s="1">
        <v>7.7843944999999998E-2</v>
      </c>
    </row>
    <row r="4035" spans="1:4" x14ac:dyDescent="0.15">
      <c r="A4035" s="1">
        <v>40.33</v>
      </c>
      <c r="B4035" s="1">
        <v>-1.7174881999999999E-2</v>
      </c>
      <c r="C4035" s="1">
        <v>-4.2943227E-2</v>
      </c>
      <c r="D4035" s="1">
        <v>7.7748042000000003E-2</v>
      </c>
    </row>
    <row r="4036" spans="1:4" x14ac:dyDescent="0.15">
      <c r="A4036" s="1">
        <v>40.340000000000003</v>
      </c>
      <c r="B4036" s="1">
        <v>-1.4711447000000001E-2</v>
      </c>
      <c r="C4036" s="1">
        <v>-3.8639926999999998E-2</v>
      </c>
      <c r="D4036" s="1">
        <v>7.7442949999999997E-2</v>
      </c>
    </row>
    <row r="4037" spans="1:4" x14ac:dyDescent="0.15">
      <c r="A4037" s="1">
        <v>40.35</v>
      </c>
      <c r="B4037" s="1">
        <v>-1.6768361999999998E-2</v>
      </c>
      <c r="C4037" s="1">
        <v>-3.6293451999999997E-2</v>
      </c>
      <c r="D4037" s="1">
        <v>7.7274526999999996E-2</v>
      </c>
    </row>
    <row r="4038" spans="1:4" x14ac:dyDescent="0.15">
      <c r="A4038" s="1">
        <v>40.36</v>
      </c>
      <c r="B4038" s="1">
        <v>-2.2876098000000001E-2</v>
      </c>
      <c r="C4038" s="1">
        <v>-3.4480294000000002E-2</v>
      </c>
      <c r="D4038" s="1">
        <v>7.7064530000000006E-2</v>
      </c>
    </row>
    <row r="4039" spans="1:4" x14ac:dyDescent="0.15">
      <c r="A4039" s="1">
        <v>40.369999999999997</v>
      </c>
      <c r="B4039" s="1">
        <v>-3.2391691E-2</v>
      </c>
      <c r="C4039" s="1">
        <v>-3.2020919000000002E-2</v>
      </c>
      <c r="D4039" s="1">
        <v>7.6076716000000003E-2</v>
      </c>
    </row>
    <row r="4040" spans="1:4" x14ac:dyDescent="0.15">
      <c r="A4040" s="1">
        <v>40.380000000000003</v>
      </c>
      <c r="B4040" s="1">
        <v>-4.5073440999999999E-2</v>
      </c>
      <c r="C4040" s="1">
        <v>-2.8654748000000001E-2</v>
      </c>
      <c r="D4040" s="1">
        <v>7.2655637999999995E-2</v>
      </c>
    </row>
    <row r="4041" spans="1:4" x14ac:dyDescent="0.15">
      <c r="A4041" s="1">
        <v>40.39</v>
      </c>
      <c r="B4041" s="1">
        <v>-5.9306602999999999E-2</v>
      </c>
      <c r="C4041" s="1">
        <v>-2.4043920999999999E-2</v>
      </c>
      <c r="D4041" s="1">
        <v>6.7991556999999994E-2</v>
      </c>
    </row>
    <row r="4042" spans="1:4" x14ac:dyDescent="0.15">
      <c r="A4042" s="1">
        <v>40.4</v>
      </c>
      <c r="B4042" s="1">
        <v>-7.2901557000000006E-2</v>
      </c>
      <c r="C4042" s="1">
        <v>-1.9880259000000001E-2</v>
      </c>
      <c r="D4042" s="1">
        <v>6.2180276E-2</v>
      </c>
    </row>
    <row r="4043" spans="1:4" x14ac:dyDescent="0.15">
      <c r="A4043" s="1">
        <v>40.409999999999997</v>
      </c>
      <c r="B4043" s="1">
        <v>-8.4948491000000001E-2</v>
      </c>
      <c r="C4043" s="1">
        <v>-1.8473568999999999E-2</v>
      </c>
      <c r="D4043" s="1">
        <v>5.5884596000000002E-2</v>
      </c>
    </row>
    <row r="4044" spans="1:4" x14ac:dyDescent="0.15">
      <c r="A4044" s="1">
        <v>40.42</v>
      </c>
      <c r="B4044" s="1">
        <v>-9.5386671000000006E-2</v>
      </c>
      <c r="C4044" s="1">
        <v>-1.9613748E-2</v>
      </c>
      <c r="D4044" s="1">
        <v>5.0135684E-2</v>
      </c>
    </row>
    <row r="4045" spans="1:4" x14ac:dyDescent="0.15">
      <c r="A4045" s="1">
        <v>40.43</v>
      </c>
      <c r="B4045" s="1">
        <v>-0.10496155</v>
      </c>
      <c r="C4045" s="1">
        <v>-2.2664364999999999E-2</v>
      </c>
      <c r="D4045" s="1">
        <v>4.4689168000000001E-2</v>
      </c>
    </row>
    <row r="4046" spans="1:4" x14ac:dyDescent="0.15">
      <c r="A4046" s="1">
        <v>40.44</v>
      </c>
      <c r="B4046" s="1">
        <v>-0.11348047</v>
      </c>
      <c r="C4046" s="1">
        <v>-2.6682291E-2</v>
      </c>
      <c r="D4046" s="1">
        <v>3.7380523999999998E-2</v>
      </c>
    </row>
    <row r="4047" spans="1:4" x14ac:dyDescent="0.15">
      <c r="A4047" s="1">
        <v>40.450000000000003</v>
      </c>
      <c r="B4047" s="1">
        <v>-0.12070111</v>
      </c>
      <c r="C4047" s="1">
        <v>-2.8030856999999999E-2</v>
      </c>
      <c r="D4047" s="1">
        <v>2.8234134000000001E-2</v>
      </c>
    </row>
    <row r="4048" spans="1:4" x14ac:dyDescent="0.15">
      <c r="A4048" s="1">
        <v>40.46</v>
      </c>
      <c r="B4048" s="1">
        <v>-0.12479373000000001</v>
      </c>
      <c r="C4048" s="1">
        <v>-2.7640898000000001E-2</v>
      </c>
      <c r="D4048" s="1">
        <v>1.7279637E-2</v>
      </c>
    </row>
    <row r="4049" spans="1:4" x14ac:dyDescent="0.15">
      <c r="A4049" s="1">
        <v>40.47</v>
      </c>
      <c r="B4049" s="1">
        <v>-0.12520543000000001</v>
      </c>
      <c r="C4049" s="1">
        <v>-2.5658383E-2</v>
      </c>
      <c r="D4049" s="1">
        <v>6.1473602000000002E-3</v>
      </c>
    </row>
    <row r="4050" spans="1:4" x14ac:dyDescent="0.15">
      <c r="A4050" s="1">
        <v>40.479999999999997</v>
      </c>
      <c r="B4050" s="1">
        <v>-0.12246471</v>
      </c>
      <c r="C4050" s="1">
        <v>-2.2217157000000001E-2</v>
      </c>
      <c r="D4050" s="1">
        <v>-5.2179521999999997E-3</v>
      </c>
    </row>
    <row r="4051" spans="1:4" x14ac:dyDescent="0.15">
      <c r="A4051" s="1">
        <v>40.49</v>
      </c>
      <c r="B4051" s="1">
        <v>-0.11524454000000001</v>
      </c>
      <c r="C4051" s="1">
        <v>-1.7662816000000001E-2</v>
      </c>
      <c r="D4051" s="1">
        <v>-1.5911458E-2</v>
      </c>
    </row>
    <row r="4052" spans="1:4" x14ac:dyDescent="0.15">
      <c r="A4052" s="1">
        <v>40.5</v>
      </c>
      <c r="B4052" s="1">
        <v>-0.10530022999999999</v>
      </c>
      <c r="C4052" s="1">
        <v>-1.3118048E-2</v>
      </c>
      <c r="D4052" s="1">
        <v>-2.5705655000000001E-2</v>
      </c>
    </row>
    <row r="4053" spans="1:4" x14ac:dyDescent="0.15">
      <c r="A4053" s="1">
        <v>40.51</v>
      </c>
      <c r="B4053" s="1">
        <v>-9.2893165999999999E-2</v>
      </c>
      <c r="C4053" s="1">
        <v>-9.7259053000000005E-3</v>
      </c>
      <c r="D4053" s="1">
        <v>-3.4319039000000003E-2</v>
      </c>
    </row>
    <row r="4054" spans="1:4" x14ac:dyDescent="0.15">
      <c r="A4054" s="1">
        <v>40.520000000000003</v>
      </c>
      <c r="B4054" s="1">
        <v>-7.7357910000000002E-2</v>
      </c>
      <c r="C4054" s="1">
        <v>-6.9195799999999998E-3</v>
      </c>
      <c r="D4054" s="1">
        <v>-4.2544856999999998E-2</v>
      </c>
    </row>
    <row r="4055" spans="1:4" x14ac:dyDescent="0.15">
      <c r="A4055" s="1">
        <v>40.53</v>
      </c>
      <c r="B4055" s="1">
        <v>-5.9700290000000003E-2</v>
      </c>
      <c r="C4055" s="1">
        <v>-3.4945801999999998E-3</v>
      </c>
      <c r="D4055" s="1">
        <v>-5.0423658000000003E-2</v>
      </c>
    </row>
    <row r="4056" spans="1:4" x14ac:dyDescent="0.15">
      <c r="A4056" s="1">
        <v>40.54</v>
      </c>
      <c r="B4056" s="1">
        <v>-4.1360211000000001E-2</v>
      </c>
      <c r="C4056" s="1">
        <v>1.2781695E-3</v>
      </c>
      <c r="D4056" s="1">
        <v>-5.6246498999999998E-2</v>
      </c>
    </row>
    <row r="4057" spans="1:4" x14ac:dyDescent="0.15">
      <c r="A4057" s="1">
        <v>40.549999999999997</v>
      </c>
      <c r="B4057" s="1">
        <v>-2.2137257E-2</v>
      </c>
      <c r="C4057" s="1">
        <v>8.4406584000000003E-3</v>
      </c>
      <c r="D4057" s="1">
        <v>-5.9299340999999998E-2</v>
      </c>
    </row>
    <row r="4058" spans="1:4" x14ac:dyDescent="0.15">
      <c r="A4058" s="1">
        <v>40.56</v>
      </c>
      <c r="B4058" s="1">
        <v>-3.4456914E-3</v>
      </c>
      <c r="C4058" s="1">
        <v>1.6374623000000001E-2</v>
      </c>
      <c r="D4058" s="1">
        <v>-6.0633140000000002E-2</v>
      </c>
    </row>
    <row r="4059" spans="1:4" x14ac:dyDescent="0.15">
      <c r="A4059" s="1">
        <v>40.57</v>
      </c>
      <c r="B4059" s="1">
        <v>1.6207566E-2</v>
      </c>
      <c r="C4059" s="1">
        <v>2.4435285000000001E-2</v>
      </c>
      <c r="D4059" s="1">
        <v>-6.0136377999999997E-2</v>
      </c>
    </row>
    <row r="4060" spans="1:4" x14ac:dyDescent="0.15">
      <c r="A4060" s="1">
        <v>40.58</v>
      </c>
      <c r="B4060" s="1">
        <v>3.6064644E-2</v>
      </c>
      <c r="C4060" s="1">
        <v>3.1779397000000001E-2</v>
      </c>
      <c r="D4060" s="1">
        <v>-5.8760357999999999E-2</v>
      </c>
    </row>
    <row r="4061" spans="1:4" x14ac:dyDescent="0.15">
      <c r="A4061" s="1">
        <v>40.590000000000003</v>
      </c>
      <c r="B4061" s="1">
        <v>5.5912742000000001E-2</v>
      </c>
      <c r="C4061" s="1">
        <v>3.9147283999999997E-2</v>
      </c>
      <c r="D4061" s="1">
        <v>-5.3775916999999999E-2</v>
      </c>
    </row>
    <row r="4062" spans="1:4" x14ac:dyDescent="0.15">
      <c r="A4062" s="1">
        <v>40.6</v>
      </c>
      <c r="B4062" s="1">
        <v>7.2814427000000001E-2</v>
      </c>
      <c r="C4062" s="1">
        <v>4.6904831000000001E-2</v>
      </c>
      <c r="D4062" s="1">
        <v>-4.6402095999999997E-2</v>
      </c>
    </row>
    <row r="4063" spans="1:4" x14ac:dyDescent="0.15">
      <c r="A4063" s="1">
        <v>40.61</v>
      </c>
      <c r="B4063" s="1">
        <v>8.6380264999999998E-2</v>
      </c>
      <c r="C4063" s="1">
        <v>5.1977127999999997E-2</v>
      </c>
      <c r="D4063" s="1">
        <v>-3.8100420000000003E-2</v>
      </c>
    </row>
    <row r="4064" spans="1:4" x14ac:dyDescent="0.15">
      <c r="A4064" s="1">
        <v>40.619999999999997</v>
      </c>
      <c r="B4064" s="1">
        <v>9.5901105E-2</v>
      </c>
      <c r="C4064" s="1">
        <v>5.2836908000000002E-2</v>
      </c>
      <c r="D4064" s="1">
        <v>-2.9245245E-2</v>
      </c>
    </row>
    <row r="4065" spans="1:4" x14ac:dyDescent="0.15">
      <c r="A4065" s="1">
        <v>40.630000000000003</v>
      </c>
      <c r="B4065" s="1">
        <v>0.10074202</v>
      </c>
      <c r="C4065" s="1">
        <v>4.9810755999999998E-2</v>
      </c>
      <c r="D4065" s="1">
        <v>-2.0863802000000001E-2</v>
      </c>
    </row>
    <row r="4066" spans="1:4" x14ac:dyDescent="0.15">
      <c r="A4066" s="1">
        <v>40.64</v>
      </c>
      <c r="B4066" s="1">
        <v>0.1021697</v>
      </c>
      <c r="C4066" s="1">
        <v>4.3401699000000002E-2</v>
      </c>
      <c r="D4066" s="1">
        <v>-1.4033792999999999E-2</v>
      </c>
    </row>
    <row r="4067" spans="1:4" x14ac:dyDescent="0.15">
      <c r="A4067" s="1">
        <v>40.65</v>
      </c>
      <c r="B4067" s="1">
        <v>0.10028049999999999</v>
      </c>
      <c r="C4067" s="1">
        <v>3.6390158999999998E-2</v>
      </c>
      <c r="D4067" s="1">
        <v>-9.6848019999999993E-3</v>
      </c>
    </row>
    <row r="4068" spans="1:4" x14ac:dyDescent="0.15">
      <c r="A4068" s="1">
        <v>40.659999999999997</v>
      </c>
      <c r="B4068" s="1">
        <v>9.4467389999999998E-2</v>
      </c>
      <c r="C4068" s="1">
        <v>2.9526935000000001E-2</v>
      </c>
      <c r="D4068" s="1">
        <v>-8.1042522999999998E-3</v>
      </c>
    </row>
    <row r="4069" spans="1:4" x14ac:dyDescent="0.15">
      <c r="A4069" s="1">
        <v>40.67</v>
      </c>
      <c r="B4069" s="1">
        <v>8.6243658000000001E-2</v>
      </c>
      <c r="C4069" s="1">
        <v>2.5069877000000001E-2</v>
      </c>
      <c r="D4069" s="1">
        <v>-8.1454253000000001E-3</v>
      </c>
    </row>
    <row r="4070" spans="1:4" x14ac:dyDescent="0.15">
      <c r="A4070" s="1">
        <v>40.68</v>
      </c>
      <c r="B4070" s="1">
        <v>7.3928039000000001E-2</v>
      </c>
      <c r="C4070" s="1">
        <v>2.2591383E-2</v>
      </c>
      <c r="D4070" s="1">
        <v>-1.0604944999999999E-2</v>
      </c>
    </row>
    <row r="4071" spans="1:4" x14ac:dyDescent="0.15">
      <c r="A4071" s="1">
        <v>40.69</v>
      </c>
      <c r="B4071" s="1">
        <v>5.9318839999999998E-2</v>
      </c>
      <c r="C4071" s="1">
        <v>2.0692117999999999E-2</v>
      </c>
      <c r="D4071" s="1">
        <v>-1.4161017E-2</v>
      </c>
    </row>
    <row r="4072" spans="1:4" x14ac:dyDescent="0.15">
      <c r="A4072" s="1">
        <v>40.700000000000003</v>
      </c>
      <c r="B4072" s="1">
        <v>4.4419882000000001E-2</v>
      </c>
      <c r="C4072" s="1">
        <v>1.8041628000000001E-2</v>
      </c>
      <c r="D4072" s="1">
        <v>-1.9557043E-2</v>
      </c>
    </row>
    <row r="4073" spans="1:4" x14ac:dyDescent="0.15">
      <c r="A4073" s="1">
        <v>40.71</v>
      </c>
      <c r="B4073" s="1">
        <v>3.2045593999999997E-2</v>
      </c>
      <c r="C4073" s="1">
        <v>1.4996977999999999E-2</v>
      </c>
      <c r="D4073" s="1">
        <v>-2.5453353000000001E-2</v>
      </c>
    </row>
    <row r="4074" spans="1:4" x14ac:dyDescent="0.15">
      <c r="A4074" s="1">
        <v>40.72</v>
      </c>
      <c r="B4074" s="1">
        <v>2.1837664E-2</v>
      </c>
      <c r="C4074" s="1">
        <v>1.1831085999999999E-2</v>
      </c>
      <c r="D4074" s="1">
        <v>-2.9760936000000002E-2</v>
      </c>
    </row>
    <row r="4075" spans="1:4" x14ac:dyDescent="0.15">
      <c r="A4075" s="1">
        <v>40.729999999999997</v>
      </c>
      <c r="B4075" s="1">
        <v>1.4481869E-2</v>
      </c>
      <c r="C4075" s="1">
        <v>9.2614454000000002E-3</v>
      </c>
      <c r="D4075" s="1">
        <v>-3.1846751999999999E-2</v>
      </c>
    </row>
    <row r="4076" spans="1:4" x14ac:dyDescent="0.15">
      <c r="A4076" s="1">
        <v>40.74</v>
      </c>
      <c r="B4076" s="1">
        <v>9.2213472000000005E-3</v>
      </c>
      <c r="C4076" s="1">
        <v>7.9883570999999994E-3</v>
      </c>
      <c r="D4076" s="1">
        <v>-3.2668725000000003E-2</v>
      </c>
    </row>
    <row r="4077" spans="1:4" x14ac:dyDescent="0.15">
      <c r="A4077" s="1">
        <v>40.75</v>
      </c>
      <c r="B4077" s="1">
        <v>7.3375456000000002E-3</v>
      </c>
      <c r="C4077" s="1">
        <v>9.5400828999999999E-3</v>
      </c>
      <c r="D4077" s="1">
        <v>-3.1506423999999998E-2</v>
      </c>
    </row>
    <row r="4078" spans="1:4" x14ac:dyDescent="0.15">
      <c r="A4078" s="1">
        <v>40.76</v>
      </c>
      <c r="B4078" s="1">
        <v>7.8651044999999992E-3</v>
      </c>
      <c r="C4078" s="1">
        <v>1.3451816E-2</v>
      </c>
      <c r="D4078" s="1">
        <v>-2.7184707999999998E-2</v>
      </c>
    </row>
    <row r="4079" spans="1:4" x14ac:dyDescent="0.15">
      <c r="A4079" s="1">
        <v>40.770000000000003</v>
      </c>
      <c r="B4079" s="1">
        <v>9.8282882999999998E-3</v>
      </c>
      <c r="C4079" s="1">
        <v>1.8836045999999999E-2</v>
      </c>
      <c r="D4079" s="1">
        <v>-2.0290355E-2</v>
      </c>
    </row>
    <row r="4080" spans="1:4" x14ac:dyDescent="0.15">
      <c r="A4080" s="1">
        <v>40.78</v>
      </c>
      <c r="B4080" s="1">
        <v>1.2975207000000001E-2</v>
      </c>
      <c r="C4080" s="1">
        <v>2.1806256E-2</v>
      </c>
      <c r="D4080" s="1">
        <v>-1.1679408E-2</v>
      </c>
    </row>
    <row r="4081" spans="1:4" x14ac:dyDescent="0.15">
      <c r="A4081" s="1">
        <v>40.79</v>
      </c>
      <c r="B4081" s="1">
        <v>1.5167264999999999E-2</v>
      </c>
      <c r="C4081" s="1">
        <v>2.0905079E-2</v>
      </c>
      <c r="D4081" s="1">
        <v>-3.1857583000000002E-4</v>
      </c>
    </row>
    <row r="4082" spans="1:4" x14ac:dyDescent="0.15">
      <c r="A4082" s="1">
        <v>40.799999999999997</v>
      </c>
      <c r="B4082" s="1">
        <v>1.4135445999999999E-2</v>
      </c>
      <c r="C4082" s="1">
        <v>1.4806972E-2</v>
      </c>
      <c r="D4082" s="1">
        <v>1.340624E-2</v>
      </c>
    </row>
    <row r="4083" spans="1:4" x14ac:dyDescent="0.15">
      <c r="A4083" s="1">
        <v>40.81</v>
      </c>
      <c r="B4083" s="1">
        <v>9.1769521E-3</v>
      </c>
      <c r="C4083" s="1">
        <v>3.6151613000000001E-3</v>
      </c>
      <c r="D4083" s="1">
        <v>2.9676775999999998E-2</v>
      </c>
    </row>
    <row r="4084" spans="1:4" x14ac:dyDescent="0.15">
      <c r="A4084" s="1">
        <v>40.82</v>
      </c>
      <c r="B4084" s="1">
        <v>2.8587973999999998E-4</v>
      </c>
      <c r="C4084" s="1">
        <v>-1.1125851000000001E-2</v>
      </c>
      <c r="D4084" s="1">
        <v>4.8543441E-2</v>
      </c>
    </row>
    <row r="4085" spans="1:4" x14ac:dyDescent="0.15">
      <c r="A4085" s="1">
        <v>40.83</v>
      </c>
      <c r="B4085" s="1">
        <v>-9.7080707999999995E-3</v>
      </c>
      <c r="C4085" s="1">
        <v>-2.7405815E-2</v>
      </c>
      <c r="D4085" s="1">
        <v>6.8599646E-2</v>
      </c>
    </row>
    <row r="4086" spans="1:4" x14ac:dyDescent="0.15">
      <c r="A4086" s="1">
        <v>40.840000000000003</v>
      </c>
      <c r="B4086" s="1">
        <v>-2.0349827000000001E-2</v>
      </c>
      <c r="C4086" s="1">
        <v>-4.2654378E-2</v>
      </c>
      <c r="D4086" s="1">
        <v>8.7286508999999998E-2</v>
      </c>
    </row>
    <row r="4087" spans="1:4" x14ac:dyDescent="0.15">
      <c r="A4087" s="1">
        <v>40.85</v>
      </c>
      <c r="B4087" s="1">
        <v>-3.0913876999999999E-2</v>
      </c>
      <c r="C4087" s="1">
        <v>-5.5136795000000002E-2</v>
      </c>
      <c r="D4087" s="1">
        <v>0.10498975000000001</v>
      </c>
    </row>
    <row r="4088" spans="1:4" x14ac:dyDescent="0.15">
      <c r="A4088" s="1">
        <v>40.86</v>
      </c>
      <c r="B4088" s="1">
        <v>-4.0924694999999997E-2</v>
      </c>
      <c r="C4088" s="1">
        <v>-6.5211179999999994E-2</v>
      </c>
      <c r="D4088" s="1">
        <v>0.12236532</v>
      </c>
    </row>
    <row r="4089" spans="1:4" x14ac:dyDescent="0.15">
      <c r="A4089" s="1">
        <v>40.869999999999997</v>
      </c>
      <c r="B4089" s="1">
        <v>-5.0881323999999999E-2</v>
      </c>
      <c r="C4089" s="1">
        <v>-7.3503896999999999E-2</v>
      </c>
      <c r="D4089" s="1">
        <v>0.13829353999999999</v>
      </c>
    </row>
    <row r="4090" spans="1:4" x14ac:dyDescent="0.15">
      <c r="A4090" s="1">
        <v>40.880000000000003</v>
      </c>
      <c r="B4090" s="1">
        <v>-6.1144255000000002E-2</v>
      </c>
      <c r="C4090" s="1">
        <v>-8.2487693000000001E-2</v>
      </c>
      <c r="D4090" s="1">
        <v>0.15108605999999999</v>
      </c>
    </row>
    <row r="4091" spans="1:4" x14ac:dyDescent="0.15">
      <c r="A4091" s="1">
        <v>40.89</v>
      </c>
      <c r="B4091" s="1">
        <v>-6.9779964E-2</v>
      </c>
      <c r="C4091" s="1">
        <v>-9.3541794999999997E-2</v>
      </c>
      <c r="D4091" s="1">
        <v>0.16065980999999999</v>
      </c>
    </row>
    <row r="4092" spans="1:4" x14ac:dyDescent="0.15">
      <c r="A4092" s="1">
        <v>40.9</v>
      </c>
      <c r="B4092" s="1">
        <v>-7.5365347999999999E-2</v>
      </c>
      <c r="C4092" s="1">
        <v>-0.10635566</v>
      </c>
      <c r="D4092" s="1">
        <v>0.16853649000000001</v>
      </c>
    </row>
    <row r="4093" spans="1:4" x14ac:dyDescent="0.15">
      <c r="A4093" s="1">
        <v>40.909999999999997</v>
      </c>
      <c r="B4093" s="1">
        <v>-7.7740323E-2</v>
      </c>
      <c r="C4093" s="1">
        <v>-0.11891946</v>
      </c>
      <c r="D4093" s="1">
        <v>0.17423449999999999</v>
      </c>
    </row>
    <row r="4094" spans="1:4" x14ac:dyDescent="0.15">
      <c r="A4094" s="1">
        <v>40.92</v>
      </c>
      <c r="B4094" s="1">
        <v>-7.8249038000000007E-2</v>
      </c>
      <c r="C4094" s="1">
        <v>-0.13025423</v>
      </c>
      <c r="D4094" s="1">
        <v>0.17805404999999999</v>
      </c>
    </row>
    <row r="4095" spans="1:4" x14ac:dyDescent="0.15">
      <c r="A4095" s="1">
        <v>40.93</v>
      </c>
      <c r="B4095" s="1">
        <v>-7.8005575999999993E-2</v>
      </c>
      <c r="C4095" s="1">
        <v>-0.13858677</v>
      </c>
      <c r="D4095" s="1">
        <v>0.17978300999999999</v>
      </c>
    </row>
    <row r="4096" spans="1:4" x14ac:dyDescent="0.15">
      <c r="A4096" s="1">
        <v>40.94</v>
      </c>
      <c r="B4096" s="1">
        <v>-7.9531940999999995E-2</v>
      </c>
      <c r="C4096" s="1">
        <v>-0.14495695</v>
      </c>
      <c r="D4096" s="1">
        <v>0.1795979</v>
      </c>
    </row>
    <row r="4097" spans="1:4" x14ac:dyDescent="0.15">
      <c r="A4097" s="1">
        <v>40.950000000000003</v>
      </c>
      <c r="B4097" s="1">
        <v>-8.3547349000000007E-2</v>
      </c>
      <c r="C4097" s="1">
        <v>-0.14739954999999999</v>
      </c>
      <c r="D4097" s="1">
        <v>0.17697692000000001</v>
      </c>
    </row>
    <row r="4098" spans="1:4" x14ac:dyDescent="0.15">
      <c r="A4098" s="1">
        <v>40.96</v>
      </c>
      <c r="B4098" s="1">
        <v>-9.0135332999999998E-2</v>
      </c>
      <c r="C4098" s="1">
        <v>-0.14645723999999999</v>
      </c>
      <c r="D4098" s="1">
        <v>0.17106943999999999</v>
      </c>
    </row>
    <row r="4099" spans="1:4" x14ac:dyDescent="0.15">
      <c r="A4099" s="1">
        <v>40.97</v>
      </c>
      <c r="B4099" s="1">
        <v>-9.8804028000000002E-2</v>
      </c>
      <c r="C4099" s="1">
        <v>-0.14252111000000001</v>
      </c>
      <c r="D4099" s="1">
        <v>0.16364455</v>
      </c>
    </row>
    <row r="4100" spans="1:4" x14ac:dyDescent="0.15">
      <c r="A4100" s="1">
        <v>40.98</v>
      </c>
      <c r="B4100" s="1">
        <v>-0.10800894</v>
      </c>
      <c r="C4100" s="1">
        <v>-0.13592235</v>
      </c>
      <c r="D4100" s="1">
        <v>0.15651933000000001</v>
      </c>
    </row>
    <row r="4101" spans="1:4" x14ac:dyDescent="0.15">
      <c r="A4101" s="1">
        <v>40.99</v>
      </c>
      <c r="B4101" s="1">
        <v>-0.11609019</v>
      </c>
      <c r="C4101" s="1">
        <v>-0.12803217</v>
      </c>
      <c r="D4101" s="1">
        <v>0.14920259</v>
      </c>
    </row>
    <row r="4102" spans="1:4" x14ac:dyDescent="0.15">
      <c r="A4102" s="1">
        <v>41</v>
      </c>
      <c r="B4102" s="1">
        <v>-0.12222595999999999</v>
      </c>
      <c r="C4102" s="1">
        <v>-0.11933037000000001</v>
      </c>
      <c r="D4102" s="1">
        <v>0.14206371000000001</v>
      </c>
    </row>
    <row r="4103" spans="1:4" x14ac:dyDescent="0.15">
      <c r="A4103" s="1">
        <v>41.01</v>
      </c>
      <c r="B4103" s="1">
        <v>-0.12570350999999999</v>
      </c>
      <c r="C4103" s="1">
        <v>-0.11164563</v>
      </c>
      <c r="D4103" s="1">
        <v>0.13438824999999999</v>
      </c>
    </row>
    <row r="4104" spans="1:4" x14ac:dyDescent="0.15">
      <c r="A4104" s="1">
        <v>41.02</v>
      </c>
      <c r="B4104" s="1">
        <v>-0.12680155000000001</v>
      </c>
      <c r="C4104" s="1">
        <v>-0.10358887</v>
      </c>
      <c r="D4104" s="1">
        <v>0.12526019999999999</v>
      </c>
    </row>
    <row r="4105" spans="1:4" x14ac:dyDescent="0.15">
      <c r="A4105" s="1">
        <v>41.03</v>
      </c>
      <c r="B4105" s="1">
        <v>-0.12528169</v>
      </c>
      <c r="C4105" s="1">
        <v>-9.5372640999999994E-2</v>
      </c>
      <c r="D4105" s="1">
        <v>0.1138977</v>
      </c>
    </row>
    <row r="4106" spans="1:4" x14ac:dyDescent="0.15">
      <c r="A4106" s="1">
        <v>41.04</v>
      </c>
      <c r="B4106" s="1">
        <v>-0.12171076</v>
      </c>
      <c r="C4106" s="1">
        <v>-8.5744292E-2</v>
      </c>
      <c r="D4106" s="1">
        <v>0.1012261</v>
      </c>
    </row>
    <row r="4107" spans="1:4" x14ac:dyDescent="0.15">
      <c r="A4107" s="1">
        <v>41.05</v>
      </c>
      <c r="B4107" s="1">
        <v>-0.11756875</v>
      </c>
      <c r="C4107" s="1">
        <v>-7.6209480999999996E-2</v>
      </c>
      <c r="D4107" s="1">
        <v>8.6625578999999994E-2</v>
      </c>
    </row>
    <row r="4108" spans="1:4" x14ac:dyDescent="0.15">
      <c r="A4108" s="1">
        <v>41.06</v>
      </c>
      <c r="B4108" s="1">
        <v>-0.11463934000000001</v>
      </c>
      <c r="C4108" s="1">
        <v>-6.8220928E-2</v>
      </c>
      <c r="D4108" s="1">
        <v>6.9466415000000004E-2</v>
      </c>
    </row>
    <row r="4109" spans="1:4" x14ac:dyDescent="0.15">
      <c r="A4109" s="1">
        <v>41.07</v>
      </c>
      <c r="B4109" s="1">
        <v>-0.11278912000000001</v>
      </c>
      <c r="C4109" s="1">
        <v>-6.2644594999999997E-2</v>
      </c>
      <c r="D4109" s="1">
        <v>5.3588864E-2</v>
      </c>
    </row>
    <row r="4110" spans="1:4" x14ac:dyDescent="0.15">
      <c r="A4110" s="1">
        <v>41.08</v>
      </c>
      <c r="B4110" s="1">
        <v>-0.11119535999999999</v>
      </c>
      <c r="C4110" s="1">
        <v>-6.1094026000000003E-2</v>
      </c>
      <c r="D4110" s="1">
        <v>4.0928389000000003E-2</v>
      </c>
    </row>
    <row r="4111" spans="1:4" x14ac:dyDescent="0.15">
      <c r="A4111" s="1">
        <v>41.09</v>
      </c>
      <c r="B4111" s="1">
        <v>-0.1108379</v>
      </c>
      <c r="C4111" s="1">
        <v>-6.5076252000000001E-2</v>
      </c>
      <c r="D4111" s="1">
        <v>3.0794730999999999E-2</v>
      </c>
    </row>
    <row r="4112" spans="1:4" x14ac:dyDescent="0.15">
      <c r="A4112" s="1">
        <v>41.1</v>
      </c>
      <c r="B4112" s="1">
        <v>-0.11061907999999999</v>
      </c>
      <c r="C4112" s="1">
        <v>-7.5316267000000006E-2</v>
      </c>
      <c r="D4112" s="1">
        <v>2.2111268E-2</v>
      </c>
    </row>
    <row r="4113" spans="1:4" x14ac:dyDescent="0.15">
      <c r="A4113" s="1">
        <v>41.11</v>
      </c>
      <c r="B4113" s="1">
        <v>-0.10850793</v>
      </c>
      <c r="C4113" s="1">
        <v>-9.0124496999999998E-2</v>
      </c>
      <c r="D4113" s="1">
        <v>1.4029046999999999E-2</v>
      </c>
    </row>
    <row r="4114" spans="1:4" x14ac:dyDescent="0.15">
      <c r="A4114" s="1">
        <v>41.12</v>
      </c>
      <c r="B4114" s="1">
        <v>-0.1055207</v>
      </c>
      <c r="C4114" s="1">
        <v>-0.10652829</v>
      </c>
      <c r="D4114" s="1">
        <v>4.9087235E-3</v>
      </c>
    </row>
    <row r="4115" spans="1:4" x14ac:dyDescent="0.15">
      <c r="A4115" s="1">
        <v>41.13</v>
      </c>
      <c r="B4115" s="1">
        <v>-0.10245039</v>
      </c>
      <c r="C4115" s="1">
        <v>-0.12115316</v>
      </c>
      <c r="D4115" s="1">
        <v>-6.3946395000000003E-3</v>
      </c>
    </row>
    <row r="4116" spans="1:4" x14ac:dyDescent="0.15">
      <c r="A4116" s="1">
        <v>41.14</v>
      </c>
      <c r="B4116" s="1">
        <v>-0.10042664</v>
      </c>
      <c r="C4116" s="1">
        <v>-0.13282289</v>
      </c>
      <c r="D4116" s="1">
        <v>-1.9562801000000001E-2</v>
      </c>
    </row>
    <row r="4117" spans="1:4" x14ac:dyDescent="0.15">
      <c r="A4117" s="1">
        <v>41.15</v>
      </c>
      <c r="B4117" s="1">
        <v>-0.10010224</v>
      </c>
      <c r="C4117" s="1">
        <v>-0.14079939</v>
      </c>
      <c r="D4117" s="1">
        <v>-3.4899576000000002E-2</v>
      </c>
    </row>
    <row r="4118" spans="1:4" x14ac:dyDescent="0.15">
      <c r="A4118" s="1">
        <v>41.16</v>
      </c>
      <c r="B4118" s="1">
        <v>-0.10021107</v>
      </c>
      <c r="C4118" s="1">
        <v>-0.14584231</v>
      </c>
      <c r="D4118" s="1">
        <v>-5.1629788000000003E-2</v>
      </c>
    </row>
    <row r="4119" spans="1:4" x14ac:dyDescent="0.15">
      <c r="A4119" s="1">
        <v>41.17</v>
      </c>
      <c r="B4119" s="1">
        <v>-0.10017642</v>
      </c>
      <c r="C4119" s="1">
        <v>-0.14839508000000001</v>
      </c>
      <c r="D4119" s="1">
        <v>-6.9489709999999996E-2</v>
      </c>
    </row>
    <row r="4120" spans="1:4" x14ac:dyDescent="0.15">
      <c r="A4120" s="1">
        <v>41.18</v>
      </c>
      <c r="B4120" s="1">
        <v>-0.10033375</v>
      </c>
      <c r="C4120" s="1">
        <v>-0.14888861</v>
      </c>
      <c r="D4120" s="1">
        <v>-8.6938665999999998E-2</v>
      </c>
    </row>
    <row r="4121" spans="1:4" x14ac:dyDescent="0.15">
      <c r="A4121" s="1">
        <v>41.19</v>
      </c>
      <c r="B4121" s="1">
        <v>-0.1002082</v>
      </c>
      <c r="C4121" s="1">
        <v>-0.14765737000000001</v>
      </c>
      <c r="D4121" s="1">
        <v>-0.10240739</v>
      </c>
    </row>
    <row r="4122" spans="1:4" x14ac:dyDescent="0.15">
      <c r="A4122" s="1">
        <v>41.2</v>
      </c>
      <c r="B4122" s="1">
        <v>-0.10084251</v>
      </c>
      <c r="C4122" s="1">
        <v>-0.14352276</v>
      </c>
      <c r="D4122" s="1">
        <v>-0.1174234</v>
      </c>
    </row>
    <row r="4123" spans="1:4" x14ac:dyDescent="0.15">
      <c r="A4123" s="1">
        <v>41.21</v>
      </c>
      <c r="B4123" s="1">
        <v>-0.10219905</v>
      </c>
      <c r="C4123" s="1">
        <v>-0.13772281</v>
      </c>
      <c r="D4123" s="1">
        <v>-0.13010985999999999</v>
      </c>
    </row>
    <row r="4124" spans="1:4" x14ac:dyDescent="0.15">
      <c r="A4124" s="1">
        <v>41.22</v>
      </c>
      <c r="B4124" s="1">
        <v>-0.10539634000000001</v>
      </c>
      <c r="C4124" s="1">
        <v>-0.1297239</v>
      </c>
      <c r="D4124" s="1">
        <v>-0.14033434</v>
      </c>
    </row>
    <row r="4125" spans="1:4" x14ac:dyDescent="0.15">
      <c r="A4125" s="1">
        <v>41.23</v>
      </c>
      <c r="B4125" s="1">
        <v>-0.10979347</v>
      </c>
      <c r="C4125" s="1">
        <v>-0.11981057000000001</v>
      </c>
      <c r="D4125" s="1">
        <v>-0.14851075</v>
      </c>
    </row>
    <row r="4126" spans="1:4" x14ac:dyDescent="0.15">
      <c r="A4126" s="1">
        <v>41.24</v>
      </c>
      <c r="B4126" s="1">
        <v>-0.1160315</v>
      </c>
      <c r="C4126" s="1">
        <v>-0.10828517</v>
      </c>
      <c r="D4126" s="1">
        <v>-0.15519905000000001</v>
      </c>
    </row>
    <row r="4127" spans="1:4" x14ac:dyDescent="0.15">
      <c r="A4127" s="1">
        <v>41.25</v>
      </c>
      <c r="B4127" s="1">
        <v>-0.12264193</v>
      </c>
      <c r="C4127" s="1">
        <v>-9.5879721000000001E-2</v>
      </c>
      <c r="D4127" s="1">
        <v>-0.16096805</v>
      </c>
    </row>
    <row r="4128" spans="1:4" x14ac:dyDescent="0.15">
      <c r="A4128" s="1">
        <v>41.26</v>
      </c>
      <c r="B4128" s="1">
        <v>-0.12866537</v>
      </c>
      <c r="C4128" s="1">
        <v>-8.2850551999999994E-2</v>
      </c>
      <c r="D4128" s="1">
        <v>-0.16532604000000001</v>
      </c>
    </row>
    <row r="4129" spans="1:4" x14ac:dyDescent="0.15">
      <c r="A4129" s="1">
        <v>41.27</v>
      </c>
      <c r="B4129" s="1">
        <v>-0.13424319000000001</v>
      </c>
      <c r="C4129" s="1">
        <v>-6.9949950999999996E-2</v>
      </c>
      <c r="D4129" s="1">
        <v>-0.16742106000000001</v>
      </c>
    </row>
    <row r="4130" spans="1:4" x14ac:dyDescent="0.15">
      <c r="A4130" s="1">
        <v>41.28</v>
      </c>
      <c r="B4130" s="1">
        <v>-0.13920410999999999</v>
      </c>
      <c r="C4130" s="1">
        <v>-5.7414010000000001E-2</v>
      </c>
      <c r="D4130" s="1">
        <v>-0.16821388000000001</v>
      </c>
    </row>
    <row r="4131" spans="1:4" x14ac:dyDescent="0.15">
      <c r="A4131" s="1">
        <v>41.29</v>
      </c>
      <c r="B4131" s="1">
        <v>-0.14430367999999999</v>
      </c>
      <c r="C4131" s="1">
        <v>-4.6033759E-2</v>
      </c>
      <c r="D4131" s="1">
        <v>-0.16746490999999999</v>
      </c>
    </row>
    <row r="4132" spans="1:4" x14ac:dyDescent="0.15">
      <c r="A4132" s="1">
        <v>41.3</v>
      </c>
      <c r="B4132" s="1">
        <v>-0.1486287</v>
      </c>
      <c r="C4132" s="1">
        <v>-3.5656768999999998E-2</v>
      </c>
      <c r="D4132" s="1">
        <v>-0.16508423</v>
      </c>
    </row>
    <row r="4133" spans="1:4" x14ac:dyDescent="0.15">
      <c r="A4133" s="1">
        <v>41.31</v>
      </c>
      <c r="B4133" s="1">
        <v>-0.15000856000000001</v>
      </c>
      <c r="C4133" s="1">
        <v>-2.5381289000000001E-2</v>
      </c>
      <c r="D4133" s="1">
        <v>-0.16226857</v>
      </c>
    </row>
    <row r="4134" spans="1:4" x14ac:dyDescent="0.15">
      <c r="A4134" s="1">
        <v>41.32</v>
      </c>
      <c r="B4134" s="1">
        <v>-0.14885893</v>
      </c>
      <c r="C4134" s="1">
        <v>-1.4276967999999999E-2</v>
      </c>
      <c r="D4134" s="1">
        <v>-0.15956202</v>
      </c>
    </row>
    <row r="4135" spans="1:4" x14ac:dyDescent="0.15">
      <c r="A4135" s="1">
        <v>41.33</v>
      </c>
      <c r="B4135" s="1">
        <v>-0.14320733999999999</v>
      </c>
      <c r="C4135" s="1">
        <v>-3.1214072000000002E-3</v>
      </c>
      <c r="D4135" s="1">
        <v>-0.15671193999999999</v>
      </c>
    </row>
    <row r="4136" spans="1:4" x14ac:dyDescent="0.15">
      <c r="A4136" s="1">
        <v>41.34</v>
      </c>
      <c r="B4136" s="1">
        <v>-0.13423298</v>
      </c>
      <c r="C4136" s="1">
        <v>9.5788882999999995E-3</v>
      </c>
      <c r="D4136" s="1">
        <v>-0.15442668000000001</v>
      </c>
    </row>
    <row r="4137" spans="1:4" x14ac:dyDescent="0.15">
      <c r="A4137" s="1">
        <v>41.35</v>
      </c>
      <c r="B4137" s="1">
        <v>-0.12270117</v>
      </c>
      <c r="C4137" s="1">
        <v>2.1989086000000001E-2</v>
      </c>
      <c r="D4137" s="1">
        <v>-0.15314688000000001</v>
      </c>
    </row>
    <row r="4138" spans="1:4" x14ac:dyDescent="0.15">
      <c r="A4138" s="1">
        <v>41.36</v>
      </c>
      <c r="B4138" s="1">
        <v>-0.10955969</v>
      </c>
      <c r="C4138" s="1">
        <v>3.3181027000000002E-2</v>
      </c>
      <c r="D4138" s="1">
        <v>-0.15294762000000001</v>
      </c>
    </row>
    <row r="4139" spans="1:4" x14ac:dyDescent="0.15">
      <c r="A4139" s="1">
        <v>41.37</v>
      </c>
      <c r="B4139" s="1">
        <v>-9.6649074000000001E-2</v>
      </c>
      <c r="C4139" s="1">
        <v>4.0722281999999999E-2</v>
      </c>
      <c r="D4139" s="1">
        <v>-0.15323945999999999</v>
      </c>
    </row>
    <row r="4140" spans="1:4" x14ac:dyDescent="0.15">
      <c r="A4140" s="1">
        <v>41.38</v>
      </c>
      <c r="B4140" s="1">
        <v>-8.3739760999999996E-2</v>
      </c>
      <c r="C4140" s="1">
        <v>4.2797691999999998E-2</v>
      </c>
      <c r="D4140" s="1">
        <v>-0.15345937000000001</v>
      </c>
    </row>
    <row r="4141" spans="1:4" x14ac:dyDescent="0.15">
      <c r="A4141" s="1">
        <v>41.39</v>
      </c>
      <c r="B4141" s="1">
        <v>-7.0651167000000001E-2</v>
      </c>
      <c r="C4141" s="1">
        <v>3.7774472000000003E-2</v>
      </c>
      <c r="D4141" s="1">
        <v>-0.15371227000000001</v>
      </c>
    </row>
    <row r="4142" spans="1:4" x14ac:dyDescent="0.15">
      <c r="A4142" s="1">
        <v>41.4</v>
      </c>
      <c r="B4142" s="1">
        <v>-5.8304710000000003E-2</v>
      </c>
      <c r="C4142" s="1">
        <v>2.5398424999999999E-2</v>
      </c>
      <c r="D4142" s="1">
        <v>-0.15391908000000001</v>
      </c>
    </row>
    <row r="4143" spans="1:4" x14ac:dyDescent="0.15">
      <c r="A4143" s="1">
        <v>41.41</v>
      </c>
      <c r="B4143" s="1">
        <v>-4.6234783000000002E-2</v>
      </c>
      <c r="C4143" s="1">
        <v>8.2942534999999994E-3</v>
      </c>
      <c r="D4143" s="1">
        <v>-0.15457410999999999</v>
      </c>
    </row>
    <row r="4144" spans="1:4" x14ac:dyDescent="0.15">
      <c r="A4144" s="1">
        <v>41.42</v>
      </c>
      <c r="B4144" s="1">
        <v>-3.5269308999999999E-2</v>
      </c>
      <c r="C4144" s="1">
        <v>-1.2494296E-2</v>
      </c>
      <c r="D4144" s="1">
        <v>-0.15604921999999999</v>
      </c>
    </row>
    <row r="4145" spans="1:4" x14ac:dyDescent="0.15">
      <c r="A4145" s="1">
        <v>41.43</v>
      </c>
      <c r="B4145" s="1">
        <v>-2.5815402000000001E-2</v>
      </c>
      <c r="C4145" s="1">
        <v>-3.4769024000000003E-2</v>
      </c>
      <c r="D4145" s="1">
        <v>-0.15664202999999999</v>
      </c>
    </row>
    <row r="4146" spans="1:4" x14ac:dyDescent="0.15">
      <c r="A4146" s="1">
        <v>41.44</v>
      </c>
      <c r="B4146" s="1">
        <v>-1.7845684000000001E-2</v>
      </c>
      <c r="C4146" s="1">
        <v>-5.6383991000000001E-2</v>
      </c>
      <c r="D4146" s="1">
        <v>-0.15733654</v>
      </c>
    </row>
    <row r="4147" spans="1:4" x14ac:dyDescent="0.15">
      <c r="A4147" s="1">
        <v>41.45</v>
      </c>
      <c r="B4147" s="1">
        <v>-1.1785210000000001E-2</v>
      </c>
      <c r="C4147" s="1">
        <v>-7.6550065E-2</v>
      </c>
      <c r="D4147" s="1">
        <v>-0.15868452999999999</v>
      </c>
    </row>
    <row r="4148" spans="1:4" x14ac:dyDescent="0.15">
      <c r="A4148" s="1">
        <v>41.46</v>
      </c>
      <c r="B4148" s="1">
        <v>-8.4265864999999995E-3</v>
      </c>
      <c r="C4148" s="1">
        <v>-9.4588281999999996E-2</v>
      </c>
      <c r="D4148" s="1">
        <v>-0.15984592</v>
      </c>
    </row>
    <row r="4149" spans="1:4" x14ac:dyDescent="0.15">
      <c r="A4149" s="1">
        <v>41.47</v>
      </c>
      <c r="B4149" s="1">
        <v>-7.3544489999999999E-3</v>
      </c>
      <c r="C4149" s="1">
        <v>-0.11035824</v>
      </c>
      <c r="D4149" s="1">
        <v>-0.16152675999999999</v>
      </c>
    </row>
    <row r="4150" spans="1:4" x14ac:dyDescent="0.15">
      <c r="A4150" s="1">
        <v>41.48</v>
      </c>
      <c r="B4150" s="1">
        <v>-9.4383777999999998E-3</v>
      </c>
      <c r="C4150" s="1">
        <v>-0.12238304</v>
      </c>
      <c r="D4150" s="1">
        <v>-0.16400645999999999</v>
      </c>
    </row>
    <row r="4151" spans="1:4" x14ac:dyDescent="0.15">
      <c r="A4151" s="1">
        <v>41.49</v>
      </c>
      <c r="B4151" s="1">
        <v>-1.4225745E-2</v>
      </c>
      <c r="C4151" s="1">
        <v>-0.13058774000000001</v>
      </c>
      <c r="D4151" s="1">
        <v>-0.16524258999999999</v>
      </c>
    </row>
    <row r="4152" spans="1:4" x14ac:dyDescent="0.15">
      <c r="A4152" s="1">
        <v>41.5</v>
      </c>
      <c r="B4152" s="1">
        <v>-1.9362463999999999E-2</v>
      </c>
      <c r="C4152" s="1">
        <v>-0.13409219</v>
      </c>
      <c r="D4152" s="1">
        <v>-0.16494986</v>
      </c>
    </row>
    <row r="4153" spans="1:4" x14ac:dyDescent="0.15">
      <c r="A4153" s="1">
        <v>41.51</v>
      </c>
      <c r="B4153" s="1">
        <v>-2.3507582999999999E-2</v>
      </c>
      <c r="C4153" s="1">
        <v>-0.13356472999999999</v>
      </c>
      <c r="D4153" s="1">
        <v>-0.16330402999999999</v>
      </c>
    </row>
    <row r="4154" spans="1:4" x14ac:dyDescent="0.15">
      <c r="A4154" s="1">
        <v>41.52</v>
      </c>
      <c r="B4154" s="1">
        <v>-2.5917157999999999E-2</v>
      </c>
      <c r="C4154" s="1">
        <v>-0.12981011000000001</v>
      </c>
      <c r="D4154" s="1">
        <v>-0.15946168999999999</v>
      </c>
    </row>
    <row r="4155" spans="1:4" x14ac:dyDescent="0.15">
      <c r="A4155" s="1">
        <v>41.53</v>
      </c>
      <c r="B4155" s="1">
        <v>-2.7856975999999999E-2</v>
      </c>
      <c r="C4155" s="1">
        <v>-0.1217578</v>
      </c>
      <c r="D4155" s="1">
        <v>-0.15413224</v>
      </c>
    </row>
    <row r="4156" spans="1:4" x14ac:dyDescent="0.15">
      <c r="A4156" s="1">
        <v>41.54</v>
      </c>
      <c r="B4156" s="1">
        <v>-3.0777559999999999E-2</v>
      </c>
      <c r="C4156" s="1">
        <v>-0.11030473</v>
      </c>
      <c r="D4156" s="1">
        <v>-0.14796082999999999</v>
      </c>
    </row>
    <row r="4157" spans="1:4" x14ac:dyDescent="0.15">
      <c r="A4157" s="1">
        <v>41.55</v>
      </c>
      <c r="B4157" s="1">
        <v>-3.5906335999999997E-2</v>
      </c>
      <c r="C4157" s="1">
        <v>-9.6261406999999993E-2</v>
      </c>
      <c r="D4157" s="1">
        <v>-0.14052284000000001</v>
      </c>
    </row>
    <row r="4158" spans="1:4" x14ac:dyDescent="0.15">
      <c r="A4158" s="1">
        <v>41.56</v>
      </c>
      <c r="B4158" s="1">
        <v>-4.2538811000000003E-2</v>
      </c>
      <c r="C4158" s="1">
        <v>-8.0785218000000006E-2</v>
      </c>
      <c r="D4158" s="1">
        <v>-0.13361106</v>
      </c>
    </row>
    <row r="4159" spans="1:4" x14ac:dyDescent="0.15">
      <c r="A4159" s="1">
        <v>41.57</v>
      </c>
      <c r="B4159" s="1">
        <v>-5.0017125000000003E-2</v>
      </c>
      <c r="C4159" s="1">
        <v>-6.4804089999999995E-2</v>
      </c>
      <c r="D4159" s="1">
        <v>-0.12854621999999999</v>
      </c>
    </row>
    <row r="4160" spans="1:4" x14ac:dyDescent="0.15">
      <c r="A4160" s="1">
        <v>41.58</v>
      </c>
      <c r="B4160" s="1">
        <v>-5.8327548999999999E-2</v>
      </c>
      <c r="C4160" s="1">
        <v>-4.8561802000000001E-2</v>
      </c>
      <c r="D4160" s="1">
        <v>-0.12414222</v>
      </c>
    </row>
    <row r="4161" spans="1:4" x14ac:dyDescent="0.15">
      <c r="A4161" s="1">
        <v>41.59</v>
      </c>
      <c r="B4161" s="1">
        <v>-6.5691399999999997E-2</v>
      </c>
      <c r="C4161" s="1">
        <v>-3.0951857999999999E-2</v>
      </c>
      <c r="D4161" s="1">
        <v>-0.12105125999999999</v>
      </c>
    </row>
    <row r="4162" spans="1:4" x14ac:dyDescent="0.15">
      <c r="A4162" s="1">
        <v>41.6</v>
      </c>
      <c r="B4162" s="1">
        <v>-7.2938103000000004E-2</v>
      </c>
      <c r="C4162" s="1">
        <v>-1.3445891E-2</v>
      </c>
      <c r="D4162" s="1">
        <v>-0.11822597999999999</v>
      </c>
    </row>
    <row r="4163" spans="1:4" x14ac:dyDescent="0.15">
      <c r="A4163" s="1">
        <v>41.61</v>
      </c>
      <c r="B4163" s="1">
        <v>-7.8597849999999997E-2</v>
      </c>
      <c r="C4163" s="1">
        <v>2.5656837999999999E-3</v>
      </c>
      <c r="D4163" s="1">
        <v>-0.11596184</v>
      </c>
    </row>
    <row r="4164" spans="1:4" x14ac:dyDescent="0.15">
      <c r="A4164" s="1">
        <v>41.62</v>
      </c>
      <c r="B4164" s="1">
        <v>-8.1158319000000007E-2</v>
      </c>
      <c r="C4164" s="1">
        <v>1.6389073000000001E-2</v>
      </c>
      <c r="D4164" s="1">
        <v>-0.11433695000000001</v>
      </c>
    </row>
    <row r="4165" spans="1:4" x14ac:dyDescent="0.15">
      <c r="A4165" s="1">
        <v>41.63</v>
      </c>
      <c r="B4165" s="1">
        <v>-8.0947537E-2</v>
      </c>
      <c r="C4165" s="1">
        <v>2.8435279000000001E-2</v>
      </c>
      <c r="D4165" s="1">
        <v>-0.11178911</v>
      </c>
    </row>
    <row r="4166" spans="1:4" x14ac:dyDescent="0.15">
      <c r="A4166" s="1">
        <v>41.64</v>
      </c>
      <c r="B4166" s="1">
        <v>-8.0072675999999995E-2</v>
      </c>
      <c r="C4166" s="1">
        <v>3.7830178999999999E-2</v>
      </c>
      <c r="D4166" s="1">
        <v>-0.10641397</v>
      </c>
    </row>
    <row r="4167" spans="1:4" x14ac:dyDescent="0.15">
      <c r="A4167" s="1">
        <v>41.65</v>
      </c>
      <c r="B4167" s="1">
        <v>-7.8545794000000002E-2</v>
      </c>
      <c r="C4167" s="1">
        <v>4.4347577999999999E-2</v>
      </c>
      <c r="D4167" s="1">
        <v>-9.9112139000000002E-2</v>
      </c>
    </row>
    <row r="4168" spans="1:4" x14ac:dyDescent="0.15">
      <c r="A4168" s="1">
        <v>41.66</v>
      </c>
      <c r="B4168" s="1">
        <v>-7.6667507999999995E-2</v>
      </c>
      <c r="C4168" s="1">
        <v>4.6931973000000002E-2</v>
      </c>
      <c r="D4168" s="1">
        <v>-9.0073504999999998E-2</v>
      </c>
    </row>
    <row r="4169" spans="1:4" x14ac:dyDescent="0.15">
      <c r="A4169" s="1">
        <v>41.67</v>
      </c>
      <c r="B4169" s="1">
        <v>-7.4173930999999999E-2</v>
      </c>
      <c r="C4169" s="1">
        <v>4.3841409999999997E-2</v>
      </c>
      <c r="D4169" s="1">
        <v>-7.7997288999999997E-2</v>
      </c>
    </row>
    <row r="4170" spans="1:4" x14ac:dyDescent="0.15">
      <c r="A4170" s="1">
        <v>41.68</v>
      </c>
      <c r="B4170" s="1">
        <v>-7.090349E-2</v>
      </c>
      <c r="C4170" s="1">
        <v>3.5138151999999999E-2</v>
      </c>
      <c r="D4170" s="1">
        <v>-6.5271443999999998E-2</v>
      </c>
    </row>
    <row r="4171" spans="1:4" x14ac:dyDescent="0.15">
      <c r="A4171" s="1">
        <v>41.69</v>
      </c>
      <c r="B4171" s="1">
        <v>-6.5770297000000005E-2</v>
      </c>
      <c r="C4171" s="1">
        <v>2.1961023E-2</v>
      </c>
      <c r="D4171" s="1">
        <v>-5.2437563E-2</v>
      </c>
    </row>
    <row r="4172" spans="1:4" x14ac:dyDescent="0.15">
      <c r="A4172" s="1">
        <v>41.7</v>
      </c>
      <c r="B4172" s="1">
        <v>-5.9894296E-2</v>
      </c>
      <c r="C4172" s="1">
        <v>6.0185476999999998E-3</v>
      </c>
      <c r="D4172" s="1">
        <v>-3.9797963999999998E-2</v>
      </c>
    </row>
    <row r="4173" spans="1:4" x14ac:dyDescent="0.15">
      <c r="A4173" s="1">
        <v>41.71</v>
      </c>
      <c r="B4173" s="1">
        <v>-5.3291138000000002E-2</v>
      </c>
      <c r="C4173" s="1">
        <v>-9.5150092000000006E-3</v>
      </c>
      <c r="D4173" s="1">
        <v>-2.685036E-2</v>
      </c>
    </row>
    <row r="4174" spans="1:4" x14ac:dyDescent="0.15">
      <c r="A4174" s="1">
        <v>41.72</v>
      </c>
      <c r="B4174" s="1">
        <v>-4.7260976000000003E-2</v>
      </c>
      <c r="C4174" s="1">
        <v>-2.4222804000000001E-2</v>
      </c>
      <c r="D4174" s="1">
        <v>-1.5090582999999999E-2</v>
      </c>
    </row>
    <row r="4175" spans="1:4" x14ac:dyDescent="0.15">
      <c r="A4175" s="1">
        <v>41.73</v>
      </c>
      <c r="B4175" s="1">
        <v>-4.2840023999999997E-2</v>
      </c>
      <c r="C4175" s="1">
        <v>-3.7270490000000003E-2</v>
      </c>
      <c r="D4175" s="1">
        <v>-4.8782736E-3</v>
      </c>
    </row>
    <row r="4176" spans="1:4" x14ac:dyDescent="0.15">
      <c r="A4176" s="1">
        <v>41.74</v>
      </c>
      <c r="B4176" s="1">
        <v>-3.9860856E-2</v>
      </c>
      <c r="C4176" s="1">
        <v>-4.8781006000000002E-2</v>
      </c>
      <c r="D4176" s="1">
        <v>4.2962660999999996E-3</v>
      </c>
    </row>
    <row r="4177" spans="1:4" x14ac:dyDescent="0.15">
      <c r="A4177" s="1">
        <v>41.75</v>
      </c>
      <c r="B4177" s="1">
        <v>-3.8805510000000001E-2</v>
      </c>
      <c r="C4177" s="1">
        <v>-5.9768056999999999E-2</v>
      </c>
      <c r="D4177" s="1">
        <v>1.3449388E-2</v>
      </c>
    </row>
    <row r="4178" spans="1:4" x14ac:dyDescent="0.15">
      <c r="A4178" s="1">
        <v>41.76</v>
      </c>
      <c r="B4178" s="1">
        <v>-4.0465344E-2</v>
      </c>
      <c r="C4178" s="1">
        <v>-7.0952037999999995E-2</v>
      </c>
      <c r="D4178" s="1">
        <v>2.3022206E-2</v>
      </c>
    </row>
    <row r="4179" spans="1:4" x14ac:dyDescent="0.15">
      <c r="A4179" s="1">
        <v>41.77</v>
      </c>
      <c r="B4179" s="1">
        <v>-4.4069010999999998E-2</v>
      </c>
      <c r="C4179" s="1">
        <v>-8.1902067999999995E-2</v>
      </c>
      <c r="D4179" s="1">
        <v>3.0608065E-2</v>
      </c>
    </row>
    <row r="4180" spans="1:4" x14ac:dyDescent="0.15">
      <c r="A4180" s="1">
        <v>41.78</v>
      </c>
      <c r="B4180" s="1">
        <v>-4.8416478999999998E-2</v>
      </c>
      <c r="C4180" s="1">
        <v>-9.3513303000000006E-2</v>
      </c>
      <c r="D4180" s="1">
        <v>3.7260517E-2</v>
      </c>
    </row>
    <row r="4181" spans="1:4" x14ac:dyDescent="0.15">
      <c r="A4181" s="1">
        <v>41.79</v>
      </c>
      <c r="B4181" s="1">
        <v>-5.0920248000000001E-2</v>
      </c>
      <c r="C4181" s="1">
        <v>-0.10602151</v>
      </c>
      <c r="D4181" s="1">
        <v>4.4438616E-2</v>
      </c>
    </row>
    <row r="4182" spans="1:4" x14ac:dyDescent="0.15">
      <c r="A4182" s="1">
        <v>41.8</v>
      </c>
      <c r="B4182" s="1">
        <v>-5.1491435000000002E-2</v>
      </c>
      <c r="C4182" s="1">
        <v>-0.11975094</v>
      </c>
      <c r="D4182" s="1">
        <v>5.2456758999999999E-2</v>
      </c>
    </row>
    <row r="4183" spans="1:4" x14ac:dyDescent="0.15">
      <c r="A4183" s="1">
        <v>41.81</v>
      </c>
      <c r="B4183" s="1">
        <v>-5.0049512999999997E-2</v>
      </c>
      <c r="C4183" s="1">
        <v>-0.13345135999999999</v>
      </c>
      <c r="D4183" s="1">
        <v>5.9145344000000002E-2</v>
      </c>
    </row>
    <row r="4184" spans="1:4" x14ac:dyDescent="0.15">
      <c r="A4184" s="1">
        <v>41.82</v>
      </c>
      <c r="B4184" s="1">
        <v>-4.6893878999999999E-2</v>
      </c>
      <c r="C4184" s="1">
        <v>-0.14561394999999999</v>
      </c>
      <c r="D4184" s="1">
        <v>6.4817318999999998E-2</v>
      </c>
    </row>
    <row r="4185" spans="1:4" x14ac:dyDescent="0.15">
      <c r="A4185" s="1">
        <v>41.83</v>
      </c>
      <c r="B4185" s="1">
        <v>-4.3582820000000001E-2</v>
      </c>
      <c r="C4185" s="1">
        <v>-0.15562929</v>
      </c>
      <c r="D4185" s="1">
        <v>6.9842447000000002E-2</v>
      </c>
    </row>
    <row r="4186" spans="1:4" x14ac:dyDescent="0.15">
      <c r="A4186" s="1">
        <v>41.84</v>
      </c>
      <c r="B4186" s="1">
        <v>-3.9819024000000001E-2</v>
      </c>
      <c r="C4186" s="1">
        <v>-0.16348914000000001</v>
      </c>
      <c r="D4186" s="1">
        <v>7.2325019000000004E-2</v>
      </c>
    </row>
    <row r="4187" spans="1:4" x14ac:dyDescent="0.15">
      <c r="A4187" s="1">
        <v>41.85</v>
      </c>
      <c r="B4187" s="1">
        <v>-3.7983250000000003E-2</v>
      </c>
      <c r="C4187" s="1">
        <v>-0.16701311999999999</v>
      </c>
      <c r="D4187" s="1">
        <v>7.4435454999999998E-2</v>
      </c>
    </row>
    <row r="4188" spans="1:4" x14ac:dyDescent="0.15">
      <c r="A4188" s="1">
        <v>41.86</v>
      </c>
      <c r="B4188" s="1">
        <v>-3.7567652E-2</v>
      </c>
      <c r="C4188" s="1">
        <v>-0.16645486000000001</v>
      </c>
      <c r="D4188" s="1">
        <v>7.7809664000000001E-2</v>
      </c>
    </row>
    <row r="4189" spans="1:4" x14ac:dyDescent="0.15">
      <c r="A4189" s="1">
        <v>41.87</v>
      </c>
      <c r="B4189" s="1">
        <v>-3.8408920999999999E-2</v>
      </c>
      <c r="C4189" s="1">
        <v>-0.163461</v>
      </c>
      <c r="D4189" s="1">
        <v>8.1210611000000002E-2</v>
      </c>
    </row>
    <row r="4190" spans="1:4" x14ac:dyDescent="0.15">
      <c r="A4190" s="1">
        <v>41.88</v>
      </c>
      <c r="B4190" s="1">
        <v>-4.2135012999999999E-2</v>
      </c>
      <c r="C4190" s="1">
        <v>-0.15898692</v>
      </c>
      <c r="D4190" s="1">
        <v>8.3332999000000005E-2</v>
      </c>
    </row>
    <row r="4191" spans="1:4" x14ac:dyDescent="0.15">
      <c r="A4191" s="1">
        <v>41.89</v>
      </c>
      <c r="B4191" s="1">
        <v>-4.7325328999999999E-2</v>
      </c>
      <c r="C4191" s="1">
        <v>-0.15396272</v>
      </c>
      <c r="D4191" s="1">
        <v>8.5079358999999993E-2</v>
      </c>
    </row>
    <row r="4192" spans="1:4" x14ac:dyDescent="0.15">
      <c r="A4192" s="1">
        <v>41.9</v>
      </c>
      <c r="B4192" s="1">
        <v>-5.2404394999999999E-2</v>
      </c>
      <c r="C4192" s="1">
        <v>-0.14918538000000001</v>
      </c>
      <c r="D4192" s="1">
        <v>8.6805036000000002E-2</v>
      </c>
    </row>
    <row r="4193" spans="1:4" x14ac:dyDescent="0.15">
      <c r="A4193" s="1">
        <v>41.91</v>
      </c>
      <c r="B4193" s="1">
        <v>-5.6657617E-2</v>
      </c>
      <c r="C4193" s="1">
        <v>-0.14374289000000001</v>
      </c>
      <c r="D4193" s="1">
        <v>8.8612414E-2</v>
      </c>
    </row>
    <row r="4194" spans="1:4" x14ac:dyDescent="0.15">
      <c r="A4194" s="1">
        <v>41.92</v>
      </c>
      <c r="B4194" s="1">
        <v>-5.8207969999999998E-2</v>
      </c>
      <c r="C4194" s="1">
        <v>-0.13743193000000001</v>
      </c>
      <c r="D4194" s="1">
        <v>8.9934094000000006E-2</v>
      </c>
    </row>
    <row r="4195" spans="1:4" x14ac:dyDescent="0.15">
      <c r="A4195" s="1">
        <v>41.93</v>
      </c>
      <c r="B4195" s="1">
        <v>-5.7095093E-2</v>
      </c>
      <c r="C4195" s="1">
        <v>-0.12950028</v>
      </c>
      <c r="D4195" s="1">
        <v>9.0116014999999994E-2</v>
      </c>
    </row>
    <row r="4196" spans="1:4" x14ac:dyDescent="0.15">
      <c r="A4196" s="1">
        <v>41.94</v>
      </c>
      <c r="B4196" s="1">
        <v>-5.4686518000000003E-2</v>
      </c>
      <c r="C4196" s="1">
        <v>-0.12000397</v>
      </c>
      <c r="D4196" s="1">
        <v>8.9798338000000005E-2</v>
      </c>
    </row>
    <row r="4197" spans="1:4" x14ac:dyDescent="0.15">
      <c r="A4197" s="1">
        <v>41.95</v>
      </c>
      <c r="B4197" s="1">
        <v>-5.1461983000000003E-2</v>
      </c>
      <c r="C4197" s="1">
        <v>-0.10998568</v>
      </c>
      <c r="D4197" s="1">
        <v>8.9613971000000001E-2</v>
      </c>
    </row>
    <row r="4198" spans="1:4" x14ac:dyDescent="0.15">
      <c r="A4198" s="1">
        <v>41.96</v>
      </c>
      <c r="B4198" s="1">
        <v>-4.9599571000000002E-2</v>
      </c>
      <c r="C4198" s="1">
        <v>-0.10052335</v>
      </c>
      <c r="D4198" s="1">
        <v>8.8939415999999993E-2</v>
      </c>
    </row>
    <row r="4199" spans="1:4" x14ac:dyDescent="0.15">
      <c r="A4199" s="1">
        <v>41.97</v>
      </c>
      <c r="B4199" s="1">
        <v>-4.9065929000000001E-2</v>
      </c>
      <c r="C4199" s="1">
        <v>-9.2513428999999994E-2</v>
      </c>
      <c r="D4199" s="1">
        <v>8.7105545000000006E-2</v>
      </c>
    </row>
    <row r="4200" spans="1:4" x14ac:dyDescent="0.15">
      <c r="A4200" s="1">
        <v>41.98</v>
      </c>
      <c r="B4200" s="1">
        <v>-5.0221834E-2</v>
      </c>
      <c r="C4200" s="1">
        <v>-8.6376254999999999E-2</v>
      </c>
      <c r="D4200" s="1">
        <v>8.4817129000000005E-2</v>
      </c>
    </row>
    <row r="4201" spans="1:4" x14ac:dyDescent="0.15">
      <c r="A4201" s="1">
        <v>41.99</v>
      </c>
      <c r="B4201" s="1">
        <v>-5.2320901000000003E-2</v>
      </c>
      <c r="C4201" s="1">
        <v>-7.9932228999999994E-2</v>
      </c>
      <c r="D4201" s="1">
        <v>8.2566228000000005E-2</v>
      </c>
    </row>
    <row r="4202" spans="1:4" x14ac:dyDescent="0.15">
      <c r="A4202" s="1">
        <v>42</v>
      </c>
      <c r="B4202" s="1">
        <v>-5.4803492000000002E-2</v>
      </c>
      <c r="C4202" s="1">
        <v>-7.2976370999999998E-2</v>
      </c>
      <c r="D4202" s="1">
        <v>8.0345611999999997E-2</v>
      </c>
    </row>
    <row r="4203" spans="1:4" x14ac:dyDescent="0.15">
      <c r="A4203" s="1">
        <v>42.01</v>
      </c>
      <c r="B4203" s="1">
        <v>-5.8371052E-2</v>
      </c>
      <c r="C4203" s="1">
        <v>-6.6380712999999994E-2</v>
      </c>
      <c r="D4203" s="1">
        <v>7.8007093999999999E-2</v>
      </c>
    </row>
    <row r="4204" spans="1:4" x14ac:dyDescent="0.15">
      <c r="A4204" s="1">
        <v>42.02</v>
      </c>
      <c r="B4204" s="1">
        <v>-6.2596027999999998E-2</v>
      </c>
      <c r="C4204" s="1">
        <v>-6.1903478999999997E-2</v>
      </c>
      <c r="D4204" s="1">
        <v>7.6290904000000007E-2</v>
      </c>
    </row>
    <row r="4205" spans="1:4" x14ac:dyDescent="0.15">
      <c r="A4205" s="1">
        <v>42.03</v>
      </c>
      <c r="B4205" s="1">
        <v>-6.6439761E-2</v>
      </c>
      <c r="C4205" s="1">
        <v>-6.0499580999999997E-2</v>
      </c>
      <c r="D4205" s="1">
        <v>7.4702829999999998E-2</v>
      </c>
    </row>
    <row r="4206" spans="1:4" x14ac:dyDescent="0.15">
      <c r="A4206" s="1">
        <v>42.04</v>
      </c>
      <c r="B4206" s="1">
        <v>-7.0819464999999998E-2</v>
      </c>
      <c r="C4206" s="1">
        <v>-6.2098276000000001E-2</v>
      </c>
      <c r="D4206" s="1">
        <v>7.1890566000000003E-2</v>
      </c>
    </row>
    <row r="4207" spans="1:4" x14ac:dyDescent="0.15">
      <c r="A4207" s="1">
        <v>42.05</v>
      </c>
      <c r="B4207" s="1">
        <v>-7.3675955000000001E-2</v>
      </c>
      <c r="C4207" s="1">
        <v>-6.6694000000000003E-2</v>
      </c>
      <c r="D4207" s="1">
        <v>6.7792417999999993E-2</v>
      </c>
    </row>
    <row r="4208" spans="1:4" x14ac:dyDescent="0.15">
      <c r="A4208" s="1">
        <v>42.06</v>
      </c>
      <c r="B4208" s="1">
        <v>-7.5858395999999995E-2</v>
      </c>
      <c r="C4208" s="1">
        <v>-7.3904376999999993E-2</v>
      </c>
      <c r="D4208" s="1">
        <v>6.1434372000000001E-2</v>
      </c>
    </row>
    <row r="4209" spans="1:4" x14ac:dyDescent="0.15">
      <c r="A4209" s="1">
        <v>42.07</v>
      </c>
      <c r="B4209" s="1">
        <v>-7.6846576999999999E-2</v>
      </c>
      <c r="C4209" s="1">
        <v>-8.2925702000000004E-2</v>
      </c>
      <c r="D4209" s="1">
        <v>5.3253037000000003E-2</v>
      </c>
    </row>
    <row r="4210" spans="1:4" x14ac:dyDescent="0.15">
      <c r="A4210" s="1">
        <v>42.08</v>
      </c>
      <c r="B4210" s="1">
        <v>-7.6885733999999997E-2</v>
      </c>
      <c r="C4210" s="1">
        <v>-9.3399221000000004E-2</v>
      </c>
      <c r="D4210" s="1">
        <v>4.3283123999999999E-2</v>
      </c>
    </row>
    <row r="4211" spans="1:4" x14ac:dyDescent="0.15">
      <c r="A4211" s="1">
        <v>42.09</v>
      </c>
      <c r="B4211" s="1">
        <v>-7.6417132999999998E-2</v>
      </c>
      <c r="C4211" s="1">
        <v>-0.10237309</v>
      </c>
      <c r="D4211" s="1">
        <v>3.3114920999999999E-2</v>
      </c>
    </row>
    <row r="4212" spans="1:4" x14ac:dyDescent="0.15">
      <c r="A4212" s="1">
        <v>42.1</v>
      </c>
      <c r="B4212" s="1">
        <v>-7.5491198999999995E-2</v>
      </c>
      <c r="C4212" s="1">
        <v>-0.10970758999999999</v>
      </c>
      <c r="D4212" s="1">
        <v>2.2398185000000001E-2</v>
      </c>
    </row>
    <row r="4213" spans="1:4" x14ac:dyDescent="0.15">
      <c r="A4213" s="1">
        <v>42.11</v>
      </c>
      <c r="B4213" s="1">
        <v>-7.4383994999999994E-2</v>
      </c>
      <c r="C4213" s="1">
        <v>-0.11371379</v>
      </c>
      <c r="D4213" s="1">
        <v>1.0591448E-2</v>
      </c>
    </row>
    <row r="4214" spans="1:4" x14ac:dyDescent="0.15">
      <c r="A4214" s="1">
        <v>42.12</v>
      </c>
      <c r="B4214" s="1">
        <v>-7.4104058E-2</v>
      </c>
      <c r="C4214" s="1">
        <v>-0.11472844</v>
      </c>
      <c r="D4214" s="1">
        <v>-1.3874575000000001E-3</v>
      </c>
    </row>
    <row r="4215" spans="1:4" x14ac:dyDescent="0.15">
      <c r="A4215" s="1">
        <v>42.13</v>
      </c>
      <c r="B4215" s="1">
        <v>-7.3928312999999996E-2</v>
      </c>
      <c r="C4215" s="1">
        <v>-0.11377706999999999</v>
      </c>
      <c r="D4215" s="1">
        <v>-1.1592748E-2</v>
      </c>
    </row>
    <row r="4216" spans="1:4" x14ac:dyDescent="0.15">
      <c r="A4216" s="1">
        <v>42.14</v>
      </c>
      <c r="B4216" s="1">
        <v>-7.5502028999999998E-2</v>
      </c>
      <c r="C4216" s="1">
        <v>-0.11132570999999999</v>
      </c>
      <c r="D4216" s="1">
        <v>-1.9901944000000001E-2</v>
      </c>
    </row>
    <row r="4217" spans="1:4" x14ac:dyDescent="0.15">
      <c r="A4217" s="1">
        <v>42.15</v>
      </c>
      <c r="B4217" s="1">
        <v>-7.9113371000000002E-2</v>
      </c>
      <c r="C4217" s="1">
        <v>-0.10791198</v>
      </c>
      <c r="D4217" s="1">
        <v>-2.6108243999999999E-2</v>
      </c>
    </row>
    <row r="4218" spans="1:4" x14ac:dyDescent="0.15">
      <c r="A4218" s="1">
        <v>42.16</v>
      </c>
      <c r="B4218" s="1">
        <v>-8.3819831999999997E-2</v>
      </c>
      <c r="C4218" s="1">
        <v>-0.10351233</v>
      </c>
      <c r="D4218" s="1">
        <v>-3.0368791999999999E-2</v>
      </c>
    </row>
    <row r="4219" spans="1:4" x14ac:dyDescent="0.15">
      <c r="A4219" s="1">
        <v>42.17</v>
      </c>
      <c r="B4219" s="1">
        <v>-8.8358082000000004E-2</v>
      </c>
      <c r="C4219" s="1">
        <v>-9.8441325999999996E-2</v>
      </c>
      <c r="D4219" s="1">
        <v>-3.3315890000000001E-2</v>
      </c>
    </row>
    <row r="4220" spans="1:4" x14ac:dyDescent="0.15">
      <c r="A4220" s="1">
        <v>42.18</v>
      </c>
      <c r="B4220" s="1">
        <v>-9.2139163999999996E-2</v>
      </c>
      <c r="C4220" s="1">
        <v>-9.3718123E-2</v>
      </c>
      <c r="D4220" s="1">
        <v>-3.7571384999999999E-2</v>
      </c>
    </row>
    <row r="4221" spans="1:4" x14ac:dyDescent="0.15">
      <c r="A4221" s="1">
        <v>42.19</v>
      </c>
      <c r="B4221" s="1">
        <v>-9.3551031000000007E-2</v>
      </c>
      <c r="C4221" s="1">
        <v>-8.8226746999999994E-2</v>
      </c>
      <c r="D4221" s="1">
        <v>-4.3802321999999998E-2</v>
      </c>
    </row>
    <row r="4222" spans="1:4" x14ac:dyDescent="0.15">
      <c r="A4222" s="1">
        <v>42.2</v>
      </c>
      <c r="B4222" s="1">
        <v>-9.3204380000000003E-2</v>
      </c>
      <c r="C4222" s="1">
        <v>-8.1978547999999998E-2</v>
      </c>
      <c r="D4222" s="1">
        <v>-5.1743084000000002E-2</v>
      </c>
    </row>
    <row r="4223" spans="1:4" x14ac:dyDescent="0.15">
      <c r="A4223" s="1">
        <v>42.21</v>
      </c>
      <c r="B4223" s="1">
        <v>-9.1004732000000005E-2</v>
      </c>
      <c r="C4223" s="1">
        <v>-7.3994177999999994E-2</v>
      </c>
      <c r="D4223" s="1">
        <v>-5.9954136999999998E-2</v>
      </c>
    </row>
    <row r="4224" spans="1:4" x14ac:dyDescent="0.15">
      <c r="A4224" s="1">
        <v>42.22</v>
      </c>
      <c r="B4224" s="1">
        <v>-8.9019862000000005E-2</v>
      </c>
      <c r="C4224" s="1">
        <v>-6.4252422000000003E-2</v>
      </c>
      <c r="D4224" s="1">
        <v>-6.8279478000000005E-2</v>
      </c>
    </row>
    <row r="4225" spans="1:4" x14ac:dyDescent="0.15">
      <c r="A4225" s="1">
        <v>42.23</v>
      </c>
      <c r="B4225" s="1">
        <v>-8.8392625000000002E-2</v>
      </c>
      <c r="C4225" s="1">
        <v>-5.1739023000000002E-2</v>
      </c>
      <c r="D4225" s="1">
        <v>-7.6446925999999998E-2</v>
      </c>
    </row>
    <row r="4226" spans="1:4" x14ac:dyDescent="0.15">
      <c r="A4226" s="1">
        <v>42.24</v>
      </c>
      <c r="B4226" s="1">
        <v>-9.0888947999999997E-2</v>
      </c>
      <c r="C4226" s="1">
        <v>-3.6867322000000001E-2</v>
      </c>
      <c r="D4226" s="1">
        <v>-8.4821477000000006E-2</v>
      </c>
    </row>
    <row r="4227" spans="1:4" x14ac:dyDescent="0.15">
      <c r="A4227" s="1">
        <v>42.25</v>
      </c>
      <c r="B4227" s="1">
        <v>-9.7092019000000002E-2</v>
      </c>
      <c r="C4227" s="1">
        <v>-2.0162759999999998E-2</v>
      </c>
      <c r="D4227" s="1">
        <v>-9.2578526999999994E-2</v>
      </c>
    </row>
    <row r="4228" spans="1:4" x14ac:dyDescent="0.15">
      <c r="A4228" s="1">
        <v>42.26</v>
      </c>
      <c r="B4228" s="1">
        <v>-0.10572763</v>
      </c>
      <c r="C4228" s="1">
        <v>-3.8724771000000001E-3</v>
      </c>
      <c r="D4228" s="1">
        <v>-9.9354739999999997E-2</v>
      </c>
    </row>
    <row r="4229" spans="1:4" x14ac:dyDescent="0.15">
      <c r="A4229" s="1">
        <v>42.27</v>
      </c>
      <c r="B4229" s="1">
        <v>-0.11513499000000001</v>
      </c>
      <c r="C4229" s="1">
        <v>1.2186720999999999E-2</v>
      </c>
      <c r="D4229" s="1">
        <v>-0.10510874000000001</v>
      </c>
    </row>
    <row r="4230" spans="1:4" x14ac:dyDescent="0.15">
      <c r="A4230" s="1">
        <v>42.28</v>
      </c>
      <c r="B4230" s="1">
        <v>-0.12250736</v>
      </c>
      <c r="C4230" s="1">
        <v>2.7057593000000001E-2</v>
      </c>
      <c r="D4230" s="1">
        <v>-0.10947920999999999</v>
      </c>
    </row>
    <row r="4231" spans="1:4" x14ac:dyDescent="0.15">
      <c r="A4231" s="1">
        <v>42.29</v>
      </c>
      <c r="B4231" s="1">
        <v>-0.12832725</v>
      </c>
      <c r="C4231" s="1">
        <v>4.0568073000000003E-2</v>
      </c>
      <c r="D4231" s="1">
        <v>-0.11198281</v>
      </c>
    </row>
    <row r="4232" spans="1:4" x14ac:dyDescent="0.15">
      <c r="A4232" s="1">
        <v>42.3</v>
      </c>
      <c r="B4232" s="1">
        <v>-0.13113380999999999</v>
      </c>
      <c r="C4232" s="1">
        <v>5.1647195999999999E-2</v>
      </c>
      <c r="D4232" s="1">
        <v>-0.11436799</v>
      </c>
    </row>
    <row r="4233" spans="1:4" x14ac:dyDescent="0.15">
      <c r="A4233" s="1">
        <v>42.31</v>
      </c>
      <c r="B4233" s="1">
        <v>-0.13234365000000001</v>
      </c>
      <c r="C4233" s="1">
        <v>5.8545E-2</v>
      </c>
      <c r="D4233" s="1">
        <v>-0.11608911</v>
      </c>
    </row>
    <row r="4234" spans="1:4" x14ac:dyDescent="0.15">
      <c r="A4234" s="1">
        <v>42.32</v>
      </c>
      <c r="B4234" s="1">
        <v>-0.13098563999999999</v>
      </c>
      <c r="C4234" s="1">
        <v>6.1013021000000001E-2</v>
      </c>
      <c r="D4234" s="1">
        <v>-0.11694040999999999</v>
      </c>
    </row>
    <row r="4235" spans="1:4" x14ac:dyDescent="0.15">
      <c r="A4235" s="1">
        <v>42.33</v>
      </c>
      <c r="B4235" s="1">
        <v>-0.12598449</v>
      </c>
      <c r="C4235" s="1">
        <v>5.8448219000000003E-2</v>
      </c>
      <c r="D4235" s="1">
        <v>-0.11622457</v>
      </c>
    </row>
    <row r="4236" spans="1:4" x14ac:dyDescent="0.15">
      <c r="A4236" s="1">
        <v>42.34</v>
      </c>
      <c r="B4236" s="1">
        <v>-0.11794818</v>
      </c>
      <c r="C4236" s="1">
        <v>5.0716108000000003E-2</v>
      </c>
      <c r="D4236" s="1">
        <v>-0.11343518</v>
      </c>
    </row>
    <row r="4237" spans="1:4" x14ac:dyDescent="0.15">
      <c r="A4237" s="1">
        <v>42.35</v>
      </c>
      <c r="B4237" s="1">
        <v>-0.10791035</v>
      </c>
      <c r="C4237" s="1">
        <v>3.9085559999999998E-2</v>
      </c>
      <c r="D4237" s="1">
        <v>-0.10948637999999999</v>
      </c>
    </row>
    <row r="4238" spans="1:4" x14ac:dyDescent="0.15">
      <c r="A4238" s="1">
        <v>42.36</v>
      </c>
      <c r="B4238" s="1">
        <v>-9.6940597000000003E-2</v>
      </c>
      <c r="C4238" s="1">
        <v>2.4034342E-2</v>
      </c>
      <c r="D4238" s="1">
        <v>-0.10557772</v>
      </c>
    </row>
    <row r="4239" spans="1:4" x14ac:dyDescent="0.15">
      <c r="A4239" s="1">
        <v>42.37</v>
      </c>
      <c r="B4239" s="1">
        <v>-8.5434879000000005E-2</v>
      </c>
      <c r="C4239" s="1">
        <v>5.3561668999999998E-3</v>
      </c>
      <c r="D4239" s="1">
        <v>-9.9587725000000002E-2</v>
      </c>
    </row>
    <row r="4240" spans="1:4" x14ac:dyDescent="0.15">
      <c r="A4240" s="1">
        <v>42.38</v>
      </c>
      <c r="B4240" s="1">
        <v>-7.4325195999999996E-2</v>
      </c>
      <c r="C4240" s="1">
        <v>-1.6264137000000001E-2</v>
      </c>
      <c r="D4240" s="1">
        <v>-9.2906983999999998E-2</v>
      </c>
    </row>
    <row r="4241" spans="1:4" x14ac:dyDescent="0.15">
      <c r="A4241" s="1">
        <v>42.39</v>
      </c>
      <c r="B4241" s="1">
        <v>-6.4974544999999995E-2</v>
      </c>
      <c r="C4241" s="1">
        <v>-4.0085320000000001E-2</v>
      </c>
      <c r="D4241" s="1">
        <v>-8.5642417999999998E-2</v>
      </c>
    </row>
    <row r="4242" spans="1:4" x14ac:dyDescent="0.15">
      <c r="A4242" s="1">
        <v>42.4</v>
      </c>
      <c r="B4242" s="1">
        <v>-5.6978662999999999E-2</v>
      </c>
      <c r="C4242" s="1">
        <v>-6.3828279000000002E-2</v>
      </c>
      <c r="D4242" s="1">
        <v>-7.7504690000000001E-2</v>
      </c>
    </row>
    <row r="4243" spans="1:4" x14ac:dyDescent="0.15">
      <c r="A4243" s="1">
        <v>42.41</v>
      </c>
      <c r="B4243" s="1">
        <v>-5.0517187999999998E-2</v>
      </c>
      <c r="C4243" s="1">
        <v>-8.5563579000000001E-2</v>
      </c>
      <c r="D4243" s="1">
        <v>-6.8058402000000004E-2</v>
      </c>
    </row>
    <row r="4244" spans="1:4" x14ac:dyDescent="0.15">
      <c r="A4244" s="1">
        <v>42.42</v>
      </c>
      <c r="B4244" s="1">
        <v>-4.6364163999999999E-2</v>
      </c>
      <c r="C4244" s="1">
        <v>-0.1037149</v>
      </c>
      <c r="D4244" s="1">
        <v>-5.8834558000000002E-2</v>
      </c>
    </row>
    <row r="4245" spans="1:4" x14ac:dyDescent="0.15">
      <c r="A4245" s="1">
        <v>42.43</v>
      </c>
      <c r="B4245" s="1">
        <v>-4.5743002999999997E-2</v>
      </c>
      <c r="C4245" s="1">
        <v>-0.11770988</v>
      </c>
      <c r="D4245" s="1">
        <v>-5.009479E-2</v>
      </c>
    </row>
    <row r="4246" spans="1:4" x14ac:dyDescent="0.15">
      <c r="A4246" s="1">
        <v>42.44</v>
      </c>
      <c r="B4246" s="1">
        <v>-4.6574381999999998E-2</v>
      </c>
      <c r="C4246" s="1">
        <v>-0.1286245</v>
      </c>
      <c r="D4246" s="1">
        <v>-4.1784145000000002E-2</v>
      </c>
    </row>
    <row r="4247" spans="1:4" x14ac:dyDescent="0.15">
      <c r="A4247" s="1">
        <v>42.45</v>
      </c>
      <c r="B4247" s="1">
        <v>-5.0166886000000001E-2</v>
      </c>
      <c r="C4247" s="1">
        <v>-0.13855371999999999</v>
      </c>
      <c r="D4247" s="1">
        <v>-3.4579325000000001E-2</v>
      </c>
    </row>
    <row r="4248" spans="1:4" x14ac:dyDescent="0.15">
      <c r="A4248" s="1">
        <v>42.46</v>
      </c>
      <c r="B4248" s="1">
        <v>-5.6708224000000002E-2</v>
      </c>
      <c r="C4248" s="1">
        <v>-0.14918513</v>
      </c>
      <c r="D4248" s="1">
        <v>-2.7944976E-2</v>
      </c>
    </row>
    <row r="4249" spans="1:4" x14ac:dyDescent="0.15">
      <c r="A4249" s="1">
        <v>42.47</v>
      </c>
      <c r="B4249" s="1">
        <v>-6.6248428999999998E-2</v>
      </c>
      <c r="C4249" s="1">
        <v>-0.1603647</v>
      </c>
      <c r="D4249" s="1">
        <v>-2.1429455E-2</v>
      </c>
    </row>
    <row r="4250" spans="1:4" x14ac:dyDescent="0.15">
      <c r="A4250" s="1">
        <v>42.48</v>
      </c>
      <c r="B4250" s="1">
        <v>-7.8568551E-2</v>
      </c>
      <c r="C4250" s="1">
        <v>-0.17104235000000001</v>
      </c>
      <c r="D4250" s="1">
        <v>-1.6881842000000001E-2</v>
      </c>
    </row>
    <row r="4251" spans="1:4" x14ac:dyDescent="0.15">
      <c r="A4251" s="1">
        <v>42.49</v>
      </c>
      <c r="B4251" s="1">
        <v>-9.1205419999999995E-2</v>
      </c>
      <c r="C4251" s="1">
        <v>-0.18057350999999999</v>
      </c>
      <c r="D4251" s="1">
        <v>-1.3449674999999999E-2</v>
      </c>
    </row>
    <row r="4252" spans="1:4" x14ac:dyDescent="0.15">
      <c r="A4252" s="1">
        <v>42.5</v>
      </c>
      <c r="B4252" s="1">
        <v>-0.10283778</v>
      </c>
      <c r="C4252" s="1">
        <v>-0.18891097000000001</v>
      </c>
      <c r="D4252" s="1">
        <v>-1.2283608999999999E-2</v>
      </c>
    </row>
    <row r="4253" spans="1:4" x14ac:dyDescent="0.15">
      <c r="A4253" s="1">
        <v>42.51</v>
      </c>
      <c r="B4253" s="1">
        <v>-0.11284619</v>
      </c>
      <c r="C4253" s="1">
        <v>-0.19435342</v>
      </c>
      <c r="D4253" s="1">
        <v>-1.3076833E-2</v>
      </c>
    </row>
    <row r="4254" spans="1:4" x14ac:dyDescent="0.15">
      <c r="A4254" s="1">
        <v>42.52</v>
      </c>
      <c r="B4254" s="1">
        <v>-0.12112294</v>
      </c>
      <c r="C4254" s="1">
        <v>-0.19758100000000001</v>
      </c>
      <c r="D4254" s="1">
        <v>-1.5331734E-2</v>
      </c>
    </row>
    <row r="4255" spans="1:4" x14ac:dyDescent="0.15">
      <c r="A4255" s="1">
        <v>42.53</v>
      </c>
      <c r="B4255" s="1">
        <v>-0.12603592</v>
      </c>
      <c r="C4255" s="1">
        <v>-0.19771348</v>
      </c>
      <c r="D4255" s="1">
        <v>-1.9071247E-2</v>
      </c>
    </row>
    <row r="4256" spans="1:4" x14ac:dyDescent="0.15">
      <c r="A4256" s="1">
        <v>42.54</v>
      </c>
      <c r="B4256" s="1">
        <v>-0.12854736999999999</v>
      </c>
      <c r="C4256" s="1">
        <v>-0.19422283000000001</v>
      </c>
      <c r="D4256" s="1">
        <v>-2.4724950999999998E-2</v>
      </c>
    </row>
    <row r="4257" spans="1:4" x14ac:dyDescent="0.15">
      <c r="A4257" s="1">
        <v>42.55</v>
      </c>
      <c r="B4257" s="1">
        <v>-0.12948749000000001</v>
      </c>
      <c r="C4257" s="1">
        <v>-0.18816516</v>
      </c>
      <c r="D4257" s="1">
        <v>-3.2766979000000002E-2</v>
      </c>
    </row>
    <row r="4258" spans="1:4" x14ac:dyDescent="0.15">
      <c r="A4258" s="1">
        <v>42.56</v>
      </c>
      <c r="B4258" s="1">
        <v>-0.13033122</v>
      </c>
      <c r="C4258" s="1">
        <v>-0.18115026000000001</v>
      </c>
      <c r="D4258" s="1">
        <v>-4.0983542999999997E-2</v>
      </c>
    </row>
    <row r="4259" spans="1:4" x14ac:dyDescent="0.15">
      <c r="A4259" s="1">
        <v>42.57</v>
      </c>
      <c r="B4259" s="1">
        <v>-0.13297892</v>
      </c>
      <c r="C4259" s="1">
        <v>-0.17494585000000001</v>
      </c>
      <c r="D4259" s="1">
        <v>-4.8927008000000001E-2</v>
      </c>
    </row>
    <row r="4260" spans="1:4" x14ac:dyDescent="0.15">
      <c r="A4260" s="1">
        <v>42.58</v>
      </c>
      <c r="B4260" s="1">
        <v>-0.13703855000000001</v>
      </c>
      <c r="C4260" s="1">
        <v>-0.17248637</v>
      </c>
      <c r="D4260" s="1">
        <v>-5.5165983000000002E-2</v>
      </c>
    </row>
    <row r="4261" spans="1:4" x14ac:dyDescent="0.15">
      <c r="A4261" s="1">
        <v>42.59</v>
      </c>
      <c r="B4261" s="1">
        <v>-0.14182886</v>
      </c>
      <c r="C4261" s="1">
        <v>-0.17465918</v>
      </c>
      <c r="D4261" s="1">
        <v>-5.9464632000000003E-2</v>
      </c>
    </row>
    <row r="4262" spans="1:4" x14ac:dyDescent="0.15">
      <c r="A4262" s="1">
        <v>42.6</v>
      </c>
      <c r="B4262" s="1">
        <v>-0.14538313999999999</v>
      </c>
      <c r="C4262" s="1">
        <v>-0.18078902999999999</v>
      </c>
      <c r="D4262" s="1">
        <v>-6.1664087999999999E-2</v>
      </c>
    </row>
    <row r="4263" spans="1:4" x14ac:dyDescent="0.15">
      <c r="A4263" s="1">
        <v>42.61</v>
      </c>
      <c r="B4263" s="1">
        <v>-0.14703524000000001</v>
      </c>
      <c r="C4263" s="1">
        <v>-0.19010397000000001</v>
      </c>
      <c r="D4263" s="1">
        <v>-6.2354532999999997E-2</v>
      </c>
    </row>
    <row r="4264" spans="1:4" x14ac:dyDescent="0.15">
      <c r="A4264" s="1">
        <v>42.62</v>
      </c>
      <c r="B4264" s="1">
        <v>-0.14640686999999999</v>
      </c>
      <c r="C4264" s="1">
        <v>-0.20066126000000001</v>
      </c>
      <c r="D4264" s="1">
        <v>-6.2181859999999999E-2</v>
      </c>
    </row>
    <row r="4265" spans="1:4" x14ac:dyDescent="0.15">
      <c r="A4265" s="1">
        <v>42.63</v>
      </c>
      <c r="B4265" s="1">
        <v>-0.14461988000000001</v>
      </c>
      <c r="C4265" s="1">
        <v>-0.21235802000000001</v>
      </c>
      <c r="D4265" s="1">
        <v>-6.0527705000000001E-2</v>
      </c>
    </row>
    <row r="4266" spans="1:4" x14ac:dyDescent="0.15">
      <c r="A4266" s="1">
        <v>42.64</v>
      </c>
      <c r="B4266" s="1">
        <v>-0.14069633000000001</v>
      </c>
      <c r="C4266" s="1">
        <v>-0.22409712000000001</v>
      </c>
      <c r="D4266" s="1">
        <v>-5.664023E-2</v>
      </c>
    </row>
    <row r="4267" spans="1:4" x14ac:dyDescent="0.15">
      <c r="A4267" s="1">
        <v>42.65</v>
      </c>
      <c r="B4267" s="1">
        <v>-0.13384608000000001</v>
      </c>
      <c r="C4267" s="1">
        <v>-0.23464407000000001</v>
      </c>
      <c r="D4267" s="1">
        <v>-5.2496581E-2</v>
      </c>
    </row>
    <row r="4268" spans="1:4" x14ac:dyDescent="0.15">
      <c r="A4268" s="1">
        <v>42.66</v>
      </c>
      <c r="B4268" s="1">
        <v>-0.12370904000000001</v>
      </c>
      <c r="C4268" s="1">
        <v>-0.24356998999999999</v>
      </c>
      <c r="D4268" s="1">
        <v>-5.1509458000000001E-2</v>
      </c>
    </row>
    <row r="4269" spans="1:4" x14ac:dyDescent="0.15">
      <c r="A4269" s="1">
        <v>42.67</v>
      </c>
      <c r="B4269" s="1">
        <v>-0.11143105</v>
      </c>
      <c r="C4269" s="1">
        <v>-0.24846774999999999</v>
      </c>
      <c r="D4269" s="1">
        <v>-5.2217752999999999E-2</v>
      </c>
    </row>
    <row r="4270" spans="1:4" x14ac:dyDescent="0.15">
      <c r="A4270" s="1">
        <v>42.68</v>
      </c>
      <c r="B4270" s="1">
        <v>-9.6302739999999998E-2</v>
      </c>
      <c r="C4270" s="1">
        <v>-0.25050887999999999</v>
      </c>
      <c r="D4270" s="1">
        <v>-5.4513201999999997E-2</v>
      </c>
    </row>
    <row r="4271" spans="1:4" x14ac:dyDescent="0.15">
      <c r="A4271" s="1">
        <v>42.69</v>
      </c>
      <c r="B4271" s="1">
        <v>-7.9423489E-2</v>
      </c>
      <c r="C4271" s="1">
        <v>-0.25098728999999997</v>
      </c>
      <c r="D4271" s="1">
        <v>-5.8275542999999999E-2</v>
      </c>
    </row>
    <row r="4272" spans="1:4" x14ac:dyDescent="0.15">
      <c r="A4272" s="1">
        <v>42.7</v>
      </c>
      <c r="B4272" s="1">
        <v>-6.0864594000000001E-2</v>
      </c>
      <c r="C4272" s="1">
        <v>-0.25036783000000001</v>
      </c>
      <c r="D4272" s="1">
        <v>-6.3490798000000001E-2</v>
      </c>
    </row>
    <row r="4273" spans="1:4" x14ac:dyDescent="0.15">
      <c r="A4273" s="1">
        <v>42.71</v>
      </c>
      <c r="B4273" s="1">
        <v>-4.1402993999999999E-2</v>
      </c>
      <c r="C4273" s="1">
        <v>-0.24678717999999999</v>
      </c>
      <c r="D4273" s="1">
        <v>-7.0392444999999998E-2</v>
      </c>
    </row>
    <row r="4274" spans="1:4" x14ac:dyDescent="0.15">
      <c r="A4274" s="1">
        <v>42.72</v>
      </c>
      <c r="B4274" s="1">
        <v>-2.1792958000000001E-2</v>
      </c>
      <c r="C4274" s="1">
        <v>-0.24098937000000001</v>
      </c>
      <c r="D4274" s="1">
        <v>-7.7709785000000003E-2</v>
      </c>
    </row>
    <row r="4275" spans="1:4" x14ac:dyDescent="0.15">
      <c r="A4275" s="1">
        <v>42.73</v>
      </c>
      <c r="B4275" s="1">
        <v>-3.3769131000000001E-3</v>
      </c>
      <c r="C4275" s="1">
        <v>-0.23289813000000001</v>
      </c>
      <c r="D4275" s="1">
        <v>-8.4576798999999994E-2</v>
      </c>
    </row>
    <row r="4276" spans="1:4" x14ac:dyDescent="0.15">
      <c r="A4276" s="1">
        <v>42.74</v>
      </c>
      <c r="B4276" s="1">
        <v>1.3620864E-2</v>
      </c>
      <c r="C4276" s="1">
        <v>-0.22360390999999999</v>
      </c>
      <c r="D4276" s="1">
        <v>-8.9872253999999999E-2</v>
      </c>
    </row>
    <row r="4277" spans="1:4" x14ac:dyDescent="0.15">
      <c r="A4277" s="1">
        <v>42.75</v>
      </c>
      <c r="B4277" s="1">
        <v>2.9003602E-2</v>
      </c>
      <c r="C4277" s="1">
        <v>-0.21302006000000001</v>
      </c>
      <c r="D4277" s="1">
        <v>-9.3475198999999995E-2</v>
      </c>
    </row>
    <row r="4278" spans="1:4" x14ac:dyDescent="0.15">
      <c r="A4278" s="1">
        <v>42.76</v>
      </c>
      <c r="B4278" s="1">
        <v>4.3000086E-2</v>
      </c>
      <c r="C4278" s="1">
        <v>-0.20188739999999999</v>
      </c>
      <c r="D4278" s="1">
        <v>-9.6419197999999998E-2</v>
      </c>
    </row>
    <row r="4279" spans="1:4" x14ac:dyDescent="0.15">
      <c r="A4279" s="1">
        <v>42.77</v>
      </c>
      <c r="B4279" s="1">
        <v>5.5722860999999999E-2</v>
      </c>
      <c r="C4279" s="1">
        <v>-0.18874804000000001</v>
      </c>
      <c r="D4279" s="1">
        <v>-9.7579979999999997E-2</v>
      </c>
    </row>
    <row r="4280" spans="1:4" x14ac:dyDescent="0.15">
      <c r="A4280" s="1">
        <v>42.78</v>
      </c>
      <c r="B4280" s="1">
        <v>6.8789405999999997E-2</v>
      </c>
      <c r="C4280" s="1">
        <v>-0.17460965000000001</v>
      </c>
      <c r="D4280" s="1">
        <v>-9.7399334000000004E-2</v>
      </c>
    </row>
    <row r="4281" spans="1:4" x14ac:dyDescent="0.15">
      <c r="A4281" s="1">
        <v>42.79</v>
      </c>
      <c r="B4281" s="1">
        <v>8.1361675999999994E-2</v>
      </c>
      <c r="C4281" s="1">
        <v>-0.15803521000000001</v>
      </c>
      <c r="D4281" s="1">
        <v>-9.5658945999999995E-2</v>
      </c>
    </row>
    <row r="4282" spans="1:4" x14ac:dyDescent="0.15">
      <c r="A4282" s="1">
        <v>42.8</v>
      </c>
      <c r="B4282" s="1">
        <v>9.1859214999999994E-2</v>
      </c>
      <c r="C4282" s="1">
        <v>-0.13974405000000001</v>
      </c>
      <c r="D4282" s="1">
        <v>-9.2038488000000002E-2</v>
      </c>
    </row>
    <row r="4283" spans="1:4" x14ac:dyDescent="0.15">
      <c r="A4283" s="1">
        <v>42.81</v>
      </c>
      <c r="B4283" s="1">
        <v>9.9779934000000001E-2</v>
      </c>
      <c r="C4283" s="1">
        <v>-0.11930913999999999</v>
      </c>
      <c r="D4283" s="1">
        <v>-8.5687585999999996E-2</v>
      </c>
    </row>
    <row r="4284" spans="1:4" x14ac:dyDescent="0.15">
      <c r="A4284" s="1">
        <v>42.82</v>
      </c>
      <c r="B4284" s="1">
        <v>0.10488045999999999</v>
      </c>
      <c r="C4284" s="1">
        <v>-9.6503630000000007E-2</v>
      </c>
      <c r="D4284" s="1">
        <v>-7.7773235999999996E-2</v>
      </c>
    </row>
    <row r="4285" spans="1:4" x14ac:dyDescent="0.15">
      <c r="A4285" s="1">
        <v>42.83</v>
      </c>
      <c r="B4285" s="1">
        <v>0.10617541</v>
      </c>
      <c r="C4285" s="1">
        <v>-7.0931335999999998E-2</v>
      </c>
      <c r="D4285" s="1">
        <v>-6.9745696999999995E-2</v>
      </c>
    </row>
    <row r="4286" spans="1:4" x14ac:dyDescent="0.15">
      <c r="A4286" s="1">
        <v>42.84</v>
      </c>
      <c r="B4286" s="1">
        <v>0.10431248999999999</v>
      </c>
      <c r="C4286" s="1">
        <v>-4.3964178999999999E-2</v>
      </c>
      <c r="D4286" s="1">
        <v>-6.0027512999999998E-2</v>
      </c>
    </row>
    <row r="4287" spans="1:4" x14ac:dyDescent="0.15">
      <c r="A4287" s="1">
        <v>42.85</v>
      </c>
      <c r="B4287" s="1">
        <v>9.8125922000000004E-2</v>
      </c>
      <c r="C4287" s="1">
        <v>-1.6860215000000001E-2</v>
      </c>
      <c r="D4287" s="1">
        <v>-4.7876892999999997E-2</v>
      </c>
    </row>
    <row r="4288" spans="1:4" x14ac:dyDescent="0.15">
      <c r="A4288" s="1">
        <v>42.86</v>
      </c>
      <c r="B4288" s="1">
        <v>8.8483609000000005E-2</v>
      </c>
      <c r="C4288" s="1">
        <v>8.2137268999999992E-3</v>
      </c>
      <c r="D4288" s="1">
        <v>-3.292755E-2</v>
      </c>
    </row>
    <row r="4289" spans="1:4" x14ac:dyDescent="0.15">
      <c r="A4289" s="1">
        <v>42.87</v>
      </c>
      <c r="B4289" s="1">
        <v>7.6746083000000007E-2</v>
      </c>
      <c r="C4289" s="1">
        <v>2.9519691000000001E-2</v>
      </c>
      <c r="D4289" s="1">
        <v>-1.7074136E-2</v>
      </c>
    </row>
    <row r="4290" spans="1:4" x14ac:dyDescent="0.15">
      <c r="A4290" s="1">
        <v>42.88</v>
      </c>
      <c r="B4290" s="1">
        <v>6.4971373999999998E-2</v>
      </c>
      <c r="C4290" s="1">
        <v>4.7508283999999998E-2</v>
      </c>
      <c r="D4290" s="1">
        <v>-2.1228042999999999E-3</v>
      </c>
    </row>
    <row r="4291" spans="1:4" x14ac:dyDescent="0.15">
      <c r="A4291" s="1">
        <v>42.89</v>
      </c>
      <c r="B4291" s="1">
        <v>5.5432714000000001E-2</v>
      </c>
      <c r="C4291" s="1">
        <v>6.1765660999999999E-2</v>
      </c>
      <c r="D4291" s="1">
        <v>9.7024855999999996E-3</v>
      </c>
    </row>
    <row r="4292" spans="1:4" x14ac:dyDescent="0.15">
      <c r="A4292" s="1">
        <v>42.9</v>
      </c>
      <c r="B4292" s="1">
        <v>4.8328844000000003E-2</v>
      </c>
      <c r="C4292" s="1">
        <v>7.3591055000000002E-2</v>
      </c>
      <c r="D4292" s="1">
        <v>1.7343003999999999E-2</v>
      </c>
    </row>
    <row r="4293" spans="1:4" x14ac:dyDescent="0.15">
      <c r="A4293" s="1">
        <v>42.91</v>
      </c>
      <c r="B4293" s="1">
        <v>4.4213713000000002E-2</v>
      </c>
      <c r="C4293" s="1">
        <v>8.3619662999999997E-2</v>
      </c>
      <c r="D4293" s="1">
        <v>2.1879589000000001E-2</v>
      </c>
    </row>
    <row r="4294" spans="1:4" x14ac:dyDescent="0.15">
      <c r="A4294" s="1">
        <v>42.92</v>
      </c>
      <c r="B4294" s="1">
        <v>4.3344665999999997E-2</v>
      </c>
      <c r="C4294" s="1">
        <v>9.1271192000000001E-2</v>
      </c>
      <c r="D4294" s="1">
        <v>2.5171637E-2</v>
      </c>
    </row>
    <row r="4295" spans="1:4" x14ac:dyDescent="0.15">
      <c r="A4295" s="1">
        <v>42.93</v>
      </c>
      <c r="B4295" s="1">
        <v>4.4258831999999998E-2</v>
      </c>
      <c r="C4295" s="1">
        <v>9.8297119000000002E-2</v>
      </c>
      <c r="D4295" s="1">
        <v>2.6929998E-2</v>
      </c>
    </row>
    <row r="4296" spans="1:4" x14ac:dyDescent="0.15">
      <c r="A4296" s="1">
        <v>42.94</v>
      </c>
      <c r="B4296" s="1">
        <v>4.6750862999999997E-2</v>
      </c>
      <c r="C4296" s="1">
        <v>0.10413867</v>
      </c>
      <c r="D4296" s="1">
        <v>2.7061285000000001E-2</v>
      </c>
    </row>
    <row r="4297" spans="1:4" x14ac:dyDescent="0.15">
      <c r="A4297" s="1">
        <v>42.95</v>
      </c>
      <c r="B4297" s="1">
        <v>5.0657727E-2</v>
      </c>
      <c r="C4297" s="1">
        <v>0.10904321</v>
      </c>
      <c r="D4297" s="1">
        <v>2.6017345000000001E-2</v>
      </c>
    </row>
    <row r="4298" spans="1:4" x14ac:dyDescent="0.15">
      <c r="A4298" s="1">
        <v>42.96</v>
      </c>
      <c r="B4298" s="1">
        <v>5.5802216000000002E-2</v>
      </c>
      <c r="C4298" s="1">
        <v>0.11299579</v>
      </c>
      <c r="D4298" s="1">
        <v>2.2471267999999999E-2</v>
      </c>
    </row>
    <row r="4299" spans="1:4" x14ac:dyDescent="0.15">
      <c r="A4299" s="1">
        <v>42.97</v>
      </c>
      <c r="B4299" s="1">
        <v>6.0679563999999998E-2</v>
      </c>
      <c r="C4299" s="1">
        <v>0.11575705999999999</v>
      </c>
      <c r="D4299" s="1">
        <v>1.8629060999999999E-2</v>
      </c>
    </row>
    <row r="4300" spans="1:4" x14ac:dyDescent="0.15">
      <c r="A4300" s="1">
        <v>42.98</v>
      </c>
      <c r="B4300" s="1">
        <v>6.5256171000000002E-2</v>
      </c>
      <c r="C4300" s="1">
        <v>0.11826604</v>
      </c>
      <c r="D4300" s="1">
        <v>1.5804933E-2</v>
      </c>
    </row>
    <row r="4301" spans="1:4" x14ac:dyDescent="0.15">
      <c r="A4301" s="1">
        <v>42.99</v>
      </c>
      <c r="B4301" s="1">
        <v>6.8648958999999996E-2</v>
      </c>
      <c r="C4301" s="1">
        <v>0.12003182</v>
      </c>
      <c r="D4301" s="1">
        <v>1.4563415999999999E-2</v>
      </c>
    </row>
    <row r="4302" spans="1:4" x14ac:dyDescent="0.15">
      <c r="A4302" s="1">
        <v>43</v>
      </c>
      <c r="B4302" s="1">
        <v>7.1067962999999998E-2</v>
      </c>
      <c r="C4302" s="1">
        <v>0.12196949999999999</v>
      </c>
      <c r="D4302" s="1">
        <v>1.4470101000000001E-2</v>
      </c>
    </row>
    <row r="4303" spans="1:4" x14ac:dyDescent="0.15">
      <c r="A4303" s="1">
        <v>43.01</v>
      </c>
      <c r="B4303" s="1">
        <v>7.2969291000000006E-2</v>
      </c>
      <c r="C4303" s="1">
        <v>0.12392156999999999</v>
      </c>
      <c r="D4303" s="1">
        <v>1.4107618000000001E-2</v>
      </c>
    </row>
    <row r="4304" spans="1:4" x14ac:dyDescent="0.15">
      <c r="A4304" s="1">
        <v>43.02</v>
      </c>
      <c r="B4304" s="1">
        <v>7.4849077999999999E-2</v>
      </c>
      <c r="C4304" s="1">
        <v>0.12531473000000001</v>
      </c>
      <c r="D4304" s="1">
        <v>1.3907942E-2</v>
      </c>
    </row>
    <row r="4305" spans="1:4" x14ac:dyDescent="0.15">
      <c r="A4305" s="1">
        <v>43.03</v>
      </c>
      <c r="B4305" s="1">
        <v>7.7332415000000002E-2</v>
      </c>
      <c r="C4305" s="1">
        <v>0.12618227000000001</v>
      </c>
      <c r="D4305" s="1">
        <v>1.3588044000000001E-2</v>
      </c>
    </row>
    <row r="4306" spans="1:4" x14ac:dyDescent="0.15">
      <c r="A4306" s="1">
        <v>43.04</v>
      </c>
      <c r="B4306" s="1">
        <v>8.0220578000000001E-2</v>
      </c>
      <c r="C4306" s="1">
        <v>0.12697923</v>
      </c>
      <c r="D4306" s="1">
        <v>1.3367252E-2</v>
      </c>
    </row>
    <row r="4307" spans="1:4" x14ac:dyDescent="0.15">
      <c r="A4307" s="1">
        <v>43.05</v>
      </c>
      <c r="B4307" s="1">
        <v>8.4111545999999995E-2</v>
      </c>
      <c r="C4307" s="1">
        <v>0.1287991</v>
      </c>
      <c r="D4307" s="1">
        <v>1.3055753999999999E-2</v>
      </c>
    </row>
    <row r="4308" spans="1:4" x14ac:dyDescent="0.15">
      <c r="A4308" s="1">
        <v>43.06</v>
      </c>
      <c r="B4308" s="1">
        <v>8.9251820999999995E-2</v>
      </c>
      <c r="C4308" s="1">
        <v>0.13263212999999999</v>
      </c>
      <c r="D4308" s="1">
        <v>1.2836263000000001E-2</v>
      </c>
    </row>
    <row r="4309" spans="1:4" x14ac:dyDescent="0.15">
      <c r="A4309" s="1">
        <v>43.07</v>
      </c>
      <c r="B4309" s="1">
        <v>9.3822257000000006E-2</v>
      </c>
      <c r="C4309" s="1">
        <v>0.1390998</v>
      </c>
      <c r="D4309" s="1">
        <v>1.2509908E-2</v>
      </c>
    </row>
    <row r="4310" spans="1:4" x14ac:dyDescent="0.15">
      <c r="A4310" s="1">
        <v>43.08</v>
      </c>
      <c r="B4310" s="1">
        <v>9.6273611999999995E-2</v>
      </c>
      <c r="C4310" s="1">
        <v>0.14755825</v>
      </c>
      <c r="D4310" s="1">
        <v>1.2329432E-2</v>
      </c>
    </row>
    <row r="4311" spans="1:4" x14ac:dyDescent="0.15">
      <c r="A4311" s="1">
        <v>43.09</v>
      </c>
      <c r="B4311" s="1">
        <v>9.6637632000000001E-2</v>
      </c>
      <c r="C4311" s="1">
        <v>0.15744237</v>
      </c>
      <c r="D4311" s="1">
        <v>1.1891575999999999E-2</v>
      </c>
    </row>
    <row r="4312" spans="1:4" x14ac:dyDescent="0.15">
      <c r="A4312" s="1">
        <v>43.1</v>
      </c>
      <c r="B4312" s="1">
        <v>9.5241529000000005E-2</v>
      </c>
      <c r="C4312" s="1">
        <v>0.16848684999999999</v>
      </c>
      <c r="D4312" s="1">
        <v>1.2634136000000001E-2</v>
      </c>
    </row>
    <row r="4313" spans="1:4" x14ac:dyDescent="0.15">
      <c r="A4313" s="1">
        <v>43.11</v>
      </c>
      <c r="B4313" s="1">
        <v>9.1402738999999997E-2</v>
      </c>
      <c r="C4313" s="1">
        <v>0.17974282999999999</v>
      </c>
      <c r="D4313" s="1">
        <v>1.4172435000000001E-2</v>
      </c>
    </row>
    <row r="4314" spans="1:4" x14ac:dyDescent="0.15">
      <c r="A4314" s="1">
        <v>43.12</v>
      </c>
      <c r="B4314" s="1">
        <v>8.7008593999999995E-2</v>
      </c>
      <c r="C4314" s="1">
        <v>0.19184946</v>
      </c>
      <c r="D4314" s="1">
        <v>1.4171436000000001E-2</v>
      </c>
    </row>
    <row r="4315" spans="1:4" x14ac:dyDescent="0.15">
      <c r="A4315" s="1">
        <v>43.13</v>
      </c>
      <c r="B4315" s="1">
        <v>8.1383145000000004E-2</v>
      </c>
      <c r="C4315" s="1">
        <v>0.20325913000000001</v>
      </c>
      <c r="D4315" s="1">
        <v>1.3986488E-2</v>
      </c>
    </row>
    <row r="4316" spans="1:4" x14ac:dyDescent="0.15">
      <c r="A4316" s="1">
        <v>43.14</v>
      </c>
      <c r="B4316" s="1">
        <v>7.4477722999999996E-2</v>
      </c>
      <c r="C4316" s="1">
        <v>0.21327436</v>
      </c>
      <c r="D4316" s="1">
        <v>1.3607611E-2</v>
      </c>
    </row>
    <row r="4317" spans="1:4" x14ac:dyDescent="0.15">
      <c r="A4317" s="1">
        <v>43.15</v>
      </c>
      <c r="B4317" s="1">
        <v>6.5347783000000007E-2</v>
      </c>
      <c r="C4317" s="1">
        <v>0.22076714</v>
      </c>
      <c r="D4317" s="1">
        <v>1.348713E-2</v>
      </c>
    </row>
    <row r="4318" spans="1:4" x14ac:dyDescent="0.15">
      <c r="A4318" s="1">
        <v>43.16</v>
      </c>
      <c r="B4318" s="1">
        <v>5.4297537999999999E-2</v>
      </c>
      <c r="C4318" s="1">
        <v>0.22465143000000001</v>
      </c>
      <c r="D4318" s="1">
        <v>1.268909E-2</v>
      </c>
    </row>
    <row r="4319" spans="1:4" x14ac:dyDescent="0.15">
      <c r="A4319" s="1">
        <v>43.17</v>
      </c>
      <c r="B4319" s="1">
        <v>4.1665519999999998E-2</v>
      </c>
      <c r="C4319" s="1">
        <v>0.22531186</v>
      </c>
      <c r="D4319" s="1">
        <v>1.0687042000000001E-2</v>
      </c>
    </row>
    <row r="4320" spans="1:4" x14ac:dyDescent="0.15">
      <c r="A4320" s="1">
        <v>43.18</v>
      </c>
      <c r="B4320" s="1">
        <v>2.8077116999999999E-2</v>
      </c>
      <c r="C4320" s="1">
        <v>0.2251099</v>
      </c>
      <c r="D4320" s="1">
        <v>5.3315109000000001E-3</v>
      </c>
    </row>
    <row r="4321" spans="1:4" x14ac:dyDescent="0.15">
      <c r="A4321" s="1">
        <v>43.19</v>
      </c>
      <c r="B4321" s="1">
        <v>1.4349979000000001E-2</v>
      </c>
      <c r="C4321" s="1">
        <v>0.22512642999999999</v>
      </c>
      <c r="D4321" s="1">
        <v>-2.6938717999999999E-3</v>
      </c>
    </row>
    <row r="4322" spans="1:4" x14ac:dyDescent="0.15">
      <c r="A4322" s="1">
        <v>43.2</v>
      </c>
      <c r="B4322" s="1">
        <v>1.8808935E-3</v>
      </c>
      <c r="C4322" s="1">
        <v>0.22450396</v>
      </c>
      <c r="D4322" s="1">
        <v>-1.0622960000000001E-2</v>
      </c>
    </row>
    <row r="4323" spans="1:4" x14ac:dyDescent="0.15">
      <c r="A4323" s="1">
        <v>43.21</v>
      </c>
      <c r="B4323" s="1">
        <v>-9.7032422999999996E-3</v>
      </c>
      <c r="C4323" s="1">
        <v>0.22301070000000001</v>
      </c>
      <c r="D4323" s="1">
        <v>-1.6468740999999999E-2</v>
      </c>
    </row>
    <row r="4324" spans="1:4" x14ac:dyDescent="0.15">
      <c r="A4324" s="1">
        <v>43.22</v>
      </c>
      <c r="B4324" s="1">
        <v>-2.0292121E-2</v>
      </c>
      <c r="C4324" s="1">
        <v>0.2198581</v>
      </c>
      <c r="D4324" s="1">
        <v>-1.9591786E-2</v>
      </c>
    </row>
    <row r="4325" spans="1:4" x14ac:dyDescent="0.15">
      <c r="A4325" s="1">
        <v>43.23</v>
      </c>
      <c r="B4325" s="1">
        <v>-2.9381331E-2</v>
      </c>
      <c r="C4325" s="1">
        <v>0.21525612</v>
      </c>
      <c r="D4325" s="1">
        <v>-2.0972049E-2</v>
      </c>
    </row>
    <row r="4326" spans="1:4" x14ac:dyDescent="0.15">
      <c r="A4326" s="1">
        <v>43.24</v>
      </c>
      <c r="B4326" s="1">
        <v>-3.6809874999999999E-2</v>
      </c>
      <c r="C4326" s="1">
        <v>0.20954754</v>
      </c>
      <c r="D4326" s="1">
        <v>-2.0109420999999999E-2</v>
      </c>
    </row>
    <row r="4327" spans="1:4" x14ac:dyDescent="0.15">
      <c r="A4327" s="1">
        <v>43.25</v>
      </c>
      <c r="B4327" s="1">
        <v>-4.3777994000000001E-2</v>
      </c>
      <c r="C4327" s="1">
        <v>0.20351495999999999</v>
      </c>
      <c r="D4327" s="1">
        <v>-1.7905246E-2</v>
      </c>
    </row>
    <row r="4328" spans="1:4" x14ac:dyDescent="0.15">
      <c r="A4328" s="1">
        <v>43.26</v>
      </c>
      <c r="B4328" s="1">
        <v>-5.1283306000000001E-2</v>
      </c>
      <c r="C4328" s="1">
        <v>0.19685659999999999</v>
      </c>
      <c r="D4328" s="1">
        <v>-1.4551811E-2</v>
      </c>
    </row>
    <row r="4329" spans="1:4" x14ac:dyDescent="0.15">
      <c r="A4329" s="1">
        <v>43.27</v>
      </c>
      <c r="B4329" s="1">
        <v>-6.0199783999999999E-2</v>
      </c>
      <c r="C4329" s="1">
        <v>0.18982233000000001</v>
      </c>
      <c r="D4329" s="1">
        <v>-1.1249043E-2</v>
      </c>
    </row>
    <row r="4330" spans="1:4" x14ac:dyDescent="0.15">
      <c r="A4330" s="1">
        <v>43.28</v>
      </c>
      <c r="B4330" s="1">
        <v>-7.1128726000000003E-2</v>
      </c>
      <c r="C4330" s="1">
        <v>0.18180012000000001</v>
      </c>
      <c r="D4330" s="1">
        <v>-8.6177531000000002E-3</v>
      </c>
    </row>
    <row r="4331" spans="1:4" x14ac:dyDescent="0.15">
      <c r="A4331" s="1">
        <v>43.29</v>
      </c>
      <c r="B4331" s="1">
        <v>-8.1120423999999997E-2</v>
      </c>
      <c r="C4331" s="1">
        <v>0.17208496000000001</v>
      </c>
      <c r="D4331" s="1">
        <v>-6.2354971E-3</v>
      </c>
    </row>
    <row r="4332" spans="1:4" x14ac:dyDescent="0.15">
      <c r="A4332" s="1">
        <v>43.3</v>
      </c>
      <c r="B4332" s="1">
        <v>-8.9496590000000001E-2</v>
      </c>
      <c r="C4332" s="1">
        <v>0.16184699999999999</v>
      </c>
      <c r="D4332" s="1">
        <v>-4.7634888E-3</v>
      </c>
    </row>
    <row r="4333" spans="1:4" x14ac:dyDescent="0.15">
      <c r="A4333" s="1">
        <v>43.31</v>
      </c>
      <c r="B4333" s="1">
        <v>-9.3543559999999998E-2</v>
      </c>
      <c r="C4333" s="1">
        <v>0.15232876000000001</v>
      </c>
      <c r="D4333" s="1">
        <v>-2.4400931E-3</v>
      </c>
    </row>
    <row r="4334" spans="1:4" x14ac:dyDescent="0.15">
      <c r="A4334" s="1">
        <v>43.32</v>
      </c>
      <c r="B4334" s="1">
        <v>-9.2961049000000004E-2</v>
      </c>
      <c r="C4334" s="1">
        <v>0.14314973</v>
      </c>
      <c r="D4334" s="1">
        <v>6.7779839000000003E-4</v>
      </c>
    </row>
    <row r="4335" spans="1:4" x14ac:dyDescent="0.15">
      <c r="A4335" s="1">
        <v>43.33</v>
      </c>
      <c r="B4335" s="1">
        <v>-8.9003477999999997E-2</v>
      </c>
      <c r="C4335" s="1">
        <v>0.13465485999999999</v>
      </c>
      <c r="D4335" s="1">
        <v>5.0309012999999996E-3</v>
      </c>
    </row>
    <row r="4336" spans="1:4" x14ac:dyDescent="0.15">
      <c r="A4336" s="1">
        <v>43.34</v>
      </c>
      <c r="B4336" s="1">
        <v>-8.2344890000000004E-2</v>
      </c>
      <c r="C4336" s="1">
        <v>0.12604102</v>
      </c>
      <c r="D4336" s="1">
        <v>1.0116676999999999E-2</v>
      </c>
    </row>
    <row r="4337" spans="1:4" x14ac:dyDescent="0.15">
      <c r="A4337" s="1">
        <v>43.35</v>
      </c>
      <c r="B4337" s="1">
        <v>-7.4860995999999999E-2</v>
      </c>
      <c r="C4337" s="1">
        <v>0.11736282000000001</v>
      </c>
      <c r="D4337" s="1">
        <v>1.6538972999999998E-2</v>
      </c>
    </row>
    <row r="4338" spans="1:4" x14ac:dyDescent="0.15">
      <c r="A4338" s="1">
        <v>43.36</v>
      </c>
      <c r="B4338" s="1">
        <v>-6.7388991999999995E-2</v>
      </c>
      <c r="C4338" s="1">
        <v>0.10927455</v>
      </c>
      <c r="D4338" s="1">
        <v>2.3146839999999998E-2</v>
      </c>
    </row>
    <row r="4339" spans="1:4" x14ac:dyDescent="0.15">
      <c r="A4339" s="1">
        <v>43.37</v>
      </c>
      <c r="B4339" s="1">
        <v>-5.9665493E-2</v>
      </c>
      <c r="C4339" s="1">
        <v>0.10204552</v>
      </c>
      <c r="D4339" s="1">
        <v>3.0461471E-2</v>
      </c>
    </row>
    <row r="4340" spans="1:4" x14ac:dyDescent="0.15">
      <c r="A4340" s="1">
        <v>43.38</v>
      </c>
      <c r="B4340" s="1">
        <v>-5.0086220000000001E-2</v>
      </c>
      <c r="C4340" s="1">
        <v>9.6541668999999997E-2</v>
      </c>
      <c r="D4340" s="1">
        <v>3.7830269999999999E-2</v>
      </c>
    </row>
    <row r="4341" spans="1:4" x14ac:dyDescent="0.15">
      <c r="A4341" s="1">
        <v>43.39</v>
      </c>
      <c r="B4341" s="1">
        <v>-3.8893237999999997E-2</v>
      </c>
      <c r="C4341" s="1">
        <v>9.2346290999999997E-2</v>
      </c>
      <c r="D4341" s="1">
        <v>4.3621408E-2</v>
      </c>
    </row>
    <row r="4342" spans="1:4" x14ac:dyDescent="0.15">
      <c r="A4342" s="1">
        <v>43.4</v>
      </c>
      <c r="B4342" s="1">
        <v>-2.434337E-2</v>
      </c>
      <c r="C4342" s="1">
        <v>8.9840380999999997E-2</v>
      </c>
      <c r="D4342" s="1">
        <v>4.7282124000000002E-2</v>
      </c>
    </row>
    <row r="4343" spans="1:4" x14ac:dyDescent="0.15">
      <c r="A4343" s="1">
        <v>43.41</v>
      </c>
      <c r="B4343" s="1">
        <v>-6.8186777000000002E-3</v>
      </c>
      <c r="C4343" s="1">
        <v>8.8644003999999998E-2</v>
      </c>
      <c r="D4343" s="1">
        <v>4.9093679000000001E-2</v>
      </c>
    </row>
    <row r="4344" spans="1:4" x14ac:dyDescent="0.15">
      <c r="A4344" s="1">
        <v>43.42</v>
      </c>
      <c r="B4344" s="1">
        <v>1.2008124E-2</v>
      </c>
      <c r="C4344" s="1">
        <v>8.8823246999999994E-2</v>
      </c>
      <c r="D4344" s="1">
        <v>4.8720616000000001E-2</v>
      </c>
    </row>
    <row r="4345" spans="1:4" x14ac:dyDescent="0.15">
      <c r="A4345" s="1">
        <v>43.43</v>
      </c>
      <c r="B4345" s="1">
        <v>2.8897019999999999E-2</v>
      </c>
      <c r="C4345" s="1">
        <v>8.8498901000000005E-2</v>
      </c>
      <c r="D4345" s="1">
        <v>4.6577412999999998E-2</v>
      </c>
    </row>
    <row r="4346" spans="1:4" x14ac:dyDescent="0.15">
      <c r="A4346" s="1">
        <v>43.44</v>
      </c>
      <c r="B4346" s="1">
        <v>4.3448568E-2</v>
      </c>
      <c r="C4346" s="1">
        <v>8.8977641999999996E-2</v>
      </c>
      <c r="D4346" s="1">
        <v>4.2126184999999997E-2</v>
      </c>
    </row>
    <row r="4347" spans="1:4" x14ac:dyDescent="0.15">
      <c r="A4347" s="1">
        <v>43.45</v>
      </c>
      <c r="B4347" s="1">
        <v>5.5261594999999997E-2</v>
      </c>
      <c r="C4347" s="1">
        <v>8.9926904000000002E-2</v>
      </c>
      <c r="D4347" s="1">
        <v>3.6438353999999999E-2</v>
      </c>
    </row>
    <row r="4348" spans="1:4" x14ac:dyDescent="0.15">
      <c r="A4348" s="1">
        <v>43.46</v>
      </c>
      <c r="B4348" s="1">
        <v>6.5209789000000004E-2</v>
      </c>
      <c r="C4348" s="1">
        <v>9.0756576000000005E-2</v>
      </c>
      <c r="D4348" s="1">
        <v>2.9798143999999999E-2</v>
      </c>
    </row>
    <row r="4349" spans="1:4" x14ac:dyDescent="0.15">
      <c r="A4349" s="1">
        <v>43.47</v>
      </c>
      <c r="B4349" s="1">
        <v>7.3986056999999994E-2</v>
      </c>
      <c r="C4349" s="1">
        <v>9.2114541999999994E-2</v>
      </c>
      <c r="D4349" s="1">
        <v>2.5124800999999999E-2</v>
      </c>
    </row>
    <row r="4350" spans="1:4" x14ac:dyDescent="0.15">
      <c r="A4350" s="1">
        <v>43.48</v>
      </c>
      <c r="B4350" s="1">
        <v>8.2655651999999996E-2</v>
      </c>
      <c r="C4350" s="1">
        <v>9.4495890999999999E-2</v>
      </c>
      <c r="D4350" s="1">
        <v>2.1983538E-2</v>
      </c>
    </row>
    <row r="4351" spans="1:4" x14ac:dyDescent="0.15">
      <c r="A4351" s="1">
        <v>43.49</v>
      </c>
      <c r="B4351" s="1">
        <v>8.9608966999999998E-2</v>
      </c>
      <c r="C4351" s="1">
        <v>9.7976683999999994E-2</v>
      </c>
      <c r="D4351" s="1">
        <v>1.9115863E-2</v>
      </c>
    </row>
    <row r="4352" spans="1:4" x14ac:dyDescent="0.15">
      <c r="A4352" s="1">
        <v>43.5</v>
      </c>
      <c r="B4352" s="1">
        <v>9.4467737999999996E-2</v>
      </c>
      <c r="C4352" s="1">
        <v>0.10185292</v>
      </c>
      <c r="D4352" s="1">
        <v>1.6977841E-2</v>
      </c>
    </row>
    <row r="4353" spans="1:4" x14ac:dyDescent="0.15">
      <c r="A4353" s="1">
        <v>43.51</v>
      </c>
      <c r="B4353" s="1">
        <v>9.8320320000000003E-2</v>
      </c>
      <c r="C4353" s="1">
        <v>0.10623431999999999</v>
      </c>
      <c r="D4353" s="1">
        <v>1.4643956E-2</v>
      </c>
    </row>
    <row r="4354" spans="1:4" x14ac:dyDescent="0.15">
      <c r="A4354" s="1">
        <v>43.52</v>
      </c>
      <c r="B4354" s="1">
        <v>0.10220165</v>
      </c>
      <c r="C4354" s="1">
        <v>0.11118823</v>
      </c>
      <c r="D4354" s="1">
        <v>1.2387748000000001E-2</v>
      </c>
    </row>
    <row r="4355" spans="1:4" x14ac:dyDescent="0.15">
      <c r="A4355" s="1">
        <v>43.53</v>
      </c>
      <c r="B4355" s="1">
        <v>0.10708927</v>
      </c>
      <c r="C4355" s="1">
        <v>0.11646176</v>
      </c>
      <c r="D4355" s="1">
        <v>1.0158931E-2</v>
      </c>
    </row>
    <row r="4356" spans="1:4" x14ac:dyDescent="0.15">
      <c r="A4356" s="1">
        <v>43.54</v>
      </c>
      <c r="B4356" s="1">
        <v>0.11323511999999999</v>
      </c>
      <c r="C4356" s="1">
        <v>0.12294317</v>
      </c>
      <c r="D4356" s="1">
        <v>7.4069310999999999E-3</v>
      </c>
    </row>
    <row r="4357" spans="1:4" x14ac:dyDescent="0.15">
      <c r="A4357" s="1">
        <v>43.55</v>
      </c>
      <c r="B4357" s="1">
        <v>0.11914219</v>
      </c>
      <c r="C4357" s="1">
        <v>0.12994154999999999</v>
      </c>
      <c r="D4357" s="1">
        <v>4.3756758999999998E-3</v>
      </c>
    </row>
    <row r="4358" spans="1:4" x14ac:dyDescent="0.15">
      <c r="A4358" s="1">
        <v>43.56</v>
      </c>
      <c r="B4358" s="1">
        <v>0.12465951</v>
      </c>
      <c r="C4358" s="1">
        <v>0.13636156999999999</v>
      </c>
      <c r="D4358" s="1">
        <v>2.8909887E-3</v>
      </c>
    </row>
    <row r="4359" spans="1:4" x14ac:dyDescent="0.15">
      <c r="A4359" s="1">
        <v>43.57</v>
      </c>
      <c r="B4359" s="1">
        <v>0.12952848</v>
      </c>
      <c r="C4359" s="1">
        <v>0.14178795</v>
      </c>
      <c r="D4359" s="1">
        <v>6.6527896999999997E-4</v>
      </c>
    </row>
    <row r="4360" spans="1:4" x14ac:dyDescent="0.15">
      <c r="A4360" s="1">
        <v>43.58</v>
      </c>
      <c r="B4360" s="1">
        <v>0.13409371</v>
      </c>
      <c r="C4360" s="1">
        <v>0.14609908999999999</v>
      </c>
      <c r="D4360" s="1">
        <v>-2.8264495000000001E-3</v>
      </c>
    </row>
    <row r="4361" spans="1:4" x14ac:dyDescent="0.15">
      <c r="A4361" s="1">
        <v>43.59</v>
      </c>
      <c r="B4361" s="1">
        <v>0.13754646000000001</v>
      </c>
      <c r="C4361" s="1">
        <v>0.15000242999999999</v>
      </c>
      <c r="D4361" s="1">
        <v>-5.9559703000000002E-3</v>
      </c>
    </row>
    <row r="4362" spans="1:4" x14ac:dyDescent="0.15">
      <c r="A4362" s="1">
        <v>43.6</v>
      </c>
      <c r="B4362" s="1">
        <v>0.13954352</v>
      </c>
      <c r="C4362" s="1">
        <v>0.15349773</v>
      </c>
      <c r="D4362" s="1">
        <v>-9.3479884999999995E-3</v>
      </c>
    </row>
    <row r="4363" spans="1:4" x14ac:dyDescent="0.15">
      <c r="A4363" s="1">
        <v>43.61</v>
      </c>
      <c r="B4363" s="1">
        <v>0.13959290999999999</v>
      </c>
      <c r="C4363" s="1">
        <v>0.15546558999999999</v>
      </c>
      <c r="D4363" s="1">
        <v>-1.2528787E-2</v>
      </c>
    </row>
    <row r="4364" spans="1:4" x14ac:dyDescent="0.15">
      <c r="A4364" s="1">
        <v>43.62</v>
      </c>
      <c r="B4364" s="1">
        <v>0.13659708000000001</v>
      </c>
      <c r="C4364" s="1">
        <v>0.15562143000000001</v>
      </c>
      <c r="D4364" s="1">
        <v>-1.5522579E-2</v>
      </c>
    </row>
    <row r="4365" spans="1:4" x14ac:dyDescent="0.15">
      <c r="A4365" s="1">
        <v>43.63</v>
      </c>
      <c r="B4365" s="1">
        <v>0.13001048000000001</v>
      </c>
      <c r="C4365" s="1">
        <v>0.15566764</v>
      </c>
      <c r="D4365" s="1">
        <v>-1.7395338E-2</v>
      </c>
    </row>
    <row r="4366" spans="1:4" x14ac:dyDescent="0.15">
      <c r="A4366" s="1">
        <v>43.64</v>
      </c>
      <c r="B4366" s="1">
        <v>0.12030539</v>
      </c>
      <c r="C4366" s="1">
        <v>0.15526196</v>
      </c>
      <c r="D4366" s="1">
        <v>-2.0569611000000002E-2</v>
      </c>
    </row>
    <row r="4367" spans="1:4" x14ac:dyDescent="0.15">
      <c r="A4367" s="1">
        <v>43.65</v>
      </c>
      <c r="B4367" s="1">
        <v>0.10915489</v>
      </c>
      <c r="C4367" s="1">
        <v>0.15670365</v>
      </c>
      <c r="D4367" s="1">
        <v>-2.2301867999999999E-2</v>
      </c>
    </row>
    <row r="4368" spans="1:4" x14ac:dyDescent="0.15">
      <c r="A4368" s="1">
        <v>43.66</v>
      </c>
      <c r="B4368" s="1">
        <v>9.7927762000000002E-2</v>
      </c>
      <c r="C4368" s="1">
        <v>0.16013827</v>
      </c>
      <c r="D4368" s="1">
        <v>-2.2408771000000001E-2</v>
      </c>
    </row>
    <row r="4369" spans="1:4" x14ac:dyDescent="0.15">
      <c r="A4369" s="1">
        <v>43.67</v>
      </c>
      <c r="B4369" s="1">
        <v>8.8732925000000004E-2</v>
      </c>
      <c r="C4369" s="1">
        <v>0.16504124000000001</v>
      </c>
      <c r="D4369" s="1">
        <v>-2.2643076000000002E-2</v>
      </c>
    </row>
    <row r="4370" spans="1:4" x14ac:dyDescent="0.15">
      <c r="A4370" s="1">
        <v>43.68</v>
      </c>
      <c r="B4370" s="1">
        <v>8.2814939000000004E-2</v>
      </c>
      <c r="C4370" s="1">
        <v>0.17140966999999999</v>
      </c>
      <c r="D4370" s="1">
        <v>-2.3797985000000001E-2</v>
      </c>
    </row>
    <row r="4371" spans="1:4" x14ac:dyDescent="0.15">
      <c r="A4371" s="1">
        <v>43.69</v>
      </c>
      <c r="B4371" s="1">
        <v>7.9637167999999994E-2</v>
      </c>
      <c r="C4371" s="1">
        <v>0.17938983999999999</v>
      </c>
      <c r="D4371" s="1">
        <v>-2.6736090000000001E-2</v>
      </c>
    </row>
    <row r="4372" spans="1:4" x14ac:dyDescent="0.15">
      <c r="A4372" s="1">
        <v>43.7</v>
      </c>
      <c r="B4372" s="1">
        <v>7.9404132000000002E-2</v>
      </c>
      <c r="C4372" s="1">
        <v>0.187973</v>
      </c>
      <c r="D4372" s="1">
        <v>-3.0074818E-2</v>
      </c>
    </row>
    <row r="4373" spans="1:4" x14ac:dyDescent="0.15">
      <c r="A4373" s="1">
        <v>43.71</v>
      </c>
      <c r="B4373" s="1">
        <v>8.0140032999999999E-2</v>
      </c>
      <c r="C4373" s="1">
        <v>0.19538427</v>
      </c>
      <c r="D4373" s="1">
        <v>-3.2884568000000003E-2</v>
      </c>
    </row>
    <row r="4374" spans="1:4" x14ac:dyDescent="0.15">
      <c r="A4374" s="1">
        <v>43.72</v>
      </c>
      <c r="B4374" s="1">
        <v>8.2438864000000001E-2</v>
      </c>
      <c r="C4374" s="1">
        <v>0.20092115999999999</v>
      </c>
      <c r="D4374" s="1">
        <v>-3.4706460000000001E-2</v>
      </c>
    </row>
    <row r="4375" spans="1:4" x14ac:dyDescent="0.15">
      <c r="A4375" s="1">
        <v>43.73</v>
      </c>
      <c r="B4375" s="1">
        <v>8.4181407E-2</v>
      </c>
      <c r="C4375" s="1">
        <v>0.20365716</v>
      </c>
      <c r="D4375" s="1">
        <v>-3.5001873000000003E-2</v>
      </c>
    </row>
    <row r="4376" spans="1:4" x14ac:dyDescent="0.15">
      <c r="A4376" s="1">
        <v>43.74</v>
      </c>
      <c r="B4376" s="1">
        <v>8.6237905000000004E-2</v>
      </c>
      <c r="C4376" s="1">
        <v>0.20464652</v>
      </c>
      <c r="D4376" s="1">
        <v>-3.3669458999999999E-2</v>
      </c>
    </row>
    <row r="4377" spans="1:4" x14ac:dyDescent="0.15">
      <c r="A4377" s="1">
        <v>43.75</v>
      </c>
      <c r="B4377" s="1">
        <v>8.8551429000000001E-2</v>
      </c>
      <c r="C4377" s="1">
        <v>0.20318131</v>
      </c>
      <c r="D4377" s="1">
        <v>-3.1827366000000003E-2</v>
      </c>
    </row>
    <row r="4378" spans="1:4" x14ac:dyDescent="0.15">
      <c r="A4378" s="1">
        <v>43.76</v>
      </c>
      <c r="B4378" s="1">
        <v>9.1677656999999996E-2</v>
      </c>
      <c r="C4378" s="1">
        <v>0.19767318</v>
      </c>
      <c r="D4378" s="1">
        <v>-3.0654748999999998E-2</v>
      </c>
    </row>
    <row r="4379" spans="1:4" x14ac:dyDescent="0.15">
      <c r="A4379" s="1">
        <v>43.77</v>
      </c>
      <c r="B4379" s="1">
        <v>9.4587141999999999E-2</v>
      </c>
      <c r="C4379" s="1">
        <v>0.18707214</v>
      </c>
      <c r="D4379" s="1">
        <v>-2.9576986999999999E-2</v>
      </c>
    </row>
    <row r="4380" spans="1:4" x14ac:dyDescent="0.15">
      <c r="A4380" s="1">
        <v>43.78</v>
      </c>
      <c r="B4380" s="1">
        <v>9.7083019000000007E-2</v>
      </c>
      <c r="C4380" s="1">
        <v>0.17137651000000001</v>
      </c>
      <c r="D4380" s="1">
        <v>-2.7291359000000001E-2</v>
      </c>
    </row>
    <row r="4381" spans="1:4" x14ac:dyDescent="0.15">
      <c r="A4381" s="1">
        <v>43.79</v>
      </c>
      <c r="B4381" s="1">
        <v>9.9374064999999998E-2</v>
      </c>
      <c r="C4381" s="1">
        <v>0.15161636000000001</v>
      </c>
      <c r="D4381" s="1">
        <v>-2.4063790000000002E-2</v>
      </c>
    </row>
    <row r="4382" spans="1:4" x14ac:dyDescent="0.15">
      <c r="A4382" s="1">
        <v>43.8</v>
      </c>
      <c r="B4382" s="1">
        <v>0.10242387999999999</v>
      </c>
      <c r="C4382" s="1">
        <v>0.13008370999999999</v>
      </c>
      <c r="D4382" s="1">
        <v>-2.0242712E-2</v>
      </c>
    </row>
    <row r="4383" spans="1:4" x14ac:dyDescent="0.15">
      <c r="A4383" s="1">
        <v>43.81</v>
      </c>
      <c r="B4383" s="1">
        <v>0.10650419</v>
      </c>
      <c r="C4383" s="1">
        <v>0.1109417</v>
      </c>
      <c r="D4383" s="1">
        <v>-1.6553239000000001E-2</v>
      </c>
    </row>
    <row r="4384" spans="1:4" x14ac:dyDescent="0.15">
      <c r="A4384" s="1">
        <v>43.82</v>
      </c>
      <c r="B4384" s="1">
        <v>0.11418584</v>
      </c>
      <c r="C4384" s="1">
        <v>9.5299419999999996E-2</v>
      </c>
      <c r="D4384" s="1">
        <v>-1.3156027000000001E-2</v>
      </c>
    </row>
    <row r="4385" spans="1:4" x14ac:dyDescent="0.15">
      <c r="A4385" s="1">
        <v>43.83</v>
      </c>
      <c r="B4385" s="1">
        <v>0.12451348</v>
      </c>
      <c r="C4385" s="1">
        <v>8.3631946999999998E-2</v>
      </c>
      <c r="D4385" s="1">
        <v>-1.1460788E-2</v>
      </c>
    </row>
    <row r="4386" spans="1:4" x14ac:dyDescent="0.15">
      <c r="A4386" s="1">
        <v>43.84</v>
      </c>
      <c r="B4386" s="1">
        <v>0.13765405</v>
      </c>
      <c r="C4386" s="1">
        <v>7.6549434E-2</v>
      </c>
      <c r="D4386" s="1">
        <v>-1.1345353000000001E-2</v>
      </c>
    </row>
    <row r="4387" spans="1:4" x14ac:dyDescent="0.15">
      <c r="A4387" s="1">
        <v>43.85</v>
      </c>
      <c r="B4387" s="1">
        <v>0.15254997000000001</v>
      </c>
      <c r="C4387" s="1">
        <v>7.3990629000000002E-2</v>
      </c>
      <c r="D4387" s="1">
        <v>-1.1660057999999999E-2</v>
      </c>
    </row>
    <row r="4388" spans="1:4" x14ac:dyDescent="0.15">
      <c r="A4388" s="1">
        <v>43.86</v>
      </c>
      <c r="B4388" s="1">
        <v>0.16875221000000001</v>
      </c>
      <c r="C4388" s="1">
        <v>7.5092911999999998E-2</v>
      </c>
      <c r="D4388" s="1">
        <v>-1.191935E-2</v>
      </c>
    </row>
    <row r="4389" spans="1:4" x14ac:dyDescent="0.15">
      <c r="A4389" s="1">
        <v>43.87</v>
      </c>
      <c r="B4389" s="1">
        <v>0.18460567999999999</v>
      </c>
      <c r="C4389" s="1">
        <v>7.8340265000000006E-2</v>
      </c>
      <c r="D4389" s="1">
        <v>-1.2201765999999999E-2</v>
      </c>
    </row>
    <row r="4390" spans="1:4" x14ac:dyDescent="0.15">
      <c r="A4390" s="1">
        <v>43.88</v>
      </c>
      <c r="B4390" s="1">
        <v>0.1998615</v>
      </c>
      <c r="C4390" s="1">
        <v>8.4092879999999995E-2</v>
      </c>
      <c r="D4390" s="1">
        <v>-1.2475369E-2</v>
      </c>
    </row>
    <row r="4391" spans="1:4" x14ac:dyDescent="0.15">
      <c r="A4391" s="1">
        <v>43.89</v>
      </c>
      <c r="B4391" s="1">
        <v>0.21260812000000001</v>
      </c>
      <c r="C4391" s="1">
        <v>8.9513671000000003E-2</v>
      </c>
      <c r="D4391" s="1">
        <v>-1.2749078E-2</v>
      </c>
    </row>
    <row r="4392" spans="1:4" x14ac:dyDescent="0.15">
      <c r="A4392" s="1">
        <v>43.9</v>
      </c>
      <c r="B4392" s="1">
        <v>0.22372338999999999</v>
      </c>
      <c r="C4392" s="1">
        <v>9.3521256999999997E-2</v>
      </c>
      <c r="D4392" s="1">
        <v>-1.3028514999999999E-2</v>
      </c>
    </row>
    <row r="4393" spans="1:4" x14ac:dyDescent="0.15">
      <c r="A4393" s="1">
        <v>43.91</v>
      </c>
      <c r="B4393" s="1">
        <v>0.23256441999999999</v>
      </c>
      <c r="C4393" s="1">
        <v>9.5337174999999996E-2</v>
      </c>
      <c r="D4393" s="1">
        <v>-1.3299912000000001E-2</v>
      </c>
    </row>
    <row r="4394" spans="1:4" x14ac:dyDescent="0.15">
      <c r="A4394" s="1">
        <v>43.92</v>
      </c>
      <c r="B4394" s="1">
        <v>0.2395688</v>
      </c>
      <c r="C4394" s="1">
        <v>9.5645389999999997E-2</v>
      </c>
      <c r="D4394" s="1">
        <v>-1.357688E-2</v>
      </c>
    </row>
    <row r="4395" spans="1:4" x14ac:dyDescent="0.15">
      <c r="A4395" s="1">
        <v>43.93</v>
      </c>
      <c r="B4395" s="1">
        <v>0.24491636</v>
      </c>
      <c r="C4395" s="1">
        <v>9.5195523000000004E-2</v>
      </c>
      <c r="D4395" s="1">
        <v>-1.3861686E-2</v>
      </c>
    </row>
    <row r="4396" spans="1:4" x14ac:dyDescent="0.15">
      <c r="A4396" s="1">
        <v>43.94</v>
      </c>
      <c r="B4396" s="1">
        <v>0.24902094999999999</v>
      </c>
      <c r="C4396" s="1">
        <v>9.2648824000000005E-2</v>
      </c>
      <c r="D4396" s="1">
        <v>-1.4092517000000001E-2</v>
      </c>
    </row>
    <row r="4397" spans="1:4" x14ac:dyDescent="0.15">
      <c r="A4397" s="1">
        <v>43.95</v>
      </c>
      <c r="B4397" s="1">
        <v>0.25128126000000001</v>
      </c>
      <c r="C4397" s="1">
        <v>8.7412498000000005E-2</v>
      </c>
      <c r="D4397" s="1">
        <v>-1.4819491000000001E-2</v>
      </c>
    </row>
    <row r="4398" spans="1:4" x14ac:dyDescent="0.15">
      <c r="A4398" s="1">
        <v>43.96</v>
      </c>
      <c r="B4398" s="1">
        <v>0.25254335</v>
      </c>
      <c r="C4398" s="1">
        <v>8.1079155999999999E-2</v>
      </c>
      <c r="D4398" s="1">
        <v>-1.6235293000000001E-2</v>
      </c>
    </row>
    <row r="4399" spans="1:4" x14ac:dyDescent="0.15">
      <c r="A4399" s="1">
        <v>43.97</v>
      </c>
      <c r="B4399" s="1">
        <v>0.25052173999999999</v>
      </c>
      <c r="C4399" s="1">
        <v>7.5634190000000004E-2</v>
      </c>
      <c r="D4399" s="1">
        <v>-1.7426371999999999E-2</v>
      </c>
    </row>
    <row r="4400" spans="1:4" x14ac:dyDescent="0.15">
      <c r="A4400" s="1">
        <v>43.98</v>
      </c>
      <c r="B4400" s="1">
        <v>0.24442469</v>
      </c>
      <c r="C4400" s="1">
        <v>7.0361883E-2</v>
      </c>
      <c r="D4400" s="1">
        <v>-1.8418041999999999E-2</v>
      </c>
    </row>
    <row r="4401" spans="1:4" x14ac:dyDescent="0.15">
      <c r="A4401" s="1">
        <v>43.99</v>
      </c>
      <c r="B4401" s="1">
        <v>0.23490242</v>
      </c>
      <c r="C4401" s="1">
        <v>6.6340628999999998E-2</v>
      </c>
      <c r="D4401" s="1">
        <v>-1.7960793999999999E-2</v>
      </c>
    </row>
    <row r="4402" spans="1:4" x14ac:dyDescent="0.15">
      <c r="A4402" s="1">
        <v>44</v>
      </c>
      <c r="B4402" s="1">
        <v>0.22147301999999999</v>
      </c>
      <c r="C4402" s="1">
        <v>6.3216351000000004E-2</v>
      </c>
      <c r="D4402" s="1">
        <v>-1.7392133000000001E-2</v>
      </c>
    </row>
    <row r="4403" spans="1:4" x14ac:dyDescent="0.15">
      <c r="A4403" s="1">
        <v>44.01</v>
      </c>
      <c r="B4403" s="1">
        <v>0.2036771</v>
      </c>
      <c r="C4403" s="1">
        <v>6.1087809999999999E-2</v>
      </c>
      <c r="D4403" s="1">
        <v>-1.6043399999999999E-2</v>
      </c>
    </row>
    <row r="4404" spans="1:4" x14ac:dyDescent="0.15">
      <c r="A4404" s="1">
        <v>44.02</v>
      </c>
      <c r="B4404" s="1">
        <v>0.18323212999999999</v>
      </c>
      <c r="C4404" s="1">
        <v>6.0080007999999997E-2</v>
      </c>
      <c r="D4404" s="1">
        <v>-1.4748192E-2</v>
      </c>
    </row>
    <row r="4405" spans="1:4" x14ac:dyDescent="0.15">
      <c r="A4405" s="1">
        <v>44.03</v>
      </c>
      <c r="B4405" s="1">
        <v>0.1603985</v>
      </c>
      <c r="C4405" s="1">
        <v>5.9469686000000001E-2</v>
      </c>
      <c r="D4405" s="1">
        <v>-1.4513264999999999E-2</v>
      </c>
    </row>
    <row r="4406" spans="1:4" x14ac:dyDescent="0.15">
      <c r="A4406" s="1">
        <v>44.04</v>
      </c>
      <c r="B4406" s="1">
        <v>0.13704601999999999</v>
      </c>
      <c r="C4406" s="1">
        <v>5.8950217999999999E-2</v>
      </c>
      <c r="D4406" s="1">
        <v>-1.5340664E-2</v>
      </c>
    </row>
    <row r="4407" spans="1:4" x14ac:dyDescent="0.15">
      <c r="A4407" s="1">
        <v>44.05</v>
      </c>
      <c r="B4407" s="1">
        <v>0.11268578999999999</v>
      </c>
      <c r="C4407" s="1">
        <v>5.8191129000000001E-2</v>
      </c>
      <c r="D4407" s="1">
        <v>-1.7031788999999999E-2</v>
      </c>
    </row>
    <row r="4408" spans="1:4" x14ac:dyDescent="0.15">
      <c r="A4408" s="1">
        <v>44.06</v>
      </c>
      <c r="B4408" s="1">
        <v>8.9636107000000007E-2</v>
      </c>
      <c r="C4408" s="1">
        <v>5.8179284999999997E-2</v>
      </c>
      <c r="D4408" s="1">
        <v>-1.994694E-2</v>
      </c>
    </row>
    <row r="4409" spans="1:4" x14ac:dyDescent="0.15">
      <c r="A4409" s="1">
        <v>44.07</v>
      </c>
      <c r="B4409" s="1">
        <v>6.8942448000000003E-2</v>
      </c>
      <c r="C4409" s="1">
        <v>5.8877711999999999E-2</v>
      </c>
      <c r="D4409" s="1">
        <v>-2.3175380999999998E-2</v>
      </c>
    </row>
    <row r="4410" spans="1:4" x14ac:dyDescent="0.15">
      <c r="A4410" s="1">
        <v>44.08</v>
      </c>
      <c r="B4410" s="1">
        <v>5.1851354000000002E-2</v>
      </c>
      <c r="C4410" s="1">
        <v>6.1453095999999999E-2</v>
      </c>
      <c r="D4410" s="1">
        <v>-2.6587271999999999E-2</v>
      </c>
    </row>
    <row r="4411" spans="1:4" x14ac:dyDescent="0.15">
      <c r="A4411" s="1">
        <v>44.09</v>
      </c>
      <c r="B4411" s="1">
        <v>3.9288152999999999E-2</v>
      </c>
      <c r="C4411" s="1">
        <v>6.5155498000000006E-2</v>
      </c>
      <c r="D4411" s="1">
        <v>-2.9285602000000001E-2</v>
      </c>
    </row>
    <row r="4412" spans="1:4" x14ac:dyDescent="0.15">
      <c r="A4412" s="1">
        <v>44.1</v>
      </c>
      <c r="B4412" s="1">
        <v>3.098683E-2</v>
      </c>
      <c r="C4412" s="1">
        <v>7.1129523E-2</v>
      </c>
      <c r="D4412" s="1">
        <v>-3.1601352999999999E-2</v>
      </c>
    </row>
    <row r="4413" spans="1:4" x14ac:dyDescent="0.15">
      <c r="A4413" s="1">
        <v>44.11</v>
      </c>
      <c r="B4413" s="1">
        <v>2.4955018999999998E-2</v>
      </c>
      <c r="C4413" s="1">
        <v>7.9427609999999996E-2</v>
      </c>
      <c r="D4413" s="1">
        <v>-3.3393205000000002E-2</v>
      </c>
    </row>
    <row r="4414" spans="1:4" x14ac:dyDescent="0.15">
      <c r="A4414" s="1">
        <v>44.12</v>
      </c>
      <c r="B4414" s="1">
        <v>2.0474553999999999E-2</v>
      </c>
      <c r="C4414" s="1">
        <v>9.0142452999999997E-2</v>
      </c>
      <c r="D4414" s="1">
        <v>-3.4249912E-2</v>
      </c>
    </row>
    <row r="4415" spans="1:4" x14ac:dyDescent="0.15">
      <c r="A4415" s="1">
        <v>44.13</v>
      </c>
      <c r="B4415" s="1">
        <v>1.734233E-2</v>
      </c>
      <c r="C4415" s="1">
        <v>0.10063850000000001</v>
      </c>
      <c r="D4415" s="1">
        <v>-3.3512331999999999E-2</v>
      </c>
    </row>
    <row r="4416" spans="1:4" x14ac:dyDescent="0.15">
      <c r="A4416" s="1">
        <v>44.14</v>
      </c>
      <c r="B4416" s="1">
        <v>1.5922144999999999E-2</v>
      </c>
      <c r="C4416" s="1">
        <v>0.10914018</v>
      </c>
      <c r="D4416" s="1">
        <v>-3.1216613000000001E-2</v>
      </c>
    </row>
    <row r="4417" spans="1:4" x14ac:dyDescent="0.15">
      <c r="A4417" s="1">
        <v>44.15</v>
      </c>
      <c r="B4417" s="1">
        <v>1.5720306E-2</v>
      </c>
      <c r="C4417" s="1">
        <v>0.11526309999999999</v>
      </c>
      <c r="D4417" s="1">
        <v>-2.8353039999999999E-2</v>
      </c>
    </row>
    <row r="4418" spans="1:4" x14ac:dyDescent="0.15">
      <c r="A4418" s="1">
        <v>44.16</v>
      </c>
      <c r="B4418" s="1">
        <v>1.7730586999999999E-2</v>
      </c>
      <c r="C4418" s="1">
        <v>0.12085058</v>
      </c>
      <c r="D4418" s="1">
        <v>-2.6160886000000001E-2</v>
      </c>
    </row>
    <row r="4419" spans="1:4" x14ac:dyDescent="0.15">
      <c r="A4419" s="1">
        <v>44.17</v>
      </c>
      <c r="B4419" s="1">
        <v>2.2118716E-2</v>
      </c>
      <c r="C4419" s="1">
        <v>0.12509598999999999</v>
      </c>
      <c r="D4419" s="1">
        <v>-2.4843278E-2</v>
      </c>
    </row>
    <row r="4420" spans="1:4" x14ac:dyDescent="0.15">
      <c r="A4420" s="1">
        <v>44.18</v>
      </c>
      <c r="B4420" s="1">
        <v>2.8826648999999999E-2</v>
      </c>
      <c r="C4420" s="1">
        <v>0.12865072999999999</v>
      </c>
      <c r="D4420" s="1">
        <v>-2.4793281E-2</v>
      </c>
    </row>
    <row r="4421" spans="1:4" x14ac:dyDescent="0.15">
      <c r="A4421" s="1">
        <v>44.19</v>
      </c>
      <c r="B4421" s="1">
        <v>3.6170766E-2</v>
      </c>
      <c r="C4421" s="1">
        <v>0.13053820999999999</v>
      </c>
      <c r="D4421" s="1">
        <v>-2.493768E-2</v>
      </c>
    </row>
    <row r="4422" spans="1:4" x14ac:dyDescent="0.15">
      <c r="A4422" s="1">
        <v>44.2</v>
      </c>
      <c r="B4422" s="1">
        <v>4.4292153000000001E-2</v>
      </c>
      <c r="C4422" s="1">
        <v>0.13047073000000001</v>
      </c>
      <c r="D4422" s="1">
        <v>-2.5860252E-2</v>
      </c>
    </row>
    <row r="4423" spans="1:4" x14ac:dyDescent="0.15">
      <c r="A4423" s="1">
        <v>44.21</v>
      </c>
      <c r="B4423" s="1">
        <v>5.2556905000000001E-2</v>
      </c>
      <c r="C4423" s="1">
        <v>0.12801894999999999</v>
      </c>
      <c r="D4423" s="1">
        <v>-2.6601512000000001E-2</v>
      </c>
    </row>
    <row r="4424" spans="1:4" x14ac:dyDescent="0.15">
      <c r="A4424" s="1">
        <v>44.22</v>
      </c>
      <c r="B4424" s="1">
        <v>6.1778327000000001E-2</v>
      </c>
      <c r="C4424" s="1">
        <v>0.12184212</v>
      </c>
      <c r="D4424" s="1">
        <v>-2.7308414999999999E-2</v>
      </c>
    </row>
    <row r="4425" spans="1:4" x14ac:dyDescent="0.15">
      <c r="A4425" s="1">
        <v>44.23</v>
      </c>
      <c r="B4425" s="1">
        <v>7.0540261000000007E-2</v>
      </c>
      <c r="C4425" s="1">
        <v>0.11262745</v>
      </c>
      <c r="D4425" s="1">
        <v>-2.8631200999999998E-2</v>
      </c>
    </row>
    <row r="4426" spans="1:4" x14ac:dyDescent="0.15">
      <c r="A4426" s="1">
        <v>44.24</v>
      </c>
      <c r="B4426" s="1">
        <v>7.9671399000000004E-2</v>
      </c>
      <c r="C4426" s="1">
        <v>0.10151822000000001</v>
      </c>
      <c r="D4426" s="1">
        <v>-3.0361200000000001E-2</v>
      </c>
    </row>
    <row r="4427" spans="1:4" x14ac:dyDescent="0.15">
      <c r="A4427" s="1">
        <v>44.25</v>
      </c>
      <c r="B4427" s="1">
        <v>8.8488436000000004E-2</v>
      </c>
      <c r="C4427" s="1">
        <v>8.8885908999999999E-2</v>
      </c>
      <c r="D4427" s="1">
        <v>-3.2700241999999997E-2</v>
      </c>
    </row>
    <row r="4428" spans="1:4" x14ac:dyDescent="0.15">
      <c r="A4428" s="1">
        <v>44.26</v>
      </c>
      <c r="B4428" s="1">
        <v>9.7571990999999997E-2</v>
      </c>
      <c r="C4428" s="1">
        <v>7.4846770000000007E-2</v>
      </c>
      <c r="D4428" s="1">
        <v>-3.537846E-2</v>
      </c>
    </row>
    <row r="4429" spans="1:4" x14ac:dyDescent="0.15">
      <c r="A4429" s="1">
        <v>44.27</v>
      </c>
      <c r="B4429" s="1">
        <v>0.10645607</v>
      </c>
      <c r="C4429" s="1">
        <v>5.9147053999999998E-2</v>
      </c>
      <c r="D4429" s="1">
        <v>-3.9142722999999997E-2</v>
      </c>
    </row>
    <row r="4430" spans="1:4" x14ac:dyDescent="0.15">
      <c r="A4430" s="1">
        <v>44.28</v>
      </c>
      <c r="B4430" s="1">
        <v>0.11510718</v>
      </c>
      <c r="C4430" s="1">
        <v>4.2510262E-2</v>
      </c>
      <c r="D4430" s="1">
        <v>-4.4404696E-2</v>
      </c>
    </row>
    <row r="4431" spans="1:4" x14ac:dyDescent="0.15">
      <c r="A4431" s="1">
        <v>44.29</v>
      </c>
      <c r="B4431" s="1">
        <v>0.12242371000000001</v>
      </c>
      <c r="C4431" s="1">
        <v>2.6080538E-2</v>
      </c>
      <c r="D4431" s="1">
        <v>-5.0887364999999997E-2</v>
      </c>
    </row>
    <row r="4432" spans="1:4" x14ac:dyDescent="0.15">
      <c r="A4432" s="1">
        <v>44.3</v>
      </c>
      <c r="B4432" s="1">
        <v>0.12900949</v>
      </c>
      <c r="C4432" s="1">
        <v>1.2605504999999999E-2</v>
      </c>
      <c r="D4432" s="1">
        <v>-5.7045028999999997E-2</v>
      </c>
    </row>
    <row r="4433" spans="1:4" x14ac:dyDescent="0.15">
      <c r="A4433" s="1">
        <v>44.31</v>
      </c>
      <c r="B4433" s="1">
        <v>0.13438627</v>
      </c>
      <c r="C4433" s="1">
        <v>1.5149399E-3</v>
      </c>
      <c r="D4433" s="1">
        <v>-6.3414288999999999E-2</v>
      </c>
    </row>
    <row r="4434" spans="1:4" x14ac:dyDescent="0.15">
      <c r="A4434" s="1">
        <v>44.32</v>
      </c>
      <c r="B4434" s="1">
        <v>0.13856250000000001</v>
      </c>
      <c r="C4434" s="1">
        <v>-7.2636975000000001E-3</v>
      </c>
      <c r="D4434" s="1">
        <v>-6.9307054000000007E-2</v>
      </c>
    </row>
    <row r="4435" spans="1:4" x14ac:dyDescent="0.15">
      <c r="A4435" s="1">
        <v>44.33</v>
      </c>
      <c r="B4435" s="1">
        <v>0.14030978</v>
      </c>
      <c r="C4435" s="1">
        <v>-1.2246744E-2</v>
      </c>
      <c r="D4435" s="1">
        <v>-7.3207274000000003E-2</v>
      </c>
    </row>
    <row r="4436" spans="1:4" x14ac:dyDescent="0.15">
      <c r="A4436" s="1">
        <v>44.34</v>
      </c>
      <c r="B4436" s="1">
        <v>0.14090111999999999</v>
      </c>
      <c r="C4436" s="1">
        <v>-1.4300208999999999E-2</v>
      </c>
      <c r="D4436" s="1">
        <v>-7.4267492000000004E-2</v>
      </c>
    </row>
    <row r="4437" spans="1:4" x14ac:dyDescent="0.15">
      <c r="A4437" s="1">
        <v>44.35</v>
      </c>
      <c r="B4437" s="1">
        <v>0.13948321999999999</v>
      </c>
      <c r="C4437" s="1">
        <v>-1.3952318E-2</v>
      </c>
      <c r="D4437" s="1">
        <v>-7.4111175000000001E-2</v>
      </c>
    </row>
    <row r="4438" spans="1:4" x14ac:dyDescent="0.15">
      <c r="A4438" s="1">
        <v>44.36</v>
      </c>
      <c r="B4438" s="1">
        <v>0.13483818</v>
      </c>
      <c r="C4438" s="1">
        <v>-1.0656545E-2</v>
      </c>
      <c r="D4438" s="1">
        <v>-7.2450373999999998E-2</v>
      </c>
    </row>
    <row r="4439" spans="1:4" x14ac:dyDescent="0.15">
      <c r="A4439" s="1">
        <v>44.37</v>
      </c>
      <c r="B4439" s="1">
        <v>0.12783177000000001</v>
      </c>
      <c r="C4439" s="1">
        <v>-3.2603471999999999E-3</v>
      </c>
      <c r="D4439" s="1">
        <v>-6.8657466E-2</v>
      </c>
    </row>
    <row r="4440" spans="1:4" x14ac:dyDescent="0.15">
      <c r="A4440" s="1">
        <v>44.38</v>
      </c>
      <c r="B4440" s="1">
        <v>0.11829268</v>
      </c>
      <c r="C4440" s="1">
        <v>7.9053675999999993E-3</v>
      </c>
      <c r="D4440" s="1">
        <v>-6.3390011999999996E-2</v>
      </c>
    </row>
    <row r="4441" spans="1:4" x14ac:dyDescent="0.15">
      <c r="A4441" s="1">
        <v>44.39</v>
      </c>
      <c r="B4441" s="1">
        <v>0.10658339999999999</v>
      </c>
      <c r="C4441" s="1">
        <v>2.0729750000000002E-2</v>
      </c>
      <c r="D4441" s="1">
        <v>-5.7155586000000001E-2</v>
      </c>
    </row>
    <row r="4442" spans="1:4" x14ac:dyDescent="0.15">
      <c r="A4442" s="1">
        <v>44.4</v>
      </c>
      <c r="B4442" s="1">
        <v>9.4083115999999994E-2</v>
      </c>
      <c r="C4442" s="1">
        <v>3.4892426999999997E-2</v>
      </c>
      <c r="D4442" s="1">
        <v>-5.0328347000000002E-2</v>
      </c>
    </row>
    <row r="4443" spans="1:4" x14ac:dyDescent="0.15">
      <c r="A4443" s="1">
        <v>44.41</v>
      </c>
      <c r="B4443" s="1">
        <v>8.1311848000000006E-2</v>
      </c>
      <c r="C4443" s="1">
        <v>4.8637962E-2</v>
      </c>
      <c r="D4443" s="1">
        <v>-4.3705251000000001E-2</v>
      </c>
    </row>
    <row r="4444" spans="1:4" x14ac:dyDescent="0.15">
      <c r="A4444" s="1">
        <v>44.42</v>
      </c>
      <c r="B4444" s="1">
        <v>6.9914185000000004E-2</v>
      </c>
      <c r="C4444" s="1">
        <v>6.2327320999999998E-2</v>
      </c>
      <c r="D4444" s="1">
        <v>-3.6505577999999997E-2</v>
      </c>
    </row>
    <row r="4445" spans="1:4" x14ac:dyDescent="0.15">
      <c r="A4445" s="1">
        <v>44.43</v>
      </c>
      <c r="B4445" s="1">
        <v>5.9630964000000002E-2</v>
      </c>
      <c r="C4445" s="1">
        <v>7.3750619000000003E-2</v>
      </c>
      <c r="D4445" s="1">
        <v>-2.8621404E-2</v>
      </c>
    </row>
    <row r="4446" spans="1:4" x14ac:dyDescent="0.15">
      <c r="A4446" s="1">
        <v>44.44</v>
      </c>
      <c r="B4446" s="1">
        <v>5.2167106999999997E-2</v>
      </c>
      <c r="C4446" s="1">
        <v>8.2128295000000004E-2</v>
      </c>
      <c r="D4446" s="1">
        <v>-2.1434989000000002E-2</v>
      </c>
    </row>
    <row r="4447" spans="1:4" x14ac:dyDescent="0.15">
      <c r="A4447" s="1">
        <v>44.45</v>
      </c>
      <c r="B4447" s="1">
        <v>4.7587611000000002E-2</v>
      </c>
      <c r="C4447" s="1">
        <v>8.7937245999999997E-2</v>
      </c>
      <c r="D4447" s="1">
        <v>-1.4787715E-2</v>
      </c>
    </row>
    <row r="4448" spans="1:4" x14ac:dyDescent="0.15">
      <c r="A4448" s="1">
        <v>44.46</v>
      </c>
      <c r="B4448" s="1">
        <v>4.5716445000000001E-2</v>
      </c>
      <c r="C4448" s="1">
        <v>9.1891570000000006E-2</v>
      </c>
      <c r="D4448" s="1">
        <v>-7.9820024000000003E-3</v>
      </c>
    </row>
    <row r="4449" spans="1:4" x14ac:dyDescent="0.15">
      <c r="A4449" s="1">
        <v>44.47</v>
      </c>
      <c r="B4449" s="1">
        <v>4.5555581999999997E-2</v>
      </c>
      <c r="C4449" s="1">
        <v>9.3761301000000005E-2</v>
      </c>
      <c r="D4449" s="1">
        <v>-2.0643214000000002E-3</v>
      </c>
    </row>
    <row r="4450" spans="1:4" x14ac:dyDescent="0.15">
      <c r="A4450" s="1">
        <v>44.48</v>
      </c>
      <c r="B4450" s="1">
        <v>4.7650128E-2</v>
      </c>
      <c r="C4450" s="1">
        <v>9.3693116000000007E-2</v>
      </c>
      <c r="D4450" s="1">
        <v>1.4592728E-3</v>
      </c>
    </row>
    <row r="4451" spans="1:4" x14ac:dyDescent="0.15">
      <c r="A4451" s="1">
        <v>44.49</v>
      </c>
      <c r="B4451" s="1">
        <v>5.1160032000000001E-2</v>
      </c>
      <c r="C4451" s="1">
        <v>9.1231158000000007E-2</v>
      </c>
      <c r="D4451" s="1">
        <v>3.801834E-3</v>
      </c>
    </row>
    <row r="4452" spans="1:4" x14ac:dyDescent="0.15">
      <c r="A4452" s="1">
        <v>44.5</v>
      </c>
      <c r="B4452" s="1">
        <v>5.5209435000000001E-2</v>
      </c>
      <c r="C4452" s="1">
        <v>8.5435068000000003E-2</v>
      </c>
      <c r="D4452" s="1">
        <v>4.4287162999999997E-3</v>
      </c>
    </row>
    <row r="4453" spans="1:4" x14ac:dyDescent="0.15">
      <c r="A4453" s="1">
        <v>44.51</v>
      </c>
      <c r="B4453" s="1">
        <v>5.9180101999999998E-2</v>
      </c>
      <c r="C4453" s="1">
        <v>7.7833192999999995E-2</v>
      </c>
      <c r="D4453" s="1">
        <v>4.0594024000000003E-3</v>
      </c>
    </row>
    <row r="4454" spans="1:4" x14ac:dyDescent="0.15">
      <c r="A4454" s="1">
        <v>44.52</v>
      </c>
      <c r="B4454" s="1">
        <v>6.2380570000000003E-2</v>
      </c>
      <c r="C4454" s="1">
        <v>6.9084167000000002E-2</v>
      </c>
      <c r="D4454" s="1">
        <v>3.7605818000000001E-3</v>
      </c>
    </row>
    <row r="4455" spans="1:4" x14ac:dyDescent="0.15">
      <c r="A4455" s="1">
        <v>44.53</v>
      </c>
      <c r="B4455" s="1">
        <v>6.3172818000000006E-2</v>
      </c>
      <c r="C4455" s="1">
        <v>6.0481890000000003E-2</v>
      </c>
      <c r="D4455" s="1">
        <v>3.9189391000000002E-3</v>
      </c>
    </row>
    <row r="4456" spans="1:4" x14ac:dyDescent="0.15">
      <c r="A4456" s="1">
        <v>44.54</v>
      </c>
      <c r="B4456" s="1">
        <v>6.2326504999999997E-2</v>
      </c>
      <c r="C4456" s="1">
        <v>5.2659393999999998E-2</v>
      </c>
      <c r="D4456" s="1">
        <v>5.1571050000000004E-3</v>
      </c>
    </row>
    <row r="4457" spans="1:4" x14ac:dyDescent="0.15">
      <c r="A4457" s="1">
        <v>44.55</v>
      </c>
      <c r="B4457" s="1">
        <v>5.8727360999999999E-2</v>
      </c>
      <c r="C4457" s="1">
        <v>4.7918336999999998E-2</v>
      </c>
      <c r="D4457" s="1">
        <v>7.0846462999999997E-3</v>
      </c>
    </row>
    <row r="4458" spans="1:4" x14ac:dyDescent="0.15">
      <c r="A4458" s="1">
        <v>44.56</v>
      </c>
      <c r="B4458" s="1">
        <v>5.2622711000000003E-2</v>
      </c>
      <c r="C4458" s="1">
        <v>4.7527859999999998E-2</v>
      </c>
      <c r="D4458" s="1">
        <v>7.8021293999999998E-3</v>
      </c>
    </row>
    <row r="4459" spans="1:4" x14ac:dyDescent="0.15">
      <c r="A4459" s="1">
        <v>44.57</v>
      </c>
      <c r="B4459" s="1">
        <v>4.5334015999999998E-2</v>
      </c>
      <c r="C4459" s="1">
        <v>4.9937298999999997E-2</v>
      </c>
      <c r="D4459" s="1">
        <v>7.326038E-3</v>
      </c>
    </row>
    <row r="4460" spans="1:4" x14ac:dyDescent="0.15">
      <c r="A4460" s="1">
        <v>44.58</v>
      </c>
      <c r="B4460" s="1">
        <v>3.9268174000000003E-2</v>
      </c>
      <c r="C4460" s="1">
        <v>5.4141477E-2</v>
      </c>
      <c r="D4460" s="1">
        <v>7.5289114999999998E-3</v>
      </c>
    </row>
    <row r="4461" spans="1:4" x14ac:dyDescent="0.15">
      <c r="A4461" s="1">
        <v>44.59</v>
      </c>
      <c r="B4461" s="1">
        <v>3.5230118999999997E-2</v>
      </c>
      <c r="C4461" s="1">
        <v>5.7565078999999998E-2</v>
      </c>
      <c r="D4461" s="1">
        <v>8.7968937000000007E-3</v>
      </c>
    </row>
    <row r="4462" spans="1:4" x14ac:dyDescent="0.15">
      <c r="A4462" s="1">
        <v>44.6</v>
      </c>
      <c r="B4462" s="1">
        <v>3.3233194000000001E-2</v>
      </c>
      <c r="C4462" s="1">
        <v>5.9119835000000003E-2</v>
      </c>
      <c r="D4462" s="1">
        <v>1.0907244E-2</v>
      </c>
    </row>
    <row r="4463" spans="1:4" x14ac:dyDescent="0.15">
      <c r="A4463" s="1">
        <v>44.61</v>
      </c>
      <c r="B4463" s="1">
        <v>3.2824804999999999E-2</v>
      </c>
      <c r="C4463" s="1">
        <v>5.7872275000000001E-2</v>
      </c>
      <c r="D4463" s="1">
        <v>1.4699906E-2</v>
      </c>
    </row>
    <row r="4464" spans="1:4" x14ac:dyDescent="0.15">
      <c r="A4464" s="1">
        <v>44.62</v>
      </c>
      <c r="B4464" s="1">
        <v>3.2817551E-2</v>
      </c>
      <c r="C4464" s="1">
        <v>5.4456103999999998E-2</v>
      </c>
      <c r="D4464" s="1">
        <v>1.9523598E-2</v>
      </c>
    </row>
    <row r="4465" spans="1:4" x14ac:dyDescent="0.15">
      <c r="A4465" s="1">
        <v>44.63</v>
      </c>
      <c r="B4465" s="1">
        <v>3.2786476000000002E-2</v>
      </c>
      <c r="C4465" s="1">
        <v>4.8084346E-2</v>
      </c>
      <c r="D4465" s="1">
        <v>2.4599111999999999E-2</v>
      </c>
    </row>
    <row r="4466" spans="1:4" x14ac:dyDescent="0.15">
      <c r="A4466" s="1">
        <v>44.64</v>
      </c>
      <c r="B4466" s="1">
        <v>3.3067451999999997E-2</v>
      </c>
      <c r="C4466" s="1">
        <v>4.091024E-2</v>
      </c>
      <c r="D4466" s="1">
        <v>3.0911688999999999E-2</v>
      </c>
    </row>
    <row r="4467" spans="1:4" x14ac:dyDescent="0.15">
      <c r="A4467" s="1">
        <v>44.65</v>
      </c>
      <c r="B4467" s="1">
        <v>3.5166638E-2</v>
      </c>
      <c r="C4467" s="1">
        <v>3.4285927000000001E-2</v>
      </c>
      <c r="D4467" s="1">
        <v>3.8045669999999997E-2</v>
      </c>
    </row>
    <row r="4468" spans="1:4" x14ac:dyDescent="0.15">
      <c r="A4468" s="1">
        <v>44.66</v>
      </c>
      <c r="B4468" s="1">
        <v>3.8174317999999999E-2</v>
      </c>
      <c r="C4468" s="1">
        <v>2.8285358E-2</v>
      </c>
      <c r="D4468" s="1">
        <v>4.6718807000000001E-2</v>
      </c>
    </row>
    <row r="4469" spans="1:4" x14ac:dyDescent="0.15">
      <c r="A4469" s="1">
        <v>44.67</v>
      </c>
      <c r="B4469" s="1">
        <v>4.1609498000000002E-2</v>
      </c>
      <c r="C4469" s="1">
        <v>2.2186875000000002E-2</v>
      </c>
      <c r="D4469" s="1">
        <v>5.7169149000000002E-2</v>
      </c>
    </row>
    <row r="4470" spans="1:4" x14ac:dyDescent="0.15">
      <c r="A4470" s="1">
        <v>44.68</v>
      </c>
      <c r="B4470" s="1">
        <v>4.5636172000000003E-2</v>
      </c>
      <c r="C4470" s="1">
        <v>1.5663422E-2</v>
      </c>
      <c r="D4470" s="1">
        <v>6.7389741000000003E-2</v>
      </c>
    </row>
    <row r="4471" spans="1:4" x14ac:dyDescent="0.15">
      <c r="A4471" s="1">
        <v>44.69</v>
      </c>
      <c r="B4471" s="1">
        <v>5.0016959999999999E-2</v>
      </c>
      <c r="C4471" s="1">
        <v>8.1005582999999996E-3</v>
      </c>
      <c r="D4471" s="1">
        <v>7.7084102000000002E-2</v>
      </c>
    </row>
    <row r="4472" spans="1:4" x14ac:dyDescent="0.15">
      <c r="A4472" s="1">
        <v>44.7</v>
      </c>
      <c r="B4472" s="1">
        <v>5.5450798000000003E-2</v>
      </c>
      <c r="C4472" s="1">
        <v>-1.0035305E-3</v>
      </c>
      <c r="D4472" s="1">
        <v>8.6377995999999999E-2</v>
      </c>
    </row>
    <row r="4473" spans="1:4" x14ac:dyDescent="0.15">
      <c r="A4473" s="1">
        <v>44.71</v>
      </c>
      <c r="B4473" s="1">
        <v>6.2783007000000002E-2</v>
      </c>
      <c r="C4473" s="1">
        <v>-1.1268457000000001E-2</v>
      </c>
      <c r="D4473" s="1">
        <v>9.4949231999999995E-2</v>
      </c>
    </row>
    <row r="4474" spans="1:4" x14ac:dyDescent="0.15">
      <c r="A4474" s="1">
        <v>44.72</v>
      </c>
      <c r="B4474" s="1">
        <v>7.2930966999999999E-2</v>
      </c>
      <c r="C4474" s="1">
        <v>-2.1304172E-2</v>
      </c>
      <c r="D4474" s="1">
        <v>0.10379919</v>
      </c>
    </row>
    <row r="4475" spans="1:4" x14ac:dyDescent="0.15">
      <c r="A4475" s="1">
        <v>44.73</v>
      </c>
      <c r="B4475" s="1">
        <v>8.4815108E-2</v>
      </c>
      <c r="C4475" s="1">
        <v>-3.1378169999999997E-2</v>
      </c>
      <c r="D4475" s="1">
        <v>0.1120337</v>
      </c>
    </row>
    <row r="4476" spans="1:4" x14ac:dyDescent="0.15">
      <c r="A4476" s="1">
        <v>44.74</v>
      </c>
      <c r="B4476" s="1">
        <v>9.8501637000000003E-2</v>
      </c>
      <c r="C4476" s="1">
        <v>-4.1621919E-2</v>
      </c>
      <c r="D4476" s="1">
        <v>0.11927743</v>
      </c>
    </row>
    <row r="4477" spans="1:4" x14ac:dyDescent="0.15">
      <c r="A4477" s="1">
        <v>44.75</v>
      </c>
      <c r="B4477" s="1">
        <v>0.11213239999999999</v>
      </c>
      <c r="C4477" s="1">
        <v>-5.0690391000000001E-2</v>
      </c>
      <c r="D4477" s="1">
        <v>0.12512049</v>
      </c>
    </row>
    <row r="4478" spans="1:4" x14ac:dyDescent="0.15">
      <c r="A4478" s="1">
        <v>44.76</v>
      </c>
      <c r="B4478" s="1">
        <v>0.12338014</v>
      </c>
      <c r="C4478" s="1">
        <v>-5.8745302999999999E-2</v>
      </c>
      <c r="D4478" s="1">
        <v>0.12868294999999999</v>
      </c>
    </row>
    <row r="4479" spans="1:4" x14ac:dyDescent="0.15">
      <c r="A4479" s="1">
        <v>44.77</v>
      </c>
      <c r="B4479" s="1">
        <v>0.12976600999999999</v>
      </c>
      <c r="C4479" s="1">
        <v>-6.5934397000000006E-2</v>
      </c>
      <c r="D4479" s="1">
        <v>0.13133494000000001</v>
      </c>
    </row>
    <row r="4480" spans="1:4" x14ac:dyDescent="0.15">
      <c r="A4480" s="1">
        <v>44.78</v>
      </c>
      <c r="B4480" s="1">
        <v>0.13169131000000001</v>
      </c>
      <c r="C4480" s="1">
        <v>-7.1879713999999997E-2</v>
      </c>
      <c r="D4480" s="1">
        <v>0.13372591</v>
      </c>
    </row>
    <row r="4481" spans="1:4" x14ac:dyDescent="0.15">
      <c r="A4481" s="1">
        <v>44.79</v>
      </c>
      <c r="B4481" s="1">
        <v>0.12971962000000001</v>
      </c>
      <c r="C4481" s="1">
        <v>-7.7205462000000002E-2</v>
      </c>
      <c r="D4481" s="1">
        <v>0.13441948000000001</v>
      </c>
    </row>
    <row r="4482" spans="1:4" x14ac:dyDescent="0.15">
      <c r="A4482" s="1">
        <v>44.8</v>
      </c>
      <c r="B4482" s="1">
        <v>0.12357592000000001</v>
      </c>
      <c r="C4482" s="1">
        <v>-8.0611960999999996E-2</v>
      </c>
      <c r="D4482" s="1">
        <v>0.1335742</v>
      </c>
    </row>
    <row r="4483" spans="1:4" x14ac:dyDescent="0.15">
      <c r="A4483" s="1">
        <v>44.81</v>
      </c>
      <c r="B4483" s="1">
        <v>0.11442974</v>
      </c>
      <c r="C4483" s="1">
        <v>-8.2876016999999996E-2</v>
      </c>
      <c r="D4483" s="1">
        <v>0.13147925999999999</v>
      </c>
    </row>
    <row r="4484" spans="1:4" x14ac:dyDescent="0.15">
      <c r="A4484" s="1">
        <v>44.82</v>
      </c>
      <c r="B4484" s="1">
        <v>0.10377823999999999</v>
      </c>
      <c r="C4484" s="1">
        <v>-8.3338154999999997E-2</v>
      </c>
      <c r="D4484" s="1">
        <v>0.12700286</v>
      </c>
    </row>
    <row r="4485" spans="1:4" x14ac:dyDescent="0.15">
      <c r="A4485" s="1">
        <v>44.83</v>
      </c>
      <c r="B4485" s="1">
        <v>9.2838471000000006E-2</v>
      </c>
      <c r="C4485" s="1">
        <v>-8.1871035999999994E-2</v>
      </c>
      <c r="D4485" s="1">
        <v>0.12133240000000001</v>
      </c>
    </row>
    <row r="4486" spans="1:4" x14ac:dyDescent="0.15">
      <c r="A4486" s="1">
        <v>44.84</v>
      </c>
      <c r="B4486" s="1">
        <v>8.0875388000000006E-2</v>
      </c>
      <c r="C4486" s="1">
        <v>-7.5605733999999994E-2</v>
      </c>
      <c r="D4486" s="1">
        <v>0.11431245</v>
      </c>
    </row>
    <row r="4487" spans="1:4" x14ac:dyDescent="0.15">
      <c r="A4487" s="1">
        <v>44.85</v>
      </c>
      <c r="B4487" s="1">
        <v>6.7609591999999996E-2</v>
      </c>
      <c r="C4487" s="1">
        <v>-6.6729891E-2</v>
      </c>
      <c r="D4487" s="1">
        <v>0.10796504</v>
      </c>
    </row>
    <row r="4488" spans="1:4" x14ac:dyDescent="0.15">
      <c r="A4488" s="1">
        <v>44.86</v>
      </c>
      <c r="B4488" s="1">
        <v>5.5095144999999998E-2</v>
      </c>
      <c r="C4488" s="1">
        <v>-5.6152767999999999E-2</v>
      </c>
      <c r="D4488" s="1">
        <v>0.10326423999999999</v>
      </c>
    </row>
    <row r="4489" spans="1:4" x14ac:dyDescent="0.15">
      <c r="A4489" s="1">
        <v>44.87</v>
      </c>
      <c r="B4489" s="1">
        <v>4.3608145000000001E-2</v>
      </c>
      <c r="C4489" s="1">
        <v>-4.4873415999999999E-2</v>
      </c>
      <c r="D4489" s="1">
        <v>9.9510505999999999E-2</v>
      </c>
    </row>
    <row r="4490" spans="1:4" x14ac:dyDescent="0.15">
      <c r="A4490" s="1">
        <v>44.88</v>
      </c>
      <c r="B4490" s="1">
        <v>3.2944876999999997E-2</v>
      </c>
      <c r="C4490" s="1">
        <v>-3.2381488E-2</v>
      </c>
      <c r="D4490" s="1">
        <v>9.6301373999999995E-2</v>
      </c>
    </row>
    <row r="4491" spans="1:4" x14ac:dyDescent="0.15">
      <c r="A4491" s="1">
        <v>44.89</v>
      </c>
      <c r="B4491" s="1">
        <v>2.4409898999999999E-2</v>
      </c>
      <c r="C4491" s="1">
        <v>-1.8983175000000001E-2</v>
      </c>
      <c r="D4491" s="1">
        <v>9.2688207999999994E-2</v>
      </c>
    </row>
    <row r="4492" spans="1:4" x14ac:dyDescent="0.15">
      <c r="A4492" s="1">
        <v>44.9</v>
      </c>
      <c r="B4492" s="1">
        <v>1.8030615E-2</v>
      </c>
      <c r="C4492" s="1">
        <v>-5.3447069000000002E-3</v>
      </c>
      <c r="D4492" s="1">
        <v>8.7273406999999997E-2</v>
      </c>
    </row>
    <row r="4493" spans="1:4" x14ac:dyDescent="0.15">
      <c r="A4493" s="1">
        <v>44.91</v>
      </c>
      <c r="B4493" s="1">
        <v>1.2846276E-2</v>
      </c>
      <c r="C4493" s="1">
        <v>6.9076403999999998E-3</v>
      </c>
      <c r="D4493" s="1">
        <v>8.1333350999999998E-2</v>
      </c>
    </row>
    <row r="4494" spans="1:4" x14ac:dyDescent="0.15">
      <c r="A4494" s="1">
        <v>44.92</v>
      </c>
      <c r="B4494" s="1">
        <v>9.8976202000000003E-3</v>
      </c>
      <c r="C4494" s="1">
        <v>1.8427734000000001E-2</v>
      </c>
      <c r="D4494" s="1">
        <v>7.6239857999999994E-2</v>
      </c>
    </row>
    <row r="4495" spans="1:4" x14ac:dyDescent="0.15">
      <c r="A4495" s="1">
        <v>44.93</v>
      </c>
      <c r="B4495" s="1">
        <v>8.8795161999999997E-3</v>
      </c>
      <c r="C4495" s="1">
        <v>2.8759519000000001E-2</v>
      </c>
      <c r="D4495" s="1">
        <v>7.0817528000000005E-2</v>
      </c>
    </row>
    <row r="4496" spans="1:4" x14ac:dyDescent="0.15">
      <c r="A4496" s="1">
        <v>44.94</v>
      </c>
      <c r="B4496" s="1">
        <v>9.4295141999999992E-3</v>
      </c>
      <c r="C4496" s="1">
        <v>3.8179939000000003E-2</v>
      </c>
      <c r="D4496" s="1">
        <v>6.6046846000000006E-2</v>
      </c>
    </row>
    <row r="4497" spans="1:4" x14ac:dyDescent="0.15">
      <c r="A4497" s="1">
        <v>44.95</v>
      </c>
      <c r="B4497" s="1">
        <v>1.0934302999999999E-2</v>
      </c>
      <c r="C4497" s="1">
        <v>4.7006706000000002E-2</v>
      </c>
      <c r="D4497" s="1">
        <v>6.1898396000000001E-2</v>
      </c>
    </row>
    <row r="4498" spans="1:4" x14ac:dyDescent="0.15">
      <c r="A4498" s="1">
        <v>44.96</v>
      </c>
      <c r="B4498" s="1">
        <v>1.2936619E-2</v>
      </c>
      <c r="C4498" s="1">
        <v>5.5552626000000001E-2</v>
      </c>
      <c r="D4498" s="1">
        <v>5.7448034000000002E-2</v>
      </c>
    </row>
    <row r="4499" spans="1:4" x14ac:dyDescent="0.15">
      <c r="A4499" s="1">
        <v>44.97</v>
      </c>
      <c r="B4499" s="1">
        <v>1.5347309E-2</v>
      </c>
      <c r="C4499" s="1">
        <v>6.2922117999999999E-2</v>
      </c>
      <c r="D4499" s="1">
        <v>5.4112383E-2</v>
      </c>
    </row>
    <row r="4500" spans="1:4" x14ac:dyDescent="0.15">
      <c r="A4500" s="1">
        <v>44.98</v>
      </c>
      <c r="B4500" s="1">
        <v>1.8777124999999999E-2</v>
      </c>
      <c r="C4500" s="1">
        <v>6.8912627000000004E-2</v>
      </c>
      <c r="D4500" s="1">
        <v>5.2803981E-2</v>
      </c>
    </row>
    <row r="4501" spans="1:4" x14ac:dyDescent="0.15">
      <c r="A4501" s="1">
        <v>44.99</v>
      </c>
      <c r="B4501" s="1">
        <v>2.3796841999999999E-2</v>
      </c>
      <c r="C4501" s="1">
        <v>7.321627E-2</v>
      </c>
      <c r="D4501" s="1">
        <v>5.3650656999999997E-2</v>
      </c>
    </row>
    <row r="4502" spans="1:4" x14ac:dyDescent="0.15">
      <c r="A4502" s="1">
        <v>45</v>
      </c>
      <c r="B4502" s="1">
        <v>2.9872533999999999E-2</v>
      </c>
      <c r="C4502" s="1">
        <v>7.6227718E-2</v>
      </c>
      <c r="D4502" s="1">
        <v>5.5457586000000003E-2</v>
      </c>
    </row>
    <row r="4503" spans="1:4" x14ac:dyDescent="0.15">
      <c r="A4503" s="1">
        <v>45.01</v>
      </c>
      <c r="B4503" s="1">
        <v>3.6289923000000002E-2</v>
      </c>
      <c r="C4503" s="1">
        <v>7.7872250000000004E-2</v>
      </c>
      <c r="D4503" s="1">
        <v>5.7209783E-2</v>
      </c>
    </row>
    <row r="4504" spans="1:4" x14ac:dyDescent="0.15">
      <c r="A4504" s="1">
        <v>45.02</v>
      </c>
      <c r="B4504" s="1">
        <v>4.2991629000000003E-2</v>
      </c>
      <c r="C4504" s="1">
        <v>7.9586436999999996E-2</v>
      </c>
      <c r="D4504" s="1">
        <v>5.8457017E-2</v>
      </c>
    </row>
    <row r="4505" spans="1:4" x14ac:dyDescent="0.15">
      <c r="A4505" s="1">
        <v>45.03</v>
      </c>
      <c r="B4505" s="1">
        <v>4.8379524E-2</v>
      </c>
      <c r="C4505" s="1">
        <v>7.9726022999999993E-2</v>
      </c>
      <c r="D4505" s="1">
        <v>5.9102160000000001E-2</v>
      </c>
    </row>
    <row r="4506" spans="1:4" x14ac:dyDescent="0.15">
      <c r="A4506" s="1">
        <v>45.04</v>
      </c>
      <c r="B4506" s="1">
        <v>5.2526665E-2</v>
      </c>
      <c r="C4506" s="1">
        <v>7.9751359999999993E-2</v>
      </c>
      <c r="D4506" s="1">
        <v>5.9501769000000003E-2</v>
      </c>
    </row>
    <row r="4507" spans="1:4" x14ac:dyDescent="0.15">
      <c r="A4507" s="1">
        <v>45.05</v>
      </c>
      <c r="B4507" s="1">
        <v>5.4392242E-2</v>
      </c>
      <c r="C4507" s="1">
        <v>7.9519162000000004E-2</v>
      </c>
      <c r="D4507" s="1">
        <v>5.8205883999999999E-2</v>
      </c>
    </row>
    <row r="4508" spans="1:4" x14ac:dyDescent="0.15">
      <c r="A4508" s="1">
        <v>45.06</v>
      </c>
      <c r="B4508" s="1">
        <v>5.4784605E-2</v>
      </c>
      <c r="C4508" s="1">
        <v>7.9901169999999994E-2</v>
      </c>
      <c r="D4508" s="1">
        <v>5.5297060000000002E-2</v>
      </c>
    </row>
    <row r="4509" spans="1:4" x14ac:dyDescent="0.15">
      <c r="A4509" s="1">
        <v>45.07</v>
      </c>
      <c r="B4509" s="1">
        <v>5.4779559999999998E-2</v>
      </c>
      <c r="C4509" s="1">
        <v>8.1723032000000001E-2</v>
      </c>
      <c r="D4509" s="1">
        <v>5.2000896999999997E-2</v>
      </c>
    </row>
    <row r="4510" spans="1:4" x14ac:dyDescent="0.15">
      <c r="A4510" s="1">
        <v>45.08</v>
      </c>
      <c r="B4510" s="1">
        <v>5.4277622999999997E-2</v>
      </c>
      <c r="C4510" s="1">
        <v>8.5323237999999996E-2</v>
      </c>
      <c r="D4510" s="1">
        <v>4.9037035999999999E-2</v>
      </c>
    </row>
    <row r="4511" spans="1:4" x14ac:dyDescent="0.15">
      <c r="A4511" s="1">
        <v>45.09</v>
      </c>
      <c r="B4511" s="1">
        <v>5.3226530000000001E-2</v>
      </c>
      <c r="C4511" s="1">
        <v>8.9247371000000006E-2</v>
      </c>
      <c r="D4511" s="1">
        <v>4.7880535000000002E-2</v>
      </c>
    </row>
    <row r="4512" spans="1:4" x14ac:dyDescent="0.15">
      <c r="A4512" s="1">
        <v>45.1</v>
      </c>
      <c r="B4512" s="1">
        <v>5.1753832999999999E-2</v>
      </c>
      <c r="C4512" s="1">
        <v>9.2746800000000004E-2</v>
      </c>
      <c r="D4512" s="1">
        <v>4.7662348E-2</v>
      </c>
    </row>
    <row r="4513" spans="1:4" x14ac:dyDescent="0.15">
      <c r="A4513" s="1">
        <v>45.11</v>
      </c>
      <c r="B4513" s="1">
        <v>4.9681346000000001E-2</v>
      </c>
      <c r="C4513" s="1">
        <v>9.5159876000000004E-2</v>
      </c>
      <c r="D4513" s="1">
        <v>4.7776649999999997E-2</v>
      </c>
    </row>
    <row r="4514" spans="1:4" x14ac:dyDescent="0.15">
      <c r="A4514" s="1">
        <v>45.12</v>
      </c>
      <c r="B4514" s="1">
        <v>4.7230537000000003E-2</v>
      </c>
      <c r="C4514" s="1">
        <v>9.6083963999999994E-2</v>
      </c>
      <c r="D4514" s="1">
        <v>4.9067350000000003E-2</v>
      </c>
    </row>
    <row r="4515" spans="1:4" x14ac:dyDescent="0.15">
      <c r="A4515" s="1">
        <v>45.13</v>
      </c>
      <c r="B4515" s="1">
        <v>4.4122858000000001E-2</v>
      </c>
      <c r="C4515" s="1">
        <v>9.5862476000000002E-2</v>
      </c>
      <c r="D4515" s="1">
        <v>5.0886128000000003E-2</v>
      </c>
    </row>
    <row r="4516" spans="1:4" x14ac:dyDescent="0.15">
      <c r="A4516" s="1">
        <v>45.14</v>
      </c>
      <c r="B4516" s="1">
        <v>4.1048231999999997E-2</v>
      </c>
      <c r="C4516" s="1">
        <v>9.4696822999999999E-2</v>
      </c>
      <c r="D4516" s="1">
        <v>5.2498291000000002E-2</v>
      </c>
    </row>
    <row r="4517" spans="1:4" x14ac:dyDescent="0.15">
      <c r="A4517" s="1">
        <v>45.15</v>
      </c>
      <c r="B4517" s="1">
        <v>3.8943181E-2</v>
      </c>
      <c r="C4517" s="1">
        <v>8.9773588000000001E-2</v>
      </c>
      <c r="D4517" s="1">
        <v>5.4393803999999997E-2</v>
      </c>
    </row>
    <row r="4518" spans="1:4" x14ac:dyDescent="0.15">
      <c r="A4518" s="1">
        <v>45.16</v>
      </c>
      <c r="B4518" s="1">
        <v>3.8470089999999998E-2</v>
      </c>
      <c r="C4518" s="1">
        <v>8.2837878000000004E-2</v>
      </c>
      <c r="D4518" s="1">
        <v>5.5495661000000002E-2</v>
      </c>
    </row>
    <row r="4519" spans="1:4" x14ac:dyDescent="0.15">
      <c r="A4519" s="1">
        <v>45.17</v>
      </c>
      <c r="B4519" s="1">
        <v>3.9801652E-2</v>
      </c>
      <c r="C4519" s="1">
        <v>7.3910518999999994E-2</v>
      </c>
      <c r="D4519" s="1">
        <v>5.6326916999999997E-2</v>
      </c>
    </row>
    <row r="4520" spans="1:4" x14ac:dyDescent="0.15">
      <c r="A4520" s="1">
        <v>45.18</v>
      </c>
      <c r="B4520" s="1">
        <v>4.3588264000000002E-2</v>
      </c>
      <c r="C4520" s="1">
        <v>6.5367338999999997E-2</v>
      </c>
      <c r="D4520" s="1">
        <v>5.6416697000000002E-2</v>
      </c>
    </row>
    <row r="4521" spans="1:4" x14ac:dyDescent="0.15">
      <c r="A4521" s="1">
        <v>45.19</v>
      </c>
      <c r="B4521" s="1">
        <v>4.7566875000000002E-2</v>
      </c>
      <c r="C4521" s="1">
        <v>5.8020407000000003E-2</v>
      </c>
      <c r="D4521" s="1">
        <v>5.6676826E-2</v>
      </c>
    </row>
    <row r="4522" spans="1:4" x14ac:dyDescent="0.15">
      <c r="A4522" s="1">
        <v>45.2</v>
      </c>
      <c r="B4522" s="1">
        <v>5.0748082999999999E-2</v>
      </c>
      <c r="C4522" s="1">
        <v>5.3602219999999999E-2</v>
      </c>
      <c r="D4522" s="1">
        <v>5.6936690999999998E-2</v>
      </c>
    </row>
    <row r="4523" spans="1:4" x14ac:dyDescent="0.15">
      <c r="A4523" s="1">
        <v>45.21</v>
      </c>
      <c r="B4523" s="1">
        <v>5.2000319000000003E-2</v>
      </c>
      <c r="C4523" s="1">
        <v>5.1066789000000001E-2</v>
      </c>
      <c r="D4523" s="1">
        <v>5.7029413000000001E-2</v>
      </c>
    </row>
    <row r="4524" spans="1:4" x14ac:dyDescent="0.15">
      <c r="A4524" s="1">
        <v>45.22</v>
      </c>
      <c r="B4524" s="1">
        <v>5.2645452000000002E-2</v>
      </c>
      <c r="C4524" s="1">
        <v>4.9479193999999997E-2</v>
      </c>
      <c r="D4524" s="1">
        <v>5.7851848999999997E-2</v>
      </c>
    </row>
    <row r="4525" spans="1:4" x14ac:dyDescent="0.15">
      <c r="A4525" s="1">
        <v>45.23</v>
      </c>
      <c r="B4525" s="1">
        <v>5.2015994000000003E-2</v>
      </c>
      <c r="C4525" s="1">
        <v>4.8874898E-2</v>
      </c>
      <c r="D4525" s="1">
        <v>5.8977373999999999E-2</v>
      </c>
    </row>
    <row r="4526" spans="1:4" x14ac:dyDescent="0.15">
      <c r="A4526" s="1">
        <v>45.24</v>
      </c>
      <c r="B4526" s="1">
        <v>5.0566314000000001E-2</v>
      </c>
      <c r="C4526" s="1">
        <v>4.9585852E-2</v>
      </c>
      <c r="D4526" s="1">
        <v>6.0809024000000003E-2</v>
      </c>
    </row>
    <row r="4527" spans="1:4" x14ac:dyDescent="0.15">
      <c r="A4527" s="1">
        <v>45.25</v>
      </c>
      <c r="B4527" s="1">
        <v>4.8366909999999999E-2</v>
      </c>
      <c r="C4527" s="1">
        <v>5.3833951999999997E-2</v>
      </c>
      <c r="D4527" s="1">
        <v>6.2900261999999998E-2</v>
      </c>
    </row>
    <row r="4528" spans="1:4" x14ac:dyDescent="0.15">
      <c r="A4528" s="1">
        <v>45.26</v>
      </c>
      <c r="B4528" s="1">
        <v>4.6852820000000003E-2</v>
      </c>
      <c r="C4528" s="1">
        <v>6.2956929999999994E-2</v>
      </c>
      <c r="D4528" s="1">
        <v>6.5808806999999997E-2</v>
      </c>
    </row>
    <row r="4529" spans="1:4" x14ac:dyDescent="0.15">
      <c r="A4529" s="1">
        <v>45.27</v>
      </c>
      <c r="B4529" s="1">
        <v>4.6381934999999999E-2</v>
      </c>
      <c r="C4529" s="1">
        <v>7.5394251999999995E-2</v>
      </c>
      <c r="D4529" s="1">
        <v>6.8425325999999995E-2</v>
      </c>
    </row>
    <row r="4530" spans="1:4" x14ac:dyDescent="0.15">
      <c r="A4530" s="1">
        <v>45.28</v>
      </c>
      <c r="B4530" s="1">
        <v>4.6394483E-2</v>
      </c>
      <c r="C4530" s="1">
        <v>9.0035377E-2</v>
      </c>
      <c r="D4530" s="1">
        <v>7.0886326999999999E-2</v>
      </c>
    </row>
    <row r="4531" spans="1:4" x14ac:dyDescent="0.15">
      <c r="A4531" s="1">
        <v>45.29</v>
      </c>
      <c r="B4531" s="1">
        <v>4.6812477999999998E-2</v>
      </c>
      <c r="C4531" s="1">
        <v>0.10496456999999999</v>
      </c>
      <c r="D4531" s="1">
        <v>7.1497008000000001E-2</v>
      </c>
    </row>
    <row r="4532" spans="1:4" x14ac:dyDescent="0.15">
      <c r="A4532" s="1">
        <v>45.3</v>
      </c>
      <c r="B4532" s="1">
        <v>4.7928261999999999E-2</v>
      </c>
      <c r="C4532" s="1">
        <v>0.11909813</v>
      </c>
      <c r="D4532" s="1">
        <v>7.1071835999999999E-2</v>
      </c>
    </row>
    <row r="4533" spans="1:4" x14ac:dyDescent="0.15">
      <c r="A4533" s="1">
        <v>45.31</v>
      </c>
      <c r="B4533" s="1">
        <v>4.8861528000000001E-2</v>
      </c>
      <c r="C4533" s="1">
        <v>0.13087615999999999</v>
      </c>
      <c r="D4533" s="1">
        <v>7.0950647000000006E-2</v>
      </c>
    </row>
    <row r="4534" spans="1:4" x14ac:dyDescent="0.15">
      <c r="A4534" s="1">
        <v>45.32</v>
      </c>
      <c r="B4534" s="1">
        <v>4.9832407000000002E-2</v>
      </c>
      <c r="C4534" s="1">
        <v>0.14053218000000001</v>
      </c>
      <c r="D4534" s="1">
        <v>7.0073722000000005E-2</v>
      </c>
    </row>
    <row r="4535" spans="1:4" x14ac:dyDescent="0.15">
      <c r="A4535" s="1">
        <v>45.33</v>
      </c>
      <c r="B4535" s="1">
        <v>5.1260359999999998E-2</v>
      </c>
      <c r="C4535" s="1">
        <v>0.14669542999999999</v>
      </c>
      <c r="D4535" s="1">
        <v>6.9227594000000003E-2</v>
      </c>
    </row>
    <row r="4536" spans="1:4" x14ac:dyDescent="0.15">
      <c r="A4536" s="1">
        <v>45.34</v>
      </c>
      <c r="B4536" s="1">
        <v>5.3708944000000002E-2</v>
      </c>
      <c r="C4536" s="1">
        <v>0.15106459</v>
      </c>
      <c r="D4536" s="1">
        <v>6.9048042000000004E-2</v>
      </c>
    </row>
    <row r="4537" spans="1:4" x14ac:dyDescent="0.15">
      <c r="A4537" s="1">
        <v>45.35</v>
      </c>
      <c r="B4537" s="1">
        <v>5.7696149000000002E-2</v>
      </c>
      <c r="C4537" s="1">
        <v>0.15485441</v>
      </c>
      <c r="D4537" s="1">
        <v>6.8783991000000003E-2</v>
      </c>
    </row>
    <row r="4538" spans="1:4" x14ac:dyDescent="0.15">
      <c r="A4538" s="1">
        <v>45.36</v>
      </c>
      <c r="B4538" s="1">
        <v>6.3201174999999998E-2</v>
      </c>
      <c r="C4538" s="1">
        <v>0.15886533</v>
      </c>
      <c r="D4538" s="1">
        <v>6.8040793000000002E-2</v>
      </c>
    </row>
    <row r="4539" spans="1:4" x14ac:dyDescent="0.15">
      <c r="A4539" s="1">
        <v>45.37</v>
      </c>
      <c r="B4539" s="1">
        <v>7.0181297000000004E-2</v>
      </c>
      <c r="C4539" s="1">
        <v>0.16270572</v>
      </c>
      <c r="D4539" s="1">
        <v>6.6704316E-2</v>
      </c>
    </row>
    <row r="4540" spans="1:4" x14ac:dyDescent="0.15">
      <c r="A4540" s="1">
        <v>45.38</v>
      </c>
      <c r="B4540" s="1">
        <v>7.8340914999999997E-2</v>
      </c>
      <c r="C4540" s="1">
        <v>0.16635005999999999</v>
      </c>
      <c r="D4540" s="1">
        <v>6.5014554000000002E-2</v>
      </c>
    </row>
    <row r="4541" spans="1:4" x14ac:dyDescent="0.15">
      <c r="A4541" s="1">
        <v>45.39</v>
      </c>
      <c r="B4541" s="1">
        <v>8.6300236000000002E-2</v>
      </c>
      <c r="C4541" s="1">
        <v>0.16784915</v>
      </c>
      <c r="D4541" s="1">
        <v>6.2621627999999999E-2</v>
      </c>
    </row>
    <row r="4542" spans="1:4" x14ac:dyDescent="0.15">
      <c r="A4542" s="1">
        <v>45.4</v>
      </c>
      <c r="B4542" s="1">
        <v>9.3855293000000006E-2</v>
      </c>
      <c r="C4542" s="1">
        <v>0.16581082999999999</v>
      </c>
      <c r="D4542" s="1">
        <v>6.0008171999999999E-2</v>
      </c>
    </row>
    <row r="4543" spans="1:4" x14ac:dyDescent="0.15">
      <c r="A4543" s="1">
        <v>45.41</v>
      </c>
      <c r="B4543" s="1">
        <v>0.10074151000000001</v>
      </c>
      <c r="C4543" s="1">
        <v>0.16006802000000001</v>
      </c>
      <c r="D4543" s="1">
        <v>5.6474021999999999E-2</v>
      </c>
    </row>
    <row r="4544" spans="1:4" x14ac:dyDescent="0.15">
      <c r="A4544" s="1">
        <v>45.42</v>
      </c>
      <c r="B4544" s="1">
        <v>0.10772010999999999</v>
      </c>
      <c r="C4544" s="1">
        <v>0.15191256</v>
      </c>
      <c r="D4544" s="1">
        <v>5.3782877E-2</v>
      </c>
    </row>
    <row r="4545" spans="1:4" x14ac:dyDescent="0.15">
      <c r="A4545" s="1">
        <v>45.43</v>
      </c>
      <c r="B4545" s="1">
        <v>0.11519069</v>
      </c>
      <c r="C4545" s="1">
        <v>0.14265446000000001</v>
      </c>
      <c r="D4545" s="1">
        <v>5.1912619E-2</v>
      </c>
    </row>
    <row r="4546" spans="1:4" x14ac:dyDescent="0.15">
      <c r="A4546" s="1">
        <v>45.44</v>
      </c>
      <c r="B4546" s="1">
        <v>0.12321024</v>
      </c>
      <c r="C4546" s="1">
        <v>0.13363891999999999</v>
      </c>
      <c r="D4546" s="1">
        <v>5.1239405000000002E-2</v>
      </c>
    </row>
    <row r="4547" spans="1:4" x14ac:dyDescent="0.15">
      <c r="A4547" s="1">
        <v>45.45</v>
      </c>
      <c r="B4547" s="1">
        <v>0.13168284999999999</v>
      </c>
      <c r="C4547" s="1">
        <v>0.12491955</v>
      </c>
      <c r="D4547" s="1">
        <v>5.1326239000000003E-2</v>
      </c>
    </row>
    <row r="4548" spans="1:4" x14ac:dyDescent="0.15">
      <c r="A4548" s="1">
        <v>45.46</v>
      </c>
      <c r="B4548" s="1">
        <v>0.14036423000000001</v>
      </c>
      <c r="C4548" s="1">
        <v>0.11702268</v>
      </c>
      <c r="D4548" s="1">
        <v>5.3107445000000003E-2</v>
      </c>
    </row>
    <row r="4549" spans="1:4" x14ac:dyDescent="0.15">
      <c r="A4549" s="1">
        <v>45.47</v>
      </c>
      <c r="B4549" s="1">
        <v>0.14747098</v>
      </c>
      <c r="C4549" s="1">
        <v>0.10915352</v>
      </c>
      <c r="D4549" s="1">
        <v>5.6027729999999998E-2</v>
      </c>
    </row>
    <row r="4550" spans="1:4" x14ac:dyDescent="0.15">
      <c r="A4550" s="1">
        <v>45.48</v>
      </c>
      <c r="B4550" s="1">
        <v>0.15150590999999999</v>
      </c>
      <c r="C4550" s="1">
        <v>0.10315015</v>
      </c>
      <c r="D4550" s="1">
        <v>5.8233279999999998E-2</v>
      </c>
    </row>
    <row r="4551" spans="1:4" x14ac:dyDescent="0.15">
      <c r="A4551" s="1">
        <v>45.49</v>
      </c>
      <c r="B4551" s="1">
        <v>0.15201052000000001</v>
      </c>
      <c r="C4551" s="1">
        <v>9.9366477999999994E-2</v>
      </c>
      <c r="D4551" s="1">
        <v>5.9502249E-2</v>
      </c>
    </row>
    <row r="4552" spans="1:4" x14ac:dyDescent="0.15">
      <c r="A4552" s="1">
        <v>45.5</v>
      </c>
      <c r="B4552" s="1">
        <v>0.14856593000000001</v>
      </c>
      <c r="C4552" s="1">
        <v>9.8608612999999998E-2</v>
      </c>
      <c r="D4552" s="1">
        <v>5.9644164E-2</v>
      </c>
    </row>
    <row r="4553" spans="1:4" x14ac:dyDescent="0.15">
      <c r="A4553" s="1">
        <v>45.51</v>
      </c>
      <c r="B4553" s="1">
        <v>0.14123241</v>
      </c>
      <c r="C4553" s="1">
        <v>9.8839710999999997E-2</v>
      </c>
      <c r="D4553" s="1">
        <v>5.9339853999999997E-2</v>
      </c>
    </row>
    <row r="4554" spans="1:4" x14ac:dyDescent="0.15">
      <c r="A4554" s="1">
        <v>45.52</v>
      </c>
      <c r="B4554" s="1">
        <v>0.13271620000000001</v>
      </c>
      <c r="C4554" s="1">
        <v>0.100499</v>
      </c>
      <c r="D4554" s="1">
        <v>5.9063913000000003E-2</v>
      </c>
    </row>
    <row r="4555" spans="1:4" x14ac:dyDescent="0.15">
      <c r="A4555" s="1">
        <v>45.53</v>
      </c>
      <c r="B4555" s="1">
        <v>0.12404974000000001</v>
      </c>
      <c r="C4555" s="1">
        <v>0.10224577999999999</v>
      </c>
      <c r="D4555" s="1">
        <v>5.8483095999999998E-2</v>
      </c>
    </row>
    <row r="4556" spans="1:4" x14ac:dyDescent="0.15">
      <c r="A4556" s="1">
        <v>45.54</v>
      </c>
      <c r="B4556" s="1">
        <v>0.11622747</v>
      </c>
      <c r="C4556" s="1">
        <v>0.10477174</v>
      </c>
      <c r="D4556" s="1">
        <v>5.6091222000000003E-2</v>
      </c>
    </row>
    <row r="4557" spans="1:4" x14ac:dyDescent="0.15">
      <c r="A4557" s="1">
        <v>45.55</v>
      </c>
      <c r="B4557" s="1">
        <v>0.10782158999999999</v>
      </c>
      <c r="C4557" s="1">
        <v>0.10766278999999999</v>
      </c>
      <c r="D4557" s="1">
        <v>5.2418869999999999E-2</v>
      </c>
    </row>
    <row r="4558" spans="1:4" x14ac:dyDescent="0.15">
      <c r="A4558" s="1">
        <v>45.56</v>
      </c>
      <c r="B4558" s="1">
        <v>9.7381157999999995E-2</v>
      </c>
      <c r="C4558" s="1">
        <v>0.11032741</v>
      </c>
      <c r="D4558" s="1">
        <v>4.6983643999999998E-2</v>
      </c>
    </row>
    <row r="4559" spans="1:4" x14ac:dyDescent="0.15">
      <c r="A4559" s="1">
        <v>45.57</v>
      </c>
      <c r="B4559" s="1">
        <v>8.4344551000000004E-2</v>
      </c>
      <c r="C4559" s="1">
        <v>0.11104592000000001</v>
      </c>
      <c r="D4559" s="1">
        <v>4.1478404000000003E-2</v>
      </c>
    </row>
    <row r="4560" spans="1:4" x14ac:dyDescent="0.15">
      <c r="A4560" s="1">
        <v>45.58</v>
      </c>
      <c r="B4560" s="1">
        <v>6.8805580000000005E-2</v>
      </c>
      <c r="C4560" s="1">
        <v>0.11101208</v>
      </c>
      <c r="D4560" s="1">
        <v>3.7877752000000001E-2</v>
      </c>
    </row>
    <row r="4561" spans="1:4" x14ac:dyDescent="0.15">
      <c r="A4561" s="1">
        <v>45.59</v>
      </c>
      <c r="B4561" s="1">
        <v>5.1588148E-2</v>
      </c>
      <c r="C4561" s="1">
        <v>0.1100269</v>
      </c>
      <c r="D4561" s="1">
        <v>3.5411434999999998E-2</v>
      </c>
    </row>
    <row r="4562" spans="1:4" x14ac:dyDescent="0.15">
      <c r="A4562" s="1">
        <v>45.6</v>
      </c>
      <c r="B4562" s="1">
        <v>3.4546915999999997E-2</v>
      </c>
      <c r="C4562" s="1">
        <v>0.10729138000000001</v>
      </c>
      <c r="D4562" s="1">
        <v>3.4913156000000001E-2</v>
      </c>
    </row>
    <row r="4563" spans="1:4" x14ac:dyDescent="0.15">
      <c r="A4563" s="1">
        <v>45.61</v>
      </c>
      <c r="B4563" s="1">
        <v>1.8842423000000001E-2</v>
      </c>
      <c r="C4563" s="1">
        <v>0.10384493</v>
      </c>
      <c r="D4563" s="1">
        <v>3.4538905000000002E-2</v>
      </c>
    </row>
    <row r="4564" spans="1:4" x14ac:dyDescent="0.15">
      <c r="A4564" s="1">
        <v>45.62</v>
      </c>
      <c r="B4564" s="1">
        <v>5.9406457000000003E-3</v>
      </c>
      <c r="C4564" s="1">
        <v>9.8713944999999997E-2</v>
      </c>
      <c r="D4564" s="1">
        <v>3.4389930999999999E-2</v>
      </c>
    </row>
    <row r="4565" spans="1:4" x14ac:dyDescent="0.15">
      <c r="A4565" s="1">
        <v>45.63</v>
      </c>
      <c r="B4565" s="1">
        <v>-4.2527933E-3</v>
      </c>
      <c r="C4565" s="1">
        <v>9.2448477000000001E-2</v>
      </c>
      <c r="D4565" s="1">
        <v>3.3627801999999998E-2</v>
      </c>
    </row>
    <row r="4566" spans="1:4" x14ac:dyDescent="0.15">
      <c r="A4566" s="1">
        <v>45.64</v>
      </c>
      <c r="B4566" s="1">
        <v>-1.0634322E-2</v>
      </c>
      <c r="C4566" s="1">
        <v>8.6493588999999996E-2</v>
      </c>
      <c r="D4566" s="1">
        <v>3.1839333999999997E-2</v>
      </c>
    </row>
    <row r="4567" spans="1:4" x14ac:dyDescent="0.15">
      <c r="A4567" s="1">
        <v>45.65</v>
      </c>
      <c r="B4567" s="1">
        <v>-1.3670313E-2</v>
      </c>
      <c r="C4567" s="1">
        <v>8.0286189999999993E-2</v>
      </c>
      <c r="D4567" s="1">
        <v>2.9431457000000001E-2</v>
      </c>
    </row>
    <row r="4568" spans="1:4" x14ac:dyDescent="0.15">
      <c r="A4568" s="1">
        <v>45.66</v>
      </c>
      <c r="B4568" s="1">
        <v>-1.3948673999999999E-2</v>
      </c>
      <c r="C4568" s="1">
        <v>7.4360073999999998E-2</v>
      </c>
      <c r="D4568" s="1">
        <v>2.7632283000000001E-2</v>
      </c>
    </row>
    <row r="4569" spans="1:4" x14ac:dyDescent="0.15">
      <c r="A4569" s="1">
        <v>45.67</v>
      </c>
      <c r="B4569" s="1">
        <v>-1.270046E-2</v>
      </c>
      <c r="C4569" s="1">
        <v>6.7714271000000006E-2</v>
      </c>
      <c r="D4569" s="1">
        <v>2.6876797000000001E-2</v>
      </c>
    </row>
    <row r="4570" spans="1:4" x14ac:dyDescent="0.15">
      <c r="A4570" s="1">
        <v>45.68</v>
      </c>
      <c r="B4570" s="1">
        <v>-8.9013432E-3</v>
      </c>
      <c r="C4570" s="1">
        <v>6.0603321000000002E-2</v>
      </c>
      <c r="D4570" s="1">
        <v>2.7068788999999999E-2</v>
      </c>
    </row>
    <row r="4571" spans="1:4" x14ac:dyDescent="0.15">
      <c r="A4571" s="1">
        <v>45.69</v>
      </c>
      <c r="B4571" s="1">
        <v>-3.8174488E-3</v>
      </c>
      <c r="C4571" s="1">
        <v>5.3508371999999998E-2</v>
      </c>
      <c r="D4571" s="1">
        <v>2.837228E-2</v>
      </c>
    </row>
    <row r="4572" spans="1:4" x14ac:dyDescent="0.15">
      <c r="A4572" s="1">
        <v>45.7</v>
      </c>
      <c r="B4572" s="1">
        <v>4.9565013E-3</v>
      </c>
      <c r="C4572" s="1">
        <v>4.6456865E-2</v>
      </c>
      <c r="D4572" s="1">
        <v>3.0119673E-2</v>
      </c>
    </row>
    <row r="4573" spans="1:4" x14ac:dyDescent="0.15">
      <c r="A4573" s="1">
        <v>45.71</v>
      </c>
      <c r="B4573" s="1">
        <v>1.6279095E-2</v>
      </c>
      <c r="C4573" s="1">
        <v>3.9326779999999999E-2</v>
      </c>
      <c r="D4573" s="1">
        <v>3.1903347999999998E-2</v>
      </c>
    </row>
    <row r="4574" spans="1:4" x14ac:dyDescent="0.15">
      <c r="A4574" s="1">
        <v>45.72</v>
      </c>
      <c r="B4574" s="1">
        <v>3.0520256999999999E-2</v>
      </c>
      <c r="C4574" s="1">
        <v>3.2329989000000003E-2</v>
      </c>
      <c r="D4574" s="1">
        <v>3.3151821999999997E-2</v>
      </c>
    </row>
    <row r="4575" spans="1:4" x14ac:dyDescent="0.15">
      <c r="A4575" s="1">
        <v>45.73</v>
      </c>
      <c r="B4575" s="1">
        <v>4.6072013000000002E-2</v>
      </c>
      <c r="C4575" s="1">
        <v>2.4763078000000001E-2</v>
      </c>
      <c r="D4575" s="1">
        <v>3.3468136000000002E-2</v>
      </c>
    </row>
    <row r="4576" spans="1:4" x14ac:dyDescent="0.15">
      <c r="A4576" s="1">
        <v>45.74</v>
      </c>
      <c r="B4576" s="1">
        <v>6.1311418999999999E-2</v>
      </c>
      <c r="C4576" s="1">
        <v>1.6546801999999999E-2</v>
      </c>
      <c r="D4576" s="1">
        <v>3.1797963999999998E-2</v>
      </c>
    </row>
    <row r="4577" spans="1:4" x14ac:dyDescent="0.15">
      <c r="A4577" s="1">
        <v>45.75</v>
      </c>
      <c r="B4577" s="1">
        <v>7.4642012999999993E-2</v>
      </c>
      <c r="C4577" s="1">
        <v>8.9281141000000005E-3</v>
      </c>
      <c r="D4577" s="1">
        <v>2.7361805999999999E-2</v>
      </c>
    </row>
    <row r="4578" spans="1:4" x14ac:dyDescent="0.15">
      <c r="A4578" s="1">
        <v>45.76</v>
      </c>
      <c r="B4578" s="1">
        <v>8.6398148999999994E-2</v>
      </c>
      <c r="C4578" s="1">
        <v>2.700834E-3</v>
      </c>
      <c r="D4578" s="1">
        <v>2.1525366000000001E-2</v>
      </c>
    </row>
    <row r="4579" spans="1:4" x14ac:dyDescent="0.15">
      <c r="A4579" s="1">
        <v>45.77</v>
      </c>
      <c r="B4579" s="1">
        <v>9.5542583E-2</v>
      </c>
      <c r="C4579" s="1">
        <v>-8.3794510999999998E-4</v>
      </c>
      <c r="D4579" s="1">
        <v>1.5235357E-2</v>
      </c>
    </row>
    <row r="4580" spans="1:4" x14ac:dyDescent="0.15">
      <c r="A4580" s="1">
        <v>45.78</v>
      </c>
      <c r="B4580" s="1">
        <v>0.10387174</v>
      </c>
      <c r="C4580" s="1">
        <v>-1.8993281000000001E-3</v>
      </c>
      <c r="D4580" s="1">
        <v>8.5283531999999999E-3</v>
      </c>
    </row>
    <row r="4581" spans="1:4" x14ac:dyDescent="0.15">
      <c r="A4581" s="1">
        <v>45.79</v>
      </c>
      <c r="B4581" s="1">
        <v>0.11003087</v>
      </c>
      <c r="C4581" s="1">
        <v>-5.6332102999999997E-4</v>
      </c>
      <c r="D4581" s="1">
        <v>1.1245609E-3</v>
      </c>
    </row>
    <row r="4582" spans="1:4" x14ac:dyDescent="0.15">
      <c r="A4582" s="1">
        <v>45.8</v>
      </c>
      <c r="B4582" s="1">
        <v>0.11542109</v>
      </c>
      <c r="C4582" s="1">
        <v>3.5552991000000001E-3</v>
      </c>
      <c r="D4582" s="1">
        <v>-6.0843173999999998E-3</v>
      </c>
    </row>
    <row r="4583" spans="1:4" x14ac:dyDescent="0.15">
      <c r="A4583" s="1">
        <v>45.81</v>
      </c>
      <c r="B4583" s="1">
        <v>0.11809889</v>
      </c>
      <c r="C4583" s="1">
        <v>8.6241419E-3</v>
      </c>
      <c r="D4583" s="1">
        <v>-1.3355952000000001E-2</v>
      </c>
    </row>
    <row r="4584" spans="1:4" x14ac:dyDescent="0.15">
      <c r="A4584" s="1">
        <v>45.82</v>
      </c>
      <c r="B4584" s="1">
        <v>0.11938622</v>
      </c>
      <c r="C4584" s="1">
        <v>1.2676144E-2</v>
      </c>
      <c r="D4584" s="1">
        <v>-2.1055451999999999E-2</v>
      </c>
    </row>
    <row r="4585" spans="1:4" x14ac:dyDescent="0.15">
      <c r="A4585" s="1">
        <v>45.83</v>
      </c>
      <c r="B4585" s="1">
        <v>0.11812575</v>
      </c>
      <c r="C4585" s="1">
        <v>1.4510876000000001E-2</v>
      </c>
      <c r="D4585" s="1">
        <v>-2.9478124000000001E-2</v>
      </c>
    </row>
    <row r="4586" spans="1:4" x14ac:dyDescent="0.15">
      <c r="A4586" s="1">
        <v>45.84</v>
      </c>
      <c r="B4586" s="1">
        <v>0.11536652999999999</v>
      </c>
      <c r="C4586" s="1">
        <v>1.4517939000000001E-2</v>
      </c>
      <c r="D4586" s="1">
        <v>-3.7652809000000002E-2</v>
      </c>
    </row>
    <row r="4587" spans="1:4" x14ac:dyDescent="0.15">
      <c r="A4587" s="1">
        <v>45.85</v>
      </c>
      <c r="B4587" s="1">
        <v>0.11015132</v>
      </c>
      <c r="C4587" s="1">
        <v>1.1999157E-2</v>
      </c>
      <c r="D4587" s="1">
        <v>-4.5992595999999997E-2</v>
      </c>
    </row>
    <row r="4588" spans="1:4" x14ac:dyDescent="0.15">
      <c r="A4588" s="1">
        <v>45.86</v>
      </c>
      <c r="B4588" s="1">
        <v>0.10333053</v>
      </c>
      <c r="C4588" s="1">
        <v>6.3364110999999997E-3</v>
      </c>
      <c r="D4588" s="1">
        <v>-5.4235559000000003E-2</v>
      </c>
    </row>
    <row r="4589" spans="1:4" x14ac:dyDescent="0.15">
      <c r="A4589" s="1">
        <v>45.87</v>
      </c>
      <c r="B4589" s="1">
        <v>9.4529566999999995E-2</v>
      </c>
      <c r="C4589" s="1">
        <v>-1.7461716999999999E-3</v>
      </c>
      <c r="D4589" s="1">
        <v>-6.2168661E-2</v>
      </c>
    </row>
    <row r="4590" spans="1:4" x14ac:dyDescent="0.15">
      <c r="A4590" s="1">
        <v>45.88</v>
      </c>
      <c r="B4590" s="1">
        <v>8.5632995000000003E-2</v>
      </c>
      <c r="C4590" s="1">
        <v>-1.2257535E-2</v>
      </c>
      <c r="D4590" s="1">
        <v>-6.8456883999999996E-2</v>
      </c>
    </row>
    <row r="4591" spans="1:4" x14ac:dyDescent="0.15">
      <c r="A4591" s="1">
        <v>45.89</v>
      </c>
      <c r="B4591" s="1">
        <v>7.6938158000000006E-2</v>
      </c>
      <c r="C4591" s="1">
        <v>-2.5506251000000001E-2</v>
      </c>
      <c r="D4591" s="1">
        <v>-7.2666944999999997E-2</v>
      </c>
    </row>
    <row r="4592" spans="1:4" x14ac:dyDescent="0.15">
      <c r="A4592" s="1">
        <v>45.9</v>
      </c>
      <c r="B4592" s="1">
        <v>6.9200479999999995E-2</v>
      </c>
      <c r="C4592" s="1">
        <v>-4.0095537000000001E-2</v>
      </c>
      <c r="D4592" s="1">
        <v>-7.5758780999999997E-2</v>
      </c>
    </row>
    <row r="4593" spans="1:4" x14ac:dyDescent="0.15">
      <c r="A4593" s="1">
        <v>45.91</v>
      </c>
      <c r="B4593" s="1">
        <v>6.1363487000000001E-2</v>
      </c>
      <c r="C4593" s="1">
        <v>-5.5652704999999997E-2</v>
      </c>
      <c r="D4593" s="1">
        <v>-7.9147189000000007E-2</v>
      </c>
    </row>
    <row r="4594" spans="1:4" x14ac:dyDescent="0.15">
      <c r="A4594" s="1">
        <v>45.92</v>
      </c>
      <c r="B4594" s="1">
        <v>5.5152343999999999E-2</v>
      </c>
      <c r="C4594" s="1">
        <v>-7.2307131999999996E-2</v>
      </c>
      <c r="D4594" s="1">
        <v>-8.2336034000000002E-2</v>
      </c>
    </row>
    <row r="4595" spans="1:4" x14ac:dyDescent="0.15">
      <c r="A4595" s="1">
        <v>45.93</v>
      </c>
      <c r="B4595" s="1">
        <v>4.9711189000000003E-2</v>
      </c>
      <c r="C4595" s="1">
        <v>-8.9373668000000003E-2</v>
      </c>
      <c r="D4595" s="1">
        <v>-8.5347699999999999E-2</v>
      </c>
    </row>
    <row r="4596" spans="1:4" x14ac:dyDescent="0.15">
      <c r="A4596" s="1">
        <v>45.94</v>
      </c>
      <c r="B4596" s="1">
        <v>4.7575062000000001E-2</v>
      </c>
      <c r="C4596" s="1">
        <v>-0.10694289999999999</v>
      </c>
      <c r="D4596" s="1">
        <v>-8.6477680000000001E-2</v>
      </c>
    </row>
    <row r="4597" spans="1:4" x14ac:dyDescent="0.15">
      <c r="A4597" s="1">
        <v>45.95</v>
      </c>
      <c r="B4597" s="1">
        <v>4.6898706999999998E-2</v>
      </c>
      <c r="C4597" s="1">
        <v>-0.12471974</v>
      </c>
      <c r="D4597" s="1">
        <v>-8.6663053000000004E-2</v>
      </c>
    </row>
    <row r="4598" spans="1:4" x14ac:dyDescent="0.15">
      <c r="A4598" s="1">
        <v>45.96</v>
      </c>
      <c r="B4598" s="1">
        <v>4.8080418E-2</v>
      </c>
      <c r="C4598" s="1">
        <v>-0.14119287999999999</v>
      </c>
      <c r="D4598" s="1">
        <v>-8.6959537000000003E-2</v>
      </c>
    </row>
    <row r="4599" spans="1:4" x14ac:dyDescent="0.15">
      <c r="A4599" s="1">
        <v>45.97</v>
      </c>
      <c r="B4599" s="1">
        <v>5.0102568E-2</v>
      </c>
      <c r="C4599" s="1">
        <v>-0.15680593000000001</v>
      </c>
      <c r="D4599" s="1">
        <v>-8.7223286999999997E-2</v>
      </c>
    </row>
    <row r="4600" spans="1:4" x14ac:dyDescent="0.15">
      <c r="A4600" s="1">
        <v>45.98</v>
      </c>
      <c r="B4600" s="1">
        <v>5.2162805E-2</v>
      </c>
      <c r="C4600" s="1">
        <v>-0.17177173000000001</v>
      </c>
      <c r="D4600" s="1">
        <v>-8.7493614999999997E-2</v>
      </c>
    </row>
    <row r="4601" spans="1:4" x14ac:dyDescent="0.15">
      <c r="A4601" s="1">
        <v>45.99</v>
      </c>
      <c r="B4601" s="1">
        <v>5.4089640000000001E-2</v>
      </c>
      <c r="C4601" s="1">
        <v>-0.18655905</v>
      </c>
      <c r="D4601" s="1">
        <v>-8.7770385000000006E-2</v>
      </c>
    </row>
    <row r="4602" spans="1:4" x14ac:dyDescent="0.15">
      <c r="A4602" s="1">
        <v>46</v>
      </c>
      <c r="B4602" s="1">
        <v>5.6175498999999997E-2</v>
      </c>
      <c r="C4602" s="1">
        <v>-0.19962822999999999</v>
      </c>
      <c r="D4602" s="1">
        <v>-8.8025852000000002E-2</v>
      </c>
    </row>
    <row r="4603" spans="1:4" x14ac:dyDescent="0.15">
      <c r="A4603" s="1">
        <v>46.01</v>
      </c>
      <c r="B4603" s="1">
        <v>5.812167E-2</v>
      </c>
      <c r="C4603" s="1">
        <v>-0.21033971000000001</v>
      </c>
      <c r="D4603" s="1">
        <v>-8.8342356999999996E-2</v>
      </c>
    </row>
    <row r="4604" spans="1:4" x14ac:dyDescent="0.15">
      <c r="A4604" s="1">
        <v>46.02</v>
      </c>
      <c r="B4604" s="1">
        <v>5.9816423000000001E-2</v>
      </c>
      <c r="C4604" s="1">
        <v>-0.21782318000000001</v>
      </c>
      <c r="D4604" s="1">
        <v>-8.8171876999999996E-2</v>
      </c>
    </row>
    <row r="4605" spans="1:4" x14ac:dyDescent="0.15">
      <c r="A4605" s="1">
        <v>46.03</v>
      </c>
      <c r="B4605" s="1">
        <v>6.0135019999999997E-2</v>
      </c>
      <c r="C4605" s="1">
        <v>-0.22245672</v>
      </c>
      <c r="D4605" s="1">
        <v>-8.7267502999999996E-2</v>
      </c>
    </row>
    <row r="4606" spans="1:4" x14ac:dyDescent="0.15">
      <c r="A4606" s="1">
        <v>46.04</v>
      </c>
      <c r="B4606" s="1">
        <v>6.0201374000000002E-2</v>
      </c>
      <c r="C4606" s="1">
        <v>-0.2243414</v>
      </c>
      <c r="D4606" s="1">
        <v>-8.6728143999999993E-2</v>
      </c>
    </row>
    <row r="4607" spans="1:4" x14ac:dyDescent="0.15">
      <c r="A4607" s="1">
        <v>46.05</v>
      </c>
      <c r="B4607" s="1">
        <v>5.9815574000000003E-2</v>
      </c>
      <c r="C4607" s="1">
        <v>-0.22494051000000001</v>
      </c>
      <c r="D4607" s="1">
        <v>-8.5386456999999999E-2</v>
      </c>
    </row>
    <row r="4608" spans="1:4" x14ac:dyDescent="0.15">
      <c r="A4608" s="1">
        <v>46.06</v>
      </c>
      <c r="B4608" s="1">
        <v>5.7456756999999997E-2</v>
      </c>
      <c r="C4608" s="1">
        <v>-0.22452546000000001</v>
      </c>
      <c r="D4608" s="1">
        <v>-8.3728215999999994E-2</v>
      </c>
    </row>
    <row r="4609" spans="1:4" x14ac:dyDescent="0.15">
      <c r="A4609" s="1">
        <v>46.07</v>
      </c>
      <c r="B4609" s="1">
        <v>5.2265789999999999E-2</v>
      </c>
      <c r="C4609" s="1">
        <v>-0.22237641999999999</v>
      </c>
      <c r="D4609" s="1">
        <v>-8.1449598999999998E-2</v>
      </c>
    </row>
    <row r="4610" spans="1:4" x14ac:dyDescent="0.15">
      <c r="A4610" s="1">
        <v>46.08</v>
      </c>
      <c r="B4610" s="1">
        <v>4.5396904000000002E-2</v>
      </c>
      <c r="C4610" s="1">
        <v>-0.21632736999999999</v>
      </c>
      <c r="D4610" s="1">
        <v>-7.8767368000000004E-2</v>
      </c>
    </row>
    <row r="4611" spans="1:4" x14ac:dyDescent="0.15">
      <c r="A4611" s="1">
        <v>46.09</v>
      </c>
      <c r="B4611" s="1">
        <v>3.6672601999999999E-2</v>
      </c>
      <c r="C4611" s="1">
        <v>-0.20692658999999999</v>
      </c>
      <c r="D4611" s="1">
        <v>-7.5144451000000001E-2</v>
      </c>
    </row>
    <row r="4612" spans="1:4" x14ac:dyDescent="0.15">
      <c r="A4612" s="1">
        <v>46.1</v>
      </c>
      <c r="B4612" s="1">
        <v>2.7382221000000002E-2</v>
      </c>
      <c r="C4612" s="1">
        <v>-0.19440859999999999</v>
      </c>
      <c r="D4612" s="1">
        <v>-6.9777224999999998E-2</v>
      </c>
    </row>
    <row r="4613" spans="1:4" x14ac:dyDescent="0.15">
      <c r="A4613" s="1">
        <v>46.11</v>
      </c>
      <c r="B4613" s="1">
        <v>1.6671658999999998E-2</v>
      </c>
      <c r="C4613" s="1">
        <v>-0.17980320999999999</v>
      </c>
      <c r="D4613" s="1">
        <v>-6.3602390999999994E-2</v>
      </c>
    </row>
    <row r="4614" spans="1:4" x14ac:dyDescent="0.15">
      <c r="A4614" s="1">
        <v>46.12</v>
      </c>
      <c r="B4614" s="1">
        <v>5.7748102999999997E-3</v>
      </c>
      <c r="C4614" s="1">
        <v>-0.16489852999999999</v>
      </c>
      <c r="D4614" s="1">
        <v>-5.6390909000000003E-2</v>
      </c>
    </row>
    <row r="4615" spans="1:4" x14ac:dyDescent="0.15">
      <c r="A4615" s="1">
        <v>46.13</v>
      </c>
      <c r="B4615" s="1">
        <v>-5.3623155E-3</v>
      </c>
      <c r="C4615" s="1">
        <v>-0.14989531</v>
      </c>
      <c r="D4615" s="1">
        <v>-4.7693377000000002E-2</v>
      </c>
    </row>
    <row r="4616" spans="1:4" x14ac:dyDescent="0.15">
      <c r="A4616" s="1">
        <v>46.14</v>
      </c>
      <c r="B4616" s="1">
        <v>-1.5829096000000001E-2</v>
      </c>
      <c r="C4616" s="1">
        <v>-0.13547644</v>
      </c>
      <c r="D4616" s="1">
        <v>-3.7698563999999997E-2</v>
      </c>
    </row>
    <row r="4617" spans="1:4" x14ac:dyDescent="0.15">
      <c r="A4617" s="1">
        <v>46.15</v>
      </c>
      <c r="B4617" s="1">
        <v>-2.5369375999999999E-2</v>
      </c>
      <c r="C4617" s="1">
        <v>-0.12159760999999999</v>
      </c>
      <c r="D4617" s="1">
        <v>-2.8545884000000001E-2</v>
      </c>
    </row>
    <row r="4618" spans="1:4" x14ac:dyDescent="0.15">
      <c r="A4618" s="1">
        <v>46.16</v>
      </c>
      <c r="B4618" s="1">
        <v>-3.3812824999999998E-2</v>
      </c>
      <c r="C4618" s="1">
        <v>-0.10805927999999999</v>
      </c>
      <c r="D4618" s="1">
        <v>-1.9900267999999999E-2</v>
      </c>
    </row>
    <row r="4619" spans="1:4" x14ac:dyDescent="0.15">
      <c r="A4619" s="1">
        <v>46.17</v>
      </c>
      <c r="B4619" s="1">
        <v>-4.1337437999999997E-2</v>
      </c>
      <c r="C4619" s="1">
        <v>-9.5681304999999994E-2</v>
      </c>
      <c r="D4619" s="1">
        <v>-1.0692945000000001E-2</v>
      </c>
    </row>
    <row r="4620" spans="1:4" x14ac:dyDescent="0.15">
      <c r="A4620" s="1">
        <v>46.18</v>
      </c>
      <c r="B4620" s="1">
        <v>-4.7834272999999997E-2</v>
      </c>
      <c r="C4620" s="1">
        <v>-8.4275605000000003E-2</v>
      </c>
      <c r="D4620" s="1">
        <v>-8.5072401000000004E-4</v>
      </c>
    </row>
    <row r="4621" spans="1:4" x14ac:dyDescent="0.15">
      <c r="A4621" s="1">
        <v>46.19</v>
      </c>
      <c r="B4621" s="1">
        <v>-5.2922963000000003E-2</v>
      </c>
      <c r="C4621" s="1">
        <v>-7.3399153999999994E-2</v>
      </c>
      <c r="D4621" s="1">
        <v>8.8343372999999999E-3</v>
      </c>
    </row>
    <row r="4622" spans="1:4" x14ac:dyDescent="0.15">
      <c r="A4622" s="1">
        <v>46.2</v>
      </c>
      <c r="B4622" s="1">
        <v>-5.5873618999999999E-2</v>
      </c>
      <c r="C4622" s="1">
        <v>-6.2861311000000003E-2</v>
      </c>
      <c r="D4622" s="1">
        <v>1.8231839999999999E-2</v>
      </c>
    </row>
    <row r="4623" spans="1:4" x14ac:dyDescent="0.15">
      <c r="A4623" s="1">
        <v>46.21</v>
      </c>
      <c r="B4623" s="1">
        <v>-5.6830181E-2</v>
      </c>
      <c r="C4623" s="1">
        <v>-5.3455638E-2</v>
      </c>
      <c r="D4623" s="1">
        <v>2.6292327000000001E-2</v>
      </c>
    </row>
    <row r="4624" spans="1:4" x14ac:dyDescent="0.15">
      <c r="A4624" s="1">
        <v>46.22</v>
      </c>
      <c r="B4624" s="1">
        <v>-5.6319367000000002E-2</v>
      </c>
      <c r="C4624" s="1">
        <v>-4.5449293000000002E-2</v>
      </c>
      <c r="D4624" s="1">
        <v>3.4112077999999997E-2</v>
      </c>
    </row>
    <row r="4625" spans="1:4" x14ac:dyDescent="0.15">
      <c r="A4625" s="1">
        <v>46.23</v>
      </c>
      <c r="B4625" s="1">
        <v>-5.3971066999999998E-2</v>
      </c>
      <c r="C4625" s="1">
        <v>-3.9162602999999997E-2</v>
      </c>
      <c r="D4625" s="1">
        <v>4.0987903999999999E-2</v>
      </c>
    </row>
    <row r="4626" spans="1:4" x14ac:dyDescent="0.15">
      <c r="A4626" s="1">
        <v>46.24</v>
      </c>
      <c r="B4626" s="1">
        <v>-4.8778769E-2</v>
      </c>
      <c r="C4626" s="1">
        <v>-3.3703333000000002E-2</v>
      </c>
      <c r="D4626" s="1">
        <v>4.5612008000000002E-2</v>
      </c>
    </row>
    <row r="4627" spans="1:4" x14ac:dyDescent="0.15">
      <c r="A4627" s="1">
        <v>46.25</v>
      </c>
      <c r="B4627" s="1">
        <v>-4.1821553999999997E-2</v>
      </c>
      <c r="C4627" s="1">
        <v>-2.8543737999999999E-2</v>
      </c>
      <c r="D4627" s="1">
        <v>4.8793742000000001E-2</v>
      </c>
    </row>
    <row r="4628" spans="1:4" x14ac:dyDescent="0.15">
      <c r="A4628" s="1">
        <v>46.26</v>
      </c>
      <c r="B4628" s="1">
        <v>-3.3558297000000001E-2</v>
      </c>
      <c r="C4628" s="1">
        <v>-2.1596265999999999E-2</v>
      </c>
      <c r="D4628" s="1">
        <v>5.1414698000000002E-2</v>
      </c>
    </row>
    <row r="4629" spans="1:4" x14ac:dyDescent="0.15">
      <c r="A4629" s="1">
        <v>46.27</v>
      </c>
      <c r="B4629" s="1">
        <v>-2.5682567999999999E-2</v>
      </c>
      <c r="C4629" s="1">
        <v>-1.1950582E-2</v>
      </c>
      <c r="D4629" s="1">
        <v>5.4281314999999997E-2</v>
      </c>
    </row>
    <row r="4630" spans="1:4" x14ac:dyDescent="0.15">
      <c r="A4630" s="1">
        <v>46.28</v>
      </c>
      <c r="B4630" s="1">
        <v>-1.7976018E-2</v>
      </c>
      <c r="C4630" s="1">
        <v>2.2465515E-3</v>
      </c>
      <c r="D4630" s="1">
        <v>5.6469571000000003E-2</v>
      </c>
    </row>
    <row r="4631" spans="1:4" x14ac:dyDescent="0.15">
      <c r="A4631" s="1">
        <v>46.29</v>
      </c>
      <c r="B4631" s="1">
        <v>-1.1235017999999999E-2</v>
      </c>
      <c r="C4631" s="1">
        <v>1.9185484999999999E-2</v>
      </c>
      <c r="D4631" s="1">
        <v>5.8163842E-2</v>
      </c>
    </row>
    <row r="4632" spans="1:4" x14ac:dyDescent="0.15">
      <c r="A4632" s="1">
        <v>46.3</v>
      </c>
      <c r="B4632" s="1">
        <v>-3.9872869000000003E-3</v>
      </c>
      <c r="C4632" s="1">
        <v>3.7816295E-2</v>
      </c>
      <c r="D4632" s="1">
        <v>5.9882847000000003E-2</v>
      </c>
    </row>
    <row r="4633" spans="1:4" x14ac:dyDescent="0.15">
      <c r="A4633" s="1">
        <v>46.31</v>
      </c>
      <c r="B4633" s="1">
        <v>2.4672349999999999E-3</v>
      </c>
      <c r="C4633" s="1">
        <v>5.6327911000000001E-2</v>
      </c>
      <c r="D4633" s="1">
        <v>6.1664397000000003E-2</v>
      </c>
    </row>
    <row r="4634" spans="1:4" x14ac:dyDescent="0.15">
      <c r="A4634" s="1">
        <v>46.32</v>
      </c>
      <c r="B4634" s="1">
        <v>7.6666776000000004E-3</v>
      </c>
      <c r="C4634" s="1">
        <v>7.3360062000000004E-2</v>
      </c>
      <c r="D4634" s="1">
        <v>6.3307213000000001E-2</v>
      </c>
    </row>
    <row r="4635" spans="1:4" x14ac:dyDescent="0.15">
      <c r="A4635" s="1">
        <v>46.33</v>
      </c>
      <c r="B4635" s="1">
        <v>1.0535444999999999E-2</v>
      </c>
      <c r="C4635" s="1">
        <v>8.7852641999999995E-2</v>
      </c>
      <c r="D4635" s="1">
        <v>6.5218434000000006E-2</v>
      </c>
    </row>
    <row r="4636" spans="1:4" x14ac:dyDescent="0.15">
      <c r="A4636" s="1">
        <v>46.34</v>
      </c>
      <c r="B4636" s="1">
        <v>1.1642131E-2</v>
      </c>
      <c r="C4636" s="1">
        <v>9.8856956999999995E-2</v>
      </c>
      <c r="D4636" s="1">
        <v>6.5964133999999994E-2</v>
      </c>
    </row>
    <row r="4637" spans="1:4" x14ac:dyDescent="0.15">
      <c r="A4637" s="1">
        <v>46.35</v>
      </c>
      <c r="B4637" s="1">
        <v>1.0973007E-2</v>
      </c>
      <c r="C4637" s="1">
        <v>0.10572566</v>
      </c>
      <c r="D4637" s="1">
        <v>6.5155504000000003E-2</v>
      </c>
    </row>
    <row r="4638" spans="1:4" x14ac:dyDescent="0.15">
      <c r="A4638" s="1">
        <v>46.36</v>
      </c>
      <c r="B4638" s="1">
        <v>9.2657646000000003E-3</v>
      </c>
      <c r="C4638" s="1">
        <v>0.10902821</v>
      </c>
      <c r="D4638" s="1">
        <v>6.3321192999999998E-2</v>
      </c>
    </row>
    <row r="4639" spans="1:4" x14ac:dyDescent="0.15">
      <c r="A4639" s="1">
        <v>46.37</v>
      </c>
      <c r="B4639" s="1">
        <v>5.0077478999999998E-3</v>
      </c>
      <c r="C4639" s="1">
        <v>0.10999595</v>
      </c>
      <c r="D4639" s="1">
        <v>6.1084319999999998E-2</v>
      </c>
    </row>
    <row r="4640" spans="1:4" x14ac:dyDescent="0.15">
      <c r="A4640" s="1">
        <v>46.38</v>
      </c>
      <c r="B4640" s="1">
        <v>-3.2996521000000002E-4</v>
      </c>
      <c r="C4640" s="1">
        <v>0.10840416</v>
      </c>
      <c r="D4640" s="1">
        <v>5.8295271000000003E-2</v>
      </c>
    </row>
    <row r="4641" spans="1:4" x14ac:dyDescent="0.15">
      <c r="A4641" s="1">
        <v>46.39</v>
      </c>
      <c r="B4641" s="1">
        <v>-7.0374913000000004E-3</v>
      </c>
      <c r="C4641" s="1">
        <v>0.10468457</v>
      </c>
      <c r="D4641" s="1">
        <v>5.5375814000000002E-2</v>
      </c>
    </row>
    <row r="4642" spans="1:4" x14ac:dyDescent="0.15">
      <c r="A4642" s="1">
        <v>46.4</v>
      </c>
      <c r="B4642" s="1">
        <v>-1.3560559999999999E-2</v>
      </c>
      <c r="C4642" s="1">
        <v>0.10008746</v>
      </c>
      <c r="D4642" s="1">
        <v>5.3658346000000003E-2</v>
      </c>
    </row>
    <row r="4643" spans="1:4" x14ac:dyDescent="0.15">
      <c r="A4643" s="1">
        <v>46.41</v>
      </c>
      <c r="B4643" s="1">
        <v>-1.8722250999999999E-2</v>
      </c>
      <c r="C4643" s="1">
        <v>9.5733532999999996E-2</v>
      </c>
      <c r="D4643" s="1">
        <v>5.2928860000000001E-2</v>
      </c>
    </row>
    <row r="4644" spans="1:4" x14ac:dyDescent="0.15">
      <c r="A4644" s="1">
        <v>46.42</v>
      </c>
      <c r="B4644" s="1">
        <v>-2.1143362999999998E-2</v>
      </c>
      <c r="C4644" s="1">
        <v>9.3481349000000005E-2</v>
      </c>
      <c r="D4644" s="1">
        <v>5.2684409000000001E-2</v>
      </c>
    </row>
    <row r="4645" spans="1:4" x14ac:dyDescent="0.15">
      <c r="A4645" s="1">
        <v>46.43</v>
      </c>
      <c r="B4645" s="1">
        <v>-2.1085687999999998E-2</v>
      </c>
      <c r="C4645" s="1">
        <v>9.1307753000000005E-2</v>
      </c>
      <c r="D4645" s="1">
        <v>5.2841877000000002E-2</v>
      </c>
    </row>
    <row r="4646" spans="1:4" x14ac:dyDescent="0.15">
      <c r="A4646" s="1">
        <v>46.44</v>
      </c>
      <c r="B4646" s="1">
        <v>-1.9100029000000001E-2</v>
      </c>
      <c r="C4646" s="1">
        <v>8.8969917999999995E-2</v>
      </c>
      <c r="D4646" s="1">
        <v>5.4067714000000003E-2</v>
      </c>
    </row>
    <row r="4647" spans="1:4" x14ac:dyDescent="0.15">
      <c r="A4647" s="1">
        <v>46.45</v>
      </c>
      <c r="B4647" s="1">
        <v>-1.5012896E-2</v>
      </c>
      <c r="C4647" s="1">
        <v>8.5161057999999998E-2</v>
      </c>
      <c r="D4647" s="1">
        <v>5.6421508000000002E-2</v>
      </c>
    </row>
    <row r="4648" spans="1:4" x14ac:dyDescent="0.15">
      <c r="A4648" s="1">
        <v>46.46</v>
      </c>
      <c r="B4648" s="1">
        <v>-9.5028014000000001E-3</v>
      </c>
      <c r="C4648" s="1">
        <v>8.1526282000000005E-2</v>
      </c>
      <c r="D4648" s="1">
        <v>5.8706360999999999E-2</v>
      </c>
    </row>
    <row r="4649" spans="1:4" x14ac:dyDescent="0.15">
      <c r="A4649" s="1">
        <v>46.47</v>
      </c>
      <c r="B4649" s="1">
        <v>-2.4991392000000001E-3</v>
      </c>
      <c r="C4649" s="1">
        <v>7.9389843000000002E-2</v>
      </c>
      <c r="D4649" s="1">
        <v>6.0404276E-2</v>
      </c>
    </row>
    <row r="4650" spans="1:4" x14ac:dyDescent="0.15">
      <c r="A4650" s="1">
        <v>46.48</v>
      </c>
      <c r="B4650" s="1">
        <v>5.6929145999999996E-3</v>
      </c>
      <c r="C4650" s="1">
        <v>7.8957096000000004E-2</v>
      </c>
      <c r="D4650" s="1">
        <v>6.1659194000000001E-2</v>
      </c>
    </row>
    <row r="4651" spans="1:4" x14ac:dyDescent="0.15">
      <c r="A4651" s="1">
        <v>46.49</v>
      </c>
      <c r="B4651" s="1">
        <v>1.3996926999999999E-2</v>
      </c>
      <c r="C4651" s="1">
        <v>7.9677285E-2</v>
      </c>
      <c r="D4651" s="1">
        <v>6.2735936000000006E-2</v>
      </c>
    </row>
    <row r="4652" spans="1:4" x14ac:dyDescent="0.15">
      <c r="A4652" s="1">
        <v>46.5</v>
      </c>
      <c r="B4652" s="1">
        <v>2.3650937E-2</v>
      </c>
      <c r="C4652" s="1">
        <v>8.2447489999999998E-2</v>
      </c>
      <c r="D4652" s="1">
        <v>6.4637298999999995E-2</v>
      </c>
    </row>
    <row r="4653" spans="1:4" x14ac:dyDescent="0.15">
      <c r="A4653" s="1">
        <v>46.51</v>
      </c>
      <c r="B4653" s="1">
        <v>3.4091485999999997E-2</v>
      </c>
      <c r="C4653" s="1">
        <v>8.4849975999999994E-2</v>
      </c>
      <c r="D4653" s="1">
        <v>6.6346514999999995E-2</v>
      </c>
    </row>
    <row r="4654" spans="1:4" x14ac:dyDescent="0.15">
      <c r="A4654" s="1">
        <v>46.52</v>
      </c>
      <c r="B4654" s="1">
        <v>4.5281032999999998E-2</v>
      </c>
      <c r="C4654" s="1">
        <v>8.5979419000000001E-2</v>
      </c>
      <c r="D4654" s="1">
        <v>6.7286201000000004E-2</v>
      </c>
    </row>
    <row r="4655" spans="1:4" x14ac:dyDescent="0.15">
      <c r="A4655" s="1">
        <v>46.53</v>
      </c>
      <c r="B4655" s="1">
        <v>5.6176938000000003E-2</v>
      </c>
      <c r="C4655" s="1">
        <v>8.4704285000000004E-2</v>
      </c>
      <c r="D4655" s="1">
        <v>6.6282093E-2</v>
      </c>
    </row>
    <row r="4656" spans="1:4" x14ac:dyDescent="0.15">
      <c r="A4656" s="1">
        <v>46.54</v>
      </c>
      <c r="B4656" s="1">
        <v>6.7277378999999998E-2</v>
      </c>
      <c r="C4656" s="1">
        <v>8.2191959999999994E-2</v>
      </c>
      <c r="D4656" s="1">
        <v>6.4678397999999998E-2</v>
      </c>
    </row>
    <row r="4657" spans="1:4" x14ac:dyDescent="0.15">
      <c r="A4657" s="1">
        <v>46.55</v>
      </c>
      <c r="B4657" s="1">
        <v>7.8266345000000001E-2</v>
      </c>
      <c r="C4657" s="1">
        <v>7.8912776000000004E-2</v>
      </c>
      <c r="D4657" s="1">
        <v>6.2124927000000003E-2</v>
      </c>
    </row>
    <row r="4658" spans="1:4" x14ac:dyDescent="0.15">
      <c r="A4658" s="1">
        <v>46.56</v>
      </c>
      <c r="B4658" s="1">
        <v>8.8900077999999993E-2</v>
      </c>
      <c r="C4658" s="1">
        <v>7.5742688000000002E-2</v>
      </c>
      <c r="D4658" s="1">
        <v>6.0512961999999997E-2</v>
      </c>
    </row>
    <row r="4659" spans="1:4" x14ac:dyDescent="0.15">
      <c r="A4659" s="1">
        <v>46.57</v>
      </c>
      <c r="B4659" s="1">
        <v>9.8392439999999998E-2</v>
      </c>
      <c r="C4659" s="1">
        <v>6.9971567999999998E-2</v>
      </c>
      <c r="D4659" s="1">
        <v>5.9209355999999998E-2</v>
      </c>
    </row>
    <row r="4660" spans="1:4" x14ac:dyDescent="0.15">
      <c r="A4660" s="1">
        <v>46.58</v>
      </c>
      <c r="B4660" s="1">
        <v>0.10648325</v>
      </c>
      <c r="C4660" s="1">
        <v>6.2462587999999999E-2</v>
      </c>
      <c r="D4660" s="1">
        <v>5.8019763000000002E-2</v>
      </c>
    </row>
    <row r="4661" spans="1:4" x14ac:dyDescent="0.15">
      <c r="A4661" s="1">
        <v>46.59</v>
      </c>
      <c r="B4661" s="1">
        <v>0.11291872</v>
      </c>
      <c r="C4661" s="1">
        <v>5.3318770000000001E-2</v>
      </c>
      <c r="D4661" s="1">
        <v>5.6650091999999999E-2</v>
      </c>
    </row>
    <row r="4662" spans="1:4" x14ac:dyDescent="0.15">
      <c r="A4662" s="1">
        <v>46.6</v>
      </c>
      <c r="B4662" s="1">
        <v>0.11768538000000001</v>
      </c>
      <c r="C4662" s="1">
        <v>4.3142484000000002E-2</v>
      </c>
      <c r="D4662" s="1">
        <v>5.5882999000000003E-2</v>
      </c>
    </row>
    <row r="4663" spans="1:4" x14ac:dyDescent="0.15">
      <c r="A4663" s="1">
        <v>46.61</v>
      </c>
      <c r="B4663" s="1">
        <v>0.11939590999999999</v>
      </c>
      <c r="C4663" s="1">
        <v>3.3096354000000001E-2</v>
      </c>
      <c r="D4663" s="1">
        <v>5.5765401999999999E-2</v>
      </c>
    </row>
    <row r="4664" spans="1:4" x14ac:dyDescent="0.15">
      <c r="A4664" s="1">
        <v>46.62</v>
      </c>
      <c r="B4664" s="1">
        <v>0.12002205000000001</v>
      </c>
      <c r="C4664" s="1">
        <v>2.3041921E-2</v>
      </c>
      <c r="D4664" s="1">
        <v>5.4971146999999998E-2</v>
      </c>
    </row>
    <row r="4665" spans="1:4" x14ac:dyDescent="0.15">
      <c r="A4665" s="1">
        <v>46.63</v>
      </c>
      <c r="B4665" s="1">
        <v>0.11947117</v>
      </c>
      <c r="C4665" s="1">
        <v>1.2934717E-2</v>
      </c>
      <c r="D4665" s="1">
        <v>5.3674510000000002E-2</v>
      </c>
    </row>
    <row r="4666" spans="1:4" x14ac:dyDescent="0.15">
      <c r="A4666" s="1">
        <v>46.64</v>
      </c>
      <c r="B4666" s="1">
        <v>0.11765869</v>
      </c>
      <c r="C4666" s="1">
        <v>2.942428E-3</v>
      </c>
      <c r="D4666" s="1">
        <v>5.2022404000000001E-2</v>
      </c>
    </row>
    <row r="4667" spans="1:4" x14ac:dyDescent="0.15">
      <c r="A4667" s="1">
        <v>46.65</v>
      </c>
      <c r="B4667" s="1">
        <v>0.11357125999999999</v>
      </c>
      <c r="C4667" s="1">
        <v>-7.5788076999999997E-3</v>
      </c>
      <c r="D4667" s="1">
        <v>4.9209467E-2</v>
      </c>
    </row>
    <row r="4668" spans="1:4" x14ac:dyDescent="0.15">
      <c r="A4668" s="1">
        <v>46.66</v>
      </c>
      <c r="B4668" s="1">
        <v>0.107623</v>
      </c>
      <c r="C4668" s="1">
        <v>-1.9186787E-2</v>
      </c>
      <c r="D4668" s="1">
        <v>4.5442330000000003E-2</v>
      </c>
    </row>
    <row r="4669" spans="1:4" x14ac:dyDescent="0.15">
      <c r="A4669" s="1">
        <v>46.67</v>
      </c>
      <c r="B4669" s="1">
        <v>0.10007267</v>
      </c>
      <c r="C4669" s="1">
        <v>-3.1350205999999999E-2</v>
      </c>
      <c r="D4669" s="1">
        <v>4.1090940999999999E-2</v>
      </c>
    </row>
    <row r="4670" spans="1:4" x14ac:dyDescent="0.15">
      <c r="A4670" s="1">
        <v>46.68</v>
      </c>
      <c r="B4670" s="1">
        <v>9.0834502999999997E-2</v>
      </c>
      <c r="C4670" s="1">
        <v>-4.3341646999999997E-2</v>
      </c>
      <c r="D4670" s="1">
        <v>3.6842176999999997E-2</v>
      </c>
    </row>
    <row r="4671" spans="1:4" x14ac:dyDescent="0.15">
      <c r="A4671" s="1">
        <v>46.69</v>
      </c>
      <c r="B4671" s="1">
        <v>7.8556196999999994E-2</v>
      </c>
      <c r="C4671" s="1">
        <v>-5.5482993000000001E-2</v>
      </c>
      <c r="D4671" s="1">
        <v>3.2990696E-2</v>
      </c>
    </row>
    <row r="4672" spans="1:4" x14ac:dyDescent="0.15">
      <c r="A4672" s="1">
        <v>46.7</v>
      </c>
      <c r="B4672" s="1">
        <v>6.5151046000000004E-2</v>
      </c>
      <c r="C4672" s="1">
        <v>-6.7480448999999998E-2</v>
      </c>
      <c r="D4672" s="1">
        <v>2.9908556999999999E-2</v>
      </c>
    </row>
    <row r="4673" spans="1:4" x14ac:dyDescent="0.15">
      <c r="A4673" s="1">
        <v>46.71</v>
      </c>
      <c r="B4673" s="1">
        <v>5.0997015E-2</v>
      </c>
      <c r="C4673" s="1">
        <v>-7.9312816999999994E-2</v>
      </c>
      <c r="D4673" s="1">
        <v>2.6485221999999999E-2</v>
      </c>
    </row>
    <row r="4674" spans="1:4" x14ac:dyDescent="0.15">
      <c r="A4674" s="1">
        <v>46.72</v>
      </c>
      <c r="B4674" s="1">
        <v>3.7088192999999998E-2</v>
      </c>
      <c r="C4674" s="1">
        <v>-8.8842174999999995E-2</v>
      </c>
      <c r="D4674" s="1">
        <v>2.3757548E-2</v>
      </c>
    </row>
    <row r="4675" spans="1:4" x14ac:dyDescent="0.15">
      <c r="A4675" s="1">
        <v>46.73</v>
      </c>
      <c r="B4675" s="1">
        <v>2.3835104999999999E-2</v>
      </c>
      <c r="C4675" s="1">
        <v>-9.5917837000000006E-2</v>
      </c>
      <c r="D4675" s="1">
        <v>2.1612599E-2</v>
      </c>
    </row>
    <row r="4676" spans="1:4" x14ac:dyDescent="0.15">
      <c r="A4676" s="1">
        <v>46.74</v>
      </c>
      <c r="B4676" s="1">
        <v>1.2708781000000001E-2</v>
      </c>
      <c r="C4676" s="1">
        <v>-0.10049598999999999</v>
      </c>
      <c r="D4676" s="1">
        <v>1.8837502999999998E-2</v>
      </c>
    </row>
    <row r="4677" spans="1:4" x14ac:dyDescent="0.15">
      <c r="A4677" s="1">
        <v>46.75</v>
      </c>
      <c r="B4677" s="1">
        <v>1.5525895E-3</v>
      </c>
      <c r="C4677" s="1">
        <v>-0.10314581</v>
      </c>
      <c r="D4677" s="1">
        <v>1.5840001999999999E-2</v>
      </c>
    </row>
    <row r="4678" spans="1:4" x14ac:dyDescent="0.15">
      <c r="A4678" s="1">
        <v>46.76</v>
      </c>
      <c r="B4678" s="1">
        <v>-9.2278888999999999E-3</v>
      </c>
      <c r="C4678" s="1">
        <v>-0.10736034999999999</v>
      </c>
      <c r="D4678" s="1">
        <v>1.4645531E-2</v>
      </c>
    </row>
    <row r="4679" spans="1:4" x14ac:dyDescent="0.15">
      <c r="A4679" s="1">
        <v>46.77</v>
      </c>
      <c r="B4679" s="1">
        <v>-2.0745943999999999E-2</v>
      </c>
      <c r="C4679" s="1">
        <v>-0.11244629</v>
      </c>
      <c r="D4679" s="1">
        <v>1.4965591E-2</v>
      </c>
    </row>
    <row r="4680" spans="1:4" x14ac:dyDescent="0.15">
      <c r="A4680" s="1">
        <v>46.78</v>
      </c>
      <c r="B4680" s="1">
        <v>-3.3543170999999997E-2</v>
      </c>
      <c r="C4680" s="1">
        <v>-0.11799683</v>
      </c>
      <c r="D4680" s="1">
        <v>1.5785826999999999E-2</v>
      </c>
    </row>
    <row r="4681" spans="1:4" x14ac:dyDescent="0.15">
      <c r="A4681" s="1">
        <v>46.79</v>
      </c>
      <c r="B4681" s="1">
        <v>-4.8683809000000001E-2</v>
      </c>
      <c r="C4681" s="1">
        <v>-0.12376268999999999</v>
      </c>
      <c r="D4681" s="1">
        <v>1.6120961999999999E-2</v>
      </c>
    </row>
    <row r="4682" spans="1:4" x14ac:dyDescent="0.15">
      <c r="A4682" s="1">
        <v>46.8</v>
      </c>
      <c r="B4682" s="1">
        <v>-6.5193953999999998E-2</v>
      </c>
      <c r="C4682" s="1">
        <v>-0.12823283999999999</v>
      </c>
      <c r="D4682" s="1">
        <v>1.5209182999999999E-2</v>
      </c>
    </row>
    <row r="4683" spans="1:4" x14ac:dyDescent="0.15">
      <c r="A4683" s="1">
        <v>46.81</v>
      </c>
      <c r="B4683" s="1">
        <v>-8.1908576999999996E-2</v>
      </c>
      <c r="C4683" s="1">
        <v>-0.13149474</v>
      </c>
      <c r="D4683" s="1">
        <v>1.43976E-2</v>
      </c>
    </row>
    <row r="4684" spans="1:4" x14ac:dyDescent="0.15">
      <c r="A4684" s="1">
        <v>46.82</v>
      </c>
      <c r="B4684" s="1">
        <v>-9.6896088000000005E-2</v>
      </c>
      <c r="C4684" s="1">
        <v>-0.13238032</v>
      </c>
      <c r="D4684" s="1">
        <v>1.423482E-2</v>
      </c>
    </row>
    <row r="4685" spans="1:4" x14ac:dyDescent="0.15">
      <c r="A4685" s="1">
        <v>46.83</v>
      </c>
      <c r="B4685" s="1">
        <v>-0.10908763</v>
      </c>
      <c r="C4685" s="1">
        <v>-0.13198370000000001</v>
      </c>
      <c r="D4685" s="1">
        <v>1.3956316E-2</v>
      </c>
    </row>
    <row r="4686" spans="1:4" x14ac:dyDescent="0.15">
      <c r="A4686" s="1">
        <v>46.84</v>
      </c>
      <c r="B4686" s="1">
        <v>-0.11727529</v>
      </c>
      <c r="C4686" s="1">
        <v>-0.13049860999999999</v>
      </c>
      <c r="D4686" s="1">
        <v>1.3646045000000001E-2</v>
      </c>
    </row>
    <row r="4687" spans="1:4" x14ac:dyDescent="0.15">
      <c r="A4687" s="1">
        <v>46.85</v>
      </c>
      <c r="B4687" s="1">
        <v>-0.12333485</v>
      </c>
      <c r="C4687" s="1">
        <v>-0.12809242000000001</v>
      </c>
      <c r="D4687" s="1">
        <v>1.3578000999999999E-2</v>
      </c>
    </row>
    <row r="4688" spans="1:4" x14ac:dyDescent="0.15">
      <c r="A4688" s="1">
        <v>46.86</v>
      </c>
      <c r="B4688" s="1">
        <v>-0.12760795</v>
      </c>
      <c r="C4688" s="1">
        <v>-0.12499826999999999</v>
      </c>
      <c r="D4688" s="1">
        <v>1.1879696E-2</v>
      </c>
    </row>
    <row r="4689" spans="1:4" x14ac:dyDescent="0.15">
      <c r="A4689" s="1">
        <v>46.87</v>
      </c>
      <c r="B4689" s="1">
        <v>-0.13124683000000001</v>
      </c>
      <c r="C4689" s="1">
        <v>-0.12222114000000001</v>
      </c>
      <c r="D4689" s="1">
        <v>8.3187587999999993E-3</v>
      </c>
    </row>
    <row r="4690" spans="1:4" x14ac:dyDescent="0.15">
      <c r="A4690" s="1">
        <v>46.88</v>
      </c>
      <c r="B4690" s="1">
        <v>-0.13359187</v>
      </c>
      <c r="C4690" s="1">
        <v>-0.11876241999999999</v>
      </c>
      <c r="D4690" s="1">
        <v>5.1719760999999996E-3</v>
      </c>
    </row>
    <row r="4691" spans="1:4" x14ac:dyDescent="0.15">
      <c r="A4691" s="1">
        <v>46.89</v>
      </c>
      <c r="B4691" s="1">
        <v>-0.13515431</v>
      </c>
      <c r="C4691" s="1">
        <v>-0.11435848999999999</v>
      </c>
      <c r="D4691" s="1">
        <v>2.6290356999999999E-3</v>
      </c>
    </row>
    <row r="4692" spans="1:4" x14ac:dyDescent="0.15">
      <c r="A4692" s="1">
        <v>46.9</v>
      </c>
      <c r="B4692" s="1">
        <v>-0.13593417999999999</v>
      </c>
      <c r="C4692" s="1">
        <v>-0.10922864</v>
      </c>
      <c r="D4692" s="1">
        <v>2.2223433E-3</v>
      </c>
    </row>
    <row r="4693" spans="1:4" x14ac:dyDescent="0.15">
      <c r="A4693" s="1">
        <v>46.91</v>
      </c>
      <c r="B4693" s="1">
        <v>-0.13736549000000001</v>
      </c>
      <c r="C4693" s="1">
        <v>-0.10485168</v>
      </c>
      <c r="D4693" s="1">
        <v>1.7958392000000001E-3</v>
      </c>
    </row>
    <row r="4694" spans="1:4" x14ac:dyDescent="0.15">
      <c r="A4694" s="1">
        <v>46.92</v>
      </c>
      <c r="B4694" s="1">
        <v>-0.14070249000000001</v>
      </c>
      <c r="C4694" s="1">
        <v>-0.10130089</v>
      </c>
      <c r="D4694" s="1">
        <v>1.712997E-3</v>
      </c>
    </row>
    <row r="4695" spans="1:4" x14ac:dyDescent="0.15">
      <c r="A4695" s="1">
        <v>46.93</v>
      </c>
      <c r="B4695" s="1">
        <v>-0.14646509999999999</v>
      </c>
      <c r="C4695" s="1">
        <v>-9.9385307000000006E-2</v>
      </c>
      <c r="D4695" s="1">
        <v>1.2769222000000001E-3</v>
      </c>
    </row>
    <row r="4696" spans="1:4" x14ac:dyDescent="0.15">
      <c r="A4696" s="1">
        <v>46.94</v>
      </c>
      <c r="B4696" s="1">
        <v>-0.15313441</v>
      </c>
      <c r="C4696" s="1">
        <v>-9.9048312999999999E-2</v>
      </c>
      <c r="D4696" s="1">
        <v>1.2133141000000001E-3</v>
      </c>
    </row>
    <row r="4697" spans="1:4" x14ac:dyDescent="0.15">
      <c r="A4697" s="1">
        <v>46.95</v>
      </c>
      <c r="B4697" s="1">
        <v>-0.16200806000000001</v>
      </c>
      <c r="C4697" s="1">
        <v>-9.9171274000000004E-2</v>
      </c>
      <c r="D4697" s="1">
        <v>7.1245811999999997E-4</v>
      </c>
    </row>
    <row r="4698" spans="1:4" x14ac:dyDescent="0.15">
      <c r="A4698" s="1">
        <v>46.96</v>
      </c>
      <c r="B4698" s="1">
        <v>-0.17075886000000001</v>
      </c>
      <c r="C4698" s="1">
        <v>-9.9207628000000006E-2</v>
      </c>
      <c r="D4698" s="1">
        <v>1.1457395E-3</v>
      </c>
    </row>
    <row r="4699" spans="1:4" x14ac:dyDescent="0.15">
      <c r="A4699" s="1">
        <v>46.97</v>
      </c>
      <c r="B4699" s="1">
        <v>-0.17997205999999999</v>
      </c>
      <c r="C4699" s="1">
        <v>-9.8954739999999999E-2</v>
      </c>
      <c r="D4699" s="1">
        <v>1.3802068E-3</v>
      </c>
    </row>
    <row r="4700" spans="1:4" x14ac:dyDescent="0.15">
      <c r="A4700" s="1">
        <v>46.98</v>
      </c>
      <c r="B4700" s="1">
        <v>-0.18869621</v>
      </c>
      <c r="C4700" s="1">
        <v>-9.6959066999999996E-2</v>
      </c>
      <c r="D4700" s="1">
        <v>1.0837953999999999E-3</v>
      </c>
    </row>
    <row r="4701" spans="1:4" x14ac:dyDescent="0.15">
      <c r="A4701" s="1">
        <v>46.99</v>
      </c>
      <c r="B4701" s="1">
        <v>-0.19797419999999999</v>
      </c>
      <c r="C4701" s="1">
        <v>-9.3475525000000004E-2</v>
      </c>
      <c r="D4701" s="1">
        <v>8.0426610000000002E-4</v>
      </c>
    </row>
    <row r="4702" spans="1:4" x14ac:dyDescent="0.15">
      <c r="A4702" s="1">
        <v>47</v>
      </c>
      <c r="B4702" s="1">
        <v>-0.20589962000000001</v>
      </c>
      <c r="C4702" s="1">
        <v>-8.9062525000000003E-2</v>
      </c>
      <c r="D4702" s="1">
        <v>6.2155732999999999E-4</v>
      </c>
    </row>
    <row r="4703" spans="1:4" x14ac:dyDescent="0.15">
      <c r="A4703" s="1">
        <v>47.01</v>
      </c>
      <c r="B4703" s="1">
        <v>-0.21195357000000001</v>
      </c>
      <c r="C4703" s="1">
        <v>-8.3580122000000007E-2</v>
      </c>
      <c r="D4703" s="1">
        <v>-9.8850169000000006E-5</v>
      </c>
    </row>
    <row r="4704" spans="1:4" x14ac:dyDescent="0.15">
      <c r="A4704" s="1">
        <v>47.02</v>
      </c>
      <c r="B4704" s="1">
        <v>-0.21620668000000001</v>
      </c>
      <c r="C4704" s="1">
        <v>-7.7571734000000003E-2</v>
      </c>
      <c r="D4704" s="1">
        <v>-1.8529830999999999E-3</v>
      </c>
    </row>
    <row r="4705" spans="1:4" x14ac:dyDescent="0.15">
      <c r="A4705" s="1">
        <v>47.03</v>
      </c>
      <c r="B4705" s="1">
        <v>-0.21988996</v>
      </c>
      <c r="C4705" s="1">
        <v>-7.1650736000000007E-2</v>
      </c>
      <c r="D4705" s="1">
        <v>-4.6286961999999999E-3</v>
      </c>
    </row>
    <row r="4706" spans="1:4" x14ac:dyDescent="0.15">
      <c r="A4706" s="1">
        <v>47.04</v>
      </c>
      <c r="B4706" s="1">
        <v>-0.222133</v>
      </c>
      <c r="C4706" s="1">
        <v>-6.6082730000000006E-2</v>
      </c>
      <c r="D4706" s="1">
        <v>-8.3455678000000002E-3</v>
      </c>
    </row>
    <row r="4707" spans="1:4" x14ac:dyDescent="0.15">
      <c r="A4707" s="1">
        <v>47.05</v>
      </c>
      <c r="B4707" s="1">
        <v>-0.22421153999999999</v>
      </c>
      <c r="C4707" s="1">
        <v>-6.1747464000000002E-2</v>
      </c>
      <c r="D4707" s="1">
        <v>-1.3189075E-2</v>
      </c>
    </row>
    <row r="4708" spans="1:4" x14ac:dyDescent="0.15">
      <c r="A4708" s="1">
        <v>47.06</v>
      </c>
      <c r="B4708" s="1">
        <v>-0.22607257</v>
      </c>
      <c r="C4708" s="1">
        <v>-5.8209892999999999E-2</v>
      </c>
      <c r="D4708" s="1">
        <v>-1.8134042999999999E-2</v>
      </c>
    </row>
    <row r="4709" spans="1:4" x14ac:dyDescent="0.15">
      <c r="A4709" s="1">
        <v>47.07</v>
      </c>
      <c r="B4709" s="1">
        <v>-0.22780959000000001</v>
      </c>
      <c r="C4709" s="1">
        <v>-5.5896995999999997E-2</v>
      </c>
      <c r="D4709" s="1">
        <v>-2.1356045000000001E-2</v>
      </c>
    </row>
    <row r="4710" spans="1:4" x14ac:dyDescent="0.15">
      <c r="A4710" s="1">
        <v>47.08</v>
      </c>
      <c r="B4710" s="1">
        <v>-0.22799433</v>
      </c>
      <c r="C4710" s="1">
        <v>-5.3958605999999999E-2</v>
      </c>
      <c r="D4710" s="1">
        <v>-2.3011628999999999E-2</v>
      </c>
    </row>
    <row r="4711" spans="1:4" x14ac:dyDescent="0.15">
      <c r="A4711" s="1">
        <v>47.09</v>
      </c>
      <c r="B4711" s="1">
        <v>-0.22819355</v>
      </c>
      <c r="C4711" s="1">
        <v>-5.2048344000000003E-2</v>
      </c>
      <c r="D4711" s="1">
        <v>-2.4199066000000002E-2</v>
      </c>
    </row>
    <row r="4712" spans="1:4" x14ac:dyDescent="0.15">
      <c r="A4712" s="1">
        <v>47.1</v>
      </c>
      <c r="B4712" s="1">
        <v>-0.22714524999999999</v>
      </c>
      <c r="C4712" s="1">
        <v>-5.0085464000000003E-2</v>
      </c>
      <c r="D4712" s="1">
        <v>-2.5541935000000002E-2</v>
      </c>
    </row>
    <row r="4713" spans="1:4" x14ac:dyDescent="0.15">
      <c r="A4713" s="1">
        <v>47.11</v>
      </c>
      <c r="B4713" s="1">
        <v>-0.22424272000000001</v>
      </c>
      <c r="C4713" s="1">
        <v>-4.7855632000000002E-2</v>
      </c>
      <c r="D4713" s="1">
        <v>-2.6302918000000002E-2</v>
      </c>
    </row>
    <row r="4714" spans="1:4" x14ac:dyDescent="0.15">
      <c r="A4714" s="1">
        <v>47.12</v>
      </c>
      <c r="B4714" s="1">
        <v>-0.21867012</v>
      </c>
      <c r="C4714" s="1">
        <v>-4.3480215000000003E-2</v>
      </c>
      <c r="D4714" s="1">
        <v>-2.6459221000000002E-2</v>
      </c>
    </row>
    <row r="4715" spans="1:4" x14ac:dyDescent="0.15">
      <c r="A4715" s="1">
        <v>47.13</v>
      </c>
      <c r="B4715" s="1">
        <v>-0.21058126999999999</v>
      </c>
      <c r="C4715" s="1">
        <v>-3.6027888000000001E-2</v>
      </c>
      <c r="D4715" s="1">
        <v>-2.6771832999999998E-2</v>
      </c>
    </row>
    <row r="4716" spans="1:4" x14ac:dyDescent="0.15">
      <c r="A4716" s="1">
        <v>47.14</v>
      </c>
      <c r="B4716" s="1">
        <v>-0.20093363</v>
      </c>
      <c r="C4716" s="1">
        <v>-2.5593352E-2</v>
      </c>
      <c r="D4716" s="1">
        <v>-2.6980207999999999E-2</v>
      </c>
    </row>
    <row r="4717" spans="1:4" x14ac:dyDescent="0.15">
      <c r="A4717" s="1">
        <v>47.15</v>
      </c>
      <c r="B4717" s="1">
        <v>-0.19087040999999999</v>
      </c>
      <c r="C4717" s="1">
        <v>-1.2140466000000001E-2</v>
      </c>
      <c r="D4717" s="1">
        <v>-2.7279220999999999E-2</v>
      </c>
    </row>
    <row r="4718" spans="1:4" x14ac:dyDescent="0.15">
      <c r="A4718" s="1">
        <v>47.16</v>
      </c>
      <c r="B4718" s="1">
        <v>-0.18090666999999999</v>
      </c>
      <c r="C4718" s="1">
        <v>3.9530874000000002E-3</v>
      </c>
      <c r="D4718" s="1">
        <v>-2.7462706E-2</v>
      </c>
    </row>
    <row r="4719" spans="1:4" x14ac:dyDescent="0.15">
      <c r="A4719" s="1">
        <v>47.17</v>
      </c>
      <c r="B4719" s="1">
        <v>-0.17038473000000001</v>
      </c>
      <c r="C4719" s="1">
        <v>2.1043338000000002E-2</v>
      </c>
      <c r="D4719" s="1">
        <v>-2.8176662000000002E-2</v>
      </c>
    </row>
    <row r="4720" spans="1:4" x14ac:dyDescent="0.15">
      <c r="A4720" s="1">
        <v>47.18</v>
      </c>
      <c r="B4720" s="1">
        <v>-0.15934101000000001</v>
      </c>
      <c r="C4720" s="1">
        <v>3.7485783000000002E-2</v>
      </c>
      <c r="D4720" s="1">
        <v>-2.9589866999999999E-2</v>
      </c>
    </row>
    <row r="4721" spans="1:4" x14ac:dyDescent="0.15">
      <c r="A4721" s="1">
        <v>47.19</v>
      </c>
      <c r="B4721" s="1">
        <v>-0.14746428</v>
      </c>
      <c r="C4721" s="1">
        <v>5.2985523E-2</v>
      </c>
      <c r="D4721" s="1">
        <v>-3.0658662999999999E-2</v>
      </c>
    </row>
    <row r="4722" spans="1:4" x14ac:dyDescent="0.15">
      <c r="A4722" s="1">
        <v>47.2</v>
      </c>
      <c r="B4722" s="1">
        <v>-0.13414544</v>
      </c>
      <c r="C4722" s="1">
        <v>6.6633472999999999E-2</v>
      </c>
      <c r="D4722" s="1">
        <v>-3.2543717999999999E-2</v>
      </c>
    </row>
    <row r="4723" spans="1:4" x14ac:dyDescent="0.15">
      <c r="A4723" s="1">
        <v>47.21</v>
      </c>
      <c r="B4723" s="1">
        <v>-0.12095040999999999</v>
      </c>
      <c r="C4723" s="1">
        <v>7.6529363000000003E-2</v>
      </c>
      <c r="D4723" s="1">
        <v>-3.4331689999999998E-2</v>
      </c>
    </row>
    <row r="4724" spans="1:4" x14ac:dyDescent="0.15">
      <c r="A4724" s="1">
        <v>47.22</v>
      </c>
      <c r="B4724" s="1">
        <v>-0.10612602</v>
      </c>
      <c r="C4724" s="1">
        <v>8.2864078999999993E-2</v>
      </c>
      <c r="D4724" s="1">
        <v>-3.5540914999999999E-2</v>
      </c>
    </row>
    <row r="4725" spans="1:4" x14ac:dyDescent="0.15">
      <c r="A4725" s="1">
        <v>47.23</v>
      </c>
      <c r="B4725" s="1">
        <v>-9.1242152000000007E-2</v>
      </c>
      <c r="C4725" s="1">
        <v>8.6768334000000003E-2</v>
      </c>
      <c r="D4725" s="1">
        <v>-3.6367726000000003E-2</v>
      </c>
    </row>
    <row r="4726" spans="1:4" x14ac:dyDescent="0.15">
      <c r="A4726" s="1">
        <v>47.24</v>
      </c>
      <c r="B4726" s="1">
        <v>-7.6064257999999996E-2</v>
      </c>
      <c r="C4726" s="1">
        <v>8.8693020999999997E-2</v>
      </c>
      <c r="D4726" s="1">
        <v>-3.6483524000000003E-2</v>
      </c>
    </row>
    <row r="4727" spans="1:4" x14ac:dyDescent="0.15">
      <c r="A4727" s="1">
        <v>47.25</v>
      </c>
      <c r="B4727" s="1">
        <v>-6.1158058000000001E-2</v>
      </c>
      <c r="C4727" s="1">
        <v>8.9015915000000001E-2</v>
      </c>
      <c r="D4727" s="1">
        <v>-3.6811569000000002E-2</v>
      </c>
    </row>
    <row r="4728" spans="1:4" x14ac:dyDescent="0.15">
      <c r="A4728" s="1">
        <v>47.26</v>
      </c>
      <c r="B4728" s="1">
        <v>-4.6384544999999999E-2</v>
      </c>
      <c r="C4728" s="1">
        <v>8.8895719999999998E-2</v>
      </c>
      <c r="D4728" s="1">
        <v>-3.7021274E-2</v>
      </c>
    </row>
    <row r="4729" spans="1:4" x14ac:dyDescent="0.15">
      <c r="A4729" s="1">
        <v>47.27</v>
      </c>
      <c r="B4729" s="1">
        <v>-3.3081101000000002E-2</v>
      </c>
      <c r="C4729" s="1">
        <v>8.8929198000000001E-2</v>
      </c>
      <c r="D4729" s="1">
        <v>-3.7283464000000002E-2</v>
      </c>
    </row>
    <row r="4730" spans="1:4" x14ac:dyDescent="0.15">
      <c r="A4730" s="1">
        <v>47.28</v>
      </c>
      <c r="B4730" s="1">
        <v>-2.0294775000000001E-2</v>
      </c>
      <c r="C4730" s="1">
        <v>8.8347622000000001E-2</v>
      </c>
      <c r="D4730" s="1">
        <v>-3.7575012999999997E-2</v>
      </c>
    </row>
    <row r="4731" spans="1:4" x14ac:dyDescent="0.15">
      <c r="A4731" s="1">
        <v>47.29</v>
      </c>
      <c r="B4731" s="1">
        <v>-9.7355272E-3</v>
      </c>
      <c r="C4731" s="1">
        <v>8.7268546000000002E-2</v>
      </c>
      <c r="D4731" s="1">
        <v>-3.7381787E-2</v>
      </c>
    </row>
    <row r="4732" spans="1:4" x14ac:dyDescent="0.15">
      <c r="A4732" s="1">
        <v>47.3</v>
      </c>
      <c r="B4732" s="1">
        <v>-2.5924782000000001E-3</v>
      </c>
      <c r="C4732" s="1">
        <v>8.5756262999999999E-2</v>
      </c>
      <c r="D4732" s="1">
        <v>-3.6146417E-2</v>
      </c>
    </row>
    <row r="4733" spans="1:4" x14ac:dyDescent="0.15">
      <c r="A4733" s="1">
        <v>47.31</v>
      </c>
      <c r="B4733" s="1">
        <v>7.1741690999999996E-4</v>
      </c>
      <c r="C4733" s="1">
        <v>8.3633771999999995E-2</v>
      </c>
      <c r="D4733" s="1">
        <v>-3.3783357999999999E-2</v>
      </c>
    </row>
    <row r="4734" spans="1:4" x14ac:dyDescent="0.15">
      <c r="A4734" s="1">
        <v>47.32</v>
      </c>
      <c r="B4734" s="1">
        <v>1.4271411000000001E-3</v>
      </c>
      <c r="C4734" s="1">
        <v>8.0831683000000001E-2</v>
      </c>
      <c r="D4734" s="1">
        <v>-3.1486208000000002E-2</v>
      </c>
    </row>
    <row r="4735" spans="1:4" x14ac:dyDescent="0.15">
      <c r="A4735" s="1">
        <v>47.33</v>
      </c>
      <c r="B4735" s="1">
        <v>-1.2000368999999999E-3</v>
      </c>
      <c r="C4735" s="1">
        <v>7.5577217000000002E-2</v>
      </c>
      <c r="D4735" s="1">
        <v>-2.9430814999999999E-2</v>
      </c>
    </row>
    <row r="4736" spans="1:4" x14ac:dyDescent="0.15">
      <c r="A4736" s="1">
        <v>47.34</v>
      </c>
      <c r="B4736" s="1">
        <v>-6.5669850999999996E-3</v>
      </c>
      <c r="C4736" s="1">
        <v>6.9025900000000001E-2</v>
      </c>
      <c r="D4736" s="1">
        <v>-2.6445107999999998E-2</v>
      </c>
    </row>
    <row r="4737" spans="1:4" x14ac:dyDescent="0.15">
      <c r="A4737" s="1">
        <v>47.35</v>
      </c>
      <c r="B4737" s="1">
        <v>-1.4414572E-2</v>
      </c>
      <c r="C4737" s="1">
        <v>6.1833081999999998E-2</v>
      </c>
      <c r="D4737" s="1">
        <v>-2.389343E-2</v>
      </c>
    </row>
    <row r="4738" spans="1:4" x14ac:dyDescent="0.15">
      <c r="A4738" s="1">
        <v>47.36</v>
      </c>
      <c r="B4738" s="1">
        <v>-2.2180188999999999E-2</v>
      </c>
      <c r="C4738" s="1">
        <v>5.4848793999999999E-2</v>
      </c>
      <c r="D4738" s="1">
        <v>-2.0601794999999999E-2</v>
      </c>
    </row>
    <row r="4739" spans="1:4" x14ac:dyDescent="0.15">
      <c r="A4739" s="1">
        <v>47.37</v>
      </c>
      <c r="B4739" s="1">
        <v>-3.0395061000000001E-2</v>
      </c>
      <c r="C4739" s="1">
        <v>4.8099371000000002E-2</v>
      </c>
      <c r="D4739" s="1">
        <v>-1.6383031999999999E-2</v>
      </c>
    </row>
    <row r="4740" spans="1:4" x14ac:dyDescent="0.15">
      <c r="A4740" s="1">
        <v>47.38</v>
      </c>
      <c r="B4740" s="1">
        <v>-3.7741564999999998E-2</v>
      </c>
      <c r="C4740" s="1">
        <v>4.2716589999999999E-2</v>
      </c>
      <c r="D4740" s="1">
        <v>-1.1464934E-2</v>
      </c>
    </row>
    <row r="4741" spans="1:4" x14ac:dyDescent="0.15">
      <c r="A4741" s="1">
        <v>47.39</v>
      </c>
      <c r="B4741" s="1">
        <v>-4.4363812000000002E-2</v>
      </c>
      <c r="C4741" s="1">
        <v>3.7630759999999999E-2</v>
      </c>
      <c r="D4741" s="1">
        <v>-6.9071883000000004E-3</v>
      </c>
    </row>
    <row r="4742" spans="1:4" x14ac:dyDescent="0.15">
      <c r="A4742" s="1">
        <v>47.4</v>
      </c>
      <c r="B4742" s="1">
        <v>-4.9677936999999998E-2</v>
      </c>
      <c r="C4742" s="1">
        <v>3.2568970000000003E-2</v>
      </c>
      <c r="D4742" s="1">
        <v>-1.2085053E-3</v>
      </c>
    </row>
    <row r="4743" spans="1:4" x14ac:dyDescent="0.15">
      <c r="A4743" s="1">
        <v>47.41</v>
      </c>
      <c r="B4743" s="1">
        <v>-5.4285361999999997E-2</v>
      </c>
      <c r="C4743" s="1">
        <v>2.8249162000000001E-2</v>
      </c>
      <c r="D4743" s="1">
        <v>6.2114939999999997E-3</v>
      </c>
    </row>
    <row r="4744" spans="1:4" x14ac:dyDescent="0.15">
      <c r="A4744" s="1">
        <v>47.42</v>
      </c>
      <c r="B4744" s="1">
        <v>-5.7984688999999999E-2</v>
      </c>
      <c r="C4744" s="1">
        <v>2.6437418000000001E-2</v>
      </c>
      <c r="D4744" s="1">
        <v>1.3913092E-2</v>
      </c>
    </row>
    <row r="4745" spans="1:4" x14ac:dyDescent="0.15">
      <c r="A4745" s="1">
        <v>47.43</v>
      </c>
      <c r="B4745" s="1">
        <v>-6.2214354999999999E-2</v>
      </c>
      <c r="C4745" s="1">
        <v>2.5730065E-2</v>
      </c>
      <c r="D4745" s="1">
        <v>2.2146013999999999E-2</v>
      </c>
    </row>
    <row r="4746" spans="1:4" x14ac:dyDescent="0.15">
      <c r="A4746" s="1">
        <v>47.44</v>
      </c>
      <c r="B4746" s="1">
        <v>-6.5900088999999995E-2</v>
      </c>
      <c r="C4746" s="1">
        <v>2.6752571999999999E-2</v>
      </c>
      <c r="D4746" s="1">
        <v>3.0989708000000001E-2</v>
      </c>
    </row>
    <row r="4747" spans="1:4" x14ac:dyDescent="0.15">
      <c r="A4747" s="1">
        <v>47.45</v>
      </c>
      <c r="B4747" s="1">
        <v>-7.0235913999999997E-2</v>
      </c>
      <c r="C4747" s="1">
        <v>2.9191841E-2</v>
      </c>
      <c r="D4747" s="1">
        <v>3.9723831000000001E-2</v>
      </c>
    </row>
    <row r="4748" spans="1:4" x14ac:dyDescent="0.15">
      <c r="A4748" s="1">
        <v>47.46</v>
      </c>
      <c r="B4748" s="1">
        <v>-7.3013460000000002E-2</v>
      </c>
      <c r="C4748" s="1">
        <v>3.2698566999999998E-2</v>
      </c>
      <c r="D4748" s="1">
        <v>4.8095672999999999E-2</v>
      </c>
    </row>
    <row r="4749" spans="1:4" x14ac:dyDescent="0.15">
      <c r="A4749" s="1">
        <v>47.47</v>
      </c>
      <c r="B4749" s="1">
        <v>-7.5009535000000002E-2</v>
      </c>
      <c r="C4749" s="1">
        <v>3.6706155999999997E-2</v>
      </c>
      <c r="D4749" s="1">
        <v>5.5264541E-2</v>
      </c>
    </row>
    <row r="4750" spans="1:4" x14ac:dyDescent="0.15">
      <c r="A4750" s="1">
        <v>47.48</v>
      </c>
      <c r="B4750" s="1">
        <v>-7.6832044000000002E-2</v>
      </c>
      <c r="C4750" s="1">
        <v>4.024813E-2</v>
      </c>
      <c r="D4750" s="1">
        <v>6.1603868999999999E-2</v>
      </c>
    </row>
    <row r="4751" spans="1:4" x14ac:dyDescent="0.15">
      <c r="A4751" s="1">
        <v>47.49</v>
      </c>
      <c r="B4751" s="1">
        <v>-7.9387378999999994E-2</v>
      </c>
      <c r="C4751" s="1">
        <v>4.2576809E-2</v>
      </c>
      <c r="D4751" s="1">
        <v>6.6412816999999999E-2</v>
      </c>
    </row>
    <row r="4752" spans="1:4" x14ac:dyDescent="0.15">
      <c r="A4752" s="1">
        <v>47.5</v>
      </c>
      <c r="B4752" s="1">
        <v>-8.2348672999999997E-2</v>
      </c>
      <c r="C4752" s="1">
        <v>4.4505428999999999E-2</v>
      </c>
      <c r="D4752" s="1">
        <v>6.9111252999999997E-2</v>
      </c>
    </row>
    <row r="4753" spans="1:4" x14ac:dyDescent="0.15">
      <c r="A4753" s="1">
        <v>47.51</v>
      </c>
      <c r="B4753" s="1">
        <v>-8.5367345999999997E-2</v>
      </c>
      <c r="C4753" s="1">
        <v>4.6435457999999999E-2</v>
      </c>
      <c r="D4753" s="1">
        <v>6.9950635999999997E-2</v>
      </c>
    </row>
    <row r="4754" spans="1:4" x14ac:dyDescent="0.15">
      <c r="A4754" s="1">
        <v>47.52</v>
      </c>
      <c r="B4754" s="1">
        <v>-8.8294658999999998E-2</v>
      </c>
      <c r="C4754" s="1">
        <v>4.8388718999999997E-2</v>
      </c>
      <c r="D4754" s="1">
        <v>6.8527895000000005E-2</v>
      </c>
    </row>
    <row r="4755" spans="1:4" x14ac:dyDescent="0.15">
      <c r="A4755" s="1">
        <v>47.53</v>
      </c>
      <c r="B4755" s="1">
        <v>-9.0938862999999995E-2</v>
      </c>
      <c r="C4755" s="1">
        <v>5.0345111999999997E-2</v>
      </c>
      <c r="D4755" s="1">
        <v>6.6281764000000007E-2</v>
      </c>
    </row>
    <row r="4756" spans="1:4" x14ac:dyDescent="0.15">
      <c r="A4756" s="1">
        <v>47.54</v>
      </c>
      <c r="B4756" s="1">
        <v>-9.2257663000000004E-2</v>
      </c>
      <c r="C4756" s="1">
        <v>5.1893241999999999E-2</v>
      </c>
      <c r="D4756" s="1">
        <v>6.3508025999999995E-2</v>
      </c>
    </row>
    <row r="4757" spans="1:4" x14ac:dyDescent="0.15">
      <c r="A4757" s="1">
        <v>47.55</v>
      </c>
      <c r="B4757" s="1">
        <v>-9.2853879E-2</v>
      </c>
      <c r="C4757" s="1">
        <v>5.2270473999999997E-2</v>
      </c>
      <c r="D4757" s="1">
        <v>6.0655264E-2</v>
      </c>
    </row>
    <row r="4758" spans="1:4" x14ac:dyDescent="0.15">
      <c r="A4758" s="1">
        <v>47.56</v>
      </c>
      <c r="B4758" s="1">
        <v>-9.2555779000000005E-2</v>
      </c>
      <c r="C4758" s="1">
        <v>5.1443984999999998E-2</v>
      </c>
      <c r="D4758" s="1">
        <v>5.8495929000000002E-2</v>
      </c>
    </row>
    <row r="4759" spans="1:4" x14ac:dyDescent="0.15">
      <c r="A4759" s="1">
        <v>47.57</v>
      </c>
      <c r="B4759" s="1">
        <v>-9.2809605000000003E-2</v>
      </c>
      <c r="C4759" s="1">
        <v>4.7439822999999999E-2</v>
      </c>
      <c r="D4759" s="1">
        <v>5.6677948999999998E-2</v>
      </c>
    </row>
    <row r="4760" spans="1:4" x14ac:dyDescent="0.15">
      <c r="A4760" s="1">
        <v>47.58</v>
      </c>
      <c r="B4760" s="1">
        <v>-9.2082212999999996E-2</v>
      </c>
      <c r="C4760" s="1">
        <v>3.9347338000000003E-2</v>
      </c>
      <c r="D4760" s="1">
        <v>5.5154427999999998E-2</v>
      </c>
    </row>
    <row r="4761" spans="1:4" x14ac:dyDescent="0.15">
      <c r="A4761" s="1">
        <v>47.59</v>
      </c>
      <c r="B4761" s="1">
        <v>-9.1171250999999995E-2</v>
      </c>
      <c r="C4761" s="1">
        <v>2.7679585E-2</v>
      </c>
      <c r="D4761" s="1">
        <v>5.2653476999999997E-2</v>
      </c>
    </row>
    <row r="4762" spans="1:4" x14ac:dyDescent="0.15">
      <c r="A4762" s="1">
        <v>47.6</v>
      </c>
      <c r="B4762" s="1">
        <v>-8.9939569999999996E-2</v>
      </c>
      <c r="C4762" s="1">
        <v>1.3527215E-2</v>
      </c>
      <c r="D4762" s="1">
        <v>5.0599923999999998E-2</v>
      </c>
    </row>
    <row r="4763" spans="1:4" x14ac:dyDescent="0.15">
      <c r="A4763" s="1">
        <v>47.61</v>
      </c>
      <c r="B4763" s="1">
        <v>-8.9521344000000003E-2</v>
      </c>
      <c r="C4763" s="1">
        <v>-1.6970821E-3</v>
      </c>
      <c r="D4763" s="1">
        <v>4.8173454999999997E-2</v>
      </c>
    </row>
    <row r="4764" spans="1:4" x14ac:dyDescent="0.15">
      <c r="A4764" s="1">
        <v>47.62</v>
      </c>
      <c r="B4764" s="1">
        <v>-8.9796809000000005E-2</v>
      </c>
      <c r="C4764" s="1">
        <v>-1.6656358E-2</v>
      </c>
      <c r="D4764" s="1">
        <v>4.6452423E-2</v>
      </c>
    </row>
    <row r="4765" spans="1:4" x14ac:dyDescent="0.15">
      <c r="A4765" s="1">
        <v>47.63</v>
      </c>
      <c r="B4765" s="1">
        <v>-9.1871916999999997E-2</v>
      </c>
      <c r="C4765" s="1">
        <v>-3.1453499000000003E-2</v>
      </c>
      <c r="D4765" s="1">
        <v>4.5710400999999998E-2</v>
      </c>
    </row>
    <row r="4766" spans="1:4" x14ac:dyDescent="0.15">
      <c r="A4766" s="1">
        <v>47.64</v>
      </c>
      <c r="B4766" s="1">
        <v>-9.5661154999999998E-2</v>
      </c>
      <c r="C4766" s="1">
        <v>-4.4413631000000002E-2</v>
      </c>
      <c r="D4766" s="1">
        <v>4.5547258E-2</v>
      </c>
    </row>
    <row r="4767" spans="1:4" x14ac:dyDescent="0.15">
      <c r="A4767" s="1">
        <v>47.65</v>
      </c>
      <c r="B4767" s="1">
        <v>-0.10190945</v>
      </c>
      <c r="C4767" s="1">
        <v>-5.5625597999999998E-2</v>
      </c>
      <c r="D4767" s="1">
        <v>4.5643960999999997E-2</v>
      </c>
    </row>
    <row r="4768" spans="1:4" x14ac:dyDescent="0.15">
      <c r="A4768" s="1">
        <v>47.66</v>
      </c>
      <c r="B4768" s="1">
        <v>-0.10877188</v>
      </c>
      <c r="C4768" s="1">
        <v>-6.4112876999999999E-2</v>
      </c>
      <c r="D4768" s="1">
        <v>4.6993132999999999E-2</v>
      </c>
    </row>
    <row r="4769" spans="1:4" x14ac:dyDescent="0.15">
      <c r="A4769" s="1">
        <v>47.67</v>
      </c>
      <c r="B4769" s="1">
        <v>-0.11636624</v>
      </c>
      <c r="C4769" s="1">
        <v>-7.0156415999999999E-2</v>
      </c>
      <c r="D4769" s="1">
        <v>4.9237461000000003E-2</v>
      </c>
    </row>
    <row r="4770" spans="1:4" x14ac:dyDescent="0.15">
      <c r="A4770" s="1">
        <v>47.68</v>
      </c>
      <c r="B4770" s="1">
        <v>-0.12385740000000001</v>
      </c>
      <c r="C4770" s="1">
        <v>-7.4165412999999999E-2</v>
      </c>
      <c r="D4770" s="1">
        <v>5.1718698E-2</v>
      </c>
    </row>
    <row r="4771" spans="1:4" x14ac:dyDescent="0.15">
      <c r="A4771" s="1">
        <v>47.69</v>
      </c>
      <c r="B4771" s="1">
        <v>-0.13078733000000001</v>
      </c>
      <c r="C4771" s="1">
        <v>-7.6637620000000004E-2</v>
      </c>
      <c r="D4771" s="1">
        <v>5.3157487000000003E-2</v>
      </c>
    </row>
    <row r="4772" spans="1:4" x14ac:dyDescent="0.15">
      <c r="A4772" s="1">
        <v>47.7</v>
      </c>
      <c r="B4772" s="1">
        <v>-0.13737973000000001</v>
      </c>
      <c r="C4772" s="1">
        <v>-7.8614596999999994E-2</v>
      </c>
      <c r="D4772" s="1">
        <v>5.558482E-2</v>
      </c>
    </row>
    <row r="4773" spans="1:4" x14ac:dyDescent="0.15">
      <c r="A4773" s="1">
        <v>47.71</v>
      </c>
      <c r="B4773" s="1">
        <v>-0.14240330000000001</v>
      </c>
      <c r="C4773" s="1">
        <v>-8.0760497000000001E-2</v>
      </c>
      <c r="D4773" s="1">
        <v>5.8283226E-2</v>
      </c>
    </row>
    <row r="4774" spans="1:4" x14ac:dyDescent="0.15">
      <c r="A4774" s="1">
        <v>47.72</v>
      </c>
      <c r="B4774" s="1">
        <v>-0.14531906999999999</v>
      </c>
      <c r="C4774" s="1">
        <v>-8.2362119999999997E-2</v>
      </c>
      <c r="D4774" s="1">
        <v>6.1137403E-2</v>
      </c>
    </row>
    <row r="4775" spans="1:4" x14ac:dyDescent="0.15">
      <c r="A4775" s="1">
        <v>47.73</v>
      </c>
      <c r="B4775" s="1">
        <v>-0.14634526</v>
      </c>
      <c r="C4775" s="1">
        <v>-8.2872945000000003E-2</v>
      </c>
      <c r="D4775" s="1">
        <v>6.3458136999999998E-2</v>
      </c>
    </row>
    <row r="4776" spans="1:4" x14ac:dyDescent="0.15">
      <c r="A4776" s="1">
        <v>47.74</v>
      </c>
      <c r="B4776" s="1">
        <v>-0.14524975000000001</v>
      </c>
      <c r="C4776" s="1">
        <v>-8.2845859999999993E-2</v>
      </c>
      <c r="D4776" s="1">
        <v>6.4248606999999999E-2</v>
      </c>
    </row>
    <row r="4777" spans="1:4" x14ac:dyDescent="0.15">
      <c r="A4777" s="1">
        <v>47.75</v>
      </c>
      <c r="B4777" s="1">
        <v>-0.14228482000000001</v>
      </c>
      <c r="C4777" s="1">
        <v>-8.2961886999999998E-2</v>
      </c>
      <c r="D4777" s="1">
        <v>6.3741770000000003E-2</v>
      </c>
    </row>
    <row r="4778" spans="1:4" x14ac:dyDescent="0.15">
      <c r="A4778" s="1">
        <v>47.76</v>
      </c>
      <c r="B4778" s="1">
        <v>-0.13718605</v>
      </c>
      <c r="C4778" s="1">
        <v>-8.2954473000000001E-2</v>
      </c>
      <c r="D4778" s="1">
        <v>6.3719393999999999E-2</v>
      </c>
    </row>
    <row r="4779" spans="1:4" x14ac:dyDescent="0.15">
      <c r="A4779" s="1">
        <v>47.77</v>
      </c>
      <c r="B4779" s="1">
        <v>-0.13020527000000001</v>
      </c>
      <c r="C4779" s="1">
        <v>-8.3405176999999997E-2</v>
      </c>
      <c r="D4779" s="1">
        <v>6.3214504000000005E-2</v>
      </c>
    </row>
    <row r="4780" spans="1:4" x14ac:dyDescent="0.15">
      <c r="A4780" s="1">
        <v>47.78</v>
      </c>
      <c r="B4780" s="1">
        <v>-0.12146657</v>
      </c>
      <c r="C4780" s="1">
        <v>-8.5462567000000003E-2</v>
      </c>
      <c r="D4780" s="1">
        <v>6.4001664999999999E-2</v>
      </c>
    </row>
    <row r="4781" spans="1:4" x14ac:dyDescent="0.15">
      <c r="A4781" s="1">
        <v>47.79</v>
      </c>
      <c r="B4781" s="1">
        <v>-0.1124965</v>
      </c>
      <c r="C4781" s="1">
        <v>-8.9077798E-2</v>
      </c>
      <c r="D4781" s="1">
        <v>6.6339409000000002E-2</v>
      </c>
    </row>
    <row r="4782" spans="1:4" x14ac:dyDescent="0.15">
      <c r="A4782" s="1">
        <v>47.8</v>
      </c>
      <c r="B4782" s="1">
        <v>-0.10337299</v>
      </c>
      <c r="C4782" s="1">
        <v>-9.4023638000000007E-2</v>
      </c>
      <c r="D4782" s="1">
        <v>6.8853530999999996E-2</v>
      </c>
    </row>
    <row r="4783" spans="1:4" x14ac:dyDescent="0.15">
      <c r="A4783" s="1">
        <v>47.81</v>
      </c>
      <c r="B4783" s="1">
        <v>-9.4456491000000004E-2</v>
      </c>
      <c r="C4783" s="1">
        <v>-0.10075041999999999</v>
      </c>
      <c r="D4783" s="1">
        <v>6.9459884999999999E-2</v>
      </c>
    </row>
    <row r="4784" spans="1:4" x14ac:dyDescent="0.15">
      <c r="A4784" s="1">
        <v>47.82</v>
      </c>
      <c r="B4784" s="1">
        <v>-8.5246957999999998E-2</v>
      </c>
      <c r="C4784" s="1">
        <v>-0.10854001000000001</v>
      </c>
      <c r="D4784" s="1">
        <v>6.9158944999999999E-2</v>
      </c>
    </row>
    <row r="4785" spans="1:4" x14ac:dyDescent="0.15">
      <c r="A4785" s="1">
        <v>47.83</v>
      </c>
      <c r="B4785" s="1">
        <v>-7.7161356E-2</v>
      </c>
      <c r="C4785" s="1">
        <v>-0.11886721</v>
      </c>
      <c r="D4785" s="1">
        <v>6.8581551000000004E-2</v>
      </c>
    </row>
    <row r="4786" spans="1:4" x14ac:dyDescent="0.15">
      <c r="A4786" s="1">
        <v>47.84</v>
      </c>
      <c r="B4786" s="1">
        <v>-7.0793996999999997E-2</v>
      </c>
      <c r="C4786" s="1">
        <v>-0.1302382</v>
      </c>
      <c r="D4786" s="1">
        <v>6.6292303999999996E-2</v>
      </c>
    </row>
    <row r="4787" spans="1:4" x14ac:dyDescent="0.15">
      <c r="A4787" s="1">
        <v>47.85</v>
      </c>
      <c r="B4787" s="1">
        <v>-6.4712977000000005E-2</v>
      </c>
      <c r="C4787" s="1">
        <v>-0.14344538000000001</v>
      </c>
      <c r="D4787" s="1">
        <v>6.2860715999999997E-2</v>
      </c>
    </row>
    <row r="4788" spans="1:4" x14ac:dyDescent="0.15">
      <c r="A4788" s="1">
        <v>47.86</v>
      </c>
      <c r="B4788" s="1">
        <v>-5.9189001999999998E-2</v>
      </c>
      <c r="C4788" s="1">
        <v>-0.15754639000000001</v>
      </c>
      <c r="D4788" s="1">
        <v>5.9778734E-2</v>
      </c>
    </row>
    <row r="4789" spans="1:4" x14ac:dyDescent="0.15">
      <c r="A4789" s="1">
        <v>47.87</v>
      </c>
      <c r="B4789" s="1">
        <v>-5.3832652000000002E-2</v>
      </c>
      <c r="C4789" s="1">
        <v>-0.17165728999999999</v>
      </c>
      <c r="D4789" s="1">
        <v>5.6022470999999997E-2</v>
      </c>
    </row>
    <row r="4790" spans="1:4" x14ac:dyDescent="0.15">
      <c r="A4790" s="1">
        <v>47.88</v>
      </c>
      <c r="B4790" s="1">
        <v>-4.7553193000000001E-2</v>
      </c>
      <c r="C4790" s="1">
        <v>-0.18526903</v>
      </c>
      <c r="D4790" s="1">
        <v>5.1314279999999997E-2</v>
      </c>
    </row>
    <row r="4791" spans="1:4" x14ac:dyDescent="0.15">
      <c r="A4791" s="1">
        <v>47.89</v>
      </c>
      <c r="B4791" s="1">
        <v>-4.2076106000000002E-2</v>
      </c>
      <c r="C4791" s="1">
        <v>-0.19746933999999999</v>
      </c>
      <c r="D4791" s="1">
        <v>4.5547744000000001E-2</v>
      </c>
    </row>
    <row r="4792" spans="1:4" x14ac:dyDescent="0.15">
      <c r="A4792" s="1">
        <v>47.9</v>
      </c>
      <c r="B4792" s="1">
        <v>-3.7514574000000002E-2</v>
      </c>
      <c r="C4792" s="1">
        <v>-0.20700297000000001</v>
      </c>
      <c r="D4792" s="1">
        <v>3.8805450999999998E-2</v>
      </c>
    </row>
    <row r="4793" spans="1:4" x14ac:dyDescent="0.15">
      <c r="A4793" s="1">
        <v>47.91</v>
      </c>
      <c r="B4793" s="1">
        <v>-3.3918955000000001E-2</v>
      </c>
      <c r="C4793" s="1">
        <v>-0.21363194999999999</v>
      </c>
      <c r="D4793" s="1">
        <v>3.1448035999999999E-2</v>
      </c>
    </row>
    <row r="4794" spans="1:4" x14ac:dyDescent="0.15">
      <c r="A4794" s="1">
        <v>47.92</v>
      </c>
      <c r="B4794" s="1">
        <v>-3.2303221999999999E-2</v>
      </c>
      <c r="C4794" s="1">
        <v>-0.21705072</v>
      </c>
      <c r="D4794" s="1">
        <v>2.4296035000000001E-2</v>
      </c>
    </row>
    <row r="4795" spans="1:4" x14ac:dyDescent="0.15">
      <c r="A4795" s="1">
        <v>47.93</v>
      </c>
      <c r="B4795" s="1">
        <v>-3.2649824000000001E-2</v>
      </c>
      <c r="C4795" s="1">
        <v>-0.21819549999999999</v>
      </c>
      <c r="D4795" s="1">
        <v>1.6979244000000001E-2</v>
      </c>
    </row>
    <row r="4796" spans="1:4" x14ac:dyDescent="0.15">
      <c r="A4796" s="1">
        <v>47.94</v>
      </c>
      <c r="B4796" s="1">
        <v>-3.2357732E-2</v>
      </c>
      <c r="C4796" s="1">
        <v>-0.21634895000000001</v>
      </c>
      <c r="D4796" s="1">
        <v>9.8158463000000001E-3</v>
      </c>
    </row>
    <row r="4797" spans="1:4" x14ac:dyDescent="0.15">
      <c r="A4797" s="1">
        <v>47.95</v>
      </c>
      <c r="B4797" s="1">
        <v>-3.2526108999999997E-2</v>
      </c>
      <c r="C4797" s="1">
        <v>-0.21072888000000001</v>
      </c>
      <c r="D4797" s="1">
        <v>2.4876257000000001E-3</v>
      </c>
    </row>
    <row r="4798" spans="1:4" x14ac:dyDescent="0.15">
      <c r="A4798" s="1">
        <v>47.96</v>
      </c>
      <c r="B4798" s="1">
        <v>-3.2373987999999999E-2</v>
      </c>
      <c r="C4798" s="1">
        <v>-0.20278698000000001</v>
      </c>
      <c r="D4798" s="1">
        <v>-4.3201346999999996E-3</v>
      </c>
    </row>
    <row r="4799" spans="1:4" x14ac:dyDescent="0.15">
      <c r="A4799" s="1">
        <v>47.97</v>
      </c>
      <c r="B4799" s="1">
        <v>-3.1675065000000002E-2</v>
      </c>
      <c r="C4799" s="1">
        <v>-0.19281598999999999</v>
      </c>
      <c r="D4799" s="1">
        <v>-9.6201522000000008E-3</v>
      </c>
    </row>
    <row r="4800" spans="1:4" x14ac:dyDescent="0.15">
      <c r="A4800" s="1">
        <v>47.98</v>
      </c>
      <c r="B4800" s="1">
        <v>-2.8730318000000001E-2</v>
      </c>
      <c r="C4800" s="1">
        <v>-0.18124198999999999</v>
      </c>
      <c r="D4800" s="1">
        <v>-1.3151253999999999E-2</v>
      </c>
    </row>
    <row r="4801" spans="1:4" x14ac:dyDescent="0.15">
      <c r="A4801" s="1">
        <v>47.99</v>
      </c>
      <c r="B4801" s="1">
        <v>-2.5615012E-2</v>
      </c>
      <c r="C4801" s="1">
        <v>-0.16928568999999999</v>
      </c>
      <c r="D4801" s="1">
        <v>-1.6792228999999999E-2</v>
      </c>
    </row>
    <row r="4802" spans="1:4" x14ac:dyDescent="0.15">
      <c r="A4802" s="1">
        <v>48</v>
      </c>
      <c r="B4802" s="1">
        <v>-2.0233555E-2</v>
      </c>
      <c r="C4802" s="1">
        <v>-0.15731866999999999</v>
      </c>
      <c r="D4802" s="1">
        <v>-2.1653597E-2</v>
      </c>
    </row>
    <row r="4803" spans="1:4" x14ac:dyDescent="0.15">
      <c r="A4803" s="1">
        <v>48.01</v>
      </c>
      <c r="B4803" s="1">
        <v>-1.4354649000000001E-2</v>
      </c>
      <c r="C4803" s="1">
        <v>-0.14544007</v>
      </c>
      <c r="D4803" s="1">
        <v>-2.6486046999999999E-2</v>
      </c>
    </row>
    <row r="4804" spans="1:4" x14ac:dyDescent="0.15">
      <c r="A4804" s="1">
        <v>48.02</v>
      </c>
      <c r="B4804" s="1">
        <v>-8.0360549000000007E-3</v>
      </c>
      <c r="C4804" s="1">
        <v>-0.13302367000000001</v>
      </c>
      <c r="D4804" s="1">
        <v>-3.0575372E-2</v>
      </c>
    </row>
    <row r="4805" spans="1:4" x14ac:dyDescent="0.15">
      <c r="A4805" s="1">
        <v>48.03</v>
      </c>
      <c r="B4805" s="1">
        <v>-3.0833664999999999E-3</v>
      </c>
      <c r="C4805" s="1">
        <v>-0.11995066</v>
      </c>
      <c r="D4805" s="1">
        <v>-3.4877006000000002E-2</v>
      </c>
    </row>
    <row r="4806" spans="1:4" x14ac:dyDescent="0.15">
      <c r="A4806" s="1">
        <v>48.04</v>
      </c>
      <c r="B4806" s="1">
        <v>1.2114216E-4</v>
      </c>
      <c r="C4806" s="1">
        <v>-0.10711867</v>
      </c>
      <c r="D4806" s="1">
        <v>-3.9471276E-2</v>
      </c>
    </row>
    <row r="4807" spans="1:4" x14ac:dyDescent="0.15">
      <c r="A4807" s="1">
        <v>48.05</v>
      </c>
      <c r="B4807" s="1">
        <v>9.0461196E-4</v>
      </c>
      <c r="C4807" s="1">
        <v>-9.4006365999999994E-2</v>
      </c>
      <c r="D4807" s="1">
        <v>-4.4942695999999997E-2</v>
      </c>
    </row>
    <row r="4808" spans="1:4" x14ac:dyDescent="0.15">
      <c r="A4808" s="1">
        <v>48.06</v>
      </c>
      <c r="B4808" s="1">
        <v>6.2576939000000005E-4</v>
      </c>
      <c r="C4808" s="1">
        <v>-8.2012163999999999E-2</v>
      </c>
      <c r="D4808" s="1">
        <v>-4.9970122999999998E-2</v>
      </c>
    </row>
    <row r="4809" spans="1:4" x14ac:dyDescent="0.15">
      <c r="A4809" s="1">
        <v>48.07</v>
      </c>
      <c r="B4809" s="1">
        <v>-1.4856301E-3</v>
      </c>
      <c r="C4809" s="1">
        <v>-7.1680887999999998E-2</v>
      </c>
      <c r="D4809" s="1">
        <v>-5.5447528000000003E-2</v>
      </c>
    </row>
    <row r="4810" spans="1:4" x14ac:dyDescent="0.15">
      <c r="A4810" s="1">
        <v>48.08</v>
      </c>
      <c r="B4810" s="1">
        <v>-4.8869313999999999E-3</v>
      </c>
      <c r="C4810" s="1">
        <v>-6.2171879999999999E-2</v>
      </c>
      <c r="D4810" s="1">
        <v>-6.0023735000000002E-2</v>
      </c>
    </row>
    <row r="4811" spans="1:4" x14ac:dyDescent="0.15">
      <c r="A4811" s="1">
        <v>48.09</v>
      </c>
      <c r="B4811" s="1">
        <v>-9.1490068999999993E-3</v>
      </c>
      <c r="C4811" s="1">
        <v>-5.3772680000000003E-2</v>
      </c>
      <c r="D4811" s="1">
        <v>-6.4372589999999993E-2</v>
      </c>
    </row>
    <row r="4812" spans="1:4" x14ac:dyDescent="0.15">
      <c r="A4812" s="1">
        <v>48.1</v>
      </c>
      <c r="B4812" s="1">
        <v>-1.2392304E-2</v>
      </c>
      <c r="C4812" s="1">
        <v>-4.6292578000000001E-2</v>
      </c>
      <c r="D4812" s="1">
        <v>-6.8029953000000004E-2</v>
      </c>
    </row>
    <row r="4813" spans="1:4" x14ac:dyDescent="0.15">
      <c r="A4813" s="1">
        <v>48.11</v>
      </c>
      <c r="B4813" s="1">
        <v>-1.5558904E-2</v>
      </c>
      <c r="C4813" s="1">
        <v>-3.9880114000000001E-2</v>
      </c>
      <c r="D4813" s="1">
        <v>-7.1328295E-2</v>
      </c>
    </row>
    <row r="4814" spans="1:4" x14ac:dyDescent="0.15">
      <c r="A4814" s="1">
        <v>48.12</v>
      </c>
      <c r="B4814" s="1">
        <v>-1.7835133999999999E-2</v>
      </c>
      <c r="C4814" s="1">
        <v>-3.4389645000000003E-2</v>
      </c>
      <c r="D4814" s="1">
        <v>-7.3681110999999994E-2</v>
      </c>
    </row>
    <row r="4815" spans="1:4" x14ac:dyDescent="0.15">
      <c r="A4815" s="1">
        <v>48.13</v>
      </c>
      <c r="B4815" s="1">
        <v>-2.0017495E-2</v>
      </c>
      <c r="C4815" s="1">
        <v>-3.0345071000000001E-2</v>
      </c>
      <c r="D4815" s="1">
        <v>-7.4218773000000002E-2</v>
      </c>
    </row>
    <row r="4816" spans="1:4" x14ac:dyDescent="0.15">
      <c r="A4816" s="1">
        <v>48.14</v>
      </c>
      <c r="B4816" s="1">
        <v>-2.0874307000000002E-2</v>
      </c>
      <c r="C4816" s="1">
        <v>-2.8525832000000001E-2</v>
      </c>
      <c r="D4816" s="1">
        <v>-7.4486314999999997E-2</v>
      </c>
    </row>
    <row r="4817" spans="1:4" x14ac:dyDescent="0.15">
      <c r="A4817" s="1">
        <v>48.15</v>
      </c>
      <c r="B4817" s="1">
        <v>-2.0864467000000001E-2</v>
      </c>
      <c r="C4817" s="1">
        <v>-2.8028669999999999E-2</v>
      </c>
      <c r="D4817" s="1">
        <v>-7.4647153999999993E-2</v>
      </c>
    </row>
    <row r="4818" spans="1:4" x14ac:dyDescent="0.15">
      <c r="A4818" s="1">
        <v>48.16</v>
      </c>
      <c r="B4818" s="1">
        <v>-1.9933912000000002E-2</v>
      </c>
      <c r="C4818" s="1">
        <v>-2.9112378000000001E-2</v>
      </c>
      <c r="D4818" s="1">
        <v>-7.5342136000000004E-2</v>
      </c>
    </row>
    <row r="4819" spans="1:4" x14ac:dyDescent="0.15">
      <c r="A4819" s="1">
        <v>48.17</v>
      </c>
      <c r="B4819" s="1">
        <v>-1.7251160000000001E-2</v>
      </c>
      <c r="C4819" s="1">
        <v>-3.1324194E-2</v>
      </c>
      <c r="D4819" s="1">
        <v>-7.7072264000000001E-2</v>
      </c>
    </row>
    <row r="4820" spans="1:4" x14ac:dyDescent="0.15">
      <c r="A4820" s="1">
        <v>48.18</v>
      </c>
      <c r="B4820" s="1">
        <v>-1.4178955E-2</v>
      </c>
      <c r="C4820" s="1">
        <v>-3.3341228000000001E-2</v>
      </c>
      <c r="D4820" s="1">
        <v>-7.9860279000000006E-2</v>
      </c>
    </row>
    <row r="4821" spans="1:4" x14ac:dyDescent="0.15">
      <c r="A4821" s="1">
        <v>48.19</v>
      </c>
      <c r="B4821" s="1">
        <v>-1.11728E-2</v>
      </c>
      <c r="C4821" s="1">
        <v>-3.4991597999999999E-2</v>
      </c>
      <c r="D4821" s="1">
        <v>-8.3137284000000006E-2</v>
      </c>
    </row>
    <row r="4822" spans="1:4" x14ac:dyDescent="0.15">
      <c r="A4822" s="1">
        <v>48.2</v>
      </c>
      <c r="B4822" s="1">
        <v>-8.4650642000000005E-3</v>
      </c>
      <c r="C4822" s="1">
        <v>-3.5889196999999998E-2</v>
      </c>
      <c r="D4822" s="1">
        <v>-8.6410054E-2</v>
      </c>
    </row>
    <row r="4823" spans="1:4" x14ac:dyDescent="0.15">
      <c r="A4823" s="1">
        <v>48.21</v>
      </c>
      <c r="B4823" s="1">
        <v>-7.1316849999999996E-3</v>
      </c>
      <c r="C4823" s="1">
        <v>-3.7007388000000002E-2</v>
      </c>
      <c r="D4823" s="1">
        <v>-8.9165551999999995E-2</v>
      </c>
    </row>
    <row r="4824" spans="1:4" x14ac:dyDescent="0.15">
      <c r="A4824" s="1">
        <v>48.22</v>
      </c>
      <c r="B4824" s="1">
        <v>-6.0015030999999996E-3</v>
      </c>
      <c r="C4824" s="1">
        <v>-3.8740240000000002E-2</v>
      </c>
      <c r="D4824" s="1">
        <v>-9.1340998000000007E-2</v>
      </c>
    </row>
    <row r="4825" spans="1:4" x14ac:dyDescent="0.15">
      <c r="A4825" s="1">
        <v>48.23</v>
      </c>
      <c r="B4825" s="1">
        <v>-5.1516473000000002E-3</v>
      </c>
      <c r="C4825" s="1">
        <v>-4.3454977999999998E-2</v>
      </c>
      <c r="D4825" s="1">
        <v>-9.3153208000000001E-2</v>
      </c>
    </row>
    <row r="4826" spans="1:4" x14ac:dyDescent="0.15">
      <c r="A4826" s="1">
        <v>48.24</v>
      </c>
      <c r="B4826" s="1">
        <v>-3.4951372999999998E-3</v>
      </c>
      <c r="C4826" s="1">
        <v>-5.0470605000000002E-2</v>
      </c>
      <c r="D4826" s="1">
        <v>-9.4604638000000005E-2</v>
      </c>
    </row>
    <row r="4827" spans="1:4" x14ac:dyDescent="0.15">
      <c r="A4827" s="1">
        <v>48.25</v>
      </c>
      <c r="B4827" s="1">
        <v>-1.5552137E-3</v>
      </c>
      <c r="C4827" s="1">
        <v>-5.9586030999999998E-2</v>
      </c>
      <c r="D4827" s="1">
        <v>-9.7569537999999997E-2</v>
      </c>
    </row>
    <row r="4828" spans="1:4" x14ac:dyDescent="0.15">
      <c r="A4828" s="1">
        <v>48.26</v>
      </c>
      <c r="B4828" s="1">
        <v>1.0487139E-3</v>
      </c>
      <c r="C4828" s="1">
        <v>-7.0595389999999994E-2</v>
      </c>
      <c r="D4828" s="1">
        <v>-0.10072201</v>
      </c>
    </row>
    <row r="4829" spans="1:4" x14ac:dyDescent="0.15">
      <c r="A4829" s="1">
        <v>48.27</v>
      </c>
      <c r="B4829" s="1">
        <v>3.7215373000000001E-3</v>
      </c>
      <c r="C4829" s="1">
        <v>-8.3348413999999996E-2</v>
      </c>
      <c r="D4829" s="1">
        <v>-0.10404798</v>
      </c>
    </row>
    <row r="4830" spans="1:4" x14ac:dyDescent="0.15">
      <c r="A4830" s="1">
        <v>48.28</v>
      </c>
      <c r="B4830" s="1">
        <v>4.8351113999999997E-3</v>
      </c>
      <c r="C4830" s="1">
        <v>-9.6357357000000005E-2</v>
      </c>
      <c r="D4830" s="1">
        <v>-0.10718912</v>
      </c>
    </row>
    <row r="4831" spans="1:4" x14ac:dyDescent="0.15">
      <c r="A4831" s="1">
        <v>48.29</v>
      </c>
      <c r="B4831" s="1">
        <v>3.4349109000000001E-3</v>
      </c>
      <c r="C4831" s="1">
        <v>-0.10947498999999999</v>
      </c>
      <c r="D4831" s="1">
        <v>-0.11050438999999999</v>
      </c>
    </row>
    <row r="4832" spans="1:4" x14ac:dyDescent="0.15">
      <c r="A4832" s="1">
        <v>48.3</v>
      </c>
      <c r="B4832" s="1">
        <v>-1.463422E-3</v>
      </c>
      <c r="C4832" s="1">
        <v>-0.12248136</v>
      </c>
      <c r="D4832" s="1">
        <v>-0.11367998999999999</v>
      </c>
    </row>
    <row r="4833" spans="1:4" x14ac:dyDescent="0.15">
      <c r="A4833" s="1">
        <v>48.31</v>
      </c>
      <c r="B4833" s="1">
        <v>-1.0125240000000001E-2</v>
      </c>
      <c r="C4833" s="1">
        <v>-0.13523983000000001</v>
      </c>
      <c r="D4833" s="1">
        <v>-0.1165957</v>
      </c>
    </row>
    <row r="4834" spans="1:4" x14ac:dyDescent="0.15">
      <c r="A4834" s="1">
        <v>48.32</v>
      </c>
      <c r="B4834" s="1">
        <v>-2.1402328000000002E-2</v>
      </c>
      <c r="C4834" s="1">
        <v>-0.14624100000000001</v>
      </c>
      <c r="D4834" s="1">
        <v>-0.11815899000000001</v>
      </c>
    </row>
    <row r="4835" spans="1:4" x14ac:dyDescent="0.15">
      <c r="A4835" s="1">
        <v>48.33</v>
      </c>
      <c r="B4835" s="1">
        <v>-3.6127685999999999E-2</v>
      </c>
      <c r="C4835" s="1">
        <v>-0.15536084999999999</v>
      </c>
      <c r="D4835" s="1">
        <v>-0.11908700999999999</v>
      </c>
    </row>
    <row r="4836" spans="1:4" x14ac:dyDescent="0.15">
      <c r="A4836" s="1">
        <v>48.34</v>
      </c>
      <c r="B4836" s="1">
        <v>-5.2560701000000001E-2</v>
      </c>
      <c r="C4836" s="1">
        <v>-0.16267708</v>
      </c>
      <c r="D4836" s="1">
        <v>-0.11823214</v>
      </c>
    </row>
    <row r="4837" spans="1:4" x14ac:dyDescent="0.15">
      <c r="A4837" s="1">
        <v>48.35</v>
      </c>
      <c r="B4837" s="1">
        <v>-7.0184367999999997E-2</v>
      </c>
      <c r="C4837" s="1">
        <v>-0.16986986000000001</v>
      </c>
      <c r="D4837" s="1">
        <v>-0.11560627</v>
      </c>
    </row>
    <row r="4838" spans="1:4" x14ac:dyDescent="0.15">
      <c r="A4838" s="1">
        <v>48.36</v>
      </c>
      <c r="B4838" s="1">
        <v>-8.7737050999999996E-2</v>
      </c>
      <c r="C4838" s="1">
        <v>-0.17634467000000001</v>
      </c>
      <c r="D4838" s="1">
        <v>-0.11060699</v>
      </c>
    </row>
    <row r="4839" spans="1:4" x14ac:dyDescent="0.15">
      <c r="A4839" s="1">
        <v>48.37</v>
      </c>
      <c r="B4839" s="1">
        <v>-0.10383106</v>
      </c>
      <c r="C4839" s="1">
        <v>-0.18242966999999999</v>
      </c>
      <c r="D4839" s="1">
        <v>-0.10487781</v>
      </c>
    </row>
    <row r="4840" spans="1:4" x14ac:dyDescent="0.15">
      <c r="A4840" s="1">
        <v>48.38</v>
      </c>
      <c r="B4840" s="1">
        <v>-0.11764755</v>
      </c>
      <c r="C4840" s="1">
        <v>-0.188028</v>
      </c>
      <c r="D4840" s="1">
        <v>-9.8581841000000003E-2</v>
      </c>
    </row>
    <row r="4841" spans="1:4" x14ac:dyDescent="0.15">
      <c r="A4841" s="1">
        <v>48.39</v>
      </c>
      <c r="B4841" s="1">
        <v>-0.12985184999999999</v>
      </c>
      <c r="C4841" s="1">
        <v>-0.19259699</v>
      </c>
      <c r="D4841" s="1">
        <v>-9.1809760000000004E-2</v>
      </c>
    </row>
    <row r="4842" spans="1:4" x14ac:dyDescent="0.15">
      <c r="A4842" s="1">
        <v>48.4</v>
      </c>
      <c r="B4842" s="1">
        <v>-0.13878112000000001</v>
      </c>
      <c r="C4842" s="1">
        <v>-0.19609088</v>
      </c>
      <c r="D4842" s="1">
        <v>-8.4580857999999995E-2</v>
      </c>
    </row>
    <row r="4843" spans="1:4" x14ac:dyDescent="0.15">
      <c r="A4843" s="1">
        <v>48.41</v>
      </c>
      <c r="B4843" s="1">
        <v>-0.14425325</v>
      </c>
      <c r="C4843" s="1">
        <v>-0.19909550000000001</v>
      </c>
      <c r="D4843" s="1">
        <v>-7.6705763999999996E-2</v>
      </c>
    </row>
    <row r="4844" spans="1:4" x14ac:dyDescent="0.15">
      <c r="A4844" s="1">
        <v>48.42</v>
      </c>
      <c r="B4844" s="1">
        <v>-0.14662088000000001</v>
      </c>
      <c r="C4844" s="1">
        <v>-0.2021714</v>
      </c>
      <c r="D4844" s="1">
        <v>-6.8963616000000005E-2</v>
      </c>
    </row>
    <row r="4845" spans="1:4" x14ac:dyDescent="0.15">
      <c r="A4845" s="1">
        <v>48.43</v>
      </c>
      <c r="B4845" s="1">
        <v>-0.14663324999999999</v>
      </c>
      <c r="C4845" s="1">
        <v>-0.20519786000000001</v>
      </c>
      <c r="D4845" s="1">
        <v>-6.1570727999999998E-2</v>
      </c>
    </row>
    <row r="4846" spans="1:4" x14ac:dyDescent="0.15">
      <c r="A4846" s="1">
        <v>48.44</v>
      </c>
      <c r="B4846" s="1">
        <v>-0.1441134</v>
      </c>
      <c r="C4846" s="1">
        <v>-0.20863957999999999</v>
      </c>
      <c r="D4846" s="1">
        <v>-5.5058612E-2</v>
      </c>
    </row>
    <row r="4847" spans="1:4" x14ac:dyDescent="0.15">
      <c r="A4847" s="1">
        <v>48.45</v>
      </c>
      <c r="B4847" s="1">
        <v>-0.13897714</v>
      </c>
      <c r="C4847" s="1">
        <v>-0.21332451999999999</v>
      </c>
      <c r="D4847" s="1">
        <v>-4.7634306000000001E-2</v>
      </c>
    </row>
    <row r="4848" spans="1:4" x14ac:dyDescent="0.15">
      <c r="A4848" s="1">
        <v>48.46</v>
      </c>
      <c r="B4848" s="1">
        <v>-0.13236207</v>
      </c>
      <c r="C4848" s="1">
        <v>-0.21834442000000001</v>
      </c>
      <c r="D4848" s="1">
        <v>-3.9988935000000003E-2</v>
      </c>
    </row>
    <row r="4849" spans="1:4" x14ac:dyDescent="0.15">
      <c r="A4849" s="1">
        <v>48.47</v>
      </c>
      <c r="B4849" s="1">
        <v>-0.12525296</v>
      </c>
      <c r="C4849" s="1">
        <v>-0.22386022999999999</v>
      </c>
      <c r="D4849" s="1">
        <v>-3.1253582000000002E-2</v>
      </c>
    </row>
    <row r="4850" spans="1:4" x14ac:dyDescent="0.15">
      <c r="A4850" s="1">
        <v>48.48</v>
      </c>
      <c r="B4850" s="1">
        <v>-0.11867332</v>
      </c>
      <c r="C4850" s="1">
        <v>-0.23007122999999999</v>
      </c>
      <c r="D4850" s="1">
        <v>-2.0932572999999999E-2</v>
      </c>
    </row>
    <row r="4851" spans="1:4" x14ac:dyDescent="0.15">
      <c r="A4851" s="1">
        <v>48.49</v>
      </c>
      <c r="B4851" s="1">
        <v>-0.11280385</v>
      </c>
      <c r="C4851" s="1">
        <v>-0.23562969</v>
      </c>
      <c r="D4851" s="1">
        <v>-9.5524838000000008E-3</v>
      </c>
    </row>
    <row r="4852" spans="1:4" x14ac:dyDescent="0.15">
      <c r="A4852" s="1">
        <v>48.5</v>
      </c>
      <c r="B4852" s="1">
        <v>-0.10663648000000001</v>
      </c>
      <c r="C4852" s="1">
        <v>-0.24020668000000001</v>
      </c>
      <c r="D4852" s="1">
        <v>1.4146248E-3</v>
      </c>
    </row>
    <row r="4853" spans="1:4" x14ac:dyDescent="0.15">
      <c r="A4853" s="1">
        <v>48.51</v>
      </c>
      <c r="B4853" s="1">
        <v>-0.10074818000000001</v>
      </c>
      <c r="C4853" s="1">
        <v>-0.24371851</v>
      </c>
      <c r="D4853" s="1">
        <v>1.0483262E-2</v>
      </c>
    </row>
    <row r="4854" spans="1:4" x14ac:dyDescent="0.15">
      <c r="A4854" s="1">
        <v>48.52</v>
      </c>
      <c r="B4854" s="1">
        <v>-9.4558376E-2</v>
      </c>
      <c r="C4854" s="1">
        <v>-0.24637136000000001</v>
      </c>
      <c r="D4854" s="1">
        <v>1.8862106E-2</v>
      </c>
    </row>
    <row r="4855" spans="1:4" x14ac:dyDescent="0.15">
      <c r="A4855" s="1">
        <v>48.53</v>
      </c>
      <c r="B4855" s="1">
        <v>-8.8737578999999997E-2</v>
      </c>
      <c r="C4855" s="1">
        <v>-0.24738302000000001</v>
      </c>
      <c r="D4855" s="1">
        <v>2.6432165000000001E-2</v>
      </c>
    </row>
    <row r="4856" spans="1:4" x14ac:dyDescent="0.15">
      <c r="A4856" s="1">
        <v>48.54</v>
      </c>
      <c r="B4856" s="1">
        <v>-8.2076024999999997E-2</v>
      </c>
      <c r="C4856" s="1">
        <v>-0.24729755</v>
      </c>
      <c r="D4856" s="1">
        <v>3.4381954999999999E-2</v>
      </c>
    </row>
    <row r="4857" spans="1:4" x14ac:dyDescent="0.15">
      <c r="A4857" s="1">
        <v>48.55</v>
      </c>
      <c r="B4857" s="1">
        <v>-7.5111752000000004E-2</v>
      </c>
      <c r="C4857" s="1">
        <v>-0.24705510999999999</v>
      </c>
      <c r="D4857" s="1">
        <v>4.1634816999999998E-2</v>
      </c>
    </row>
    <row r="4858" spans="1:4" x14ac:dyDescent="0.15">
      <c r="A4858" s="1">
        <v>48.56</v>
      </c>
      <c r="B4858" s="1">
        <v>-6.7925232000000002E-2</v>
      </c>
      <c r="C4858" s="1">
        <v>-0.24543311000000001</v>
      </c>
      <c r="D4858" s="1">
        <v>4.7903297999999997E-2</v>
      </c>
    </row>
    <row r="4859" spans="1:4" x14ac:dyDescent="0.15">
      <c r="A4859" s="1">
        <v>48.57</v>
      </c>
      <c r="B4859" s="1">
        <v>-6.1497082000000002E-2</v>
      </c>
      <c r="C4859" s="1">
        <v>-0.24352837999999999</v>
      </c>
      <c r="D4859" s="1">
        <v>5.3592582999999999E-2</v>
      </c>
    </row>
    <row r="4860" spans="1:4" x14ac:dyDescent="0.15">
      <c r="A4860" s="1">
        <v>48.58</v>
      </c>
      <c r="B4860" s="1">
        <v>-5.5407113000000001E-2</v>
      </c>
      <c r="C4860" s="1">
        <v>-0.24150711999999999</v>
      </c>
      <c r="D4860" s="1">
        <v>5.9030460999999999E-2</v>
      </c>
    </row>
    <row r="4861" spans="1:4" x14ac:dyDescent="0.15">
      <c r="A4861" s="1">
        <v>48.59</v>
      </c>
      <c r="B4861" s="1">
        <v>-4.9883994000000001E-2</v>
      </c>
      <c r="C4861" s="1">
        <v>-0.24000093</v>
      </c>
      <c r="D4861" s="1">
        <v>6.3208730000000005E-2</v>
      </c>
    </row>
    <row r="4862" spans="1:4" x14ac:dyDescent="0.15">
      <c r="A4862" s="1">
        <v>48.6</v>
      </c>
      <c r="B4862" s="1">
        <v>-4.5254454E-2</v>
      </c>
      <c r="C4862" s="1">
        <v>-0.23965281999999999</v>
      </c>
      <c r="D4862" s="1">
        <v>6.6186578999999995E-2</v>
      </c>
    </row>
    <row r="4863" spans="1:4" x14ac:dyDescent="0.15">
      <c r="A4863" s="1">
        <v>48.61</v>
      </c>
      <c r="B4863" s="1">
        <v>-4.2265037999999998E-2</v>
      </c>
      <c r="C4863" s="1">
        <v>-0.23935502</v>
      </c>
      <c r="D4863" s="1">
        <v>6.6784561000000006E-2</v>
      </c>
    </row>
    <row r="4864" spans="1:4" x14ac:dyDescent="0.15">
      <c r="A4864" s="1">
        <v>48.62</v>
      </c>
      <c r="B4864" s="1">
        <v>-4.0761656E-2</v>
      </c>
      <c r="C4864" s="1">
        <v>-0.23784806999999999</v>
      </c>
      <c r="D4864" s="1">
        <v>6.5751637000000002E-2</v>
      </c>
    </row>
    <row r="4865" spans="1:4" x14ac:dyDescent="0.15">
      <c r="A4865" s="1">
        <v>48.63</v>
      </c>
      <c r="B4865" s="1">
        <v>-4.0291548000000003E-2</v>
      </c>
      <c r="C4865" s="1">
        <v>-0.23507661999999999</v>
      </c>
      <c r="D4865" s="1">
        <v>6.1948736999999997E-2</v>
      </c>
    </row>
    <row r="4866" spans="1:4" x14ac:dyDescent="0.15">
      <c r="A4866" s="1">
        <v>48.64</v>
      </c>
      <c r="B4866" s="1">
        <v>-4.0294746999999999E-2</v>
      </c>
      <c r="C4866" s="1">
        <v>-0.22997637000000001</v>
      </c>
      <c r="D4866" s="1">
        <v>5.5649544000000002E-2</v>
      </c>
    </row>
    <row r="4867" spans="1:4" x14ac:dyDescent="0.15">
      <c r="A4867" s="1">
        <v>48.65</v>
      </c>
      <c r="B4867" s="1">
        <v>-4.0305857E-2</v>
      </c>
      <c r="C4867" s="1">
        <v>-0.22352773000000001</v>
      </c>
      <c r="D4867" s="1">
        <v>4.8211723999999997E-2</v>
      </c>
    </row>
    <row r="4868" spans="1:4" x14ac:dyDescent="0.15">
      <c r="A4868" s="1">
        <v>48.66</v>
      </c>
      <c r="B4868" s="1">
        <v>-3.9843787999999998E-2</v>
      </c>
      <c r="C4868" s="1">
        <v>-0.21644000999999999</v>
      </c>
      <c r="D4868" s="1">
        <v>4.1169921999999998E-2</v>
      </c>
    </row>
    <row r="4869" spans="1:4" x14ac:dyDescent="0.15">
      <c r="A4869" s="1">
        <v>48.67</v>
      </c>
      <c r="B4869" s="1">
        <v>-3.8284270000000002E-2</v>
      </c>
      <c r="C4869" s="1">
        <v>-0.20962641000000001</v>
      </c>
      <c r="D4869" s="1">
        <v>3.3718715000000003E-2</v>
      </c>
    </row>
    <row r="4870" spans="1:4" x14ac:dyDescent="0.15">
      <c r="A4870" s="1">
        <v>48.68</v>
      </c>
      <c r="B4870" s="1">
        <v>-3.5784015000000002E-2</v>
      </c>
      <c r="C4870" s="1">
        <v>-0.20253925</v>
      </c>
      <c r="D4870" s="1">
        <v>2.7465614999999999E-2</v>
      </c>
    </row>
    <row r="4871" spans="1:4" x14ac:dyDescent="0.15">
      <c r="A4871" s="1">
        <v>48.69</v>
      </c>
      <c r="B4871" s="1">
        <v>-3.2202109999999999E-2</v>
      </c>
      <c r="C4871" s="1">
        <v>-0.19579801999999999</v>
      </c>
      <c r="D4871" s="1">
        <v>2.3238818000000001E-2</v>
      </c>
    </row>
    <row r="4872" spans="1:4" x14ac:dyDescent="0.15">
      <c r="A4872" s="1">
        <v>48.7</v>
      </c>
      <c r="B4872" s="1">
        <v>-2.8115616E-2</v>
      </c>
      <c r="C4872" s="1">
        <v>-0.18789101</v>
      </c>
      <c r="D4872" s="1">
        <v>2.0661249999999999E-2</v>
      </c>
    </row>
    <row r="4873" spans="1:4" x14ac:dyDescent="0.15">
      <c r="A4873" s="1">
        <v>48.71</v>
      </c>
      <c r="B4873" s="1">
        <v>-2.4082432000000001E-2</v>
      </c>
      <c r="C4873" s="1">
        <v>-0.17797857</v>
      </c>
      <c r="D4873" s="1">
        <v>1.8800414000000001E-2</v>
      </c>
    </row>
    <row r="4874" spans="1:4" x14ac:dyDescent="0.15">
      <c r="A4874" s="1">
        <v>48.72</v>
      </c>
      <c r="B4874" s="1">
        <v>-2.0475825E-2</v>
      </c>
      <c r="C4874" s="1">
        <v>-0.16595913000000001</v>
      </c>
      <c r="D4874" s="1">
        <v>1.8239042E-2</v>
      </c>
    </row>
    <row r="4875" spans="1:4" x14ac:dyDescent="0.15">
      <c r="A4875" s="1">
        <v>48.73</v>
      </c>
      <c r="B4875" s="1">
        <v>-1.7619208000000001E-2</v>
      </c>
      <c r="C4875" s="1">
        <v>-0.15246235999999999</v>
      </c>
      <c r="D4875" s="1">
        <v>1.7975514000000001E-2</v>
      </c>
    </row>
    <row r="4876" spans="1:4" x14ac:dyDescent="0.15">
      <c r="A4876" s="1">
        <v>48.74</v>
      </c>
      <c r="B4876" s="1">
        <v>-1.4447569E-2</v>
      </c>
      <c r="C4876" s="1">
        <v>-0.13838201</v>
      </c>
      <c r="D4876" s="1">
        <v>1.7806338000000001E-2</v>
      </c>
    </row>
    <row r="4877" spans="1:4" x14ac:dyDescent="0.15">
      <c r="A4877" s="1">
        <v>48.75</v>
      </c>
      <c r="B4877" s="1">
        <v>-1.1886025E-2</v>
      </c>
      <c r="C4877" s="1">
        <v>-0.12495787999999999</v>
      </c>
      <c r="D4877" s="1">
        <v>1.7868377000000001E-2</v>
      </c>
    </row>
    <row r="4878" spans="1:4" x14ac:dyDescent="0.15">
      <c r="A4878" s="1">
        <v>48.76</v>
      </c>
      <c r="B4878" s="1">
        <v>-1.0799715E-2</v>
      </c>
      <c r="C4878" s="1">
        <v>-0.11212078</v>
      </c>
      <c r="D4878" s="1">
        <v>1.9412683999999999E-2</v>
      </c>
    </row>
    <row r="4879" spans="1:4" x14ac:dyDescent="0.15">
      <c r="A4879" s="1">
        <v>48.77</v>
      </c>
      <c r="B4879" s="1">
        <v>-1.1079215E-2</v>
      </c>
      <c r="C4879" s="1">
        <v>-9.8728324000000006E-2</v>
      </c>
      <c r="D4879" s="1">
        <v>2.062423E-2</v>
      </c>
    </row>
    <row r="4880" spans="1:4" x14ac:dyDescent="0.15">
      <c r="A4880" s="1">
        <v>48.78</v>
      </c>
      <c r="B4880" s="1">
        <v>-1.0439075000000001E-2</v>
      </c>
      <c r="C4880" s="1">
        <v>-8.4257794999999996E-2</v>
      </c>
      <c r="D4880" s="1">
        <v>2.1444797000000002E-2</v>
      </c>
    </row>
    <row r="4881" spans="1:4" x14ac:dyDescent="0.15">
      <c r="A4881" s="1">
        <v>48.79</v>
      </c>
      <c r="B4881" s="1">
        <v>-9.0105992000000003E-3</v>
      </c>
      <c r="C4881" s="1">
        <v>-6.8813274999999993E-2</v>
      </c>
      <c r="D4881" s="1">
        <v>2.1718725000000001E-2</v>
      </c>
    </row>
    <row r="4882" spans="1:4" x14ac:dyDescent="0.15">
      <c r="A4882" s="1">
        <v>48.8</v>
      </c>
      <c r="B4882" s="1">
        <v>-6.7559550999999997E-3</v>
      </c>
      <c r="C4882" s="1">
        <v>-5.2745632000000001E-2</v>
      </c>
      <c r="D4882" s="1">
        <v>2.1430267999999999E-2</v>
      </c>
    </row>
    <row r="4883" spans="1:4" x14ac:dyDescent="0.15">
      <c r="A4883" s="1">
        <v>48.81</v>
      </c>
      <c r="B4883" s="1">
        <v>-4.9462743000000002E-3</v>
      </c>
      <c r="C4883" s="1">
        <v>-3.6910568999999997E-2</v>
      </c>
      <c r="D4883" s="1">
        <v>2.1218757000000001E-2</v>
      </c>
    </row>
    <row r="4884" spans="1:4" x14ac:dyDescent="0.15">
      <c r="A4884" s="1">
        <v>48.82</v>
      </c>
      <c r="B4884" s="1">
        <v>-2.6692154000000001E-3</v>
      </c>
      <c r="C4884" s="1">
        <v>-2.0832692999999999E-2</v>
      </c>
      <c r="D4884" s="1">
        <v>2.1027140999999999E-2</v>
      </c>
    </row>
    <row r="4885" spans="1:4" x14ac:dyDescent="0.15">
      <c r="A4885" s="1">
        <v>48.83</v>
      </c>
      <c r="B4885" s="1">
        <v>-1.3060967999999999E-3</v>
      </c>
      <c r="C4885" s="1">
        <v>-5.4249898999999997E-3</v>
      </c>
      <c r="D4885" s="1">
        <v>2.0404123999999999E-2</v>
      </c>
    </row>
    <row r="4886" spans="1:4" x14ac:dyDescent="0.15">
      <c r="A4886" s="1">
        <v>48.84</v>
      </c>
      <c r="B4886" s="1">
        <v>-2.0195639999999999E-4</v>
      </c>
      <c r="C4886" s="1">
        <v>9.4490571999999995E-3</v>
      </c>
      <c r="D4886" s="1">
        <v>1.8559368999999999E-2</v>
      </c>
    </row>
    <row r="4887" spans="1:4" x14ac:dyDescent="0.15">
      <c r="A4887" s="1">
        <v>48.85</v>
      </c>
      <c r="B4887" s="1">
        <v>6.9412122000000001E-4</v>
      </c>
      <c r="C4887" s="1">
        <v>2.4451754999999999E-2</v>
      </c>
      <c r="D4887" s="1">
        <v>1.6706887E-2</v>
      </c>
    </row>
    <row r="4888" spans="1:4" x14ac:dyDescent="0.15">
      <c r="A4888" s="1">
        <v>48.86</v>
      </c>
      <c r="B4888" s="1">
        <v>1.880741E-3</v>
      </c>
      <c r="C4888" s="1">
        <v>3.8976878999999999E-2</v>
      </c>
      <c r="D4888" s="1">
        <v>1.6061477000000001E-2</v>
      </c>
    </row>
    <row r="4889" spans="1:4" x14ac:dyDescent="0.15">
      <c r="A4889" s="1">
        <v>48.87</v>
      </c>
      <c r="B4889" s="1">
        <v>2.7071739000000001E-3</v>
      </c>
      <c r="C4889" s="1">
        <v>5.2043461999999999E-2</v>
      </c>
      <c r="D4889" s="1">
        <v>1.62828E-2</v>
      </c>
    </row>
    <row r="4890" spans="1:4" x14ac:dyDescent="0.15">
      <c r="A4890" s="1">
        <v>48.88</v>
      </c>
      <c r="B4890" s="1">
        <v>4.0015086999999998E-3</v>
      </c>
      <c r="C4890" s="1">
        <v>6.2120351999999997E-2</v>
      </c>
      <c r="D4890" s="1">
        <v>1.7614681E-2</v>
      </c>
    </row>
    <row r="4891" spans="1:4" x14ac:dyDescent="0.15">
      <c r="A4891" s="1">
        <v>48.89</v>
      </c>
      <c r="B4891" s="1">
        <v>4.2850070000000004E-3</v>
      </c>
      <c r="C4891" s="1">
        <v>6.7994947999999999E-2</v>
      </c>
      <c r="D4891" s="1">
        <v>1.9544144999999999E-2</v>
      </c>
    </row>
    <row r="4892" spans="1:4" x14ac:dyDescent="0.15">
      <c r="A4892" s="1">
        <v>48.9</v>
      </c>
      <c r="B4892" s="1">
        <v>4.9173131E-3</v>
      </c>
      <c r="C4892" s="1">
        <v>6.9939133000000001E-2</v>
      </c>
      <c r="D4892" s="1">
        <v>2.0379396000000001E-2</v>
      </c>
    </row>
    <row r="4893" spans="1:4" x14ac:dyDescent="0.15">
      <c r="A4893" s="1">
        <v>48.91</v>
      </c>
      <c r="B4893" s="1">
        <v>5.4680173999999996E-3</v>
      </c>
      <c r="C4893" s="1">
        <v>6.8616023999999998E-2</v>
      </c>
      <c r="D4893" s="1">
        <v>1.9931987000000002E-2</v>
      </c>
    </row>
    <row r="4894" spans="1:4" x14ac:dyDescent="0.15">
      <c r="A4894" s="1">
        <v>48.92</v>
      </c>
      <c r="B4894" s="1">
        <v>5.4370051000000004E-3</v>
      </c>
      <c r="C4894" s="1">
        <v>6.6128919999999994E-2</v>
      </c>
      <c r="D4894" s="1">
        <v>1.9503264999999999E-2</v>
      </c>
    </row>
    <row r="4895" spans="1:4" x14ac:dyDescent="0.15">
      <c r="A4895" s="1">
        <v>48.93</v>
      </c>
      <c r="B4895" s="1">
        <v>5.4482080000000004E-3</v>
      </c>
      <c r="C4895" s="1">
        <v>6.2811844000000006E-2</v>
      </c>
      <c r="D4895" s="1">
        <v>1.7499949000000001E-2</v>
      </c>
    </row>
    <row r="4896" spans="1:4" x14ac:dyDescent="0.15">
      <c r="A4896" s="1">
        <v>48.94</v>
      </c>
      <c r="B4896" s="1">
        <v>5.5166056999999998E-3</v>
      </c>
      <c r="C4896" s="1">
        <v>6.0740179999999998E-2</v>
      </c>
      <c r="D4896" s="1">
        <v>1.5465095999999999E-2</v>
      </c>
    </row>
    <row r="4897" spans="1:4" x14ac:dyDescent="0.15">
      <c r="A4897" s="1">
        <v>48.95</v>
      </c>
      <c r="B4897" s="1">
        <v>5.4796018999999996E-3</v>
      </c>
      <c r="C4897" s="1">
        <v>6.0649462000000001E-2</v>
      </c>
      <c r="D4897" s="1">
        <v>1.2624372999999999E-2</v>
      </c>
    </row>
    <row r="4898" spans="1:4" x14ac:dyDescent="0.15">
      <c r="A4898" s="1">
        <v>48.96</v>
      </c>
      <c r="B4898" s="1">
        <v>5.5591764E-3</v>
      </c>
      <c r="C4898" s="1">
        <v>6.2630123999999995E-2</v>
      </c>
      <c r="D4898" s="1">
        <v>9.4526127999999994E-3</v>
      </c>
    </row>
    <row r="4899" spans="1:4" x14ac:dyDescent="0.15">
      <c r="A4899" s="1">
        <v>48.97</v>
      </c>
      <c r="B4899" s="1">
        <v>5.8730643000000004E-3</v>
      </c>
      <c r="C4899" s="1">
        <v>6.6554696999999996E-2</v>
      </c>
      <c r="D4899" s="1">
        <v>6.1092064999999996E-3</v>
      </c>
    </row>
    <row r="4900" spans="1:4" x14ac:dyDescent="0.15">
      <c r="A4900" s="1">
        <v>48.98</v>
      </c>
      <c r="B4900" s="1">
        <v>7.6476201000000004E-3</v>
      </c>
      <c r="C4900" s="1">
        <v>7.2137294000000005E-2</v>
      </c>
      <c r="D4900" s="1">
        <v>3.4162051999999999E-3</v>
      </c>
    </row>
    <row r="4901" spans="1:4" x14ac:dyDescent="0.15">
      <c r="A4901" s="1">
        <v>48.99</v>
      </c>
      <c r="B4901" s="1">
        <v>9.1597666000000008E-3</v>
      </c>
      <c r="C4901" s="1">
        <v>7.8477702999999996E-2</v>
      </c>
      <c r="D4901" s="1">
        <v>1.6197261E-3</v>
      </c>
    </row>
    <row r="4902" spans="1:4" x14ac:dyDescent="0.15">
      <c r="A4902" s="1">
        <v>49</v>
      </c>
      <c r="B4902" s="1">
        <v>9.7566877000000007E-3</v>
      </c>
      <c r="C4902" s="1">
        <v>8.5674612999999997E-2</v>
      </c>
      <c r="D4902" s="1">
        <v>1.0269910999999999E-3</v>
      </c>
    </row>
    <row r="4903" spans="1:4" x14ac:dyDescent="0.15">
      <c r="A4903" s="1">
        <v>49.01</v>
      </c>
      <c r="B4903" s="1">
        <v>9.1949257999999999E-3</v>
      </c>
      <c r="C4903" s="1">
        <v>9.1992132000000004E-2</v>
      </c>
      <c r="D4903" s="1">
        <v>7.9012535000000004E-4</v>
      </c>
    </row>
    <row r="4904" spans="1:4" x14ac:dyDescent="0.15">
      <c r="A4904" s="1">
        <v>49.02</v>
      </c>
      <c r="B4904" s="1">
        <v>7.4663548E-3</v>
      </c>
      <c r="C4904" s="1">
        <v>9.7627427000000003E-2</v>
      </c>
      <c r="D4904" s="1">
        <v>6.2866118000000002E-4</v>
      </c>
    </row>
    <row r="4905" spans="1:4" x14ac:dyDescent="0.15">
      <c r="A4905" s="1">
        <v>49.03</v>
      </c>
      <c r="B4905" s="1">
        <v>3.1846477999999999E-3</v>
      </c>
      <c r="C4905" s="1">
        <v>0.10143869</v>
      </c>
      <c r="D4905" s="1">
        <v>3.4602321999999998E-4</v>
      </c>
    </row>
    <row r="4906" spans="1:4" x14ac:dyDescent="0.15">
      <c r="A4906" s="1">
        <v>49.04</v>
      </c>
      <c r="B4906" s="1">
        <v>-1.7066109E-3</v>
      </c>
      <c r="C4906" s="1">
        <v>0.10397337</v>
      </c>
      <c r="D4906" s="1">
        <v>-1.2630911000000001E-4</v>
      </c>
    </row>
    <row r="4907" spans="1:4" x14ac:dyDescent="0.15">
      <c r="A4907" s="1">
        <v>49.05</v>
      </c>
      <c r="B4907" s="1">
        <v>-6.8888415999999999E-3</v>
      </c>
      <c r="C4907" s="1">
        <v>0.10483741000000001</v>
      </c>
      <c r="D4907" s="1">
        <v>-2.4985020000000001E-3</v>
      </c>
    </row>
    <row r="4908" spans="1:4" x14ac:dyDescent="0.15">
      <c r="A4908" s="1">
        <v>49.06</v>
      </c>
      <c r="B4908" s="1">
        <v>-1.1206297E-2</v>
      </c>
      <c r="C4908" s="1">
        <v>0.10466217</v>
      </c>
      <c r="D4908" s="1">
        <v>-6.1030716999999996E-3</v>
      </c>
    </row>
    <row r="4909" spans="1:4" x14ac:dyDescent="0.15">
      <c r="A4909" s="1">
        <v>49.07</v>
      </c>
      <c r="B4909" s="1">
        <v>-1.5309582E-2</v>
      </c>
      <c r="C4909" s="1">
        <v>0.10463876</v>
      </c>
      <c r="D4909" s="1">
        <v>-1.1420104E-2</v>
      </c>
    </row>
    <row r="4910" spans="1:4" x14ac:dyDescent="0.15">
      <c r="A4910" s="1">
        <v>49.08</v>
      </c>
      <c r="B4910" s="1">
        <v>-1.9018139E-2</v>
      </c>
      <c r="C4910" s="1">
        <v>0.10457421</v>
      </c>
      <c r="D4910" s="1">
        <v>-1.7720397999999998E-2</v>
      </c>
    </row>
    <row r="4911" spans="1:4" x14ac:dyDescent="0.15">
      <c r="A4911" s="1">
        <v>49.09</v>
      </c>
      <c r="B4911" s="1">
        <v>-2.4125377E-2</v>
      </c>
      <c r="C4911" s="1">
        <v>0.1045069</v>
      </c>
      <c r="D4911" s="1">
        <v>-2.3968004000000001E-2</v>
      </c>
    </row>
    <row r="4912" spans="1:4" x14ac:dyDescent="0.15">
      <c r="A4912" s="1">
        <v>49.1</v>
      </c>
      <c r="B4912" s="1">
        <v>-3.0402885000000001E-2</v>
      </c>
      <c r="C4912" s="1">
        <v>0.1044457</v>
      </c>
      <c r="D4912" s="1">
        <v>-2.9737897999999999E-2</v>
      </c>
    </row>
    <row r="4913" spans="1:4" x14ac:dyDescent="0.15">
      <c r="A4913" s="1">
        <v>49.11</v>
      </c>
      <c r="B4913" s="1">
        <v>-3.9355273000000003E-2</v>
      </c>
      <c r="C4913" s="1">
        <v>0.1047415</v>
      </c>
      <c r="D4913" s="1">
        <v>-3.4462450999999998E-2</v>
      </c>
    </row>
    <row r="4914" spans="1:4" x14ac:dyDescent="0.15">
      <c r="A4914" s="1">
        <v>49.12</v>
      </c>
      <c r="B4914" s="1">
        <v>-5.1464882000000003E-2</v>
      </c>
      <c r="C4914" s="1">
        <v>0.10634726</v>
      </c>
      <c r="D4914" s="1">
        <v>-3.8105702999999998E-2</v>
      </c>
    </row>
    <row r="4915" spans="1:4" x14ac:dyDescent="0.15">
      <c r="A4915" s="1">
        <v>49.13</v>
      </c>
      <c r="B4915" s="1">
        <v>-6.5464400000000006E-2</v>
      </c>
      <c r="C4915" s="1">
        <v>0.10820819</v>
      </c>
      <c r="D4915" s="1">
        <v>-4.1623154000000002E-2</v>
      </c>
    </row>
    <row r="4916" spans="1:4" x14ac:dyDescent="0.15">
      <c r="A4916" s="1">
        <v>49.14</v>
      </c>
      <c r="B4916" s="1">
        <v>-8.0978389999999997E-2</v>
      </c>
      <c r="C4916" s="1">
        <v>0.11066181999999999</v>
      </c>
      <c r="D4916" s="1">
        <v>-4.6901407999999999E-2</v>
      </c>
    </row>
    <row r="4917" spans="1:4" x14ac:dyDescent="0.15">
      <c r="A4917" s="1">
        <v>49.15</v>
      </c>
      <c r="B4917" s="1">
        <v>-9.7524727000000005E-2</v>
      </c>
      <c r="C4917" s="1">
        <v>0.11369003</v>
      </c>
      <c r="D4917" s="1">
        <v>-5.3306142000000001E-2</v>
      </c>
    </row>
    <row r="4918" spans="1:4" x14ac:dyDescent="0.15">
      <c r="A4918" s="1">
        <v>49.16</v>
      </c>
      <c r="B4918" s="1">
        <v>-0.11450993</v>
      </c>
      <c r="C4918" s="1">
        <v>0.11621996</v>
      </c>
      <c r="D4918" s="1">
        <v>-5.9365431000000003E-2</v>
      </c>
    </row>
    <row r="4919" spans="1:4" x14ac:dyDescent="0.15">
      <c r="A4919" s="1">
        <v>49.17</v>
      </c>
      <c r="B4919" s="1">
        <v>-0.13157880999999999</v>
      </c>
      <c r="C4919" s="1">
        <v>0.11756022000000001</v>
      </c>
      <c r="D4919" s="1">
        <v>-6.5780042999999996E-2</v>
      </c>
    </row>
    <row r="4920" spans="1:4" x14ac:dyDescent="0.15">
      <c r="A4920" s="1">
        <v>49.18</v>
      </c>
      <c r="B4920" s="1">
        <v>-0.14804429999999999</v>
      </c>
      <c r="C4920" s="1">
        <v>0.11814661999999999</v>
      </c>
      <c r="D4920" s="1">
        <v>-7.1349241999999993E-2</v>
      </c>
    </row>
    <row r="4921" spans="1:4" x14ac:dyDescent="0.15">
      <c r="A4921" s="1">
        <v>49.19</v>
      </c>
      <c r="B4921" s="1">
        <v>-0.16363614000000001</v>
      </c>
      <c r="C4921" s="1">
        <v>0.11702738</v>
      </c>
      <c r="D4921" s="1">
        <v>-7.7033995999999993E-2</v>
      </c>
    </row>
    <row r="4922" spans="1:4" x14ac:dyDescent="0.15">
      <c r="A4922" s="1">
        <v>49.2</v>
      </c>
      <c r="B4922" s="1">
        <v>-0.17756976999999999</v>
      </c>
      <c r="C4922" s="1">
        <v>0.11412769</v>
      </c>
      <c r="D4922" s="1">
        <v>-8.3321330999999998E-2</v>
      </c>
    </row>
    <row r="4923" spans="1:4" x14ac:dyDescent="0.15">
      <c r="A4923" s="1">
        <v>49.21</v>
      </c>
      <c r="B4923" s="1">
        <v>-0.18972791</v>
      </c>
      <c r="C4923" s="1">
        <v>0.10840567</v>
      </c>
      <c r="D4923" s="1">
        <v>-8.9545742999999997E-2</v>
      </c>
    </row>
    <row r="4924" spans="1:4" x14ac:dyDescent="0.15">
      <c r="A4924" s="1">
        <v>49.22</v>
      </c>
      <c r="B4924" s="1">
        <v>-0.19869792</v>
      </c>
      <c r="C4924" s="1">
        <v>0.10122927</v>
      </c>
      <c r="D4924" s="1">
        <v>-9.5369547999999998E-2</v>
      </c>
    </row>
    <row r="4925" spans="1:4" x14ac:dyDescent="0.15">
      <c r="A4925" s="1">
        <v>49.23</v>
      </c>
      <c r="B4925" s="1">
        <v>-0.20419898</v>
      </c>
      <c r="C4925" s="1">
        <v>9.3744818999999993E-2</v>
      </c>
      <c r="D4925" s="1">
        <v>-9.9658359000000002E-2</v>
      </c>
    </row>
    <row r="4926" spans="1:4" x14ac:dyDescent="0.15">
      <c r="A4926" s="1">
        <v>49.24</v>
      </c>
      <c r="B4926" s="1">
        <v>-0.20616701000000001</v>
      </c>
      <c r="C4926" s="1">
        <v>8.5922577999999999E-2</v>
      </c>
      <c r="D4926" s="1">
        <v>-0.1017523</v>
      </c>
    </row>
    <row r="4927" spans="1:4" x14ac:dyDescent="0.15">
      <c r="A4927" s="1">
        <v>49.25</v>
      </c>
      <c r="B4927" s="1">
        <v>-0.20465739999999999</v>
      </c>
      <c r="C4927" s="1">
        <v>7.9567583999999997E-2</v>
      </c>
      <c r="D4927" s="1">
        <v>-0.10284414</v>
      </c>
    </row>
    <row r="4928" spans="1:4" x14ac:dyDescent="0.15">
      <c r="A4928" s="1">
        <v>49.26</v>
      </c>
      <c r="B4928" s="1">
        <v>-0.19962456000000001</v>
      </c>
      <c r="C4928" s="1">
        <v>7.3446670000000006E-2</v>
      </c>
      <c r="D4928" s="1">
        <v>-0.10412507</v>
      </c>
    </row>
    <row r="4929" spans="1:4" x14ac:dyDescent="0.15">
      <c r="A4929" s="1">
        <v>49.27</v>
      </c>
      <c r="B4929" s="1">
        <v>-0.19145814999999999</v>
      </c>
      <c r="C4929" s="1">
        <v>6.7485982999999999E-2</v>
      </c>
      <c r="D4929" s="1">
        <v>-0.10528125000000001</v>
      </c>
    </row>
    <row r="4930" spans="1:4" x14ac:dyDescent="0.15">
      <c r="A4930" s="1">
        <v>49.28</v>
      </c>
      <c r="B4930" s="1">
        <v>-0.18144552</v>
      </c>
      <c r="C4930" s="1">
        <v>6.0945104999999999E-2</v>
      </c>
      <c r="D4930" s="1">
        <v>-0.10658122</v>
      </c>
    </row>
    <row r="4931" spans="1:4" x14ac:dyDescent="0.15">
      <c r="A4931" s="1">
        <v>49.29</v>
      </c>
      <c r="B4931" s="1">
        <v>-0.17021365999999999</v>
      </c>
      <c r="C4931" s="1">
        <v>5.3391413999999998E-2</v>
      </c>
      <c r="D4931" s="1">
        <v>-0.10730617000000001</v>
      </c>
    </row>
    <row r="4932" spans="1:4" x14ac:dyDescent="0.15">
      <c r="A4932" s="1">
        <v>49.3</v>
      </c>
      <c r="B4932" s="1">
        <v>-0.15934555</v>
      </c>
      <c r="C4932" s="1">
        <v>4.4811634000000003E-2</v>
      </c>
      <c r="D4932" s="1">
        <v>-0.10741725000000001</v>
      </c>
    </row>
    <row r="4933" spans="1:4" x14ac:dyDescent="0.15">
      <c r="A4933" s="1">
        <v>49.31</v>
      </c>
      <c r="B4933" s="1">
        <v>-0.14817195999999999</v>
      </c>
      <c r="C4933" s="1">
        <v>3.5274993999999997E-2</v>
      </c>
      <c r="D4933" s="1">
        <v>-0.10767694</v>
      </c>
    </row>
    <row r="4934" spans="1:4" x14ac:dyDescent="0.15">
      <c r="A4934" s="1">
        <v>49.32</v>
      </c>
      <c r="B4934" s="1">
        <v>-0.13771198000000001</v>
      </c>
      <c r="C4934" s="1">
        <v>2.4678282999999999E-2</v>
      </c>
      <c r="D4934" s="1">
        <v>-0.10821662</v>
      </c>
    </row>
    <row r="4935" spans="1:4" x14ac:dyDescent="0.15">
      <c r="A4935" s="1">
        <v>49.33</v>
      </c>
      <c r="B4935" s="1">
        <v>-0.12771043000000001</v>
      </c>
      <c r="C4935" s="1">
        <v>1.3169044E-2</v>
      </c>
      <c r="D4935" s="1">
        <v>-0.11011596999999999</v>
      </c>
    </row>
    <row r="4936" spans="1:4" x14ac:dyDescent="0.15">
      <c r="A4936" s="1">
        <v>49.34</v>
      </c>
      <c r="B4936" s="1">
        <v>-0.1181103</v>
      </c>
      <c r="C4936" s="1">
        <v>4.9989795999999997E-4</v>
      </c>
      <c r="D4936" s="1">
        <v>-0.11222890000000001</v>
      </c>
    </row>
    <row r="4937" spans="1:4" x14ac:dyDescent="0.15">
      <c r="A4937" s="1">
        <v>49.35</v>
      </c>
      <c r="B4937" s="1">
        <v>-0.10927899000000001</v>
      </c>
      <c r="C4937" s="1">
        <v>-1.2220953999999999E-2</v>
      </c>
      <c r="D4937" s="1">
        <v>-0.11499928</v>
      </c>
    </row>
    <row r="4938" spans="1:4" x14ac:dyDescent="0.15">
      <c r="A4938" s="1">
        <v>49.36</v>
      </c>
      <c r="B4938" s="1">
        <v>-0.10008222999999999</v>
      </c>
      <c r="C4938" s="1">
        <v>-2.3314026000000002E-2</v>
      </c>
      <c r="D4938" s="1">
        <v>-0.11787233</v>
      </c>
    </row>
    <row r="4939" spans="1:4" x14ac:dyDescent="0.15">
      <c r="A4939" s="1">
        <v>49.37</v>
      </c>
      <c r="B4939" s="1">
        <v>-9.1626282000000003E-2</v>
      </c>
      <c r="C4939" s="1">
        <v>-3.2342157000000003E-2</v>
      </c>
      <c r="D4939" s="1">
        <v>-0.11945778</v>
      </c>
    </row>
    <row r="4940" spans="1:4" x14ac:dyDescent="0.15">
      <c r="A4940" s="1">
        <v>49.38</v>
      </c>
      <c r="B4940" s="1">
        <v>-8.4010478E-2</v>
      </c>
      <c r="C4940" s="1">
        <v>-3.9465727999999999E-2</v>
      </c>
      <c r="D4940" s="1">
        <v>-0.12068099</v>
      </c>
    </row>
    <row r="4941" spans="1:4" x14ac:dyDescent="0.15">
      <c r="A4941" s="1">
        <v>49.39</v>
      </c>
      <c r="B4941" s="1">
        <v>-7.7634539000000002E-2</v>
      </c>
      <c r="C4941" s="1">
        <v>-4.4396162000000003E-2</v>
      </c>
      <c r="D4941" s="1">
        <v>-0.12148356</v>
      </c>
    </row>
    <row r="4942" spans="1:4" x14ac:dyDescent="0.15">
      <c r="A4942" s="1">
        <v>49.4</v>
      </c>
      <c r="B4942" s="1">
        <v>-7.1912208000000005E-2</v>
      </c>
      <c r="C4942" s="1">
        <v>-4.8371526999999997E-2</v>
      </c>
      <c r="D4942" s="1">
        <v>-0.12114456999999999</v>
      </c>
    </row>
    <row r="4943" spans="1:4" x14ac:dyDescent="0.15">
      <c r="A4943" s="1">
        <v>49.41</v>
      </c>
      <c r="B4943" s="1">
        <v>-6.8074989000000002E-2</v>
      </c>
      <c r="C4943" s="1">
        <v>-5.2413081E-2</v>
      </c>
      <c r="D4943" s="1">
        <v>-0.11987148</v>
      </c>
    </row>
    <row r="4944" spans="1:4" x14ac:dyDescent="0.15">
      <c r="A4944" s="1">
        <v>49.42</v>
      </c>
      <c r="B4944" s="1">
        <v>-6.5033635000000006E-2</v>
      </c>
      <c r="C4944" s="1">
        <v>-5.6944123999999999E-2</v>
      </c>
      <c r="D4944" s="1">
        <v>-0.11794643</v>
      </c>
    </row>
    <row r="4945" spans="1:4" x14ac:dyDescent="0.15">
      <c r="A4945" s="1">
        <v>49.43</v>
      </c>
      <c r="B4945" s="1">
        <v>-6.2574399000000003E-2</v>
      </c>
      <c r="C4945" s="1">
        <v>-6.2078814000000003E-2</v>
      </c>
      <c r="D4945" s="1">
        <v>-0.11627029999999999</v>
      </c>
    </row>
    <row r="4946" spans="1:4" x14ac:dyDescent="0.15">
      <c r="A4946" s="1">
        <v>49.44</v>
      </c>
      <c r="B4946" s="1">
        <v>-6.0155841000000002E-2</v>
      </c>
      <c r="C4946" s="1">
        <v>-6.7528498000000006E-2</v>
      </c>
      <c r="D4946" s="1">
        <v>-0.11436851000000001</v>
      </c>
    </row>
    <row r="4947" spans="1:4" x14ac:dyDescent="0.15">
      <c r="A4947" s="1">
        <v>49.45</v>
      </c>
      <c r="B4947" s="1">
        <v>-5.7017243000000002E-2</v>
      </c>
      <c r="C4947" s="1">
        <v>-7.3773838999999994E-2</v>
      </c>
      <c r="D4947" s="1">
        <v>-0.11270901999999999</v>
      </c>
    </row>
    <row r="4948" spans="1:4" x14ac:dyDescent="0.15">
      <c r="A4948" s="1">
        <v>49.46</v>
      </c>
      <c r="B4948" s="1">
        <v>-5.4060428000000001E-2</v>
      </c>
      <c r="C4948" s="1">
        <v>-7.9723071000000006E-2</v>
      </c>
      <c r="D4948" s="1">
        <v>-0.11074166000000001</v>
      </c>
    </row>
    <row r="4949" spans="1:4" x14ac:dyDescent="0.15">
      <c r="A4949" s="1">
        <v>49.47</v>
      </c>
      <c r="B4949" s="1">
        <v>-5.1027834000000001E-2</v>
      </c>
      <c r="C4949" s="1">
        <v>-8.5539198999999996E-2</v>
      </c>
      <c r="D4949" s="1">
        <v>-0.1095705</v>
      </c>
    </row>
    <row r="4950" spans="1:4" x14ac:dyDescent="0.15">
      <c r="A4950" s="1">
        <v>49.48</v>
      </c>
      <c r="B4950" s="1">
        <v>-4.8007866000000003E-2</v>
      </c>
      <c r="C4950" s="1">
        <v>-8.9486131999999996E-2</v>
      </c>
      <c r="D4950" s="1">
        <v>-0.10837484</v>
      </c>
    </row>
    <row r="4951" spans="1:4" x14ac:dyDescent="0.15">
      <c r="A4951" s="1">
        <v>49.49</v>
      </c>
      <c r="B4951" s="1">
        <v>-4.5042013999999998E-2</v>
      </c>
      <c r="C4951" s="1">
        <v>-9.2054650000000002E-2</v>
      </c>
      <c r="D4951" s="1">
        <v>-0.10605719</v>
      </c>
    </row>
    <row r="4952" spans="1:4" x14ac:dyDescent="0.15">
      <c r="A4952" s="1">
        <v>49.5</v>
      </c>
      <c r="B4952" s="1">
        <v>-4.1616851000000003E-2</v>
      </c>
      <c r="C4952" s="1">
        <v>-9.3595973999999998E-2</v>
      </c>
      <c r="D4952" s="1">
        <v>-0.10279504</v>
      </c>
    </row>
    <row r="4953" spans="1:4" x14ac:dyDescent="0.15">
      <c r="A4953" s="1">
        <v>49.51</v>
      </c>
      <c r="B4953" s="1">
        <v>-3.6691221000000003E-2</v>
      </c>
      <c r="C4953" s="1">
        <v>-9.4156948000000004E-2</v>
      </c>
      <c r="D4953" s="1">
        <v>-9.8110516999999994E-2</v>
      </c>
    </row>
    <row r="4954" spans="1:4" x14ac:dyDescent="0.15">
      <c r="A4954" s="1">
        <v>49.52</v>
      </c>
      <c r="B4954" s="1">
        <v>-2.9573507999999998E-2</v>
      </c>
      <c r="C4954" s="1">
        <v>-9.4123670000000006E-2</v>
      </c>
      <c r="D4954" s="1">
        <v>-9.1539723000000003E-2</v>
      </c>
    </row>
    <row r="4955" spans="1:4" x14ac:dyDescent="0.15">
      <c r="A4955" s="1">
        <v>49.53</v>
      </c>
      <c r="B4955" s="1">
        <v>-2.1046249E-2</v>
      </c>
      <c r="C4955" s="1">
        <v>-9.3893367000000005E-2</v>
      </c>
      <c r="D4955" s="1">
        <v>-8.5298794999999997E-2</v>
      </c>
    </row>
    <row r="4956" spans="1:4" x14ac:dyDescent="0.15">
      <c r="A4956" s="1">
        <v>49.54</v>
      </c>
      <c r="B4956" s="1">
        <v>-1.1825380999999999E-2</v>
      </c>
      <c r="C4956" s="1">
        <v>-9.2254001000000002E-2</v>
      </c>
      <c r="D4956" s="1">
        <v>-7.9493603999999995E-2</v>
      </c>
    </row>
    <row r="4957" spans="1:4" x14ac:dyDescent="0.15">
      <c r="A4957" s="1">
        <v>49.55</v>
      </c>
      <c r="B4957" s="1">
        <v>-3.8017179999999999E-3</v>
      </c>
      <c r="C4957" s="1">
        <v>-9.0406003999999998E-2</v>
      </c>
      <c r="D4957" s="1">
        <v>-7.4164438999999999E-2</v>
      </c>
    </row>
    <row r="4958" spans="1:4" x14ac:dyDescent="0.15">
      <c r="A4958" s="1">
        <v>49.56</v>
      </c>
      <c r="B4958" s="1">
        <v>2.6380220999999999E-3</v>
      </c>
      <c r="C4958" s="1">
        <v>-8.8316468999999995E-2</v>
      </c>
      <c r="D4958" s="1">
        <v>-6.9517587000000006E-2</v>
      </c>
    </row>
    <row r="4959" spans="1:4" x14ac:dyDescent="0.15">
      <c r="A4959" s="1">
        <v>49.57</v>
      </c>
      <c r="B4959" s="1">
        <v>8.1598091999999997E-3</v>
      </c>
      <c r="C4959" s="1">
        <v>-8.6963236999999999E-2</v>
      </c>
      <c r="D4959" s="1">
        <v>-6.4235622000000006E-2</v>
      </c>
    </row>
    <row r="4960" spans="1:4" x14ac:dyDescent="0.15">
      <c r="A4960" s="1">
        <v>49.58</v>
      </c>
      <c r="B4960" s="1">
        <v>1.2689858E-2</v>
      </c>
      <c r="C4960" s="1">
        <v>-8.6001708999999996E-2</v>
      </c>
      <c r="D4960" s="1">
        <v>-5.8300575E-2</v>
      </c>
    </row>
    <row r="4961" spans="1:4" x14ac:dyDescent="0.15">
      <c r="A4961" s="1">
        <v>49.59</v>
      </c>
      <c r="B4961" s="1">
        <v>1.6146456E-2</v>
      </c>
      <c r="C4961" s="1">
        <v>-8.5534445000000001E-2</v>
      </c>
      <c r="D4961" s="1">
        <v>-5.2693376E-2</v>
      </c>
    </row>
    <row r="4962" spans="1:4" x14ac:dyDescent="0.15">
      <c r="A4962" s="1">
        <v>49.6</v>
      </c>
      <c r="B4962" s="1">
        <v>1.8765542E-2</v>
      </c>
      <c r="C4962" s="1">
        <v>-8.5729763E-2</v>
      </c>
      <c r="D4962" s="1">
        <v>-4.5943185999999997E-2</v>
      </c>
    </row>
    <row r="4963" spans="1:4" x14ac:dyDescent="0.15">
      <c r="A4963" s="1">
        <v>49.61</v>
      </c>
      <c r="B4963" s="1">
        <v>1.9723290000000001E-2</v>
      </c>
      <c r="C4963" s="1">
        <v>-8.5659739999999998E-2</v>
      </c>
      <c r="D4963" s="1">
        <v>-3.7522705000000003E-2</v>
      </c>
    </row>
    <row r="4964" spans="1:4" x14ac:dyDescent="0.15">
      <c r="A4964" s="1">
        <v>49.62</v>
      </c>
      <c r="B4964" s="1">
        <v>1.9554308999999999E-2</v>
      </c>
      <c r="C4964" s="1">
        <v>-8.6292763999999994E-2</v>
      </c>
      <c r="D4964" s="1">
        <v>-2.8684061E-2</v>
      </c>
    </row>
    <row r="4965" spans="1:4" x14ac:dyDescent="0.15">
      <c r="A4965" s="1">
        <v>49.63</v>
      </c>
      <c r="B4965" s="1">
        <v>2.0031204E-2</v>
      </c>
      <c r="C4965" s="1">
        <v>-8.6980341000000003E-2</v>
      </c>
      <c r="D4965" s="1">
        <v>-1.9940473E-2</v>
      </c>
    </row>
    <row r="4966" spans="1:4" x14ac:dyDescent="0.15">
      <c r="A4966" s="1">
        <v>49.64</v>
      </c>
      <c r="B4966" s="1">
        <v>2.1606337E-2</v>
      </c>
      <c r="C4966" s="1">
        <v>-8.6885447000000005E-2</v>
      </c>
      <c r="D4966" s="1">
        <v>-1.1069918E-2</v>
      </c>
    </row>
    <row r="4967" spans="1:4" x14ac:dyDescent="0.15">
      <c r="A4967" s="1">
        <v>49.65</v>
      </c>
      <c r="B4967" s="1">
        <v>2.3637157999999998E-2</v>
      </c>
      <c r="C4967" s="1">
        <v>-8.6719321000000002E-2</v>
      </c>
      <c r="D4967" s="1">
        <v>-2.7348250000000002E-3</v>
      </c>
    </row>
    <row r="4968" spans="1:4" x14ac:dyDescent="0.15">
      <c r="A4968" s="1">
        <v>49.66</v>
      </c>
      <c r="B4968" s="1">
        <v>2.6023204000000001E-2</v>
      </c>
      <c r="C4968" s="1">
        <v>-8.4677511999999996E-2</v>
      </c>
      <c r="D4968" s="1">
        <v>4.5258110000000002E-3</v>
      </c>
    </row>
    <row r="4969" spans="1:4" x14ac:dyDescent="0.15">
      <c r="A4969" s="1">
        <v>49.67</v>
      </c>
      <c r="B4969" s="1">
        <v>2.9645042999999999E-2</v>
      </c>
      <c r="C4969" s="1">
        <v>-8.0888019000000005E-2</v>
      </c>
      <c r="D4969" s="1">
        <v>1.1200155E-2</v>
      </c>
    </row>
    <row r="4970" spans="1:4" x14ac:dyDescent="0.15">
      <c r="A4970" s="1">
        <v>49.68</v>
      </c>
      <c r="B4970" s="1">
        <v>3.3647995999999999E-2</v>
      </c>
      <c r="C4970" s="1">
        <v>-7.4733398000000006E-2</v>
      </c>
      <c r="D4970" s="1">
        <v>1.8127825E-2</v>
      </c>
    </row>
    <row r="4971" spans="1:4" x14ac:dyDescent="0.15">
      <c r="A4971" s="1">
        <v>49.69</v>
      </c>
      <c r="B4971" s="1">
        <v>3.8054580999999997E-2</v>
      </c>
      <c r="C4971" s="1">
        <v>-6.8125906999999999E-2</v>
      </c>
      <c r="D4971" s="1">
        <v>2.4390946E-2</v>
      </c>
    </row>
    <row r="4972" spans="1:4" x14ac:dyDescent="0.15">
      <c r="A4972" s="1">
        <v>49.7</v>
      </c>
      <c r="B4972" s="1">
        <v>4.3631046999999999E-2</v>
      </c>
      <c r="C4972" s="1">
        <v>-6.3167223999999994E-2</v>
      </c>
      <c r="D4972" s="1">
        <v>2.9792259000000001E-2</v>
      </c>
    </row>
    <row r="4973" spans="1:4" x14ac:dyDescent="0.15">
      <c r="A4973" s="1">
        <v>49.71</v>
      </c>
      <c r="B4973" s="1">
        <v>5.0071178000000001E-2</v>
      </c>
      <c r="C4973" s="1">
        <v>-6.0239205999999997E-2</v>
      </c>
      <c r="D4973" s="1">
        <v>3.3526472000000002E-2</v>
      </c>
    </row>
    <row r="4974" spans="1:4" x14ac:dyDescent="0.15">
      <c r="A4974" s="1">
        <v>49.72</v>
      </c>
      <c r="B4974" s="1">
        <v>5.7646896000000003E-2</v>
      </c>
      <c r="C4974" s="1">
        <v>-5.9365975000000001E-2</v>
      </c>
      <c r="D4974" s="1">
        <v>3.6172392999999997E-2</v>
      </c>
    </row>
    <row r="4975" spans="1:4" x14ac:dyDescent="0.15">
      <c r="A4975" s="1">
        <v>49.73</v>
      </c>
      <c r="B4975" s="1">
        <v>6.6068288000000003E-2</v>
      </c>
      <c r="C4975" s="1">
        <v>-5.9581931999999997E-2</v>
      </c>
      <c r="D4975" s="1">
        <v>3.9039813E-2</v>
      </c>
    </row>
    <row r="4976" spans="1:4" x14ac:dyDescent="0.15">
      <c r="A4976" s="1">
        <v>49.74</v>
      </c>
      <c r="B4976" s="1">
        <v>7.5696221999999994E-2</v>
      </c>
      <c r="C4976" s="1">
        <v>-6.0263692000000001E-2</v>
      </c>
      <c r="D4976" s="1">
        <v>4.1784077000000003E-2</v>
      </c>
    </row>
    <row r="4977" spans="1:4" x14ac:dyDescent="0.15">
      <c r="A4977" s="1">
        <v>49.75</v>
      </c>
      <c r="B4977" s="1">
        <v>8.5670826000000005E-2</v>
      </c>
      <c r="C4977" s="1">
        <v>-6.4087300999999999E-2</v>
      </c>
      <c r="D4977" s="1">
        <v>4.4616509999999998E-2</v>
      </c>
    </row>
    <row r="4978" spans="1:4" x14ac:dyDescent="0.15">
      <c r="A4978" s="1">
        <v>49.76</v>
      </c>
      <c r="B4978" s="1">
        <v>9.6106989000000004E-2</v>
      </c>
      <c r="C4978" s="1">
        <v>-6.9626140000000003E-2</v>
      </c>
      <c r="D4978" s="1">
        <v>4.7370383000000002E-2</v>
      </c>
    </row>
    <row r="4979" spans="1:4" x14ac:dyDescent="0.15">
      <c r="A4979" s="1">
        <v>49.77</v>
      </c>
      <c r="B4979" s="1">
        <v>0.10766785</v>
      </c>
      <c r="C4979" s="1">
        <v>-7.6312331999999997E-2</v>
      </c>
      <c r="D4979" s="1">
        <v>5.0226477999999998E-2</v>
      </c>
    </row>
    <row r="4980" spans="1:4" x14ac:dyDescent="0.15">
      <c r="A4980" s="1">
        <v>49.78</v>
      </c>
      <c r="B4980" s="1">
        <v>0.11974841999999999</v>
      </c>
      <c r="C4980" s="1">
        <v>-8.3377854000000001E-2</v>
      </c>
      <c r="D4980" s="1">
        <v>5.2587299999999997E-2</v>
      </c>
    </row>
    <row r="4981" spans="1:4" x14ac:dyDescent="0.15">
      <c r="A4981" s="1">
        <v>49.79</v>
      </c>
      <c r="B4981" s="1">
        <v>0.13171359999999999</v>
      </c>
      <c r="C4981" s="1">
        <v>-9.0150756999999998E-2</v>
      </c>
      <c r="D4981" s="1">
        <v>5.3820282999999997E-2</v>
      </c>
    </row>
    <row r="4982" spans="1:4" x14ac:dyDescent="0.15">
      <c r="A4982" s="1">
        <v>49.8</v>
      </c>
      <c r="B4982" s="1">
        <v>0.14340459999999999</v>
      </c>
      <c r="C4982" s="1">
        <v>-9.5132579999999994E-2</v>
      </c>
      <c r="D4982" s="1">
        <v>5.4529557999999999E-2</v>
      </c>
    </row>
    <row r="4983" spans="1:4" x14ac:dyDescent="0.15">
      <c r="A4983" s="1">
        <v>49.81</v>
      </c>
      <c r="B4983" s="1">
        <v>0.15336626</v>
      </c>
      <c r="C4983" s="1">
        <v>-9.8352268000000007E-2</v>
      </c>
      <c r="D4983" s="1">
        <v>5.5427487999999997E-2</v>
      </c>
    </row>
    <row r="4984" spans="1:4" x14ac:dyDescent="0.15">
      <c r="A4984" s="1">
        <v>49.82</v>
      </c>
      <c r="B4984" s="1">
        <v>0.16143660000000001</v>
      </c>
      <c r="C4984" s="1">
        <v>-9.917252E-2</v>
      </c>
      <c r="D4984" s="1">
        <v>5.5704537999999998E-2</v>
      </c>
    </row>
    <row r="4985" spans="1:4" x14ac:dyDescent="0.15">
      <c r="A4985" s="1">
        <v>49.83</v>
      </c>
      <c r="B4985" s="1">
        <v>0.16735560999999999</v>
      </c>
      <c r="C4985" s="1">
        <v>-9.9330414000000006E-2</v>
      </c>
      <c r="D4985" s="1">
        <v>5.5459513000000002E-2</v>
      </c>
    </row>
    <row r="4986" spans="1:4" x14ac:dyDescent="0.15">
      <c r="A4986" s="1">
        <v>49.84</v>
      </c>
      <c r="B4986" s="1">
        <v>0.17146026</v>
      </c>
      <c r="C4986" s="1">
        <v>-9.8453968000000003E-2</v>
      </c>
      <c r="D4986" s="1">
        <v>5.4850023999999997E-2</v>
      </c>
    </row>
    <row r="4987" spans="1:4" x14ac:dyDescent="0.15">
      <c r="A4987" s="1">
        <v>49.85</v>
      </c>
      <c r="B4987" s="1">
        <v>0.17331572000000001</v>
      </c>
      <c r="C4987" s="1">
        <v>-9.5938533000000006E-2</v>
      </c>
      <c r="D4987" s="1">
        <v>5.3466637999999997E-2</v>
      </c>
    </row>
    <row r="4988" spans="1:4" x14ac:dyDescent="0.15">
      <c r="A4988" s="1">
        <v>49.86</v>
      </c>
      <c r="B4988" s="1">
        <v>0.17387422</v>
      </c>
      <c r="C4988" s="1">
        <v>-9.2524586000000006E-2</v>
      </c>
      <c r="D4988" s="1">
        <v>5.2401905999999998E-2</v>
      </c>
    </row>
    <row r="4989" spans="1:4" x14ac:dyDescent="0.15">
      <c r="A4989" s="1">
        <v>49.87</v>
      </c>
      <c r="B4989" s="1">
        <v>0.17291147000000001</v>
      </c>
      <c r="C4989" s="1">
        <v>-8.8117841000000002E-2</v>
      </c>
      <c r="D4989" s="1">
        <v>5.1059531999999998E-2</v>
      </c>
    </row>
    <row r="4990" spans="1:4" x14ac:dyDescent="0.15">
      <c r="A4990" s="1">
        <v>49.88</v>
      </c>
      <c r="B4990" s="1">
        <v>0.16989402000000001</v>
      </c>
      <c r="C4990" s="1">
        <v>-8.2620941000000003E-2</v>
      </c>
      <c r="D4990" s="1">
        <v>5.0021493E-2</v>
      </c>
    </row>
    <row r="4991" spans="1:4" x14ac:dyDescent="0.15">
      <c r="A4991" s="1">
        <v>49.89</v>
      </c>
      <c r="B4991" s="1">
        <v>0.16526640000000001</v>
      </c>
      <c r="C4991" s="1">
        <v>-7.6633372000000005E-2</v>
      </c>
      <c r="D4991" s="1">
        <v>4.8260427000000002E-2</v>
      </c>
    </row>
    <row r="4992" spans="1:4" x14ac:dyDescent="0.15">
      <c r="A4992" s="1">
        <v>49.9</v>
      </c>
      <c r="B4992" s="1">
        <v>0.15988914000000001</v>
      </c>
      <c r="C4992" s="1">
        <v>-7.1069428000000004E-2</v>
      </c>
      <c r="D4992" s="1">
        <v>4.5679220999999999E-2</v>
      </c>
    </row>
    <row r="4993" spans="1:4" x14ac:dyDescent="0.15">
      <c r="A4993" s="1">
        <v>49.91</v>
      </c>
      <c r="B4993" s="1">
        <v>0.15323094000000001</v>
      </c>
      <c r="C4993" s="1">
        <v>-6.7144964000000001E-2</v>
      </c>
      <c r="D4993" s="1">
        <v>4.1437493999999998E-2</v>
      </c>
    </row>
    <row r="4994" spans="1:4" x14ac:dyDescent="0.15">
      <c r="A4994" s="1">
        <v>49.92</v>
      </c>
      <c r="B4994" s="1">
        <v>0.14629097999999999</v>
      </c>
      <c r="C4994" s="1">
        <v>-6.5187537000000004E-2</v>
      </c>
      <c r="D4994" s="1">
        <v>3.5663940999999998E-2</v>
      </c>
    </row>
    <row r="4995" spans="1:4" x14ac:dyDescent="0.15">
      <c r="A4995" s="1">
        <v>49.93</v>
      </c>
      <c r="B4995" s="1">
        <v>0.13884803000000001</v>
      </c>
      <c r="C4995" s="1">
        <v>-6.4975648999999996E-2</v>
      </c>
      <c r="D4995" s="1">
        <v>2.9348362999999999E-2</v>
      </c>
    </row>
    <row r="4996" spans="1:4" x14ac:dyDescent="0.15">
      <c r="A4996" s="1">
        <v>49.94</v>
      </c>
      <c r="B4996" s="1">
        <v>0.12993623000000001</v>
      </c>
      <c r="C4996" s="1">
        <v>-6.4914417000000002E-2</v>
      </c>
      <c r="D4996" s="1">
        <v>2.3287730999999999E-2</v>
      </c>
    </row>
    <row r="4997" spans="1:4" x14ac:dyDescent="0.15">
      <c r="A4997" s="1">
        <v>49.95</v>
      </c>
      <c r="B4997" s="1">
        <v>0.11921231</v>
      </c>
      <c r="C4997" s="1">
        <v>-6.5600127999999994E-2</v>
      </c>
      <c r="D4997" s="1">
        <v>1.6521973999999998E-2</v>
      </c>
    </row>
    <row r="4998" spans="1:4" x14ac:dyDescent="0.15">
      <c r="A4998" s="1">
        <v>49.96</v>
      </c>
      <c r="B4998" s="1">
        <v>0.10795995</v>
      </c>
      <c r="C4998" s="1">
        <v>-6.6219950999999999E-2</v>
      </c>
      <c r="D4998" s="1">
        <v>9.3203126999999997E-3</v>
      </c>
    </row>
    <row r="4999" spans="1:4" x14ac:dyDescent="0.15">
      <c r="A4999" s="1">
        <v>49.97</v>
      </c>
      <c r="B4999" s="1">
        <v>9.4766742000000001E-2</v>
      </c>
      <c r="C4999" s="1">
        <v>-6.6216598000000002E-2</v>
      </c>
      <c r="D4999" s="1">
        <v>1.6972568999999999E-3</v>
      </c>
    </row>
    <row r="5000" spans="1:4" x14ac:dyDescent="0.15">
      <c r="A5000" s="1">
        <v>49.98</v>
      </c>
      <c r="B5000" s="1">
        <v>8.0755228999999998E-2</v>
      </c>
      <c r="C5000" s="1">
        <v>-6.6261885000000006E-2</v>
      </c>
      <c r="D5000" s="1">
        <v>-7.0576841999999999E-3</v>
      </c>
    </row>
    <row r="5001" spans="1:4" x14ac:dyDescent="0.15">
      <c r="A5001" s="1">
        <v>49.99</v>
      </c>
      <c r="B5001" s="1">
        <v>6.6671938E-2</v>
      </c>
      <c r="C5001" s="1">
        <v>-6.6803944000000004E-2</v>
      </c>
      <c r="D5001" s="1">
        <v>-1.6383373999999999E-2</v>
      </c>
    </row>
    <row r="5002" spans="1:4" x14ac:dyDescent="0.15">
      <c r="A5002" s="1">
        <v>50</v>
      </c>
      <c r="B5002" s="1">
        <v>5.2807395E-2</v>
      </c>
      <c r="C5002" s="1">
        <v>-6.7956536999999997E-2</v>
      </c>
      <c r="D5002" s="1">
        <v>-2.5093605000000001E-2</v>
      </c>
    </row>
    <row r="5003" spans="1:4" x14ac:dyDescent="0.15">
      <c r="A5003" s="1">
        <v>50.01</v>
      </c>
      <c r="B5003" s="1">
        <v>3.8574044000000002E-2</v>
      </c>
      <c r="C5003" s="1">
        <v>-6.9379809000000001E-2</v>
      </c>
      <c r="D5003" s="1">
        <v>-3.2849416999999999E-2</v>
      </c>
    </row>
    <row r="5004" spans="1:4" x14ac:dyDescent="0.15">
      <c r="A5004" s="1">
        <v>50.02</v>
      </c>
      <c r="B5004" s="1">
        <v>2.5594582000000001E-2</v>
      </c>
      <c r="C5004" s="1">
        <v>-7.1751460000000003E-2</v>
      </c>
      <c r="D5004" s="1">
        <v>-3.9091566000000001E-2</v>
      </c>
    </row>
    <row r="5005" spans="1:4" x14ac:dyDescent="0.15">
      <c r="A5005" s="1">
        <v>50.03</v>
      </c>
      <c r="B5005" s="1">
        <v>1.4445402E-2</v>
      </c>
      <c r="C5005" s="1">
        <v>-7.2758455999999999E-2</v>
      </c>
      <c r="D5005" s="1">
        <v>-4.3647428000000002E-2</v>
      </c>
    </row>
    <row r="5006" spans="1:4" x14ac:dyDescent="0.15">
      <c r="A5006" s="1">
        <v>50.04</v>
      </c>
      <c r="B5006" s="1">
        <v>6.0287136E-3</v>
      </c>
      <c r="C5006" s="1">
        <v>-7.2696643000000005E-2</v>
      </c>
      <c r="D5006" s="1">
        <v>-4.7509519E-2</v>
      </c>
    </row>
    <row r="5007" spans="1:4" x14ac:dyDescent="0.15">
      <c r="A5007" s="1">
        <v>50.05</v>
      </c>
      <c r="B5007" s="1">
        <v>3.1409694000000002E-4</v>
      </c>
      <c r="C5007" s="1">
        <v>-7.2833724000000002E-2</v>
      </c>
      <c r="D5007" s="1">
        <v>-4.9616535000000003E-2</v>
      </c>
    </row>
    <row r="5008" spans="1:4" x14ac:dyDescent="0.15">
      <c r="A5008" s="1">
        <v>50.06</v>
      </c>
      <c r="B5008" s="1">
        <v>-1.4748904000000001E-3</v>
      </c>
      <c r="C5008" s="1">
        <v>-7.2876353000000005E-2</v>
      </c>
      <c r="D5008" s="1">
        <v>-5.0732870999999999E-2</v>
      </c>
    </row>
    <row r="5009" spans="1:4" x14ac:dyDescent="0.15">
      <c r="A5009" s="1">
        <v>50.07</v>
      </c>
      <c r="B5009" s="1">
        <v>-6.0676524000000001E-4</v>
      </c>
      <c r="C5009" s="1">
        <v>-7.2937160000000001E-2</v>
      </c>
      <c r="D5009" s="1">
        <v>-5.1548848000000001E-2</v>
      </c>
    </row>
    <row r="5010" spans="1:4" x14ac:dyDescent="0.15">
      <c r="A5010" s="1">
        <v>50.08</v>
      </c>
      <c r="B5010" s="1">
        <v>3.4723013999999998E-3</v>
      </c>
      <c r="C5010" s="1">
        <v>-7.3432052999999997E-2</v>
      </c>
      <c r="D5010" s="1">
        <v>-5.1565228999999997E-2</v>
      </c>
    </row>
    <row r="5011" spans="1:4" x14ac:dyDescent="0.15">
      <c r="A5011" s="1">
        <v>50.09</v>
      </c>
      <c r="B5011" s="1">
        <v>1.0083320999999999E-2</v>
      </c>
      <c r="C5011" s="1">
        <v>-7.4683711E-2</v>
      </c>
      <c r="D5011" s="1">
        <v>-5.1906652999999997E-2</v>
      </c>
    </row>
    <row r="5012" spans="1:4" x14ac:dyDescent="0.15">
      <c r="A5012" s="1">
        <v>50.1</v>
      </c>
      <c r="B5012" s="1">
        <v>1.8065669999999999E-2</v>
      </c>
      <c r="C5012" s="1">
        <v>-7.5604557000000003E-2</v>
      </c>
      <c r="D5012" s="1">
        <v>-5.1984325999999997E-2</v>
      </c>
    </row>
    <row r="5013" spans="1:4" x14ac:dyDescent="0.15">
      <c r="A5013" s="1">
        <v>50.11</v>
      </c>
      <c r="B5013" s="1">
        <v>2.6837488E-2</v>
      </c>
      <c r="C5013" s="1">
        <v>-7.6861371999999997E-2</v>
      </c>
      <c r="D5013" s="1">
        <v>-5.2305747E-2</v>
      </c>
    </row>
    <row r="5014" spans="1:4" x14ac:dyDescent="0.15">
      <c r="A5014" s="1">
        <v>50.12</v>
      </c>
      <c r="B5014" s="1">
        <v>3.4207040000000001E-2</v>
      </c>
      <c r="C5014" s="1">
        <v>-7.7347899999999997E-2</v>
      </c>
      <c r="D5014" s="1">
        <v>-5.2385490999999999E-2</v>
      </c>
    </row>
    <row r="5015" spans="1:4" x14ac:dyDescent="0.15">
      <c r="A5015" s="1">
        <v>50.13</v>
      </c>
      <c r="B5015" s="1">
        <v>4.0413026999999997E-2</v>
      </c>
      <c r="C5015" s="1">
        <v>-7.7422257999999994E-2</v>
      </c>
      <c r="D5015" s="1">
        <v>-5.2717038000000001E-2</v>
      </c>
    </row>
    <row r="5016" spans="1:4" x14ac:dyDescent="0.15">
      <c r="A5016" s="1">
        <v>50.14</v>
      </c>
      <c r="B5016" s="1">
        <v>4.3871449E-2</v>
      </c>
      <c r="C5016" s="1">
        <v>-7.7453783999999998E-2</v>
      </c>
      <c r="D5016" s="1">
        <v>-5.2770035999999999E-2</v>
      </c>
    </row>
    <row r="5017" spans="1:4" x14ac:dyDescent="0.15">
      <c r="A5017" s="1">
        <v>50.15</v>
      </c>
      <c r="B5017" s="1">
        <v>4.4700575999999999E-2</v>
      </c>
      <c r="C5017" s="1">
        <v>-7.7596670000000006E-2</v>
      </c>
      <c r="D5017" s="1">
        <v>-5.3165667E-2</v>
      </c>
    </row>
    <row r="5018" spans="1:4" x14ac:dyDescent="0.15">
      <c r="A5018" s="1">
        <v>50.16</v>
      </c>
      <c r="B5018" s="1">
        <v>4.4631487999999997E-2</v>
      </c>
      <c r="C5018" s="1">
        <v>-7.7580790999999996E-2</v>
      </c>
      <c r="D5018" s="1">
        <v>-5.2753320999999999E-2</v>
      </c>
    </row>
    <row r="5019" spans="1:4" x14ac:dyDescent="0.15">
      <c r="A5019" s="1">
        <v>50.17</v>
      </c>
      <c r="B5019" s="1">
        <v>4.4220387999999999E-2</v>
      </c>
      <c r="C5019" s="1">
        <v>-7.7795488999999995E-2</v>
      </c>
      <c r="D5019" s="1">
        <v>-5.1991732999999998E-2</v>
      </c>
    </row>
    <row r="5020" spans="1:4" x14ac:dyDescent="0.15">
      <c r="A5020" s="1">
        <v>50.18</v>
      </c>
      <c r="B5020" s="1">
        <v>4.3019762000000003E-2</v>
      </c>
      <c r="C5020" s="1">
        <v>-7.7317373999999994E-2</v>
      </c>
      <c r="D5020" s="1">
        <v>-5.1090409000000003E-2</v>
      </c>
    </row>
    <row r="5021" spans="1:4" x14ac:dyDescent="0.15">
      <c r="A5021" s="1">
        <v>50.19</v>
      </c>
      <c r="B5021" s="1">
        <v>4.2522342999999997E-2</v>
      </c>
      <c r="C5021" s="1">
        <v>-7.6362681000000002E-2</v>
      </c>
      <c r="D5021" s="1">
        <v>-5.0462619E-2</v>
      </c>
    </row>
    <row r="5022" spans="1:4" x14ac:dyDescent="0.15">
      <c r="A5022" s="1">
        <v>50.2</v>
      </c>
      <c r="B5022" s="1">
        <v>4.3000732E-2</v>
      </c>
      <c r="C5022" s="1">
        <v>-7.5426312999999995E-2</v>
      </c>
      <c r="D5022" s="1">
        <v>-4.9050357000000003E-2</v>
      </c>
    </row>
    <row r="5023" spans="1:4" x14ac:dyDescent="0.15">
      <c r="A5023" s="1">
        <v>50.21</v>
      </c>
      <c r="B5023" s="1">
        <v>4.4485223999999997E-2</v>
      </c>
      <c r="C5023" s="1">
        <v>-7.4531162999999997E-2</v>
      </c>
      <c r="D5023" s="1">
        <v>-4.7331387000000003E-2</v>
      </c>
    </row>
    <row r="5024" spans="1:4" x14ac:dyDescent="0.15">
      <c r="A5024" s="1">
        <v>50.22</v>
      </c>
      <c r="B5024" s="1">
        <v>4.7016936000000002E-2</v>
      </c>
      <c r="C5024" s="1">
        <v>-7.3588476999999999E-2</v>
      </c>
      <c r="D5024" s="1">
        <v>-4.4976073999999998E-2</v>
      </c>
    </row>
    <row r="5025" spans="1:4" x14ac:dyDescent="0.15">
      <c r="A5025" s="1">
        <v>50.23</v>
      </c>
      <c r="B5025" s="1">
        <v>5.0075218999999997E-2</v>
      </c>
      <c r="C5025" s="1">
        <v>-7.2332780999999999E-2</v>
      </c>
      <c r="D5025" s="1">
        <v>-4.2208822999999999E-2</v>
      </c>
    </row>
    <row r="5026" spans="1:4" x14ac:dyDescent="0.15">
      <c r="A5026" s="1">
        <v>50.24</v>
      </c>
      <c r="B5026" s="1">
        <v>5.3042855999999999E-2</v>
      </c>
      <c r="C5026" s="1">
        <v>-6.9720032000000001E-2</v>
      </c>
      <c r="D5026" s="1">
        <v>-3.8901362000000002E-2</v>
      </c>
    </row>
    <row r="5027" spans="1:4" x14ac:dyDescent="0.15">
      <c r="A5027" s="1">
        <v>50.25</v>
      </c>
      <c r="B5027" s="1">
        <v>5.5704694999999999E-2</v>
      </c>
      <c r="C5027" s="1">
        <v>-6.6903361999999994E-2</v>
      </c>
      <c r="D5027" s="1">
        <v>-3.5076326999999997E-2</v>
      </c>
    </row>
    <row r="5028" spans="1:4" x14ac:dyDescent="0.15">
      <c r="A5028" s="1">
        <v>50.26</v>
      </c>
      <c r="B5028" s="1">
        <v>5.6620772999999999E-2</v>
      </c>
      <c r="C5028" s="1">
        <v>-6.3446083E-2</v>
      </c>
      <c r="D5028" s="1">
        <v>-3.0861229E-2</v>
      </c>
    </row>
    <row r="5029" spans="1:4" x14ac:dyDescent="0.15">
      <c r="A5029" s="1">
        <v>50.27</v>
      </c>
      <c r="B5029" s="1">
        <v>5.6450515999999999E-2</v>
      </c>
      <c r="C5029" s="1">
        <v>-5.9148647999999998E-2</v>
      </c>
      <c r="D5029" s="1">
        <v>-2.5540151000000001E-2</v>
      </c>
    </row>
    <row r="5030" spans="1:4" x14ac:dyDescent="0.15">
      <c r="A5030" s="1">
        <v>50.28</v>
      </c>
      <c r="B5030" s="1">
        <v>5.6533265999999999E-2</v>
      </c>
      <c r="C5030" s="1">
        <v>-5.3161053999999999E-2</v>
      </c>
      <c r="D5030" s="1">
        <v>-1.9219434000000001E-2</v>
      </c>
    </row>
    <row r="5031" spans="1:4" x14ac:dyDescent="0.15">
      <c r="A5031" s="1">
        <v>50.29</v>
      </c>
      <c r="B5031" s="1">
        <v>5.6462295000000003E-2</v>
      </c>
      <c r="C5031" s="1">
        <v>-4.5762826E-2</v>
      </c>
      <c r="D5031" s="1">
        <v>-1.1987438E-2</v>
      </c>
    </row>
    <row r="5032" spans="1:4" x14ac:dyDescent="0.15">
      <c r="A5032" s="1">
        <v>50.3</v>
      </c>
      <c r="B5032" s="1">
        <v>5.6123136999999997E-2</v>
      </c>
      <c r="C5032" s="1">
        <v>-3.6868718000000002E-2</v>
      </c>
      <c r="D5032" s="1">
        <v>-3.5129819E-3</v>
      </c>
    </row>
    <row r="5033" spans="1:4" x14ac:dyDescent="0.15">
      <c r="A5033" s="1">
        <v>50.31</v>
      </c>
      <c r="B5033" s="1">
        <v>5.4775241000000002E-2</v>
      </c>
      <c r="C5033" s="1">
        <v>-2.6320916E-2</v>
      </c>
      <c r="D5033" s="1">
        <v>4.4588952000000001E-3</v>
      </c>
    </row>
    <row r="5034" spans="1:4" x14ac:dyDescent="0.15">
      <c r="A5034" s="1">
        <v>50.32</v>
      </c>
      <c r="B5034" s="1">
        <v>5.4531310999999999E-2</v>
      </c>
      <c r="C5034" s="1">
        <v>-1.5365023E-2</v>
      </c>
      <c r="D5034" s="1">
        <v>1.0203056E-2</v>
      </c>
    </row>
    <row r="5035" spans="1:4" x14ac:dyDescent="0.15">
      <c r="A5035" s="1">
        <v>50.33</v>
      </c>
      <c r="B5035" s="1">
        <v>5.3881360000000003E-2</v>
      </c>
      <c r="C5035" s="1">
        <v>-4.1382592000000001E-3</v>
      </c>
      <c r="D5035" s="1">
        <v>1.3968784999999999E-2</v>
      </c>
    </row>
    <row r="5036" spans="1:4" x14ac:dyDescent="0.15">
      <c r="A5036" s="1">
        <v>50.34</v>
      </c>
      <c r="B5036" s="1">
        <v>5.3388632999999998E-2</v>
      </c>
      <c r="C5036" s="1">
        <v>8.8677214000000004E-3</v>
      </c>
      <c r="D5036" s="1">
        <v>1.6576496999999999E-2</v>
      </c>
    </row>
    <row r="5037" spans="1:4" x14ac:dyDescent="0.15">
      <c r="A5037" s="1">
        <v>50.35</v>
      </c>
      <c r="B5037" s="1">
        <v>5.3305753999999997E-2</v>
      </c>
      <c r="C5037" s="1">
        <v>2.3284718999999999E-2</v>
      </c>
      <c r="D5037" s="1">
        <v>1.9511638000000001E-2</v>
      </c>
    </row>
    <row r="5038" spans="1:4" x14ac:dyDescent="0.15">
      <c r="A5038" s="1">
        <v>50.36</v>
      </c>
      <c r="B5038" s="1">
        <v>5.4228490999999997E-2</v>
      </c>
      <c r="C5038" s="1">
        <v>3.8781489000000002E-2</v>
      </c>
      <c r="D5038" s="1">
        <v>2.2173368999999998E-2</v>
      </c>
    </row>
    <row r="5039" spans="1:4" x14ac:dyDescent="0.15">
      <c r="A5039" s="1">
        <v>50.37</v>
      </c>
      <c r="B5039" s="1">
        <v>5.6760680000000001E-2</v>
      </c>
      <c r="C5039" s="1">
        <v>5.4728246000000001E-2</v>
      </c>
      <c r="D5039" s="1">
        <v>2.5483058999999999E-2</v>
      </c>
    </row>
    <row r="5040" spans="1:4" x14ac:dyDescent="0.15">
      <c r="A5040" s="1">
        <v>50.38</v>
      </c>
      <c r="B5040" s="1">
        <v>6.0676528E-2</v>
      </c>
      <c r="C5040" s="1">
        <v>7.0646472000000002E-2</v>
      </c>
      <c r="D5040" s="1">
        <v>2.9756617999999999E-2</v>
      </c>
    </row>
    <row r="5041" spans="1:4" x14ac:dyDescent="0.15">
      <c r="A5041" s="1">
        <v>50.39</v>
      </c>
      <c r="B5041" s="1">
        <v>6.6290012999999995E-2</v>
      </c>
      <c r="C5041" s="1">
        <v>8.6904073999999998E-2</v>
      </c>
      <c r="D5041" s="1">
        <v>3.4790001000000001E-2</v>
      </c>
    </row>
    <row r="5042" spans="1:4" x14ac:dyDescent="0.15">
      <c r="A5042" s="1">
        <v>50.4</v>
      </c>
      <c r="B5042" s="1">
        <v>7.2390020999999999E-2</v>
      </c>
      <c r="C5042" s="1">
        <v>0.10452291</v>
      </c>
      <c r="D5042" s="1">
        <v>3.8570722000000002E-2</v>
      </c>
    </row>
    <row r="5043" spans="1:4" x14ac:dyDescent="0.15">
      <c r="A5043" s="1">
        <v>50.41</v>
      </c>
      <c r="B5043" s="1">
        <v>7.7484939000000003E-2</v>
      </c>
      <c r="C5043" s="1">
        <v>0.12230435000000001</v>
      </c>
      <c r="D5043" s="1">
        <v>4.1202053000000002E-2</v>
      </c>
    </row>
    <row r="5044" spans="1:4" x14ac:dyDescent="0.15">
      <c r="A5044" s="1">
        <v>50.42</v>
      </c>
      <c r="B5044" s="1">
        <v>8.0445533E-2</v>
      </c>
      <c r="C5044" s="1">
        <v>0.14084996</v>
      </c>
      <c r="D5044" s="1">
        <v>4.4099714999999998E-2</v>
      </c>
    </row>
    <row r="5045" spans="1:4" x14ac:dyDescent="0.15">
      <c r="A5045" s="1">
        <v>50.43</v>
      </c>
      <c r="B5045" s="1">
        <v>8.1355353000000005E-2</v>
      </c>
      <c r="C5045" s="1">
        <v>0.15929941</v>
      </c>
      <c r="D5045" s="1">
        <v>4.6832560000000002E-2</v>
      </c>
    </row>
    <row r="5046" spans="1:4" x14ac:dyDescent="0.15">
      <c r="A5046" s="1">
        <v>50.44</v>
      </c>
      <c r="B5046" s="1">
        <v>8.1191816999999999E-2</v>
      </c>
      <c r="C5046" s="1">
        <v>0.17716035999999999</v>
      </c>
      <c r="D5046" s="1">
        <v>4.9690084000000002E-2</v>
      </c>
    </row>
    <row r="5047" spans="1:4" x14ac:dyDescent="0.15">
      <c r="A5047" s="1">
        <v>50.45</v>
      </c>
      <c r="B5047" s="1">
        <v>8.1223028000000003E-2</v>
      </c>
      <c r="C5047" s="1">
        <v>0.19504763999999999</v>
      </c>
      <c r="D5047" s="1">
        <v>5.2447138999999997E-2</v>
      </c>
    </row>
    <row r="5048" spans="1:4" x14ac:dyDescent="0.15">
      <c r="A5048" s="1">
        <v>50.46</v>
      </c>
      <c r="B5048" s="1">
        <v>8.1531457000000002E-2</v>
      </c>
      <c r="C5048" s="1">
        <v>0.21309402999999999</v>
      </c>
      <c r="D5048" s="1">
        <v>5.5281973999999998E-2</v>
      </c>
    </row>
    <row r="5049" spans="1:4" x14ac:dyDescent="0.15">
      <c r="A5049" s="1">
        <v>50.47</v>
      </c>
      <c r="B5049" s="1">
        <v>8.3528877000000001E-2</v>
      </c>
      <c r="C5049" s="1">
        <v>0.23009363999999999</v>
      </c>
      <c r="D5049" s="1">
        <v>5.8083037999999997E-2</v>
      </c>
    </row>
    <row r="5050" spans="1:4" x14ac:dyDescent="0.15">
      <c r="A5050" s="1">
        <v>50.48</v>
      </c>
      <c r="B5050" s="1">
        <v>8.7143661999999997E-2</v>
      </c>
      <c r="C5050" s="1">
        <v>0.24502498</v>
      </c>
      <c r="D5050" s="1">
        <v>6.0507368999999998E-2</v>
      </c>
    </row>
    <row r="5051" spans="1:4" x14ac:dyDescent="0.15">
      <c r="A5051" s="1">
        <v>50.49</v>
      </c>
      <c r="B5051" s="1">
        <v>9.1115831999999994E-2</v>
      </c>
      <c r="C5051" s="1">
        <v>0.25784625</v>
      </c>
      <c r="D5051" s="1">
        <v>6.1717577000000003E-2</v>
      </c>
    </row>
    <row r="5052" spans="1:4" x14ac:dyDescent="0.15">
      <c r="A5052" s="1">
        <v>50.5</v>
      </c>
      <c r="B5052" s="1">
        <v>9.5171971999999994E-2</v>
      </c>
      <c r="C5052" s="1">
        <v>0.26930904999999999</v>
      </c>
      <c r="D5052" s="1">
        <v>6.2103994000000003E-2</v>
      </c>
    </row>
    <row r="5053" spans="1:4" x14ac:dyDescent="0.15">
      <c r="A5053" s="1">
        <v>50.51</v>
      </c>
      <c r="B5053" s="1">
        <v>9.8646101999999999E-2</v>
      </c>
      <c r="C5053" s="1">
        <v>0.27920508999999999</v>
      </c>
      <c r="D5053" s="1">
        <v>6.1326380999999999E-2</v>
      </c>
    </row>
    <row r="5054" spans="1:4" x14ac:dyDescent="0.15">
      <c r="A5054" s="1">
        <v>50.52</v>
      </c>
      <c r="B5054" s="1">
        <v>0.10155525999999999</v>
      </c>
      <c r="C5054" s="1">
        <v>0.28763558</v>
      </c>
      <c r="D5054" s="1">
        <v>5.9708404999999999E-2</v>
      </c>
    </row>
    <row r="5055" spans="1:4" x14ac:dyDescent="0.15">
      <c r="A5055" s="1">
        <v>50.53</v>
      </c>
      <c r="B5055" s="1">
        <v>0.10453809</v>
      </c>
      <c r="C5055" s="1">
        <v>0.29422390999999998</v>
      </c>
      <c r="D5055" s="1">
        <v>5.6934929000000002E-2</v>
      </c>
    </row>
    <row r="5056" spans="1:4" x14ac:dyDescent="0.15">
      <c r="A5056" s="1">
        <v>50.54</v>
      </c>
      <c r="B5056" s="1">
        <v>0.10757381000000001</v>
      </c>
      <c r="C5056" s="1">
        <v>0.29754529000000002</v>
      </c>
      <c r="D5056" s="1">
        <v>5.3299554999999998E-2</v>
      </c>
    </row>
    <row r="5057" spans="1:4" x14ac:dyDescent="0.15">
      <c r="A5057" s="1">
        <v>50.55</v>
      </c>
      <c r="B5057" s="1">
        <v>0.11006579</v>
      </c>
      <c r="C5057" s="1">
        <v>0.29834607000000002</v>
      </c>
      <c r="D5057" s="1">
        <v>4.8881676999999998E-2</v>
      </c>
    </row>
    <row r="5058" spans="1:4" x14ac:dyDescent="0.15">
      <c r="A5058" s="1">
        <v>50.56</v>
      </c>
      <c r="B5058" s="1">
        <v>0.11195206000000001</v>
      </c>
      <c r="C5058" s="1">
        <v>0.29781609999999997</v>
      </c>
      <c r="D5058" s="1">
        <v>4.5280081E-2</v>
      </c>
    </row>
    <row r="5059" spans="1:4" x14ac:dyDescent="0.15">
      <c r="A5059" s="1">
        <v>50.57</v>
      </c>
      <c r="B5059" s="1">
        <v>0.11396129000000001</v>
      </c>
      <c r="C5059" s="1">
        <v>0.29535749</v>
      </c>
      <c r="D5059" s="1">
        <v>4.2115966999999997E-2</v>
      </c>
    </row>
    <row r="5060" spans="1:4" x14ac:dyDescent="0.15">
      <c r="A5060" s="1">
        <v>50.58</v>
      </c>
      <c r="B5060" s="1">
        <v>0.11594285999999999</v>
      </c>
      <c r="C5060" s="1">
        <v>0.29009550000000001</v>
      </c>
      <c r="D5060" s="1">
        <v>3.8532428000000001E-2</v>
      </c>
    </row>
    <row r="5061" spans="1:4" x14ac:dyDescent="0.15">
      <c r="A5061" s="1">
        <v>50.59</v>
      </c>
      <c r="B5061" s="1">
        <v>0.11785401</v>
      </c>
      <c r="C5061" s="1">
        <v>0.28314511999999997</v>
      </c>
      <c r="D5061" s="1">
        <v>3.4086959E-2</v>
      </c>
    </row>
    <row r="5062" spans="1:4" x14ac:dyDescent="0.15">
      <c r="A5062" s="1">
        <v>50.6</v>
      </c>
      <c r="B5062" s="1">
        <v>0.12032277</v>
      </c>
      <c r="C5062" s="1">
        <v>0.27389588999999998</v>
      </c>
      <c r="D5062" s="1">
        <v>3.0179890000000001E-2</v>
      </c>
    </row>
    <row r="5063" spans="1:4" x14ac:dyDescent="0.15">
      <c r="A5063" s="1">
        <v>50.61</v>
      </c>
      <c r="B5063" s="1">
        <v>0.12335552</v>
      </c>
      <c r="C5063" s="1">
        <v>0.26371358</v>
      </c>
      <c r="D5063" s="1">
        <v>2.5210677000000001E-2</v>
      </c>
    </row>
    <row r="5064" spans="1:4" x14ac:dyDescent="0.15">
      <c r="A5064" s="1">
        <v>50.62</v>
      </c>
      <c r="B5064" s="1">
        <v>0.1266989</v>
      </c>
      <c r="C5064" s="1">
        <v>0.25368341999999999</v>
      </c>
      <c r="D5064" s="1">
        <v>2.1017373999999998E-2</v>
      </c>
    </row>
    <row r="5065" spans="1:4" x14ac:dyDescent="0.15">
      <c r="A5065" s="1">
        <v>50.63</v>
      </c>
      <c r="B5065" s="1">
        <v>0.131249</v>
      </c>
      <c r="C5065" s="1">
        <v>0.24353324000000001</v>
      </c>
      <c r="D5065" s="1">
        <v>1.7955564E-2</v>
      </c>
    </row>
    <row r="5066" spans="1:4" x14ac:dyDescent="0.15">
      <c r="A5066" s="1">
        <v>50.64</v>
      </c>
      <c r="B5066" s="1">
        <v>0.13668643</v>
      </c>
      <c r="C5066" s="1">
        <v>0.23385536000000001</v>
      </c>
      <c r="D5066" s="1">
        <v>1.4725217000000001E-2</v>
      </c>
    </row>
    <row r="5067" spans="1:4" x14ac:dyDescent="0.15">
      <c r="A5067" s="1">
        <v>50.65</v>
      </c>
      <c r="B5067" s="1">
        <v>0.14283552999999999</v>
      </c>
      <c r="C5067" s="1">
        <v>0.22573223000000001</v>
      </c>
      <c r="D5067" s="1">
        <v>1.1523459999999999E-2</v>
      </c>
    </row>
    <row r="5068" spans="1:4" x14ac:dyDescent="0.15">
      <c r="A5068" s="1">
        <v>50.66</v>
      </c>
      <c r="B5068" s="1">
        <v>0.14828669</v>
      </c>
      <c r="C5068" s="1">
        <v>0.21929406000000001</v>
      </c>
      <c r="D5068" s="1">
        <v>8.3429925999999998E-3</v>
      </c>
    </row>
    <row r="5069" spans="1:4" x14ac:dyDescent="0.15">
      <c r="A5069" s="1">
        <v>50.67</v>
      </c>
      <c r="B5069" s="1">
        <v>0.15280236</v>
      </c>
      <c r="C5069" s="1">
        <v>0.21359040000000001</v>
      </c>
      <c r="D5069" s="1">
        <v>5.4652796999999998E-3</v>
      </c>
    </row>
    <row r="5070" spans="1:4" x14ac:dyDescent="0.15">
      <c r="A5070" s="1">
        <v>50.68</v>
      </c>
      <c r="B5070" s="1">
        <v>0.15621267999999999</v>
      </c>
      <c r="C5070" s="1">
        <v>0.20880040999999999</v>
      </c>
      <c r="D5070" s="1">
        <v>4.0128461999999997E-3</v>
      </c>
    </row>
    <row r="5071" spans="1:4" x14ac:dyDescent="0.15">
      <c r="A5071" s="1">
        <v>50.69</v>
      </c>
      <c r="B5071" s="1">
        <v>0.15879170000000001</v>
      </c>
      <c r="C5071" s="1">
        <v>0.20297863999999999</v>
      </c>
      <c r="D5071" s="1">
        <v>2.2708574E-3</v>
      </c>
    </row>
    <row r="5072" spans="1:4" x14ac:dyDescent="0.15">
      <c r="A5072" s="1">
        <v>50.7</v>
      </c>
      <c r="B5072" s="1">
        <v>0.15971995999999999</v>
      </c>
      <c r="C5072" s="1">
        <v>0.19747227000000001</v>
      </c>
      <c r="D5072" s="1">
        <v>9.1583066000000001E-5</v>
      </c>
    </row>
    <row r="5073" spans="1:4" x14ac:dyDescent="0.15">
      <c r="A5073" s="1">
        <v>50.71</v>
      </c>
      <c r="B5073" s="1">
        <v>0.15951768999999999</v>
      </c>
      <c r="C5073" s="1">
        <v>0.19226978</v>
      </c>
      <c r="D5073" s="1">
        <v>-2.2354750999999998E-3</v>
      </c>
    </row>
    <row r="5074" spans="1:4" x14ac:dyDescent="0.15">
      <c r="A5074" s="1">
        <v>50.72</v>
      </c>
      <c r="B5074" s="1">
        <v>0.15959559000000001</v>
      </c>
      <c r="C5074" s="1">
        <v>0.18816996</v>
      </c>
      <c r="D5074" s="1">
        <v>-3.8150240999999998E-3</v>
      </c>
    </row>
    <row r="5075" spans="1:4" x14ac:dyDescent="0.15">
      <c r="A5075" s="1">
        <v>50.73</v>
      </c>
      <c r="B5075" s="1">
        <v>0.15947776999999999</v>
      </c>
      <c r="C5075" s="1">
        <v>0.18556752000000001</v>
      </c>
      <c r="D5075" s="1">
        <v>-5.4775444000000001E-3</v>
      </c>
    </row>
    <row r="5076" spans="1:4" x14ac:dyDescent="0.15">
      <c r="A5076" s="1">
        <v>50.74</v>
      </c>
      <c r="B5076" s="1">
        <v>0.15952528999999999</v>
      </c>
      <c r="C5076" s="1">
        <v>0.18451955</v>
      </c>
      <c r="D5076" s="1">
        <v>-7.7014865999999998E-3</v>
      </c>
    </row>
    <row r="5077" spans="1:4" x14ac:dyDescent="0.15">
      <c r="A5077" s="1">
        <v>50.75</v>
      </c>
      <c r="B5077" s="1">
        <v>0.15943367999999999</v>
      </c>
      <c r="C5077" s="1">
        <v>0.18452342999999999</v>
      </c>
      <c r="D5077" s="1">
        <v>-1.0342456999999999E-2</v>
      </c>
    </row>
    <row r="5078" spans="1:4" x14ac:dyDescent="0.15">
      <c r="A5078" s="1">
        <v>50.76</v>
      </c>
      <c r="B5078" s="1">
        <v>0.15912103999999999</v>
      </c>
      <c r="C5078" s="1">
        <v>0.18485219999999999</v>
      </c>
      <c r="D5078" s="1">
        <v>-1.3660851E-2</v>
      </c>
    </row>
    <row r="5079" spans="1:4" x14ac:dyDescent="0.15">
      <c r="A5079" s="1">
        <v>50.77</v>
      </c>
      <c r="B5079" s="1">
        <v>0.15700761999999999</v>
      </c>
      <c r="C5079" s="1">
        <v>0.18588122000000001</v>
      </c>
      <c r="D5079" s="1">
        <v>-1.6462589E-2</v>
      </c>
    </row>
    <row r="5080" spans="1:4" x14ac:dyDescent="0.15">
      <c r="A5080" s="1">
        <v>50.78</v>
      </c>
      <c r="B5080" s="1">
        <v>0.15310006000000001</v>
      </c>
      <c r="C5080" s="1">
        <v>0.18676772</v>
      </c>
      <c r="D5080" s="1">
        <v>-1.7611742E-2</v>
      </c>
    </row>
    <row r="5081" spans="1:4" x14ac:dyDescent="0.15">
      <c r="A5081" s="1">
        <v>50.79</v>
      </c>
      <c r="B5081" s="1">
        <v>0.14688815</v>
      </c>
      <c r="C5081" s="1">
        <v>0.18759550999999999</v>
      </c>
      <c r="D5081" s="1">
        <v>-1.7647038E-2</v>
      </c>
    </row>
    <row r="5082" spans="1:4" x14ac:dyDescent="0.15">
      <c r="A5082" s="1">
        <v>50.8</v>
      </c>
      <c r="B5082" s="1">
        <v>0.13944761</v>
      </c>
      <c r="C5082" s="1">
        <v>0.18939903999999999</v>
      </c>
      <c r="D5082" s="1">
        <v>-1.7939063000000002E-2</v>
      </c>
    </row>
    <row r="5083" spans="1:4" x14ac:dyDescent="0.15">
      <c r="A5083" s="1">
        <v>50.81</v>
      </c>
      <c r="B5083" s="1">
        <v>0.13072564</v>
      </c>
      <c r="C5083" s="1">
        <v>0.19326017000000001</v>
      </c>
      <c r="D5083" s="1">
        <v>-1.7715005999999998E-2</v>
      </c>
    </row>
    <row r="5084" spans="1:4" x14ac:dyDescent="0.15">
      <c r="A5084" s="1">
        <v>50.82</v>
      </c>
      <c r="B5084" s="1">
        <v>0.12184320999999999</v>
      </c>
      <c r="C5084" s="1">
        <v>0.20006989</v>
      </c>
      <c r="D5084" s="1">
        <v>-1.6266909E-2</v>
      </c>
    </row>
    <row r="5085" spans="1:4" x14ac:dyDescent="0.15">
      <c r="A5085" s="1">
        <v>50.83</v>
      </c>
      <c r="B5085" s="1">
        <v>0.11214490000000001</v>
      </c>
      <c r="C5085" s="1">
        <v>0.21025263</v>
      </c>
      <c r="D5085" s="1">
        <v>-1.4898410000000001E-2</v>
      </c>
    </row>
    <row r="5086" spans="1:4" x14ac:dyDescent="0.15">
      <c r="A5086" s="1">
        <v>50.84</v>
      </c>
      <c r="B5086" s="1">
        <v>0.1026642</v>
      </c>
      <c r="C5086" s="1">
        <v>0.22165942</v>
      </c>
      <c r="D5086" s="1">
        <v>-1.4207030000000001E-2</v>
      </c>
    </row>
    <row r="5087" spans="1:4" x14ac:dyDescent="0.15">
      <c r="A5087" s="1">
        <v>50.85</v>
      </c>
      <c r="B5087" s="1">
        <v>9.3182771999999997E-2</v>
      </c>
      <c r="C5087" s="1">
        <v>0.23332149999999999</v>
      </c>
      <c r="D5087" s="1">
        <v>-1.3347019999999999E-2</v>
      </c>
    </row>
    <row r="5088" spans="1:4" x14ac:dyDescent="0.15">
      <c r="A5088" s="1">
        <v>50.86</v>
      </c>
      <c r="B5088" s="1">
        <v>8.3116511000000004E-2</v>
      </c>
      <c r="C5088" s="1">
        <v>0.24320262000000001</v>
      </c>
      <c r="D5088" s="1">
        <v>-1.2562834E-2</v>
      </c>
    </row>
    <row r="5089" spans="1:4" x14ac:dyDescent="0.15">
      <c r="A5089" s="1">
        <v>50.87</v>
      </c>
      <c r="B5089" s="1">
        <v>7.2618678000000006E-2</v>
      </c>
      <c r="C5089" s="1">
        <v>0.25075994000000001</v>
      </c>
      <c r="D5089" s="1">
        <v>-1.1764577999999999E-2</v>
      </c>
    </row>
    <row r="5090" spans="1:4" x14ac:dyDescent="0.15">
      <c r="A5090" s="1">
        <v>50.88</v>
      </c>
      <c r="B5090" s="1">
        <v>6.1509398E-2</v>
      </c>
      <c r="C5090" s="1">
        <v>0.25504602999999998</v>
      </c>
      <c r="D5090" s="1">
        <v>-1.0900704000000001E-2</v>
      </c>
    </row>
    <row r="5091" spans="1:4" x14ac:dyDescent="0.15">
      <c r="A5091" s="1">
        <v>50.89</v>
      </c>
      <c r="B5091" s="1">
        <v>5.0436817000000002E-2</v>
      </c>
      <c r="C5091" s="1">
        <v>0.25689373999999998</v>
      </c>
      <c r="D5091" s="1">
        <v>-1.0568200999999999E-2</v>
      </c>
    </row>
    <row r="5092" spans="1:4" x14ac:dyDescent="0.15">
      <c r="A5092" s="1">
        <v>50.9</v>
      </c>
      <c r="B5092" s="1">
        <v>3.9875874999999998E-2</v>
      </c>
      <c r="C5092" s="1">
        <v>0.25726465999999998</v>
      </c>
      <c r="D5092" s="1">
        <v>-1.0876274E-2</v>
      </c>
    </row>
    <row r="5093" spans="1:4" x14ac:dyDescent="0.15">
      <c r="A5093" s="1">
        <v>50.91</v>
      </c>
      <c r="B5093" s="1">
        <v>3.0245068E-2</v>
      </c>
      <c r="C5093" s="1">
        <v>0.25626835999999997</v>
      </c>
      <c r="D5093" s="1">
        <v>-1.0990346E-2</v>
      </c>
    </row>
    <row r="5094" spans="1:4" x14ac:dyDescent="0.15">
      <c r="A5094" s="1">
        <v>50.92</v>
      </c>
      <c r="B5094" s="1">
        <v>2.2297668E-2</v>
      </c>
      <c r="C5094" s="1">
        <v>0.25352016999999999</v>
      </c>
      <c r="D5094" s="1">
        <v>-1.1278896E-2</v>
      </c>
    </row>
    <row r="5095" spans="1:4" x14ac:dyDescent="0.15">
      <c r="A5095" s="1">
        <v>50.93</v>
      </c>
      <c r="B5095" s="1">
        <v>1.5278903E-2</v>
      </c>
      <c r="C5095" s="1">
        <v>0.24968145999999999</v>
      </c>
      <c r="D5095" s="1">
        <v>-1.0986578E-2</v>
      </c>
    </row>
    <row r="5096" spans="1:4" x14ac:dyDescent="0.15">
      <c r="A5096" s="1">
        <v>50.94</v>
      </c>
      <c r="B5096" s="1">
        <v>9.1283739000000003E-3</v>
      </c>
      <c r="C5096" s="1">
        <v>0.24331449999999999</v>
      </c>
      <c r="D5096" s="1">
        <v>-1.0056305E-2</v>
      </c>
    </row>
    <row r="5097" spans="1:4" x14ac:dyDescent="0.15">
      <c r="A5097" s="1">
        <v>50.95</v>
      </c>
      <c r="B5097" s="1">
        <v>4.3384117000000002E-3</v>
      </c>
      <c r="C5097" s="1">
        <v>0.23626495</v>
      </c>
      <c r="D5097" s="1">
        <v>-9.3590444000000005E-3</v>
      </c>
    </row>
    <row r="5098" spans="1:4" x14ac:dyDescent="0.15">
      <c r="A5098" s="1">
        <v>50.96</v>
      </c>
      <c r="B5098" s="1">
        <v>-8.3425288999999998E-4</v>
      </c>
      <c r="C5098" s="1">
        <v>0.22869793999999999</v>
      </c>
      <c r="D5098" s="1">
        <v>-8.4059760000000008E-3</v>
      </c>
    </row>
    <row r="5099" spans="1:4" x14ac:dyDescent="0.15">
      <c r="A5099" s="1">
        <v>50.97</v>
      </c>
      <c r="B5099" s="1">
        <v>-5.8226149999999997E-3</v>
      </c>
      <c r="C5099" s="1">
        <v>0.22012835</v>
      </c>
      <c r="D5099" s="1">
        <v>-8.1614267999999997E-3</v>
      </c>
    </row>
    <row r="5100" spans="1:4" x14ac:dyDescent="0.15">
      <c r="A5100" s="1">
        <v>50.98</v>
      </c>
      <c r="B5100" s="1">
        <v>-1.0495000000000001E-2</v>
      </c>
      <c r="C5100" s="1">
        <v>0.21047014999999999</v>
      </c>
      <c r="D5100" s="1">
        <v>-8.3689001999999995E-3</v>
      </c>
    </row>
    <row r="5101" spans="1:4" x14ac:dyDescent="0.15">
      <c r="A5101" s="1">
        <v>50.99</v>
      </c>
      <c r="B5101" s="1">
        <v>-1.3988745E-2</v>
      </c>
      <c r="C5101" s="1">
        <v>0.20032189</v>
      </c>
      <c r="D5101" s="1">
        <v>-8.6134812999999998E-3</v>
      </c>
    </row>
    <row r="5102" spans="1:4" x14ac:dyDescent="0.15">
      <c r="A5102" s="1">
        <v>51</v>
      </c>
      <c r="B5102" s="1">
        <v>-1.6151887E-2</v>
      </c>
      <c r="C5102" s="1">
        <v>0.19025661999999999</v>
      </c>
      <c r="D5102" s="1">
        <v>-8.6806703999999998E-3</v>
      </c>
    </row>
    <row r="5103" spans="1:4" x14ac:dyDescent="0.15">
      <c r="A5103" s="1">
        <v>51.01</v>
      </c>
      <c r="B5103" s="1">
        <v>-1.64685E-2</v>
      </c>
      <c r="C5103" s="1">
        <v>0.18013149000000001</v>
      </c>
      <c r="D5103" s="1">
        <v>-9.4622588999999993E-3</v>
      </c>
    </row>
    <row r="5104" spans="1:4" x14ac:dyDescent="0.15">
      <c r="A5104" s="1">
        <v>51.02</v>
      </c>
      <c r="B5104" s="1">
        <v>-1.6560970000000001E-2</v>
      </c>
      <c r="C5104" s="1">
        <v>0.17009758</v>
      </c>
      <c r="D5104" s="1">
        <v>-1.023584E-2</v>
      </c>
    </row>
    <row r="5105" spans="1:4" x14ac:dyDescent="0.15">
      <c r="A5105" s="1">
        <v>51.03</v>
      </c>
      <c r="B5105" s="1">
        <v>-1.6549646000000001E-2</v>
      </c>
      <c r="C5105" s="1">
        <v>0.15955728</v>
      </c>
      <c r="D5105" s="1">
        <v>-1.0309708000000001E-2</v>
      </c>
    </row>
    <row r="5106" spans="1:4" x14ac:dyDescent="0.15">
      <c r="A5106" s="1">
        <v>51.04</v>
      </c>
      <c r="B5106" s="1">
        <v>-1.6637266000000001E-2</v>
      </c>
      <c r="C5106" s="1">
        <v>0.14795237</v>
      </c>
      <c r="D5106" s="1">
        <v>-1.0549637000000001E-2</v>
      </c>
    </row>
    <row r="5107" spans="1:4" x14ac:dyDescent="0.15">
      <c r="A5107" s="1">
        <v>51.05</v>
      </c>
      <c r="B5107" s="1">
        <v>-1.6646955000000001E-2</v>
      </c>
      <c r="C5107" s="1">
        <v>0.13531515999999999</v>
      </c>
      <c r="D5107" s="1">
        <v>-1.0755516E-2</v>
      </c>
    </row>
    <row r="5108" spans="1:4" x14ac:dyDescent="0.15">
      <c r="A5108" s="1">
        <v>51.06</v>
      </c>
      <c r="B5108" s="1">
        <v>-1.6710757999999999E-2</v>
      </c>
      <c r="C5108" s="1">
        <v>0.12218403999999999</v>
      </c>
      <c r="D5108" s="1">
        <v>-1.0523942E-2</v>
      </c>
    </row>
    <row r="5109" spans="1:4" x14ac:dyDescent="0.15">
      <c r="A5109" s="1">
        <v>51.07</v>
      </c>
      <c r="B5109" s="1">
        <v>-1.6751470000000001E-2</v>
      </c>
      <c r="C5109" s="1">
        <v>0.10867416000000001</v>
      </c>
      <c r="D5109" s="1">
        <v>-9.5190324999999999E-3</v>
      </c>
    </row>
    <row r="5110" spans="1:4" x14ac:dyDescent="0.15">
      <c r="A5110" s="1">
        <v>51.08</v>
      </c>
      <c r="B5110" s="1">
        <v>-1.6773851999999999E-2</v>
      </c>
      <c r="C5110" s="1">
        <v>9.4739218E-2</v>
      </c>
      <c r="D5110" s="1">
        <v>-9.2798156999999992E-3</v>
      </c>
    </row>
    <row r="5111" spans="1:4" x14ac:dyDescent="0.15">
      <c r="A5111" s="1">
        <v>51.09</v>
      </c>
      <c r="B5111" s="1">
        <v>-1.6893608000000001E-2</v>
      </c>
      <c r="C5111" s="1">
        <v>8.2845083999999999E-2</v>
      </c>
      <c r="D5111" s="1">
        <v>-9.4719370999999993E-3</v>
      </c>
    </row>
    <row r="5112" spans="1:4" x14ac:dyDescent="0.15">
      <c r="A5112" s="1">
        <v>51.1</v>
      </c>
      <c r="B5112" s="1">
        <v>-1.643708E-2</v>
      </c>
      <c r="C5112" s="1">
        <v>7.2084605999999996E-2</v>
      </c>
      <c r="D5112" s="1">
        <v>-1.0420799E-2</v>
      </c>
    </row>
    <row r="5113" spans="1:4" x14ac:dyDescent="0.15">
      <c r="A5113" s="1">
        <v>51.11</v>
      </c>
      <c r="B5113" s="1">
        <v>-1.5421672000000001E-2</v>
      </c>
      <c r="C5113" s="1">
        <v>6.3499296999999996E-2</v>
      </c>
      <c r="D5113" s="1">
        <v>-1.3866468999999999E-2</v>
      </c>
    </row>
    <row r="5114" spans="1:4" x14ac:dyDescent="0.15">
      <c r="A5114" s="1">
        <v>51.12</v>
      </c>
      <c r="B5114" s="1">
        <v>-1.4428704000000001E-2</v>
      </c>
      <c r="C5114" s="1">
        <v>5.7059446999999999E-2</v>
      </c>
      <c r="D5114" s="1">
        <v>-1.8039638E-2</v>
      </c>
    </row>
    <row r="5115" spans="1:4" x14ac:dyDescent="0.15">
      <c r="A5115" s="1">
        <v>51.13</v>
      </c>
      <c r="B5115" s="1">
        <v>-1.3983785E-2</v>
      </c>
      <c r="C5115" s="1">
        <v>5.1411484E-2</v>
      </c>
      <c r="D5115" s="1">
        <v>-2.2362593E-2</v>
      </c>
    </row>
    <row r="5116" spans="1:4" x14ac:dyDescent="0.15">
      <c r="A5116" s="1">
        <v>51.14</v>
      </c>
      <c r="B5116" s="1">
        <v>-1.3690551E-2</v>
      </c>
      <c r="C5116" s="1">
        <v>4.6467315000000002E-2</v>
      </c>
      <c r="D5116" s="1">
        <v>-2.5961187E-2</v>
      </c>
    </row>
    <row r="5117" spans="1:4" x14ac:dyDescent="0.15">
      <c r="A5117" s="1">
        <v>51.15</v>
      </c>
      <c r="B5117" s="1">
        <v>-1.2536716E-2</v>
      </c>
      <c r="C5117" s="1">
        <v>4.1229426E-2</v>
      </c>
      <c r="D5117" s="1">
        <v>-2.9255379000000001E-2</v>
      </c>
    </row>
    <row r="5118" spans="1:4" x14ac:dyDescent="0.15">
      <c r="A5118" s="1">
        <v>51.16</v>
      </c>
      <c r="B5118" s="1">
        <v>-1.1723607E-2</v>
      </c>
      <c r="C5118" s="1">
        <v>3.6635712000000001E-2</v>
      </c>
      <c r="D5118" s="1">
        <v>-3.1461891999999998E-2</v>
      </c>
    </row>
    <row r="5119" spans="1:4" x14ac:dyDescent="0.15">
      <c r="A5119" s="1">
        <v>51.17</v>
      </c>
      <c r="B5119" s="1">
        <v>-1.0660835E-2</v>
      </c>
      <c r="C5119" s="1">
        <v>3.3011015999999997E-2</v>
      </c>
      <c r="D5119" s="1">
        <v>-3.2522694999999997E-2</v>
      </c>
    </row>
    <row r="5120" spans="1:4" x14ac:dyDescent="0.15">
      <c r="A5120" s="1">
        <v>51.18</v>
      </c>
      <c r="B5120" s="1">
        <v>-9.8031742000000005E-3</v>
      </c>
      <c r="C5120" s="1">
        <v>3.0445841000000001E-2</v>
      </c>
      <c r="D5120" s="1">
        <v>-3.3335884000000003E-2</v>
      </c>
    </row>
    <row r="5121" spans="1:4" x14ac:dyDescent="0.15">
      <c r="A5121" s="1">
        <v>51.19</v>
      </c>
      <c r="B5121" s="1">
        <v>-8.7706364000000002E-3</v>
      </c>
      <c r="C5121" s="1">
        <v>2.8813959E-2</v>
      </c>
      <c r="D5121" s="1">
        <v>-3.3379568999999998E-2</v>
      </c>
    </row>
    <row r="5122" spans="1:4" x14ac:dyDescent="0.15">
      <c r="A5122" s="1">
        <v>51.2</v>
      </c>
      <c r="B5122" s="1">
        <v>-7.8915500000000006E-3</v>
      </c>
      <c r="C5122" s="1">
        <v>2.8233312999999999E-2</v>
      </c>
      <c r="D5122" s="1">
        <v>-3.3288717000000002E-2</v>
      </c>
    </row>
    <row r="5123" spans="1:4" x14ac:dyDescent="0.15">
      <c r="A5123" s="1">
        <v>51.21</v>
      </c>
      <c r="B5123" s="1">
        <v>-6.8795317000000002E-3</v>
      </c>
      <c r="C5123" s="1">
        <v>2.8971374000000001E-2</v>
      </c>
      <c r="D5123" s="1">
        <v>-3.1790886999999997E-2</v>
      </c>
    </row>
    <row r="5124" spans="1:4" x14ac:dyDescent="0.15">
      <c r="A5124" s="1">
        <v>51.22</v>
      </c>
      <c r="B5124" s="1">
        <v>-5.9789285999999999E-3</v>
      </c>
      <c r="C5124" s="1">
        <v>3.2060894E-2</v>
      </c>
      <c r="D5124" s="1">
        <v>-3.0025915E-2</v>
      </c>
    </row>
    <row r="5125" spans="1:4" x14ac:dyDescent="0.15">
      <c r="A5125" s="1">
        <v>51.23</v>
      </c>
      <c r="B5125" s="1">
        <v>-5.0098991000000004E-3</v>
      </c>
      <c r="C5125" s="1">
        <v>3.6345034999999998E-2</v>
      </c>
      <c r="D5125" s="1">
        <v>-2.8157718000000002E-2</v>
      </c>
    </row>
    <row r="5126" spans="1:4" x14ac:dyDescent="0.15">
      <c r="A5126" s="1">
        <v>51.24</v>
      </c>
      <c r="B5126" s="1">
        <v>-3.7083570999999998E-3</v>
      </c>
      <c r="C5126" s="1">
        <v>4.2339337999999997E-2</v>
      </c>
      <c r="D5126" s="1">
        <v>-2.6413064E-2</v>
      </c>
    </row>
    <row r="5127" spans="1:4" x14ac:dyDescent="0.15">
      <c r="A5127" s="1">
        <v>51.25</v>
      </c>
      <c r="B5127" s="1">
        <v>-1.1119070000000001E-3</v>
      </c>
      <c r="C5127" s="1">
        <v>4.9328393999999998E-2</v>
      </c>
      <c r="D5127" s="1">
        <v>-2.4533176E-2</v>
      </c>
    </row>
    <row r="5128" spans="1:4" x14ac:dyDescent="0.15">
      <c r="A5128" s="1">
        <v>51.26</v>
      </c>
      <c r="B5128" s="1">
        <v>1.8041394999999999E-3</v>
      </c>
      <c r="C5128" s="1">
        <v>5.6260844999999997E-2</v>
      </c>
      <c r="D5128" s="1">
        <v>-2.2824329000000001E-2</v>
      </c>
    </row>
    <row r="5129" spans="1:4" x14ac:dyDescent="0.15">
      <c r="A5129" s="1">
        <v>51.27</v>
      </c>
      <c r="B5129" s="1">
        <v>5.1503629999999998E-3</v>
      </c>
      <c r="C5129" s="1">
        <v>6.2679873999999997E-2</v>
      </c>
      <c r="D5129" s="1">
        <v>-2.0536258000000002E-2</v>
      </c>
    </row>
    <row r="5130" spans="1:4" x14ac:dyDescent="0.15">
      <c r="A5130" s="1">
        <v>51.28</v>
      </c>
      <c r="B5130" s="1">
        <v>1.0064045000000001E-2</v>
      </c>
      <c r="C5130" s="1">
        <v>6.8511850999999999E-2</v>
      </c>
      <c r="D5130" s="1">
        <v>-1.7240776999999999E-2</v>
      </c>
    </row>
    <row r="5131" spans="1:4" x14ac:dyDescent="0.15">
      <c r="A5131" s="1">
        <v>51.29</v>
      </c>
      <c r="B5131" s="1">
        <v>1.6676163000000001E-2</v>
      </c>
      <c r="C5131" s="1">
        <v>7.4069159999999995E-2</v>
      </c>
      <c r="D5131" s="1">
        <v>-1.2897281E-2</v>
      </c>
    </row>
    <row r="5132" spans="1:4" x14ac:dyDescent="0.15">
      <c r="A5132" s="1">
        <v>51.3</v>
      </c>
      <c r="B5132" s="1">
        <v>2.3610459E-2</v>
      </c>
      <c r="C5132" s="1">
        <v>7.8000878999999995E-2</v>
      </c>
      <c r="D5132" s="1">
        <v>-7.6657514999999999E-3</v>
      </c>
    </row>
    <row r="5133" spans="1:4" x14ac:dyDescent="0.15">
      <c r="A5133" s="1">
        <v>51.31</v>
      </c>
      <c r="B5133" s="1">
        <v>3.0603782999999999E-2</v>
      </c>
      <c r="C5133" s="1">
        <v>7.9829276000000005E-2</v>
      </c>
      <c r="D5133" s="1">
        <v>-8.6809113999999996E-4</v>
      </c>
    </row>
    <row r="5134" spans="1:4" x14ac:dyDescent="0.15">
      <c r="A5134" s="1">
        <v>51.32</v>
      </c>
      <c r="B5134" s="1">
        <v>3.7143851999999998E-2</v>
      </c>
      <c r="C5134" s="1">
        <v>8.0219955999999995E-2</v>
      </c>
      <c r="D5134" s="1">
        <v>7.5368179000000002E-3</v>
      </c>
    </row>
    <row r="5135" spans="1:4" x14ac:dyDescent="0.15">
      <c r="A5135" s="1">
        <v>51.33</v>
      </c>
      <c r="B5135" s="1">
        <v>4.2455426999999997E-2</v>
      </c>
      <c r="C5135" s="1">
        <v>7.9190196000000004E-2</v>
      </c>
      <c r="D5135" s="1">
        <v>1.6813439999999999E-2</v>
      </c>
    </row>
    <row r="5136" spans="1:4" x14ac:dyDescent="0.15">
      <c r="A5136" s="1">
        <v>51.34</v>
      </c>
      <c r="B5136" s="1">
        <v>4.7812311000000003E-2</v>
      </c>
      <c r="C5136" s="1">
        <v>7.6401487000000004E-2</v>
      </c>
      <c r="D5136" s="1">
        <v>2.6769217000000001E-2</v>
      </c>
    </row>
    <row r="5137" spans="1:4" x14ac:dyDescent="0.15">
      <c r="A5137" s="1">
        <v>51.35</v>
      </c>
      <c r="B5137" s="1">
        <v>5.3911708000000003E-2</v>
      </c>
      <c r="C5137" s="1">
        <v>7.3647032000000001E-2</v>
      </c>
      <c r="D5137" s="1">
        <v>3.6456188E-2</v>
      </c>
    </row>
    <row r="5138" spans="1:4" x14ac:dyDescent="0.15">
      <c r="A5138" s="1">
        <v>51.36</v>
      </c>
      <c r="B5138" s="1">
        <v>5.9741469999999998E-2</v>
      </c>
      <c r="C5138" s="1">
        <v>7.2585299000000006E-2</v>
      </c>
      <c r="D5138" s="1">
        <v>4.6392530000000001E-2</v>
      </c>
    </row>
    <row r="5139" spans="1:4" x14ac:dyDescent="0.15">
      <c r="A5139" s="1">
        <v>51.37</v>
      </c>
      <c r="B5139" s="1">
        <v>6.5806522000000006E-2</v>
      </c>
      <c r="C5139" s="1">
        <v>7.2996534000000002E-2</v>
      </c>
      <c r="D5139" s="1">
        <v>5.6046859999999997E-2</v>
      </c>
    </row>
    <row r="5140" spans="1:4" x14ac:dyDescent="0.15">
      <c r="A5140" s="1">
        <v>51.38</v>
      </c>
      <c r="B5140" s="1">
        <v>7.1266670000000004E-2</v>
      </c>
      <c r="C5140" s="1">
        <v>7.4834411000000003E-2</v>
      </c>
      <c r="D5140" s="1">
        <v>6.6091447999999997E-2</v>
      </c>
    </row>
    <row r="5141" spans="1:4" x14ac:dyDescent="0.15">
      <c r="A5141" s="1">
        <v>51.39</v>
      </c>
      <c r="B5141" s="1">
        <v>7.5690207999999995E-2</v>
      </c>
      <c r="C5141" s="1">
        <v>7.8355593000000001E-2</v>
      </c>
      <c r="D5141" s="1">
        <v>7.4853374E-2</v>
      </c>
    </row>
    <row r="5142" spans="1:4" x14ac:dyDescent="0.15">
      <c r="A5142" s="1">
        <v>51.4</v>
      </c>
      <c r="B5142" s="1">
        <v>7.9515697999999996E-2</v>
      </c>
      <c r="C5142" s="1">
        <v>8.2704264E-2</v>
      </c>
      <c r="D5142" s="1">
        <v>8.2205552000000001E-2</v>
      </c>
    </row>
    <row r="5143" spans="1:4" x14ac:dyDescent="0.15">
      <c r="A5143" s="1">
        <v>51.41</v>
      </c>
      <c r="B5143" s="1">
        <v>8.3577891000000001E-2</v>
      </c>
      <c r="C5143" s="1">
        <v>8.7767849999999994E-2</v>
      </c>
      <c r="D5143" s="1">
        <v>8.7971126999999996E-2</v>
      </c>
    </row>
    <row r="5144" spans="1:4" x14ac:dyDescent="0.15">
      <c r="A5144" s="1">
        <v>51.42</v>
      </c>
      <c r="B5144" s="1">
        <v>8.7014789999999995E-2</v>
      </c>
      <c r="C5144" s="1">
        <v>9.2180248000000006E-2</v>
      </c>
      <c r="D5144" s="1">
        <v>9.2662080999999993E-2</v>
      </c>
    </row>
    <row r="5145" spans="1:4" x14ac:dyDescent="0.15">
      <c r="A5145" s="1">
        <v>51.43</v>
      </c>
      <c r="B5145" s="1">
        <v>8.9823832000000006E-2</v>
      </c>
      <c r="C5145" s="1">
        <v>9.5520730999999998E-2</v>
      </c>
      <c r="D5145" s="1">
        <v>9.7136584999999998E-2</v>
      </c>
    </row>
    <row r="5146" spans="1:4" x14ac:dyDescent="0.15">
      <c r="A5146" s="1">
        <v>51.44</v>
      </c>
      <c r="B5146" s="1">
        <v>9.3270726999999998E-2</v>
      </c>
      <c r="C5146" s="1">
        <v>9.8417043999999995E-2</v>
      </c>
      <c r="D5146" s="1">
        <v>0.10031217000000001</v>
      </c>
    </row>
    <row r="5147" spans="1:4" x14ac:dyDescent="0.15">
      <c r="A5147" s="1">
        <v>51.45</v>
      </c>
      <c r="B5147" s="1">
        <v>9.7305394000000003E-2</v>
      </c>
      <c r="C5147" s="1">
        <v>0.10050244999999999</v>
      </c>
      <c r="D5147" s="1">
        <v>0.10312407</v>
      </c>
    </row>
    <row r="5148" spans="1:4" x14ac:dyDescent="0.15">
      <c r="A5148" s="1">
        <v>51.46</v>
      </c>
      <c r="B5148" s="1">
        <v>0.1011884</v>
      </c>
      <c r="C5148" s="1">
        <v>0.10062763</v>
      </c>
      <c r="D5148" s="1">
        <v>0.10556035</v>
      </c>
    </row>
    <row r="5149" spans="1:4" x14ac:dyDescent="0.15">
      <c r="A5149" s="1">
        <v>51.47</v>
      </c>
      <c r="B5149" s="1">
        <v>0.10516736</v>
      </c>
      <c r="C5149" s="1">
        <v>0.10062065000000001</v>
      </c>
      <c r="D5149" s="1">
        <v>0.10672015999999999</v>
      </c>
    </row>
    <row r="5150" spans="1:4" x14ac:dyDescent="0.15">
      <c r="A5150" s="1">
        <v>51.48</v>
      </c>
      <c r="B5150" s="1">
        <v>0.10908353</v>
      </c>
      <c r="C5150" s="1">
        <v>0.10040351</v>
      </c>
      <c r="D5150" s="1">
        <v>0.10760334000000001</v>
      </c>
    </row>
    <row r="5151" spans="1:4" x14ac:dyDescent="0.15">
      <c r="A5151" s="1">
        <v>51.49</v>
      </c>
      <c r="B5151" s="1">
        <v>0.11300981</v>
      </c>
      <c r="C5151" s="1">
        <v>0.10042394</v>
      </c>
      <c r="D5151" s="1">
        <v>0.10788130999999999</v>
      </c>
    </row>
    <row r="5152" spans="1:4" x14ac:dyDescent="0.15">
      <c r="A5152" s="1">
        <v>51.5</v>
      </c>
      <c r="B5152" s="1">
        <v>0.1173453</v>
      </c>
      <c r="C5152" s="1">
        <v>0.1001536</v>
      </c>
      <c r="D5152" s="1">
        <v>0.10768974000000001</v>
      </c>
    </row>
    <row r="5153" spans="1:4" x14ac:dyDescent="0.15">
      <c r="A5153" s="1">
        <v>51.51</v>
      </c>
      <c r="B5153" s="1">
        <v>0.12284610999999999</v>
      </c>
      <c r="C5153" s="1">
        <v>0.10062442000000001</v>
      </c>
      <c r="D5153" s="1">
        <v>0.10703309</v>
      </c>
    </row>
    <row r="5154" spans="1:4" x14ac:dyDescent="0.15">
      <c r="A5154" s="1">
        <v>51.52</v>
      </c>
      <c r="B5154" s="1">
        <v>0.12925898999999999</v>
      </c>
      <c r="C5154" s="1">
        <v>0.10152682</v>
      </c>
      <c r="D5154" s="1">
        <v>0.10576832999999999</v>
      </c>
    </row>
    <row r="5155" spans="1:4" x14ac:dyDescent="0.15">
      <c r="A5155" s="1">
        <v>51.53</v>
      </c>
      <c r="B5155" s="1">
        <v>0.13633729</v>
      </c>
      <c r="C5155" s="1">
        <v>0.10246674</v>
      </c>
      <c r="D5155" s="1">
        <v>0.10422546000000001</v>
      </c>
    </row>
    <row r="5156" spans="1:4" x14ac:dyDescent="0.15">
      <c r="A5156" s="1">
        <v>51.54</v>
      </c>
      <c r="B5156" s="1">
        <v>0.14317336</v>
      </c>
      <c r="C5156" s="1">
        <v>0.10325951</v>
      </c>
      <c r="D5156" s="1">
        <v>0.10141925</v>
      </c>
    </row>
    <row r="5157" spans="1:4" x14ac:dyDescent="0.15">
      <c r="A5157" s="1">
        <v>51.55</v>
      </c>
      <c r="B5157" s="1">
        <v>0.14987180999999999</v>
      </c>
      <c r="C5157" s="1">
        <v>0.10467253</v>
      </c>
      <c r="D5157" s="1">
        <v>9.8185448999999994E-2</v>
      </c>
    </row>
    <row r="5158" spans="1:4" x14ac:dyDescent="0.15">
      <c r="A5158" s="1">
        <v>51.56</v>
      </c>
      <c r="B5158" s="1">
        <v>0.15464433</v>
      </c>
      <c r="C5158" s="1">
        <v>0.10662924</v>
      </c>
      <c r="D5158" s="1">
        <v>9.5063172000000001E-2</v>
      </c>
    </row>
    <row r="5159" spans="1:4" x14ac:dyDescent="0.15">
      <c r="A5159" s="1">
        <v>51.57</v>
      </c>
      <c r="B5159" s="1">
        <v>0.15821371000000001</v>
      </c>
      <c r="C5159" s="1">
        <v>0.10850828</v>
      </c>
      <c r="D5159" s="1">
        <v>9.1397193000000002E-2</v>
      </c>
    </row>
    <row r="5160" spans="1:4" x14ac:dyDescent="0.15">
      <c r="A5160" s="1">
        <v>51.58</v>
      </c>
      <c r="B5160" s="1">
        <v>0.15968183999999999</v>
      </c>
      <c r="C5160" s="1">
        <v>0.11038463</v>
      </c>
      <c r="D5160" s="1">
        <v>8.7089263E-2</v>
      </c>
    </row>
    <row r="5161" spans="1:4" x14ac:dyDescent="0.15">
      <c r="A5161" s="1">
        <v>51.59</v>
      </c>
      <c r="B5161" s="1">
        <v>0.15856492999999999</v>
      </c>
      <c r="C5161" s="1">
        <v>0.11234234</v>
      </c>
      <c r="D5161" s="1">
        <v>8.2998553000000003E-2</v>
      </c>
    </row>
    <row r="5162" spans="1:4" x14ac:dyDescent="0.15">
      <c r="A5162" s="1">
        <v>51.6</v>
      </c>
      <c r="B5162" s="1">
        <v>0.15510473999999999</v>
      </c>
      <c r="C5162" s="1">
        <v>0.11375414</v>
      </c>
      <c r="D5162" s="1">
        <v>7.8354837999999996E-2</v>
      </c>
    </row>
    <row r="5163" spans="1:4" x14ac:dyDescent="0.15">
      <c r="A5163" s="1">
        <v>51.61</v>
      </c>
      <c r="B5163" s="1">
        <v>0.14880550000000001</v>
      </c>
      <c r="C5163" s="1">
        <v>0.11454439</v>
      </c>
      <c r="D5163" s="1">
        <v>7.2626947999999997E-2</v>
      </c>
    </row>
    <row r="5164" spans="1:4" x14ac:dyDescent="0.15">
      <c r="A5164" s="1">
        <v>51.62</v>
      </c>
      <c r="B5164" s="1">
        <v>0.141677</v>
      </c>
      <c r="C5164" s="1">
        <v>0.11547527</v>
      </c>
      <c r="D5164" s="1">
        <v>6.5991986000000002E-2</v>
      </c>
    </row>
    <row r="5165" spans="1:4" x14ac:dyDescent="0.15">
      <c r="A5165" s="1">
        <v>51.63</v>
      </c>
      <c r="B5165" s="1">
        <v>0.13463685</v>
      </c>
      <c r="C5165" s="1">
        <v>0.11670671000000001</v>
      </c>
      <c r="D5165" s="1">
        <v>5.8198331999999998E-2</v>
      </c>
    </row>
    <row r="5166" spans="1:4" x14ac:dyDescent="0.15">
      <c r="A5166" s="1">
        <v>51.64</v>
      </c>
      <c r="B5166" s="1">
        <v>0.12754172999999999</v>
      </c>
      <c r="C5166" s="1">
        <v>0.11926465999999999</v>
      </c>
      <c r="D5166" s="1">
        <v>5.0037665000000002E-2</v>
      </c>
    </row>
    <row r="5167" spans="1:4" x14ac:dyDescent="0.15">
      <c r="A5167" s="1">
        <v>51.65</v>
      </c>
      <c r="B5167" s="1">
        <v>0.120527</v>
      </c>
      <c r="C5167" s="1">
        <v>0.12208639</v>
      </c>
      <c r="D5167" s="1">
        <v>4.1370807000000002E-2</v>
      </c>
    </row>
    <row r="5168" spans="1:4" x14ac:dyDescent="0.15">
      <c r="A5168" s="1">
        <v>51.66</v>
      </c>
      <c r="B5168" s="1">
        <v>0.11302985</v>
      </c>
      <c r="C5168" s="1">
        <v>0.12547552000000001</v>
      </c>
      <c r="D5168" s="1">
        <v>3.2090225E-2</v>
      </c>
    </row>
    <row r="5169" spans="1:4" x14ac:dyDescent="0.15">
      <c r="A5169" s="1">
        <v>51.67</v>
      </c>
      <c r="B5169" s="1">
        <v>0.10441274</v>
      </c>
      <c r="C5169" s="1">
        <v>0.12946332999999999</v>
      </c>
      <c r="D5169" s="1">
        <v>2.2915466999999998E-2</v>
      </c>
    </row>
    <row r="5170" spans="1:4" x14ac:dyDescent="0.15">
      <c r="A5170" s="1">
        <v>51.68</v>
      </c>
      <c r="B5170" s="1">
        <v>9.4898007000000006E-2</v>
      </c>
      <c r="C5170" s="1">
        <v>0.13326629000000001</v>
      </c>
      <c r="D5170" s="1">
        <v>1.4102979E-2</v>
      </c>
    </row>
    <row r="5171" spans="1:4" x14ac:dyDescent="0.15">
      <c r="A5171" s="1">
        <v>51.69</v>
      </c>
      <c r="B5171" s="1">
        <v>8.4224704999999997E-2</v>
      </c>
      <c r="C5171" s="1">
        <v>0.13762614000000001</v>
      </c>
      <c r="D5171" s="1">
        <v>6.5228533999999996E-3</v>
      </c>
    </row>
    <row r="5172" spans="1:4" x14ac:dyDescent="0.15">
      <c r="A5172" s="1">
        <v>51.7</v>
      </c>
      <c r="B5172" s="1">
        <v>7.3502532999999995E-2</v>
      </c>
      <c r="C5172" s="1">
        <v>0.14267811999999999</v>
      </c>
      <c r="D5172" s="1">
        <v>-6.4795390999999999E-4</v>
      </c>
    </row>
    <row r="5173" spans="1:4" x14ac:dyDescent="0.15">
      <c r="A5173" s="1">
        <v>51.71</v>
      </c>
      <c r="B5173" s="1">
        <v>6.4059348000000002E-2</v>
      </c>
      <c r="C5173" s="1">
        <v>0.14706037</v>
      </c>
      <c r="D5173" s="1">
        <v>-7.5064236000000001E-3</v>
      </c>
    </row>
    <row r="5174" spans="1:4" x14ac:dyDescent="0.15">
      <c r="A5174" s="1">
        <v>51.72</v>
      </c>
      <c r="B5174" s="1">
        <v>5.4994289000000002E-2</v>
      </c>
      <c r="C5174" s="1">
        <v>0.15047568</v>
      </c>
      <c r="D5174" s="1">
        <v>-1.2634337000000001E-2</v>
      </c>
    </row>
    <row r="5175" spans="1:4" x14ac:dyDescent="0.15">
      <c r="A5175" s="1">
        <v>51.73</v>
      </c>
      <c r="B5175" s="1">
        <v>4.5951201999999997E-2</v>
      </c>
      <c r="C5175" s="1">
        <v>0.15285259000000001</v>
      </c>
      <c r="D5175" s="1">
        <v>-1.6327715999999999E-2</v>
      </c>
    </row>
    <row r="5176" spans="1:4" x14ac:dyDescent="0.15">
      <c r="A5176" s="1">
        <v>51.74</v>
      </c>
      <c r="B5176" s="1">
        <v>3.6811172000000003E-2</v>
      </c>
      <c r="C5176" s="1">
        <v>0.15389633999999999</v>
      </c>
      <c r="D5176" s="1">
        <v>-1.8565807E-2</v>
      </c>
    </row>
    <row r="5177" spans="1:4" x14ac:dyDescent="0.15">
      <c r="A5177" s="1">
        <v>51.75</v>
      </c>
      <c r="B5177" s="1">
        <v>2.8199236999999999E-2</v>
      </c>
      <c r="C5177" s="1">
        <v>0.15262846999999999</v>
      </c>
      <c r="D5177" s="1">
        <v>-1.9131116E-2</v>
      </c>
    </row>
    <row r="5178" spans="1:4" x14ac:dyDescent="0.15">
      <c r="A5178" s="1">
        <v>51.76</v>
      </c>
      <c r="B5178" s="1">
        <v>2.0604694E-2</v>
      </c>
      <c r="C5178" s="1">
        <v>0.14973407</v>
      </c>
      <c r="D5178" s="1">
        <v>-1.8898793000000001E-2</v>
      </c>
    </row>
    <row r="5179" spans="1:4" x14ac:dyDescent="0.15">
      <c r="A5179" s="1">
        <v>51.77</v>
      </c>
      <c r="B5179" s="1">
        <v>1.4446327E-2</v>
      </c>
      <c r="C5179" s="1">
        <v>0.14393998</v>
      </c>
      <c r="D5179" s="1">
        <v>-1.7523198E-2</v>
      </c>
    </row>
    <row r="5180" spans="1:4" x14ac:dyDescent="0.15">
      <c r="A5180" s="1">
        <v>51.78</v>
      </c>
      <c r="B5180" s="1">
        <v>1.0416475999999999E-2</v>
      </c>
      <c r="C5180" s="1">
        <v>0.1363655</v>
      </c>
      <c r="D5180" s="1">
        <v>-1.5295623E-2</v>
      </c>
    </row>
    <row r="5181" spans="1:4" x14ac:dyDescent="0.15">
      <c r="A5181" s="1">
        <v>51.79</v>
      </c>
      <c r="B5181" s="1">
        <v>8.3380216000000004E-3</v>
      </c>
      <c r="C5181" s="1">
        <v>0.12718078999999999</v>
      </c>
      <c r="D5181" s="1">
        <v>-1.151898E-2</v>
      </c>
    </row>
    <row r="5182" spans="1:4" x14ac:dyDescent="0.15">
      <c r="A5182" s="1">
        <v>51.8</v>
      </c>
      <c r="B5182" s="1">
        <v>7.8887641000000008E-3</v>
      </c>
      <c r="C5182" s="1">
        <v>0.11701671</v>
      </c>
      <c r="D5182" s="1">
        <v>-6.0355152999999996E-3</v>
      </c>
    </row>
    <row r="5183" spans="1:4" x14ac:dyDescent="0.15">
      <c r="A5183" s="1">
        <v>51.81</v>
      </c>
      <c r="B5183" s="1">
        <v>8.2127812999999994E-3</v>
      </c>
      <c r="C5183" s="1">
        <v>0.10641834</v>
      </c>
      <c r="D5183" s="1">
        <v>-2.6505155000000001E-4</v>
      </c>
    </row>
    <row r="5184" spans="1:4" x14ac:dyDescent="0.15">
      <c r="A5184" s="1">
        <v>51.82</v>
      </c>
      <c r="B5184" s="1">
        <v>9.7534327999999997E-3</v>
      </c>
      <c r="C5184" s="1">
        <v>9.5652147000000007E-2</v>
      </c>
      <c r="D5184" s="1">
        <v>5.6579978E-3</v>
      </c>
    </row>
    <row r="5185" spans="1:4" x14ac:dyDescent="0.15">
      <c r="A5185" s="1">
        <v>51.83</v>
      </c>
      <c r="B5185" s="1">
        <v>1.1712346E-2</v>
      </c>
      <c r="C5185" s="1">
        <v>8.5716411000000006E-2</v>
      </c>
      <c r="D5185" s="1">
        <v>1.0914607E-2</v>
      </c>
    </row>
    <row r="5186" spans="1:4" x14ac:dyDescent="0.15">
      <c r="A5186" s="1">
        <v>51.84</v>
      </c>
      <c r="B5186" s="1">
        <v>1.3248355E-2</v>
      </c>
      <c r="C5186" s="1">
        <v>7.5509701999999998E-2</v>
      </c>
      <c r="D5186" s="1">
        <v>1.5762768E-2</v>
      </c>
    </row>
    <row r="5187" spans="1:4" x14ac:dyDescent="0.15">
      <c r="A5187" s="1">
        <v>51.85</v>
      </c>
      <c r="B5187" s="1">
        <v>1.3897744E-2</v>
      </c>
      <c r="C5187" s="1">
        <v>6.5422927000000006E-2</v>
      </c>
      <c r="D5187" s="1">
        <v>1.9704250999999999E-2</v>
      </c>
    </row>
    <row r="5188" spans="1:4" x14ac:dyDescent="0.15">
      <c r="A5188" s="1">
        <v>51.86</v>
      </c>
      <c r="B5188" s="1">
        <v>1.5523520000000001E-2</v>
      </c>
      <c r="C5188" s="1">
        <v>5.5693280999999997E-2</v>
      </c>
      <c r="D5188" s="1">
        <v>2.1837985000000001E-2</v>
      </c>
    </row>
    <row r="5189" spans="1:4" x14ac:dyDescent="0.15">
      <c r="A5189" s="1">
        <v>51.87</v>
      </c>
      <c r="B5189" s="1">
        <v>1.6912506000000001E-2</v>
      </c>
      <c r="C5189" s="1">
        <v>4.7133843000000002E-2</v>
      </c>
      <c r="D5189" s="1">
        <v>2.3273939E-2</v>
      </c>
    </row>
    <row r="5190" spans="1:4" x14ac:dyDescent="0.15">
      <c r="A5190" s="1">
        <v>51.88</v>
      </c>
      <c r="B5190" s="1">
        <v>1.7870707E-2</v>
      </c>
      <c r="C5190" s="1">
        <v>3.9537017000000001E-2</v>
      </c>
      <c r="D5190" s="1">
        <v>2.3456484999999999E-2</v>
      </c>
    </row>
    <row r="5191" spans="1:4" x14ac:dyDescent="0.15">
      <c r="A5191" s="1">
        <v>51.89</v>
      </c>
      <c r="B5191" s="1">
        <v>1.8255535E-2</v>
      </c>
      <c r="C5191" s="1">
        <v>3.2454658999999997E-2</v>
      </c>
      <c r="D5191" s="1">
        <v>2.3258858E-2</v>
      </c>
    </row>
    <row r="5192" spans="1:4" x14ac:dyDescent="0.15">
      <c r="A5192" s="1">
        <v>51.9</v>
      </c>
      <c r="B5192" s="1">
        <v>1.8541792000000001E-2</v>
      </c>
      <c r="C5192" s="1">
        <v>2.6108474999999999E-2</v>
      </c>
      <c r="D5192" s="1">
        <v>2.3057682999999999E-2</v>
      </c>
    </row>
    <row r="5193" spans="1:4" x14ac:dyDescent="0.15">
      <c r="A5193" s="1">
        <v>51.91</v>
      </c>
      <c r="B5193" s="1">
        <v>1.9978413E-2</v>
      </c>
      <c r="C5193" s="1">
        <v>2.2147601999999999E-2</v>
      </c>
      <c r="D5193" s="1">
        <v>2.2884758000000002E-2</v>
      </c>
    </row>
    <row r="5194" spans="1:4" x14ac:dyDescent="0.15">
      <c r="A5194" s="1">
        <v>51.92</v>
      </c>
      <c r="B5194" s="1">
        <v>2.2809220000000002E-2</v>
      </c>
      <c r="C5194" s="1">
        <v>1.9925433999999999E-2</v>
      </c>
      <c r="D5194" s="1">
        <v>2.2672452999999999E-2</v>
      </c>
    </row>
    <row r="5195" spans="1:4" x14ac:dyDescent="0.15">
      <c r="A5195" s="1">
        <v>51.93</v>
      </c>
      <c r="B5195" s="1">
        <v>2.7750090000000002E-2</v>
      </c>
      <c r="C5195" s="1">
        <v>1.9564324000000001E-2</v>
      </c>
      <c r="D5195" s="1">
        <v>2.2533922000000001E-2</v>
      </c>
    </row>
    <row r="5196" spans="1:4" x14ac:dyDescent="0.15">
      <c r="A5196" s="1">
        <v>51.94</v>
      </c>
      <c r="B5196" s="1">
        <v>3.4724044000000003E-2</v>
      </c>
      <c r="C5196" s="1">
        <v>1.9325663999999999E-2</v>
      </c>
      <c r="D5196" s="1">
        <v>2.1902156999999998E-2</v>
      </c>
    </row>
    <row r="5197" spans="1:4" x14ac:dyDescent="0.15">
      <c r="A5197" s="1">
        <v>51.95</v>
      </c>
      <c r="B5197" s="1">
        <v>4.3143611999999998E-2</v>
      </c>
      <c r="C5197" s="1">
        <v>1.9730892E-2</v>
      </c>
      <c r="D5197" s="1">
        <v>2.0535121E-2</v>
      </c>
    </row>
    <row r="5198" spans="1:4" x14ac:dyDescent="0.15">
      <c r="A5198" s="1">
        <v>51.96</v>
      </c>
      <c r="B5198" s="1">
        <v>5.3050435999999999E-2</v>
      </c>
      <c r="C5198" s="1">
        <v>2.1059762999999999E-2</v>
      </c>
      <c r="D5198" s="1">
        <v>1.9548098999999999E-2</v>
      </c>
    </row>
    <row r="5199" spans="1:4" x14ac:dyDescent="0.15">
      <c r="A5199" s="1">
        <v>51.97</v>
      </c>
      <c r="B5199" s="1">
        <v>6.4150365000000001E-2</v>
      </c>
      <c r="C5199" s="1">
        <v>2.3522597999999999E-2</v>
      </c>
      <c r="D5199" s="1">
        <v>1.7707958999999999E-2</v>
      </c>
    </row>
    <row r="5200" spans="1:4" x14ac:dyDescent="0.15">
      <c r="A5200" s="1">
        <v>51.98</v>
      </c>
      <c r="B5200" s="1">
        <v>7.5338698999999995E-2</v>
      </c>
      <c r="C5200" s="1">
        <v>2.6787989000000002E-2</v>
      </c>
      <c r="D5200" s="1">
        <v>1.6003277E-2</v>
      </c>
    </row>
    <row r="5201" spans="1:4" x14ac:dyDescent="0.15">
      <c r="A5201" s="1">
        <v>51.99</v>
      </c>
      <c r="B5201" s="1">
        <v>8.7953727999999995E-2</v>
      </c>
      <c r="C5201" s="1">
        <v>3.1701390000000003E-2</v>
      </c>
      <c r="D5201" s="1">
        <v>1.4835592E-2</v>
      </c>
    </row>
    <row r="5202" spans="1:4" x14ac:dyDescent="0.15">
      <c r="A5202" s="1">
        <v>52</v>
      </c>
      <c r="B5202" s="1">
        <v>0.10083614</v>
      </c>
      <c r="C5202" s="1">
        <v>3.8146289999999999E-2</v>
      </c>
      <c r="D5202" s="1">
        <v>1.4096704999999999E-2</v>
      </c>
    </row>
    <row r="5203" spans="1:4" x14ac:dyDescent="0.15">
      <c r="A5203" s="1">
        <v>52.01</v>
      </c>
      <c r="B5203" s="1">
        <v>0.11346879</v>
      </c>
      <c r="C5203" s="1">
        <v>4.5522974000000001E-2</v>
      </c>
      <c r="D5203" s="1">
        <v>1.4013342E-2</v>
      </c>
    </row>
    <row r="5204" spans="1:4" x14ac:dyDescent="0.15">
      <c r="A5204" s="1">
        <v>52.02</v>
      </c>
      <c r="B5204" s="1">
        <v>0.12428016</v>
      </c>
      <c r="C5204" s="1">
        <v>5.3563377000000002E-2</v>
      </c>
      <c r="D5204" s="1">
        <v>1.3790676999999999E-2</v>
      </c>
    </row>
    <row r="5205" spans="1:4" x14ac:dyDescent="0.15">
      <c r="A5205" s="1">
        <v>52.03</v>
      </c>
      <c r="B5205" s="1">
        <v>0.13373577</v>
      </c>
      <c r="C5205" s="1">
        <v>6.0914549999999998E-2</v>
      </c>
      <c r="D5205" s="1">
        <v>1.3565146E-2</v>
      </c>
    </row>
    <row r="5206" spans="1:4" x14ac:dyDescent="0.15">
      <c r="A5206" s="1">
        <v>52.04</v>
      </c>
      <c r="B5206" s="1">
        <v>0.14167682000000001</v>
      </c>
      <c r="C5206" s="1">
        <v>6.7731507999999996E-2</v>
      </c>
      <c r="D5206" s="1">
        <v>1.3844969E-2</v>
      </c>
    </row>
    <row r="5207" spans="1:4" x14ac:dyDescent="0.15">
      <c r="A5207" s="1">
        <v>52.05</v>
      </c>
      <c r="B5207" s="1">
        <v>0.14797930000000001</v>
      </c>
      <c r="C5207" s="1">
        <v>7.4641500999999999E-2</v>
      </c>
      <c r="D5207" s="1">
        <v>1.4750917000000001E-2</v>
      </c>
    </row>
    <row r="5208" spans="1:4" x14ac:dyDescent="0.15">
      <c r="A5208" s="1">
        <v>52.06</v>
      </c>
      <c r="B5208" s="1">
        <v>0.15347748999999999</v>
      </c>
      <c r="C5208" s="1">
        <v>8.1520328000000003E-2</v>
      </c>
      <c r="D5208" s="1">
        <v>1.5555721999999999E-2</v>
      </c>
    </row>
    <row r="5209" spans="1:4" x14ac:dyDescent="0.15">
      <c r="A5209" s="1">
        <v>52.07</v>
      </c>
      <c r="B5209" s="1">
        <v>0.15780414000000001</v>
      </c>
      <c r="C5209" s="1">
        <v>8.8380682000000002E-2</v>
      </c>
      <c r="D5209" s="1">
        <v>1.5940428E-2</v>
      </c>
    </row>
    <row r="5210" spans="1:4" x14ac:dyDescent="0.15">
      <c r="A5210" s="1">
        <v>52.08</v>
      </c>
      <c r="B5210" s="1">
        <v>0.16135115</v>
      </c>
      <c r="C5210" s="1">
        <v>9.5352005000000004E-2</v>
      </c>
      <c r="D5210" s="1">
        <v>1.5601188E-2</v>
      </c>
    </row>
    <row r="5211" spans="1:4" x14ac:dyDescent="0.15">
      <c r="A5211" s="1">
        <v>52.09</v>
      </c>
      <c r="B5211" s="1">
        <v>0.16320899999999999</v>
      </c>
      <c r="C5211" s="1">
        <v>0.10138129</v>
      </c>
      <c r="D5211" s="1">
        <v>1.5511082000000001E-2</v>
      </c>
    </row>
    <row r="5212" spans="1:4" x14ac:dyDescent="0.15">
      <c r="A5212" s="1">
        <v>52.1</v>
      </c>
      <c r="B5212" s="1">
        <v>0.16363084</v>
      </c>
      <c r="C5212" s="1">
        <v>0.10518656</v>
      </c>
      <c r="D5212" s="1">
        <v>1.52471E-2</v>
      </c>
    </row>
    <row r="5213" spans="1:4" x14ac:dyDescent="0.15">
      <c r="A5213" s="1">
        <v>52.11</v>
      </c>
      <c r="B5213" s="1">
        <v>0.16259460000000001</v>
      </c>
      <c r="C5213" s="1">
        <v>0.10710038</v>
      </c>
      <c r="D5213" s="1">
        <v>1.5115099999999999E-2</v>
      </c>
    </row>
    <row r="5214" spans="1:4" x14ac:dyDescent="0.15">
      <c r="A5214" s="1">
        <v>52.12</v>
      </c>
      <c r="B5214" s="1">
        <v>0.15955781999999999</v>
      </c>
      <c r="C5214" s="1">
        <v>0.10732796999999999</v>
      </c>
      <c r="D5214" s="1">
        <v>1.4887564000000001E-2</v>
      </c>
    </row>
    <row r="5215" spans="1:4" x14ac:dyDescent="0.15">
      <c r="A5215" s="1">
        <v>52.13</v>
      </c>
      <c r="B5215" s="1">
        <v>0.15395613</v>
      </c>
      <c r="C5215" s="1">
        <v>0.10686877</v>
      </c>
      <c r="D5215" s="1">
        <v>1.4699601E-2</v>
      </c>
    </row>
    <row r="5216" spans="1:4" x14ac:dyDescent="0.15">
      <c r="A5216" s="1">
        <v>52.14</v>
      </c>
      <c r="B5216" s="1">
        <v>0.14619523000000001</v>
      </c>
      <c r="C5216" s="1">
        <v>0.10468395</v>
      </c>
      <c r="D5216" s="1">
        <v>1.4896721E-2</v>
      </c>
    </row>
    <row r="5217" spans="1:4" x14ac:dyDescent="0.15">
      <c r="A5217" s="1">
        <v>52.15</v>
      </c>
      <c r="B5217" s="1">
        <v>0.13767114</v>
      </c>
      <c r="C5217" s="1">
        <v>0.10136916999999999</v>
      </c>
      <c r="D5217" s="1">
        <v>1.6270018000000001E-2</v>
      </c>
    </row>
    <row r="5218" spans="1:4" x14ac:dyDescent="0.15">
      <c r="A5218" s="1">
        <v>52.16</v>
      </c>
      <c r="B5218" s="1">
        <v>0.12843236999999999</v>
      </c>
      <c r="C5218" s="1">
        <v>9.8800572000000003E-2</v>
      </c>
      <c r="D5218" s="1">
        <v>1.8884069E-2</v>
      </c>
    </row>
    <row r="5219" spans="1:4" x14ac:dyDescent="0.15">
      <c r="A5219" s="1">
        <v>52.17</v>
      </c>
      <c r="B5219" s="1">
        <v>0.11944266000000001</v>
      </c>
      <c r="C5219" s="1">
        <v>9.6716370999999995E-2</v>
      </c>
      <c r="D5219" s="1">
        <v>2.3930152E-2</v>
      </c>
    </row>
    <row r="5220" spans="1:4" x14ac:dyDescent="0.15">
      <c r="A5220" s="1">
        <v>52.18</v>
      </c>
      <c r="B5220" s="1">
        <v>0.11028606000000001</v>
      </c>
      <c r="C5220" s="1">
        <v>9.4965386999999998E-2</v>
      </c>
      <c r="D5220" s="1">
        <v>2.9715954999999999E-2</v>
      </c>
    </row>
    <row r="5221" spans="1:4" x14ac:dyDescent="0.15">
      <c r="A5221" s="1">
        <v>52.19</v>
      </c>
      <c r="B5221" s="1">
        <v>0.10122172</v>
      </c>
      <c r="C5221" s="1">
        <v>9.4466128999999996E-2</v>
      </c>
      <c r="D5221" s="1">
        <v>3.6037056999999997E-2</v>
      </c>
    </row>
    <row r="5222" spans="1:4" x14ac:dyDescent="0.15">
      <c r="A5222" s="1">
        <v>52.2</v>
      </c>
      <c r="B5222" s="1">
        <v>9.2495472999999995E-2</v>
      </c>
      <c r="C5222" s="1">
        <v>9.4365339000000006E-2</v>
      </c>
      <c r="D5222" s="1">
        <v>4.254281E-2</v>
      </c>
    </row>
    <row r="5223" spans="1:4" x14ac:dyDescent="0.15">
      <c r="A5223" s="1">
        <v>52.21</v>
      </c>
      <c r="B5223" s="1">
        <v>8.5005516000000003E-2</v>
      </c>
      <c r="C5223" s="1">
        <v>9.4246256E-2</v>
      </c>
      <c r="D5223" s="1">
        <v>4.7720088000000001E-2</v>
      </c>
    </row>
    <row r="5224" spans="1:4" x14ac:dyDescent="0.15">
      <c r="A5224" s="1">
        <v>52.22</v>
      </c>
      <c r="B5224" s="1">
        <v>7.8330051999999997E-2</v>
      </c>
      <c r="C5224" s="1">
        <v>9.4126379999999996E-2</v>
      </c>
      <c r="D5224" s="1">
        <v>5.2162855000000001E-2</v>
      </c>
    </row>
    <row r="5225" spans="1:4" x14ac:dyDescent="0.15">
      <c r="A5225" s="1">
        <v>52.23</v>
      </c>
      <c r="B5225" s="1">
        <v>7.2815849000000002E-2</v>
      </c>
      <c r="C5225" s="1">
        <v>9.4000523000000002E-2</v>
      </c>
      <c r="D5225" s="1">
        <v>5.5295372000000002E-2</v>
      </c>
    </row>
    <row r="5226" spans="1:4" x14ac:dyDescent="0.15">
      <c r="A5226" s="1">
        <v>52.24</v>
      </c>
      <c r="B5226" s="1">
        <v>6.8153464999999996E-2</v>
      </c>
      <c r="C5226" s="1">
        <v>9.3901026999999998E-2</v>
      </c>
      <c r="D5226" s="1">
        <v>5.8233205000000003E-2</v>
      </c>
    </row>
    <row r="5227" spans="1:4" x14ac:dyDescent="0.15">
      <c r="A5227" s="1">
        <v>52.25</v>
      </c>
      <c r="B5227" s="1">
        <v>6.4630652999999996E-2</v>
      </c>
      <c r="C5227" s="1">
        <v>9.3724047000000005E-2</v>
      </c>
      <c r="D5227" s="1">
        <v>6.0092697E-2</v>
      </c>
    </row>
    <row r="5228" spans="1:4" x14ac:dyDescent="0.15">
      <c r="A5228" s="1">
        <v>52.26</v>
      </c>
      <c r="B5228" s="1">
        <v>6.1968005999999999E-2</v>
      </c>
      <c r="C5228" s="1">
        <v>9.4050746000000005E-2</v>
      </c>
      <c r="D5228" s="1">
        <v>6.0318101999999998E-2</v>
      </c>
    </row>
    <row r="5229" spans="1:4" x14ac:dyDescent="0.15">
      <c r="A5229" s="1">
        <v>52.27</v>
      </c>
      <c r="B5229" s="1">
        <v>6.0466295000000003E-2</v>
      </c>
      <c r="C5229" s="1">
        <v>9.5434850000000002E-2</v>
      </c>
      <c r="D5229" s="1">
        <v>5.9620507000000003E-2</v>
      </c>
    </row>
    <row r="5230" spans="1:4" x14ac:dyDescent="0.15">
      <c r="A5230" s="1">
        <v>52.28</v>
      </c>
      <c r="B5230" s="1">
        <v>5.9420876999999997E-2</v>
      </c>
      <c r="C5230" s="1">
        <v>9.7865625999999997E-2</v>
      </c>
      <c r="D5230" s="1">
        <v>5.8368614999999999E-2</v>
      </c>
    </row>
    <row r="5231" spans="1:4" x14ac:dyDescent="0.15">
      <c r="A5231" s="1">
        <v>52.29</v>
      </c>
      <c r="B5231" s="1">
        <v>5.8268528999999999E-2</v>
      </c>
      <c r="C5231" s="1">
        <v>0.10076918999999999</v>
      </c>
      <c r="D5231" s="1">
        <v>5.6829339E-2</v>
      </c>
    </row>
    <row r="5232" spans="1:4" x14ac:dyDescent="0.15">
      <c r="A5232" s="1">
        <v>52.3</v>
      </c>
      <c r="B5232" s="1">
        <v>5.7636219000000002E-2</v>
      </c>
      <c r="C5232" s="1">
        <v>0.10406485</v>
      </c>
      <c r="D5232" s="1">
        <v>5.4005575E-2</v>
      </c>
    </row>
    <row r="5233" spans="1:4" x14ac:dyDescent="0.15">
      <c r="A5233" s="1">
        <v>52.31</v>
      </c>
      <c r="B5233" s="1">
        <v>5.7674834000000001E-2</v>
      </c>
      <c r="C5233" s="1">
        <v>0.10811258</v>
      </c>
      <c r="D5233" s="1">
        <v>5.0828858999999997E-2</v>
      </c>
    </row>
    <row r="5234" spans="1:4" x14ac:dyDescent="0.15">
      <c r="A5234" s="1">
        <v>52.32</v>
      </c>
      <c r="B5234" s="1">
        <v>5.7487714000000002E-2</v>
      </c>
      <c r="C5234" s="1">
        <v>0.1118432</v>
      </c>
      <c r="D5234" s="1">
        <v>4.7249021000000002E-2</v>
      </c>
    </row>
    <row r="5235" spans="1:4" x14ac:dyDescent="0.15">
      <c r="A5235" s="1">
        <v>52.33</v>
      </c>
      <c r="B5235" s="1">
        <v>5.7470515E-2</v>
      </c>
      <c r="C5235" s="1">
        <v>0.11622372</v>
      </c>
      <c r="D5235" s="1">
        <v>4.2435036000000002E-2</v>
      </c>
    </row>
    <row r="5236" spans="1:4" x14ac:dyDescent="0.15">
      <c r="A5236" s="1">
        <v>52.34</v>
      </c>
      <c r="B5236" s="1">
        <v>5.7316752999999998E-2</v>
      </c>
      <c r="C5236" s="1">
        <v>0.12160277999999999</v>
      </c>
      <c r="D5236" s="1">
        <v>3.7284284000000001E-2</v>
      </c>
    </row>
    <row r="5237" spans="1:4" x14ac:dyDescent="0.15">
      <c r="A5237" s="1">
        <v>52.35</v>
      </c>
      <c r="B5237" s="1">
        <v>5.6957576000000003E-2</v>
      </c>
      <c r="C5237" s="1">
        <v>0.12763239000000001</v>
      </c>
      <c r="D5237" s="1">
        <v>3.1616313E-2</v>
      </c>
    </row>
    <row r="5238" spans="1:4" x14ac:dyDescent="0.15">
      <c r="A5238" s="1">
        <v>52.36</v>
      </c>
      <c r="B5238" s="1">
        <v>5.4387774999999999E-2</v>
      </c>
      <c r="C5238" s="1">
        <v>0.13301250000000001</v>
      </c>
      <c r="D5238" s="1">
        <v>2.5328047999999999E-2</v>
      </c>
    </row>
    <row r="5239" spans="1:4" x14ac:dyDescent="0.15">
      <c r="A5239" s="1">
        <v>52.37</v>
      </c>
      <c r="B5239" s="1">
        <v>4.9147932999999998E-2</v>
      </c>
      <c r="C5239" s="1">
        <v>0.13740457</v>
      </c>
      <c r="D5239" s="1">
        <v>1.9191043000000001E-2</v>
      </c>
    </row>
    <row r="5240" spans="1:4" x14ac:dyDescent="0.15">
      <c r="A5240" s="1">
        <v>52.38</v>
      </c>
      <c r="B5240" s="1">
        <v>4.2575455999999998E-2</v>
      </c>
      <c r="C5240" s="1">
        <v>0.14076923</v>
      </c>
      <c r="D5240" s="1">
        <v>1.2957121E-2</v>
      </c>
    </row>
    <row r="5241" spans="1:4" x14ac:dyDescent="0.15">
      <c r="A5241" s="1">
        <v>52.39</v>
      </c>
      <c r="B5241" s="1">
        <v>3.4513663E-2</v>
      </c>
      <c r="C5241" s="1">
        <v>0.14315354999999999</v>
      </c>
      <c r="D5241" s="1">
        <v>7.1365921000000002E-3</v>
      </c>
    </row>
    <row r="5242" spans="1:4" x14ac:dyDescent="0.15">
      <c r="A5242" s="1">
        <v>52.4</v>
      </c>
      <c r="B5242" s="1">
        <v>2.5138823000000001E-2</v>
      </c>
      <c r="C5242" s="1">
        <v>0.14453957000000001</v>
      </c>
      <c r="D5242" s="1">
        <v>2.9693234E-3</v>
      </c>
    </row>
    <row r="5243" spans="1:4" x14ac:dyDescent="0.15">
      <c r="A5243" s="1">
        <v>52.41</v>
      </c>
      <c r="B5243" s="1">
        <v>1.663949E-2</v>
      </c>
      <c r="C5243" s="1">
        <v>0.14486892000000001</v>
      </c>
      <c r="D5243" s="1">
        <v>3.5890727E-4</v>
      </c>
    </row>
    <row r="5244" spans="1:4" x14ac:dyDescent="0.15">
      <c r="A5244" s="1">
        <v>52.42</v>
      </c>
      <c r="B5244" s="1">
        <v>8.9050953000000006E-3</v>
      </c>
      <c r="C5244" s="1">
        <v>0.14470222999999999</v>
      </c>
      <c r="D5244" s="1">
        <v>-1.6946348E-3</v>
      </c>
    </row>
    <row r="5245" spans="1:4" x14ac:dyDescent="0.15">
      <c r="A5245" s="1">
        <v>52.43</v>
      </c>
      <c r="B5245" s="1">
        <v>2.8383078999999999E-3</v>
      </c>
      <c r="C5245" s="1">
        <v>0.14422067999999999</v>
      </c>
      <c r="D5245" s="1">
        <v>-4.4419296999999996E-3</v>
      </c>
    </row>
    <row r="5246" spans="1:4" x14ac:dyDescent="0.15">
      <c r="A5246" s="1">
        <v>52.44</v>
      </c>
      <c r="B5246" s="1">
        <v>-1.6602911E-3</v>
      </c>
      <c r="C5246" s="1">
        <v>0.14247029</v>
      </c>
      <c r="D5246" s="1">
        <v>-7.5939987E-3</v>
      </c>
    </row>
    <row r="5247" spans="1:4" x14ac:dyDescent="0.15">
      <c r="A5247" s="1">
        <v>52.45</v>
      </c>
      <c r="B5247" s="1">
        <v>-5.7287227999999997E-3</v>
      </c>
      <c r="C5247" s="1">
        <v>0.14033519999999999</v>
      </c>
      <c r="D5247" s="1">
        <v>-1.1646271E-2</v>
      </c>
    </row>
    <row r="5248" spans="1:4" x14ac:dyDescent="0.15">
      <c r="A5248" s="1">
        <v>52.46</v>
      </c>
      <c r="B5248" s="1">
        <v>-9.4531379999999998E-3</v>
      </c>
      <c r="C5248" s="1">
        <v>0.13820685999999999</v>
      </c>
      <c r="D5248" s="1">
        <v>-1.7550722000000001E-2</v>
      </c>
    </row>
    <row r="5249" spans="1:4" x14ac:dyDescent="0.15">
      <c r="A5249" s="1">
        <v>52.47</v>
      </c>
      <c r="B5249" s="1">
        <v>-1.2285989000000001E-2</v>
      </c>
      <c r="C5249" s="1">
        <v>0.13608704999999999</v>
      </c>
      <c r="D5249" s="1">
        <v>-2.3384385000000001E-2</v>
      </c>
    </row>
    <row r="5250" spans="1:4" x14ac:dyDescent="0.15">
      <c r="A5250" s="1">
        <v>52.48</v>
      </c>
      <c r="B5250" s="1">
        <v>-1.6059969E-2</v>
      </c>
      <c r="C5250" s="1">
        <v>0.13396905000000001</v>
      </c>
      <c r="D5250" s="1">
        <v>-2.7509161000000001E-2</v>
      </c>
    </row>
    <row r="5251" spans="1:4" x14ac:dyDescent="0.15">
      <c r="A5251" s="1">
        <v>52.49</v>
      </c>
      <c r="B5251" s="1">
        <v>-1.9682129E-2</v>
      </c>
      <c r="C5251" s="1">
        <v>0.13182171000000001</v>
      </c>
      <c r="D5251" s="1">
        <v>-3.0583600999999998E-2</v>
      </c>
    </row>
    <row r="5252" spans="1:4" x14ac:dyDescent="0.15">
      <c r="A5252" s="1">
        <v>52.5</v>
      </c>
      <c r="B5252" s="1">
        <v>-2.270194E-2</v>
      </c>
      <c r="C5252" s="1">
        <v>0.12976715</v>
      </c>
      <c r="D5252" s="1">
        <v>-3.3428871999999998E-2</v>
      </c>
    </row>
    <row r="5253" spans="1:4" x14ac:dyDescent="0.15">
      <c r="A5253" s="1">
        <v>52.51</v>
      </c>
      <c r="B5253" s="1">
        <v>-2.5831637000000001E-2</v>
      </c>
      <c r="C5253" s="1">
        <v>0.12715647999999999</v>
      </c>
      <c r="D5253" s="1">
        <v>-3.5034972999999997E-2</v>
      </c>
    </row>
    <row r="5254" spans="1:4" x14ac:dyDescent="0.15">
      <c r="A5254" s="1">
        <v>52.52</v>
      </c>
      <c r="B5254" s="1">
        <v>-2.8935351000000002E-2</v>
      </c>
      <c r="C5254" s="1">
        <v>0.12394295</v>
      </c>
      <c r="D5254" s="1">
        <v>-3.5743262999999997E-2</v>
      </c>
    </row>
    <row r="5255" spans="1:4" x14ac:dyDescent="0.15">
      <c r="A5255" s="1">
        <v>52.53</v>
      </c>
      <c r="B5255" s="1">
        <v>-3.1690124E-2</v>
      </c>
      <c r="C5255" s="1">
        <v>0.12083322000000001</v>
      </c>
      <c r="D5255" s="1">
        <v>-3.5835608999999997E-2</v>
      </c>
    </row>
    <row r="5256" spans="1:4" x14ac:dyDescent="0.15">
      <c r="A5256" s="1">
        <v>52.54</v>
      </c>
      <c r="B5256" s="1">
        <v>-3.2752621000000003E-2</v>
      </c>
      <c r="C5256" s="1">
        <v>0.11809600000000001</v>
      </c>
      <c r="D5256" s="1">
        <v>-3.5710367E-2</v>
      </c>
    </row>
    <row r="5257" spans="1:4" x14ac:dyDescent="0.15">
      <c r="A5257" s="1">
        <v>52.55</v>
      </c>
      <c r="B5257" s="1">
        <v>-3.2324816999999999E-2</v>
      </c>
      <c r="C5257" s="1">
        <v>0.11653486</v>
      </c>
      <c r="D5257" s="1">
        <v>-3.4234656000000002E-2</v>
      </c>
    </row>
    <row r="5258" spans="1:4" x14ac:dyDescent="0.15">
      <c r="A5258" s="1">
        <v>52.56</v>
      </c>
      <c r="B5258" s="1">
        <v>-3.0524907E-2</v>
      </c>
      <c r="C5258" s="1">
        <v>0.1158937</v>
      </c>
      <c r="D5258" s="1">
        <v>-3.2445042E-2</v>
      </c>
    </row>
    <row r="5259" spans="1:4" x14ac:dyDescent="0.15">
      <c r="A5259" s="1">
        <v>52.57</v>
      </c>
      <c r="B5259" s="1">
        <v>-2.6918840999999999E-2</v>
      </c>
      <c r="C5259" s="1">
        <v>0.11589666999999999</v>
      </c>
      <c r="D5259" s="1">
        <v>-3.0600826000000001E-2</v>
      </c>
    </row>
    <row r="5260" spans="1:4" x14ac:dyDescent="0.15">
      <c r="A5260" s="1">
        <v>52.58</v>
      </c>
      <c r="B5260" s="1">
        <v>-2.3067055E-2</v>
      </c>
      <c r="C5260" s="1">
        <v>0.11568071000000001</v>
      </c>
      <c r="D5260" s="1">
        <v>-2.8816573000000002E-2</v>
      </c>
    </row>
    <row r="5261" spans="1:4" x14ac:dyDescent="0.15">
      <c r="A5261" s="1">
        <v>52.59</v>
      </c>
      <c r="B5261" s="1">
        <v>-1.9109633000000001E-2</v>
      </c>
      <c r="C5261" s="1">
        <v>0.11563271</v>
      </c>
      <c r="D5261" s="1">
        <v>-2.7007372000000002E-2</v>
      </c>
    </row>
    <row r="5262" spans="1:4" x14ac:dyDescent="0.15">
      <c r="A5262" s="1">
        <v>52.6</v>
      </c>
      <c r="B5262" s="1">
        <v>-1.5279389000000001E-2</v>
      </c>
      <c r="C5262" s="1">
        <v>0.11543829</v>
      </c>
      <c r="D5262" s="1">
        <v>-2.4834156E-2</v>
      </c>
    </row>
    <row r="5263" spans="1:4" x14ac:dyDescent="0.15">
      <c r="A5263" s="1">
        <v>52.61</v>
      </c>
      <c r="B5263" s="1">
        <v>-1.1310410999999999E-2</v>
      </c>
      <c r="C5263" s="1">
        <v>0.11537944999999999</v>
      </c>
      <c r="D5263" s="1">
        <v>-2.1059458E-2</v>
      </c>
    </row>
    <row r="5264" spans="1:4" x14ac:dyDescent="0.15">
      <c r="A5264" s="1">
        <v>52.62</v>
      </c>
      <c r="B5264" s="1">
        <v>-7.5016108999999996E-3</v>
      </c>
      <c r="C5264" s="1">
        <v>0.11518533</v>
      </c>
      <c r="D5264" s="1">
        <v>-1.5171807000000001E-2</v>
      </c>
    </row>
    <row r="5265" spans="1:4" x14ac:dyDescent="0.15">
      <c r="A5265" s="1">
        <v>52.63</v>
      </c>
      <c r="B5265" s="1">
        <v>-3.4797631999999999E-3</v>
      </c>
      <c r="C5265" s="1">
        <v>0.11515069</v>
      </c>
      <c r="D5265" s="1">
        <v>-8.1921927999999995E-3</v>
      </c>
    </row>
    <row r="5266" spans="1:4" x14ac:dyDescent="0.15">
      <c r="A5266" s="1">
        <v>52.64</v>
      </c>
      <c r="B5266" s="1">
        <v>-1.2080299E-4</v>
      </c>
      <c r="C5266" s="1">
        <v>0.11456701</v>
      </c>
      <c r="D5266" s="1">
        <v>-1.4985439000000001E-3</v>
      </c>
    </row>
    <row r="5267" spans="1:4" x14ac:dyDescent="0.15">
      <c r="A5267" s="1">
        <v>52.65</v>
      </c>
      <c r="B5267" s="1">
        <v>2.7219373999999999E-3</v>
      </c>
      <c r="C5267" s="1">
        <v>0.11290145</v>
      </c>
      <c r="D5267" s="1">
        <v>5.4345130000000002E-3</v>
      </c>
    </row>
    <row r="5268" spans="1:4" x14ac:dyDescent="0.15">
      <c r="A5268" s="1">
        <v>52.66</v>
      </c>
      <c r="B5268" s="1">
        <v>5.6136297E-3</v>
      </c>
      <c r="C5268" s="1">
        <v>0.11066682</v>
      </c>
      <c r="D5268" s="1">
        <v>1.1757292000000001E-2</v>
      </c>
    </row>
    <row r="5269" spans="1:4" x14ac:dyDescent="0.15">
      <c r="A5269" s="1">
        <v>52.67</v>
      </c>
      <c r="B5269" s="1">
        <v>8.8636528999999995E-3</v>
      </c>
      <c r="C5269" s="1">
        <v>0.10898475000000001</v>
      </c>
      <c r="D5269" s="1">
        <v>1.7072192E-2</v>
      </c>
    </row>
    <row r="5270" spans="1:4" x14ac:dyDescent="0.15">
      <c r="A5270" s="1">
        <v>52.68</v>
      </c>
      <c r="B5270" s="1">
        <v>1.3775977E-2</v>
      </c>
      <c r="C5270" s="1">
        <v>0.10843858000000001</v>
      </c>
      <c r="D5270" s="1">
        <v>2.1384224E-2</v>
      </c>
    </row>
    <row r="5271" spans="1:4" x14ac:dyDescent="0.15">
      <c r="A5271" s="1">
        <v>52.69</v>
      </c>
      <c r="B5271" s="1">
        <v>2.0250269000000001E-2</v>
      </c>
      <c r="C5271" s="1">
        <v>0.10832053</v>
      </c>
      <c r="D5271" s="1">
        <v>2.4661854E-2</v>
      </c>
    </row>
    <row r="5272" spans="1:4" x14ac:dyDescent="0.15">
      <c r="A5272" s="1">
        <v>52.7</v>
      </c>
      <c r="B5272" s="1">
        <v>2.7615277000000001E-2</v>
      </c>
      <c r="C5272" s="1">
        <v>0.10861772</v>
      </c>
      <c r="D5272" s="1">
        <v>2.7386614E-2</v>
      </c>
    </row>
    <row r="5273" spans="1:4" x14ac:dyDescent="0.15">
      <c r="A5273" s="1">
        <v>52.71</v>
      </c>
      <c r="B5273" s="1">
        <v>3.5676965999999997E-2</v>
      </c>
      <c r="C5273" s="1">
        <v>0.10967547</v>
      </c>
      <c r="D5273" s="1">
        <v>3.0249023999999999E-2</v>
      </c>
    </row>
    <row r="5274" spans="1:4" x14ac:dyDescent="0.15">
      <c r="A5274" s="1">
        <v>52.72</v>
      </c>
      <c r="B5274" s="1">
        <v>4.3054713000000001E-2</v>
      </c>
      <c r="C5274" s="1">
        <v>0.11003329000000001</v>
      </c>
      <c r="D5274" s="1">
        <v>3.3020704999999997E-2</v>
      </c>
    </row>
    <row r="5275" spans="1:4" x14ac:dyDescent="0.15">
      <c r="A5275" s="1">
        <v>52.73</v>
      </c>
      <c r="B5275" s="1">
        <v>4.9481613000000001E-2</v>
      </c>
      <c r="C5275" s="1">
        <v>0.10944245</v>
      </c>
      <c r="D5275" s="1">
        <v>3.5860375E-2</v>
      </c>
    </row>
    <row r="5276" spans="1:4" x14ac:dyDescent="0.15">
      <c r="A5276" s="1">
        <v>52.74</v>
      </c>
      <c r="B5276" s="1">
        <v>5.4830582000000003E-2</v>
      </c>
      <c r="C5276" s="1">
        <v>0.10745418</v>
      </c>
      <c r="D5276" s="1">
        <v>3.8648496999999997E-2</v>
      </c>
    </row>
    <row r="5277" spans="1:4" x14ac:dyDescent="0.15">
      <c r="A5277" s="1">
        <v>52.75</v>
      </c>
      <c r="B5277" s="1">
        <v>5.9277111E-2</v>
      </c>
      <c r="C5277" s="1">
        <v>0.10277398</v>
      </c>
      <c r="D5277" s="1">
        <v>4.1473238000000003E-2</v>
      </c>
    </row>
    <row r="5278" spans="1:4" x14ac:dyDescent="0.15">
      <c r="A5278" s="1">
        <v>52.76</v>
      </c>
      <c r="B5278" s="1">
        <v>6.2579070000000001E-2</v>
      </c>
      <c r="C5278" s="1">
        <v>9.5986537999999996E-2</v>
      </c>
      <c r="D5278" s="1">
        <v>4.4276733999999998E-2</v>
      </c>
    </row>
    <row r="5279" spans="1:4" x14ac:dyDescent="0.15">
      <c r="A5279" s="1">
        <v>52.77</v>
      </c>
      <c r="B5279" s="1">
        <v>6.5459854999999997E-2</v>
      </c>
      <c r="C5279" s="1">
        <v>8.8449391000000002E-2</v>
      </c>
      <c r="D5279" s="1">
        <v>4.7083716999999997E-2</v>
      </c>
    </row>
    <row r="5280" spans="1:4" x14ac:dyDescent="0.15">
      <c r="A5280" s="1">
        <v>52.78</v>
      </c>
      <c r="B5280" s="1">
        <v>6.7968338000000003E-2</v>
      </c>
      <c r="C5280" s="1">
        <v>7.9750177000000005E-2</v>
      </c>
      <c r="D5280" s="1">
        <v>4.9909559999999999E-2</v>
      </c>
    </row>
    <row r="5281" spans="1:4" x14ac:dyDescent="0.15">
      <c r="A5281" s="1">
        <v>52.79</v>
      </c>
      <c r="B5281" s="1">
        <v>6.9239593000000002E-2</v>
      </c>
      <c r="C5281" s="1">
        <v>7.0509792000000002E-2</v>
      </c>
      <c r="D5281" s="1">
        <v>5.2684863999999998E-2</v>
      </c>
    </row>
    <row r="5282" spans="1:4" x14ac:dyDescent="0.15">
      <c r="A5282" s="1">
        <v>52.8</v>
      </c>
      <c r="B5282" s="1">
        <v>7.0134806999999993E-2</v>
      </c>
      <c r="C5282" s="1">
        <v>6.1905592000000002E-2</v>
      </c>
      <c r="D5282" s="1">
        <v>5.5563086999999997E-2</v>
      </c>
    </row>
    <row r="5283" spans="1:4" x14ac:dyDescent="0.15">
      <c r="A5283" s="1">
        <v>52.81</v>
      </c>
      <c r="B5283" s="1">
        <v>7.0946669000000004E-2</v>
      </c>
      <c r="C5283" s="1">
        <v>5.3799399999999997E-2</v>
      </c>
      <c r="D5283" s="1">
        <v>5.8221243999999998E-2</v>
      </c>
    </row>
    <row r="5284" spans="1:4" x14ac:dyDescent="0.15">
      <c r="A5284" s="1">
        <v>52.82</v>
      </c>
      <c r="B5284" s="1">
        <v>7.2348701000000001E-2</v>
      </c>
      <c r="C5284" s="1">
        <v>4.6119023000000002E-2</v>
      </c>
      <c r="D5284" s="1">
        <v>6.2002765000000001E-2</v>
      </c>
    </row>
    <row r="5285" spans="1:4" x14ac:dyDescent="0.15">
      <c r="A5285" s="1">
        <v>52.83</v>
      </c>
      <c r="B5285" s="1">
        <v>7.4265702000000003E-2</v>
      </c>
      <c r="C5285" s="1">
        <v>3.9076596999999998E-2</v>
      </c>
      <c r="D5285" s="1">
        <v>6.7036986000000007E-2</v>
      </c>
    </row>
    <row r="5286" spans="1:4" x14ac:dyDescent="0.15">
      <c r="A5286" s="1">
        <v>52.84</v>
      </c>
      <c r="B5286" s="1">
        <v>7.6601196999999996E-2</v>
      </c>
      <c r="C5286" s="1">
        <v>3.2315073E-2</v>
      </c>
      <c r="D5286" s="1">
        <v>7.1347933000000002E-2</v>
      </c>
    </row>
    <row r="5287" spans="1:4" x14ac:dyDescent="0.15">
      <c r="A5287" s="1">
        <v>52.85</v>
      </c>
      <c r="B5287" s="1">
        <v>7.9264174000000007E-2</v>
      </c>
      <c r="C5287" s="1">
        <v>2.6719072E-2</v>
      </c>
      <c r="D5287" s="1">
        <v>7.4600927999999997E-2</v>
      </c>
    </row>
    <row r="5288" spans="1:4" x14ac:dyDescent="0.15">
      <c r="A5288" s="1">
        <v>52.86</v>
      </c>
      <c r="B5288" s="1">
        <v>8.0084181000000004E-2</v>
      </c>
      <c r="C5288" s="1">
        <v>2.2512884E-2</v>
      </c>
      <c r="D5288" s="1">
        <v>7.7421233000000006E-2</v>
      </c>
    </row>
    <row r="5289" spans="1:4" x14ac:dyDescent="0.15">
      <c r="A5289" s="1">
        <v>52.87</v>
      </c>
      <c r="B5289" s="1">
        <v>7.9026990000000005E-2</v>
      </c>
      <c r="C5289" s="1">
        <v>1.9989058000000001E-2</v>
      </c>
      <c r="D5289" s="1">
        <v>7.9404822999999999E-2</v>
      </c>
    </row>
    <row r="5290" spans="1:4" x14ac:dyDescent="0.15">
      <c r="A5290" s="1">
        <v>52.88</v>
      </c>
      <c r="B5290" s="1">
        <v>7.5904455999999995E-2</v>
      </c>
      <c r="C5290" s="1">
        <v>1.8749227E-2</v>
      </c>
      <c r="D5290" s="1">
        <v>7.9461592999999997E-2</v>
      </c>
    </row>
    <row r="5291" spans="1:4" x14ac:dyDescent="0.15">
      <c r="A5291" s="1">
        <v>52.89</v>
      </c>
      <c r="B5291" s="1">
        <v>7.0390359999999999E-2</v>
      </c>
      <c r="C5291" s="1">
        <v>1.8916415999999998E-2</v>
      </c>
      <c r="D5291" s="1">
        <v>7.9368503000000007E-2</v>
      </c>
    </row>
    <row r="5292" spans="1:4" x14ac:dyDescent="0.15">
      <c r="A5292" s="1">
        <v>52.9</v>
      </c>
      <c r="B5292" s="1">
        <v>6.2088318000000003E-2</v>
      </c>
      <c r="C5292" s="1">
        <v>1.8598117000000001E-2</v>
      </c>
      <c r="D5292" s="1">
        <v>7.8696005999999999E-2</v>
      </c>
    </row>
    <row r="5293" spans="1:4" x14ac:dyDescent="0.15">
      <c r="A5293" s="1">
        <v>52.91</v>
      </c>
      <c r="B5293" s="1">
        <v>5.2131131999999997E-2</v>
      </c>
      <c r="C5293" s="1">
        <v>1.8274188E-2</v>
      </c>
      <c r="D5293" s="1">
        <v>7.7327208999999994E-2</v>
      </c>
    </row>
    <row r="5294" spans="1:4" x14ac:dyDescent="0.15">
      <c r="A5294" s="1">
        <v>52.92</v>
      </c>
      <c r="B5294" s="1">
        <v>3.9850261999999997E-2</v>
      </c>
      <c r="C5294" s="1">
        <v>1.6019632999999998E-2</v>
      </c>
      <c r="D5294" s="1">
        <v>7.6750132999999998E-2</v>
      </c>
    </row>
    <row r="5295" spans="1:4" x14ac:dyDescent="0.15">
      <c r="A5295" s="1">
        <v>52.93</v>
      </c>
      <c r="B5295" s="1">
        <v>2.6271745999999999E-2</v>
      </c>
      <c r="C5295" s="1">
        <v>1.1997218E-2</v>
      </c>
      <c r="D5295" s="1">
        <v>7.6087470000000004E-2</v>
      </c>
    </row>
    <row r="5296" spans="1:4" x14ac:dyDescent="0.15">
      <c r="A5296" s="1">
        <v>52.94</v>
      </c>
      <c r="B5296" s="1">
        <v>1.1606678E-2</v>
      </c>
      <c r="C5296" s="1">
        <v>6.1472816000000003E-3</v>
      </c>
      <c r="D5296" s="1">
        <v>7.5253777999999993E-2</v>
      </c>
    </row>
    <row r="5297" spans="1:4" x14ac:dyDescent="0.15">
      <c r="A5297" s="1">
        <v>52.95</v>
      </c>
      <c r="B5297" s="1">
        <v>-3.9784165999999996E-3</v>
      </c>
      <c r="C5297" s="1">
        <v>-3.0847045000000002E-4</v>
      </c>
      <c r="D5297" s="1">
        <v>7.4869437999999996E-2</v>
      </c>
    </row>
    <row r="5298" spans="1:4" x14ac:dyDescent="0.15">
      <c r="A5298" s="1">
        <v>52.96</v>
      </c>
      <c r="B5298" s="1">
        <v>-2.0243502999999999E-2</v>
      </c>
      <c r="C5298" s="1">
        <v>-7.7519399000000001E-3</v>
      </c>
      <c r="D5298" s="1">
        <v>7.2941777999999999E-2</v>
      </c>
    </row>
    <row r="5299" spans="1:4" x14ac:dyDescent="0.15">
      <c r="A5299" s="1">
        <v>52.97</v>
      </c>
      <c r="B5299" s="1">
        <v>-3.6251951999999997E-2</v>
      </c>
      <c r="C5299" s="1">
        <v>-1.4217662000000001E-2</v>
      </c>
      <c r="D5299" s="1">
        <v>7.0818281999999996E-2</v>
      </c>
    </row>
    <row r="5300" spans="1:4" x14ac:dyDescent="0.15">
      <c r="A5300" s="1">
        <v>52.98</v>
      </c>
      <c r="B5300" s="1">
        <v>-5.2110493000000001E-2</v>
      </c>
      <c r="C5300" s="1">
        <v>-2.0020019999999999E-2</v>
      </c>
      <c r="D5300" s="1">
        <v>6.8587312999999997E-2</v>
      </c>
    </row>
    <row r="5301" spans="1:4" x14ac:dyDescent="0.15">
      <c r="A5301" s="1">
        <v>52.99</v>
      </c>
      <c r="B5301" s="1">
        <v>-6.6454151000000003E-2</v>
      </c>
      <c r="C5301" s="1">
        <v>-2.4795049999999999E-2</v>
      </c>
      <c r="D5301" s="1">
        <v>6.6031293000000005E-2</v>
      </c>
    </row>
    <row r="5302" spans="1:4" x14ac:dyDescent="0.15">
      <c r="A5302" s="1">
        <v>53</v>
      </c>
      <c r="B5302" s="1">
        <v>-8.0792853999999997E-2</v>
      </c>
      <c r="C5302" s="1">
        <v>-3.0685252E-2</v>
      </c>
      <c r="D5302" s="1">
        <v>6.2608733E-2</v>
      </c>
    </row>
    <row r="5303" spans="1:4" x14ac:dyDescent="0.15">
      <c r="A5303" s="1">
        <v>53.01</v>
      </c>
      <c r="B5303" s="1">
        <v>-9.3833437000000006E-2</v>
      </c>
      <c r="C5303" s="1">
        <v>-3.6590016000000003E-2</v>
      </c>
      <c r="D5303" s="1">
        <v>5.9628252999999999E-2</v>
      </c>
    </row>
    <row r="5304" spans="1:4" x14ac:dyDescent="0.15">
      <c r="A5304" s="1">
        <v>53.02</v>
      </c>
      <c r="B5304" s="1">
        <v>-0.10587496</v>
      </c>
      <c r="C5304" s="1">
        <v>-4.3436624E-2</v>
      </c>
      <c r="D5304" s="1">
        <v>5.6190627999999999E-2</v>
      </c>
    </row>
    <row r="5305" spans="1:4" x14ac:dyDescent="0.15">
      <c r="A5305" s="1">
        <v>53.03</v>
      </c>
      <c r="B5305" s="1">
        <v>-0.11762598</v>
      </c>
      <c r="C5305" s="1">
        <v>-5.0013226000000001E-2</v>
      </c>
      <c r="D5305" s="1">
        <v>5.3687033000000002E-2</v>
      </c>
    </row>
    <row r="5306" spans="1:4" x14ac:dyDescent="0.15">
      <c r="A5306" s="1">
        <v>53.04</v>
      </c>
      <c r="B5306" s="1">
        <v>-0.12780288000000001</v>
      </c>
      <c r="C5306" s="1">
        <v>-5.5842704999999999E-2</v>
      </c>
      <c r="D5306" s="1">
        <v>5.099592E-2</v>
      </c>
    </row>
    <row r="5307" spans="1:4" x14ac:dyDescent="0.15">
      <c r="A5307" s="1">
        <v>53.05</v>
      </c>
      <c r="B5307" s="1">
        <v>-0.13582524000000001</v>
      </c>
      <c r="C5307" s="1">
        <v>-5.9752039E-2</v>
      </c>
      <c r="D5307" s="1">
        <v>4.7751967999999999E-2</v>
      </c>
    </row>
    <row r="5308" spans="1:4" x14ac:dyDescent="0.15">
      <c r="A5308" s="1">
        <v>53.06</v>
      </c>
      <c r="B5308" s="1">
        <v>-0.14244672999999999</v>
      </c>
      <c r="C5308" s="1">
        <v>-6.333105E-2</v>
      </c>
      <c r="D5308" s="1">
        <v>4.4560763000000003E-2</v>
      </c>
    </row>
    <row r="5309" spans="1:4" x14ac:dyDescent="0.15">
      <c r="A5309" s="1">
        <v>53.07</v>
      </c>
      <c r="B5309" s="1">
        <v>-0.14765228</v>
      </c>
      <c r="C5309" s="1">
        <v>-6.7481893000000001E-2</v>
      </c>
      <c r="D5309" s="1">
        <v>4.1396084E-2</v>
      </c>
    </row>
    <row r="5310" spans="1:4" x14ac:dyDescent="0.15">
      <c r="A5310" s="1">
        <v>53.08</v>
      </c>
      <c r="B5310" s="1">
        <v>-0.15071095000000001</v>
      </c>
      <c r="C5310" s="1">
        <v>-7.2052241000000003E-2</v>
      </c>
      <c r="D5310" s="1">
        <v>3.8146484000000001E-2</v>
      </c>
    </row>
    <row r="5311" spans="1:4" x14ac:dyDescent="0.15">
      <c r="A5311" s="1">
        <v>53.09</v>
      </c>
      <c r="B5311" s="1">
        <v>-0.15190846999999999</v>
      </c>
      <c r="C5311" s="1">
        <v>-7.7657156000000005E-2</v>
      </c>
      <c r="D5311" s="1">
        <v>3.5385404000000002E-2</v>
      </c>
    </row>
    <row r="5312" spans="1:4" x14ac:dyDescent="0.15">
      <c r="A5312" s="1">
        <v>53.1</v>
      </c>
      <c r="B5312" s="1">
        <v>-0.15055093</v>
      </c>
      <c r="C5312" s="1">
        <v>-8.4387063999999998E-2</v>
      </c>
      <c r="D5312" s="1">
        <v>3.3770348999999998E-2</v>
      </c>
    </row>
    <row r="5313" spans="1:4" x14ac:dyDescent="0.15">
      <c r="A5313" s="1">
        <v>53.11</v>
      </c>
      <c r="B5313" s="1">
        <v>-0.14652931999999999</v>
      </c>
      <c r="C5313" s="1">
        <v>-9.1474773999999995E-2</v>
      </c>
      <c r="D5313" s="1">
        <v>3.2608855999999999E-2</v>
      </c>
    </row>
    <row r="5314" spans="1:4" x14ac:dyDescent="0.15">
      <c r="A5314" s="1">
        <v>53.12</v>
      </c>
      <c r="B5314" s="1">
        <v>-0.14109959999999999</v>
      </c>
      <c r="C5314" s="1">
        <v>-9.9101028999999993E-2</v>
      </c>
      <c r="D5314" s="1">
        <v>3.1784998000000002E-2</v>
      </c>
    </row>
    <row r="5315" spans="1:4" x14ac:dyDescent="0.15">
      <c r="A5315" s="1">
        <v>53.13</v>
      </c>
      <c r="B5315" s="1">
        <v>-0.13512932</v>
      </c>
      <c r="C5315" s="1">
        <v>-0.10729906</v>
      </c>
      <c r="D5315" s="1">
        <v>3.2216236000000002E-2</v>
      </c>
    </row>
    <row r="5316" spans="1:4" x14ac:dyDescent="0.15">
      <c r="A5316" s="1">
        <v>53.14</v>
      </c>
      <c r="B5316" s="1">
        <v>-0.12931144999999999</v>
      </c>
      <c r="C5316" s="1">
        <v>-0.11541936</v>
      </c>
      <c r="D5316" s="1">
        <v>3.3043267000000001E-2</v>
      </c>
    </row>
    <row r="5317" spans="1:4" x14ac:dyDescent="0.15">
      <c r="A5317" s="1">
        <v>53.15</v>
      </c>
      <c r="B5317" s="1">
        <v>-0.12336497</v>
      </c>
      <c r="C5317" s="1">
        <v>-0.12351921</v>
      </c>
      <c r="D5317" s="1">
        <v>3.3844041999999998E-2</v>
      </c>
    </row>
    <row r="5318" spans="1:4" x14ac:dyDescent="0.15">
      <c r="A5318" s="1">
        <v>53.16</v>
      </c>
      <c r="B5318" s="1">
        <v>-0.11787715999999999</v>
      </c>
      <c r="C5318" s="1">
        <v>-0.13173143000000001</v>
      </c>
      <c r="D5318" s="1">
        <v>3.4694000000000003E-2</v>
      </c>
    </row>
    <row r="5319" spans="1:4" x14ac:dyDescent="0.15">
      <c r="A5319" s="1">
        <v>53.17</v>
      </c>
      <c r="B5319" s="1">
        <v>-0.11400278</v>
      </c>
      <c r="C5319" s="1">
        <v>-0.13936040999999999</v>
      </c>
      <c r="D5319" s="1">
        <v>3.5056032000000001E-2</v>
      </c>
    </row>
    <row r="5320" spans="1:4" x14ac:dyDescent="0.15">
      <c r="A5320" s="1">
        <v>53.18</v>
      </c>
      <c r="B5320" s="1">
        <v>-0.11167044</v>
      </c>
      <c r="C5320" s="1">
        <v>-0.14640057000000001</v>
      </c>
      <c r="D5320" s="1">
        <v>3.4718474999999999E-2</v>
      </c>
    </row>
    <row r="5321" spans="1:4" x14ac:dyDescent="0.15">
      <c r="A5321" s="1">
        <v>53.19</v>
      </c>
      <c r="B5321" s="1">
        <v>-0.11070052</v>
      </c>
      <c r="C5321" s="1">
        <v>-0.15359758000000001</v>
      </c>
      <c r="D5321" s="1">
        <v>3.4637328000000002E-2</v>
      </c>
    </row>
    <row r="5322" spans="1:4" x14ac:dyDescent="0.15">
      <c r="A5322" s="1">
        <v>53.2</v>
      </c>
      <c r="B5322" s="1">
        <v>-0.11145177000000001</v>
      </c>
      <c r="C5322" s="1">
        <v>-0.16031003999999999</v>
      </c>
      <c r="D5322" s="1">
        <v>3.4345692999999997E-2</v>
      </c>
    </row>
    <row r="5323" spans="1:4" x14ac:dyDescent="0.15">
      <c r="A5323" s="1">
        <v>53.21</v>
      </c>
      <c r="B5323" s="1">
        <v>-0.11339315</v>
      </c>
      <c r="C5323" s="1">
        <v>-0.16584415999999999</v>
      </c>
      <c r="D5323" s="1">
        <v>3.4256376999999998E-2</v>
      </c>
    </row>
    <row r="5324" spans="1:4" x14ac:dyDescent="0.15">
      <c r="A5324" s="1">
        <v>53.22</v>
      </c>
      <c r="B5324" s="1">
        <v>-0.11726865</v>
      </c>
      <c r="C5324" s="1">
        <v>-0.17094651</v>
      </c>
      <c r="D5324" s="1">
        <v>3.3950646000000001E-2</v>
      </c>
    </row>
    <row r="5325" spans="1:4" x14ac:dyDescent="0.15">
      <c r="A5325" s="1">
        <v>53.23</v>
      </c>
      <c r="B5325" s="1">
        <v>-0.12169095000000001</v>
      </c>
      <c r="C5325" s="1">
        <v>-0.17607254</v>
      </c>
      <c r="D5325" s="1">
        <v>3.3914948E-2</v>
      </c>
    </row>
    <row r="5326" spans="1:4" x14ac:dyDescent="0.15">
      <c r="A5326" s="1">
        <v>53.24</v>
      </c>
      <c r="B5326" s="1">
        <v>-0.12716425000000001</v>
      </c>
      <c r="C5326" s="1">
        <v>-0.18121282999999999</v>
      </c>
      <c r="D5326" s="1">
        <v>3.3153666999999998E-2</v>
      </c>
    </row>
    <row r="5327" spans="1:4" x14ac:dyDescent="0.15">
      <c r="A5327" s="1">
        <v>53.25</v>
      </c>
      <c r="B5327" s="1">
        <v>-0.13154203</v>
      </c>
      <c r="C5327" s="1">
        <v>-0.18634634999999999</v>
      </c>
      <c r="D5327" s="1">
        <v>3.1954494999999999E-2</v>
      </c>
    </row>
    <row r="5328" spans="1:4" x14ac:dyDescent="0.15">
      <c r="A5328" s="1">
        <v>53.26</v>
      </c>
      <c r="B5328" s="1">
        <v>-0.13585164</v>
      </c>
      <c r="C5328" s="1">
        <v>-0.19111028999999999</v>
      </c>
      <c r="D5328" s="1">
        <v>3.0693117999999998E-2</v>
      </c>
    </row>
    <row r="5329" spans="1:4" x14ac:dyDescent="0.15">
      <c r="A5329" s="1">
        <v>53.27</v>
      </c>
      <c r="B5329" s="1">
        <v>-0.13932776999999999</v>
      </c>
      <c r="C5329" s="1">
        <v>-0.19460677000000001</v>
      </c>
      <c r="D5329" s="1">
        <v>2.9993486E-2</v>
      </c>
    </row>
    <row r="5330" spans="1:4" x14ac:dyDescent="0.15">
      <c r="A5330" s="1">
        <v>53.28</v>
      </c>
      <c r="B5330" s="1">
        <v>-0.14254306</v>
      </c>
      <c r="C5330" s="1">
        <v>-0.19742201000000001</v>
      </c>
      <c r="D5330" s="1">
        <v>2.9896922999999999E-2</v>
      </c>
    </row>
    <row r="5331" spans="1:4" x14ac:dyDescent="0.15">
      <c r="A5331" s="1">
        <v>53.29</v>
      </c>
      <c r="B5331" s="1">
        <v>-0.14546469000000001</v>
      </c>
      <c r="C5331" s="1">
        <v>-0.19840732999999999</v>
      </c>
      <c r="D5331" s="1">
        <v>2.9649358000000001E-2</v>
      </c>
    </row>
    <row r="5332" spans="1:4" x14ac:dyDescent="0.15">
      <c r="A5332" s="1">
        <v>53.3</v>
      </c>
      <c r="B5332" s="1">
        <v>-0.14926639999999999</v>
      </c>
      <c r="C5332" s="1">
        <v>-0.19853286000000001</v>
      </c>
      <c r="D5332" s="1">
        <v>2.9507281999999999E-2</v>
      </c>
    </row>
    <row r="5333" spans="1:4" x14ac:dyDescent="0.15">
      <c r="A5333" s="1">
        <v>53.31</v>
      </c>
      <c r="B5333" s="1">
        <v>-0.15286142</v>
      </c>
      <c r="C5333" s="1">
        <v>-0.19782109</v>
      </c>
      <c r="D5333" s="1">
        <v>2.9245531000000002E-2</v>
      </c>
    </row>
    <row r="5334" spans="1:4" x14ac:dyDescent="0.15">
      <c r="A5334" s="1">
        <v>53.32</v>
      </c>
      <c r="B5334" s="1">
        <v>-0.15601420999999999</v>
      </c>
      <c r="C5334" s="1">
        <v>-0.19521706999999999</v>
      </c>
      <c r="D5334" s="1">
        <v>2.9495351999999999E-2</v>
      </c>
    </row>
    <row r="5335" spans="1:4" x14ac:dyDescent="0.15">
      <c r="A5335" s="1">
        <v>53.33</v>
      </c>
      <c r="B5335" s="1">
        <v>-0.15862778</v>
      </c>
      <c r="C5335" s="1">
        <v>-0.19242596000000001</v>
      </c>
      <c r="D5335" s="1">
        <v>3.0853308999999999E-2</v>
      </c>
    </row>
    <row r="5336" spans="1:4" x14ac:dyDescent="0.15">
      <c r="A5336" s="1">
        <v>53.34</v>
      </c>
      <c r="B5336" s="1">
        <v>-0.16072401</v>
      </c>
      <c r="C5336" s="1">
        <v>-0.18909703999999999</v>
      </c>
      <c r="D5336" s="1">
        <v>3.2772987000000003E-2</v>
      </c>
    </row>
    <row r="5337" spans="1:4" x14ac:dyDescent="0.15">
      <c r="A5337" s="1">
        <v>53.35</v>
      </c>
      <c r="B5337" s="1">
        <v>-0.16244838</v>
      </c>
      <c r="C5337" s="1">
        <v>-0.18469176000000001</v>
      </c>
      <c r="D5337" s="1">
        <v>3.4116075000000003E-2</v>
      </c>
    </row>
    <row r="5338" spans="1:4" x14ac:dyDescent="0.15">
      <c r="A5338" s="1">
        <v>53.36</v>
      </c>
      <c r="B5338" s="1">
        <v>-0.16299361000000001</v>
      </c>
      <c r="C5338" s="1">
        <v>-0.17969992000000001</v>
      </c>
      <c r="D5338" s="1">
        <v>3.4401360999999998E-2</v>
      </c>
    </row>
    <row r="5339" spans="1:4" x14ac:dyDescent="0.15">
      <c r="A5339" s="1">
        <v>53.37</v>
      </c>
      <c r="B5339" s="1">
        <v>-0.16307004999999999</v>
      </c>
      <c r="C5339" s="1">
        <v>-0.17528836</v>
      </c>
      <c r="D5339" s="1">
        <v>3.4057947999999998E-2</v>
      </c>
    </row>
    <row r="5340" spans="1:4" x14ac:dyDescent="0.15">
      <c r="A5340" s="1">
        <v>53.38</v>
      </c>
      <c r="B5340" s="1">
        <v>-0.16286306</v>
      </c>
      <c r="C5340" s="1">
        <v>-0.17228536999999999</v>
      </c>
      <c r="D5340" s="1">
        <v>3.4414210000000001E-2</v>
      </c>
    </row>
    <row r="5341" spans="1:4" x14ac:dyDescent="0.15">
      <c r="A5341" s="1">
        <v>53.39</v>
      </c>
      <c r="B5341" s="1">
        <v>-0.16131801000000001</v>
      </c>
      <c r="C5341" s="1">
        <v>-0.17160759</v>
      </c>
      <c r="D5341" s="1">
        <v>3.5238462999999998E-2</v>
      </c>
    </row>
    <row r="5342" spans="1:4" x14ac:dyDescent="0.15">
      <c r="A5342" s="1">
        <v>53.4</v>
      </c>
      <c r="B5342" s="1">
        <v>-0.15918183999999999</v>
      </c>
      <c r="C5342" s="1">
        <v>-0.17172487</v>
      </c>
      <c r="D5342" s="1">
        <v>3.6451469E-2</v>
      </c>
    </row>
    <row r="5343" spans="1:4" x14ac:dyDescent="0.15">
      <c r="A5343" s="1">
        <v>53.41</v>
      </c>
      <c r="B5343" s="1">
        <v>-0.15476872999999999</v>
      </c>
      <c r="C5343" s="1">
        <v>-0.17269572</v>
      </c>
      <c r="D5343" s="1">
        <v>3.8814039000000002E-2</v>
      </c>
    </row>
    <row r="5344" spans="1:4" x14ac:dyDescent="0.15">
      <c r="A5344" s="1">
        <v>53.42</v>
      </c>
      <c r="B5344" s="1">
        <v>-0.14788894</v>
      </c>
      <c r="C5344" s="1">
        <v>-0.17587847000000001</v>
      </c>
      <c r="D5344" s="1">
        <v>4.1778330000000002E-2</v>
      </c>
    </row>
    <row r="5345" spans="1:4" x14ac:dyDescent="0.15">
      <c r="A5345" s="1">
        <v>53.43</v>
      </c>
      <c r="B5345" s="1">
        <v>-0.1389263</v>
      </c>
      <c r="C5345" s="1">
        <v>-0.1810553</v>
      </c>
      <c r="D5345" s="1">
        <v>4.3658246999999997E-2</v>
      </c>
    </row>
    <row r="5346" spans="1:4" x14ac:dyDescent="0.15">
      <c r="A5346" s="1">
        <v>53.44</v>
      </c>
      <c r="B5346" s="1">
        <v>-0.12855726000000001</v>
      </c>
      <c r="C5346" s="1">
        <v>-0.18733822999999999</v>
      </c>
      <c r="D5346" s="1">
        <v>4.3834819999999997E-2</v>
      </c>
    </row>
    <row r="5347" spans="1:4" x14ac:dyDescent="0.15">
      <c r="A5347" s="1">
        <v>53.45</v>
      </c>
      <c r="B5347" s="1">
        <v>-0.11709421</v>
      </c>
      <c r="C5347" s="1">
        <v>-0.19345502000000001</v>
      </c>
      <c r="D5347" s="1">
        <v>4.3217791999999998E-2</v>
      </c>
    </row>
    <row r="5348" spans="1:4" x14ac:dyDescent="0.15">
      <c r="A5348" s="1">
        <v>53.46</v>
      </c>
      <c r="B5348" s="1">
        <v>-0.10522262</v>
      </c>
      <c r="C5348" s="1">
        <v>-0.19877462000000001</v>
      </c>
      <c r="D5348" s="1">
        <v>4.1483272000000002E-2</v>
      </c>
    </row>
    <row r="5349" spans="1:4" x14ac:dyDescent="0.15">
      <c r="A5349" s="1">
        <v>53.47</v>
      </c>
      <c r="B5349" s="1">
        <v>-9.3265210000000001E-2</v>
      </c>
      <c r="C5349" s="1">
        <v>-0.20219517000000001</v>
      </c>
      <c r="D5349" s="1">
        <v>3.8790085000000002E-2</v>
      </c>
    </row>
    <row r="5350" spans="1:4" x14ac:dyDescent="0.15">
      <c r="A5350" s="1">
        <v>53.48</v>
      </c>
      <c r="B5350" s="1">
        <v>-8.1884762E-2</v>
      </c>
      <c r="C5350" s="1">
        <v>-0.20458561</v>
      </c>
      <c r="D5350" s="1">
        <v>3.5488579999999999E-2</v>
      </c>
    </row>
    <row r="5351" spans="1:4" x14ac:dyDescent="0.15">
      <c r="A5351" s="1">
        <v>53.49</v>
      </c>
      <c r="B5351" s="1">
        <v>-7.1452750999999995E-2</v>
      </c>
      <c r="C5351" s="1">
        <v>-0.20484014</v>
      </c>
      <c r="D5351" s="1">
        <v>3.2367896E-2</v>
      </c>
    </row>
    <row r="5352" spans="1:4" x14ac:dyDescent="0.15">
      <c r="A5352" s="1">
        <v>53.5</v>
      </c>
      <c r="B5352" s="1">
        <v>-6.2209936E-2</v>
      </c>
      <c r="C5352" s="1">
        <v>-0.20521096</v>
      </c>
      <c r="D5352" s="1">
        <v>2.9120769000000001E-2</v>
      </c>
    </row>
    <row r="5353" spans="1:4" x14ac:dyDescent="0.15">
      <c r="A5353" s="1">
        <v>53.51</v>
      </c>
      <c r="B5353" s="1">
        <v>-5.3245735000000002E-2</v>
      </c>
      <c r="C5353" s="1">
        <v>-0.20469518</v>
      </c>
      <c r="D5353" s="1">
        <v>2.5975374999999998E-2</v>
      </c>
    </row>
    <row r="5354" spans="1:4" x14ac:dyDescent="0.15">
      <c r="A5354" s="1">
        <v>53.52</v>
      </c>
      <c r="B5354" s="1">
        <v>-4.5284255000000002E-2</v>
      </c>
      <c r="C5354" s="1">
        <v>-0.20352460999999999</v>
      </c>
      <c r="D5354" s="1">
        <v>2.2727885999999999E-2</v>
      </c>
    </row>
    <row r="5355" spans="1:4" x14ac:dyDescent="0.15">
      <c r="A5355" s="1">
        <v>53.53</v>
      </c>
      <c r="B5355" s="1">
        <v>-3.9066589999999998E-2</v>
      </c>
      <c r="C5355" s="1">
        <v>-0.20088532000000001</v>
      </c>
      <c r="D5355" s="1">
        <v>1.9936269E-2</v>
      </c>
    </row>
    <row r="5356" spans="1:4" x14ac:dyDescent="0.15">
      <c r="A5356" s="1">
        <v>53.54</v>
      </c>
      <c r="B5356" s="1">
        <v>-3.3229570999999999E-2</v>
      </c>
      <c r="C5356" s="1">
        <v>-0.19823261</v>
      </c>
      <c r="D5356" s="1">
        <v>1.8394556999999999E-2</v>
      </c>
    </row>
    <row r="5357" spans="1:4" x14ac:dyDescent="0.15">
      <c r="A5357" s="1">
        <v>53.55</v>
      </c>
      <c r="B5357" s="1">
        <v>-2.7292303E-2</v>
      </c>
      <c r="C5357" s="1">
        <v>-0.19463981999999999</v>
      </c>
      <c r="D5357" s="1">
        <v>1.6756245999999999E-2</v>
      </c>
    </row>
    <row r="5358" spans="1:4" x14ac:dyDescent="0.15">
      <c r="A5358" s="1">
        <v>53.56</v>
      </c>
      <c r="B5358" s="1">
        <v>-2.1870159E-2</v>
      </c>
      <c r="C5358" s="1">
        <v>-0.19137201000000001</v>
      </c>
      <c r="D5358" s="1">
        <v>1.4480612E-2</v>
      </c>
    </row>
    <row r="5359" spans="1:4" x14ac:dyDescent="0.15">
      <c r="A5359" s="1">
        <v>53.57</v>
      </c>
      <c r="B5359" s="1">
        <v>-1.7509179E-2</v>
      </c>
      <c r="C5359" s="1">
        <v>-0.18801322000000001</v>
      </c>
      <c r="D5359" s="1">
        <v>1.1941324999999999E-2</v>
      </c>
    </row>
    <row r="5360" spans="1:4" x14ac:dyDescent="0.15">
      <c r="A5360" s="1">
        <v>53.58</v>
      </c>
      <c r="B5360" s="1">
        <v>-1.4141994999999999E-2</v>
      </c>
      <c r="C5360" s="1">
        <v>-0.18414370999999999</v>
      </c>
      <c r="D5360" s="1">
        <v>8.1320881000000005E-3</v>
      </c>
    </row>
    <row r="5361" spans="1:4" x14ac:dyDescent="0.15">
      <c r="A5361" s="1">
        <v>53.59</v>
      </c>
      <c r="B5361" s="1">
        <v>-1.17506E-2</v>
      </c>
      <c r="C5361" s="1">
        <v>-0.17978769999999999</v>
      </c>
      <c r="D5361" s="1">
        <v>3.8869715000000001E-3</v>
      </c>
    </row>
    <row r="5362" spans="1:4" x14ac:dyDescent="0.15">
      <c r="A5362" s="1">
        <v>53.6</v>
      </c>
      <c r="B5362" s="1">
        <v>-1.0420733999999999E-2</v>
      </c>
      <c r="C5362" s="1">
        <v>-0.17485471</v>
      </c>
      <c r="D5362" s="1">
        <v>-2.0798952000000001E-4</v>
      </c>
    </row>
    <row r="5363" spans="1:4" x14ac:dyDescent="0.15">
      <c r="A5363" s="1">
        <v>53.61</v>
      </c>
      <c r="B5363" s="1">
        <v>-9.6598216999999997E-3</v>
      </c>
      <c r="C5363" s="1">
        <v>-0.16994881000000001</v>
      </c>
      <c r="D5363" s="1">
        <v>-4.9580915999999997E-3</v>
      </c>
    </row>
    <row r="5364" spans="1:4" x14ac:dyDescent="0.15">
      <c r="A5364" s="1">
        <v>53.62</v>
      </c>
      <c r="B5364" s="1">
        <v>-8.3026647999999998E-3</v>
      </c>
      <c r="C5364" s="1">
        <v>-0.16554537</v>
      </c>
      <c r="D5364" s="1">
        <v>-9.7508822999999994E-3</v>
      </c>
    </row>
    <row r="5365" spans="1:4" x14ac:dyDescent="0.15">
      <c r="A5365" s="1">
        <v>53.63</v>
      </c>
      <c r="B5365" s="1">
        <v>-6.3106572999999996E-3</v>
      </c>
      <c r="C5365" s="1">
        <v>-0.16178505000000001</v>
      </c>
      <c r="D5365" s="1">
        <v>-1.3845948E-2</v>
      </c>
    </row>
    <row r="5366" spans="1:4" x14ac:dyDescent="0.15">
      <c r="A5366" s="1">
        <v>53.64</v>
      </c>
      <c r="B5366" s="1">
        <v>-4.5270021000000001E-3</v>
      </c>
      <c r="C5366" s="1">
        <v>-0.15784474000000001</v>
      </c>
      <c r="D5366" s="1">
        <v>-1.7649231000000001E-2</v>
      </c>
    </row>
    <row r="5367" spans="1:4" x14ac:dyDescent="0.15">
      <c r="A5367" s="1">
        <v>53.65</v>
      </c>
      <c r="B5367" s="1">
        <v>-2.5798233999999999E-3</v>
      </c>
      <c r="C5367" s="1">
        <v>-0.15403629999999999</v>
      </c>
      <c r="D5367" s="1">
        <v>-2.0716111999999998E-2</v>
      </c>
    </row>
    <row r="5368" spans="1:4" x14ac:dyDescent="0.15">
      <c r="A5368" s="1">
        <v>53.66</v>
      </c>
      <c r="B5368" s="1">
        <v>-7.6036324000000003E-4</v>
      </c>
      <c r="C5368" s="1">
        <v>-0.15007010000000001</v>
      </c>
      <c r="D5368" s="1">
        <v>-2.3538579E-2</v>
      </c>
    </row>
    <row r="5369" spans="1:4" x14ac:dyDescent="0.15">
      <c r="A5369" s="1">
        <v>53.67</v>
      </c>
      <c r="B5369" s="1">
        <v>7.9911505999999996E-4</v>
      </c>
      <c r="C5369" s="1">
        <v>-0.14670389</v>
      </c>
      <c r="D5369" s="1">
        <v>-2.5928575999999998E-2</v>
      </c>
    </row>
    <row r="5370" spans="1:4" x14ac:dyDescent="0.15">
      <c r="A5370" s="1">
        <v>53.68</v>
      </c>
      <c r="B5370" s="1">
        <v>9.7355835999999999E-4</v>
      </c>
      <c r="C5370" s="1">
        <v>-0.14389207000000001</v>
      </c>
      <c r="D5370" s="1">
        <v>-2.9503838000000001E-2</v>
      </c>
    </row>
    <row r="5371" spans="1:4" x14ac:dyDescent="0.15">
      <c r="A5371" s="1">
        <v>53.69</v>
      </c>
      <c r="B5371" s="1">
        <v>9.2361994999999998E-4</v>
      </c>
      <c r="C5371" s="1">
        <v>-0.14137818999999999</v>
      </c>
      <c r="D5371" s="1">
        <v>-3.1960392999999997E-2</v>
      </c>
    </row>
    <row r="5372" spans="1:4" x14ac:dyDescent="0.15">
      <c r="A5372" s="1">
        <v>53.7</v>
      </c>
      <c r="B5372" s="1">
        <v>6.7184806000000004E-4</v>
      </c>
      <c r="C5372" s="1">
        <v>-0.14009819000000001</v>
      </c>
      <c r="D5372" s="1">
        <v>-3.4297016E-2</v>
      </c>
    </row>
    <row r="5373" spans="1:4" x14ac:dyDescent="0.15">
      <c r="A5373" s="1">
        <v>53.71</v>
      </c>
      <c r="B5373" s="1">
        <v>7.0352857999999999E-4</v>
      </c>
      <c r="C5373" s="1">
        <v>-0.13968030000000001</v>
      </c>
      <c r="D5373" s="1">
        <v>-3.5951172000000003E-2</v>
      </c>
    </row>
    <row r="5374" spans="1:4" x14ac:dyDescent="0.15">
      <c r="A5374" s="1">
        <v>53.72</v>
      </c>
      <c r="B5374" s="1">
        <v>3.4477572999999997E-4</v>
      </c>
      <c r="C5374" s="1">
        <v>-0.13995070000000001</v>
      </c>
      <c r="D5374" s="1">
        <v>-3.6689223E-2</v>
      </c>
    </row>
    <row r="5375" spans="1:4" x14ac:dyDescent="0.15">
      <c r="A5375" s="1">
        <v>53.73</v>
      </c>
      <c r="B5375" s="1">
        <v>9.1102697999999999E-4</v>
      </c>
      <c r="C5375" s="1">
        <v>-0.14032615000000001</v>
      </c>
      <c r="D5375" s="1">
        <v>-3.6703073000000003E-2</v>
      </c>
    </row>
    <row r="5376" spans="1:4" x14ac:dyDescent="0.15">
      <c r="A5376" s="1">
        <v>53.74</v>
      </c>
      <c r="B5376" s="1">
        <v>1.2430174E-3</v>
      </c>
      <c r="C5376" s="1">
        <v>-0.14221728</v>
      </c>
      <c r="D5376" s="1">
        <v>-3.7054299999999998E-2</v>
      </c>
    </row>
    <row r="5377" spans="1:4" x14ac:dyDescent="0.15">
      <c r="A5377" s="1">
        <v>53.75</v>
      </c>
      <c r="B5377" s="1">
        <v>1.1499813999999999E-3</v>
      </c>
      <c r="C5377" s="1">
        <v>-0.14416319999999999</v>
      </c>
      <c r="D5377" s="1">
        <v>-3.7086923000000001E-2</v>
      </c>
    </row>
    <row r="5378" spans="1:4" x14ac:dyDescent="0.15">
      <c r="A5378" s="1">
        <v>53.76</v>
      </c>
      <c r="B5378" s="1">
        <v>5.2103600999999996E-4</v>
      </c>
      <c r="C5378" s="1">
        <v>-0.14693972</v>
      </c>
      <c r="D5378" s="1">
        <v>-3.7465850000000002E-2</v>
      </c>
    </row>
    <row r="5379" spans="1:4" x14ac:dyDescent="0.15">
      <c r="A5379" s="1">
        <v>53.77</v>
      </c>
      <c r="B5379" s="1">
        <v>-9.9688502999999997E-4</v>
      </c>
      <c r="C5379" s="1">
        <v>-0.14961647</v>
      </c>
      <c r="D5379" s="1">
        <v>-3.7099922E-2</v>
      </c>
    </row>
    <row r="5380" spans="1:4" x14ac:dyDescent="0.15">
      <c r="A5380" s="1">
        <v>53.78</v>
      </c>
      <c r="B5380" s="1">
        <v>-4.2129324999999997E-3</v>
      </c>
      <c r="C5380" s="1">
        <v>-0.15127626999999999</v>
      </c>
      <c r="D5380" s="1">
        <v>-3.5858870000000001E-2</v>
      </c>
    </row>
    <row r="5381" spans="1:4" x14ac:dyDescent="0.15">
      <c r="A5381" s="1">
        <v>53.79</v>
      </c>
      <c r="B5381" s="1">
        <v>-8.4366054999999995E-3</v>
      </c>
      <c r="C5381" s="1">
        <v>-0.15182957</v>
      </c>
      <c r="D5381" s="1">
        <v>-3.3843782000000003E-2</v>
      </c>
    </row>
    <row r="5382" spans="1:4" x14ac:dyDescent="0.15">
      <c r="A5382" s="1">
        <v>53.8</v>
      </c>
      <c r="B5382" s="1">
        <v>-1.2591049E-2</v>
      </c>
      <c r="C5382" s="1">
        <v>-0.15158062999999999</v>
      </c>
      <c r="D5382" s="1">
        <v>-3.2241672999999998E-2</v>
      </c>
    </row>
    <row r="5383" spans="1:4" x14ac:dyDescent="0.15">
      <c r="A5383" s="1">
        <v>53.81</v>
      </c>
      <c r="B5383" s="1">
        <v>-1.6274171E-2</v>
      </c>
      <c r="C5383" s="1">
        <v>-0.14968687999999999</v>
      </c>
      <c r="D5383" s="1">
        <v>-3.0185971999999998E-2</v>
      </c>
    </row>
    <row r="5384" spans="1:4" x14ac:dyDescent="0.15">
      <c r="A5384" s="1">
        <v>53.82</v>
      </c>
      <c r="B5384" s="1">
        <v>-1.8917268000000001E-2</v>
      </c>
      <c r="C5384" s="1">
        <v>-0.14588572</v>
      </c>
      <c r="D5384" s="1">
        <v>-2.9054871999999999E-2</v>
      </c>
    </row>
    <row r="5385" spans="1:4" x14ac:dyDescent="0.15">
      <c r="A5385" s="1">
        <v>53.83</v>
      </c>
      <c r="B5385" s="1">
        <v>-2.0472122999999998E-2</v>
      </c>
      <c r="C5385" s="1">
        <v>-0.13988916000000001</v>
      </c>
      <c r="D5385" s="1">
        <v>-2.8116838000000002E-2</v>
      </c>
    </row>
    <row r="5386" spans="1:4" x14ac:dyDescent="0.15">
      <c r="A5386" s="1">
        <v>53.84</v>
      </c>
      <c r="B5386" s="1">
        <v>-2.1588784E-2</v>
      </c>
      <c r="C5386" s="1">
        <v>-0.13253862</v>
      </c>
      <c r="D5386" s="1">
        <v>-2.790045E-2</v>
      </c>
    </row>
    <row r="5387" spans="1:4" x14ac:dyDescent="0.15">
      <c r="A5387" s="1">
        <v>53.85</v>
      </c>
      <c r="B5387" s="1">
        <v>-2.2651409000000001E-2</v>
      </c>
      <c r="C5387" s="1">
        <v>-0.12407852</v>
      </c>
      <c r="D5387" s="1">
        <v>-2.806459E-2</v>
      </c>
    </row>
    <row r="5388" spans="1:4" x14ac:dyDescent="0.15">
      <c r="A5388" s="1">
        <v>53.86</v>
      </c>
      <c r="B5388" s="1">
        <v>-2.4275677999999998E-2</v>
      </c>
      <c r="C5388" s="1">
        <v>-0.1151678</v>
      </c>
      <c r="D5388" s="1">
        <v>-2.8359136E-2</v>
      </c>
    </row>
    <row r="5389" spans="1:4" x14ac:dyDescent="0.15">
      <c r="A5389" s="1">
        <v>53.87</v>
      </c>
      <c r="B5389" s="1">
        <v>-2.6509415000000001E-2</v>
      </c>
      <c r="C5389" s="1">
        <v>-0.10665137</v>
      </c>
      <c r="D5389" s="1">
        <v>-2.8377637000000001E-2</v>
      </c>
    </row>
    <row r="5390" spans="1:4" x14ac:dyDescent="0.15">
      <c r="A5390" s="1">
        <v>53.88</v>
      </c>
      <c r="B5390" s="1">
        <v>-2.8229086E-2</v>
      </c>
      <c r="C5390" s="1">
        <v>-9.9457514999999996E-2</v>
      </c>
      <c r="D5390" s="1">
        <v>-2.9190046000000001E-2</v>
      </c>
    </row>
    <row r="5391" spans="1:4" x14ac:dyDescent="0.15">
      <c r="A5391" s="1">
        <v>53.89</v>
      </c>
      <c r="B5391" s="1">
        <v>-2.8716226000000001E-2</v>
      </c>
      <c r="C5391" s="1">
        <v>-9.2465316000000006E-2</v>
      </c>
      <c r="D5391" s="1">
        <v>-3.0294512999999999E-2</v>
      </c>
    </row>
    <row r="5392" spans="1:4" x14ac:dyDescent="0.15">
      <c r="A5392" s="1">
        <v>53.9</v>
      </c>
      <c r="B5392" s="1">
        <v>-2.9256665000000001E-2</v>
      </c>
      <c r="C5392" s="1">
        <v>-8.6495717E-2</v>
      </c>
      <c r="D5392" s="1">
        <v>-3.2054563000000001E-2</v>
      </c>
    </row>
    <row r="5393" spans="1:4" x14ac:dyDescent="0.15">
      <c r="A5393" s="1">
        <v>53.91</v>
      </c>
      <c r="B5393" s="1">
        <v>-3.0909440999999999E-2</v>
      </c>
      <c r="C5393" s="1">
        <v>-8.2668765000000005E-2</v>
      </c>
      <c r="D5393" s="1">
        <v>-3.4199448E-2</v>
      </c>
    </row>
    <row r="5394" spans="1:4" x14ac:dyDescent="0.15">
      <c r="A5394" s="1">
        <v>53.92</v>
      </c>
      <c r="B5394" s="1">
        <v>-3.3547854000000002E-2</v>
      </c>
      <c r="C5394" s="1">
        <v>-8.0403185000000002E-2</v>
      </c>
      <c r="D5394" s="1">
        <v>-3.6935864999999998E-2</v>
      </c>
    </row>
    <row r="5395" spans="1:4" x14ac:dyDescent="0.15">
      <c r="A5395" s="1">
        <v>53.93</v>
      </c>
      <c r="B5395" s="1">
        <v>-3.7152799E-2</v>
      </c>
      <c r="C5395" s="1">
        <v>-7.8923999999999994E-2</v>
      </c>
      <c r="D5395" s="1">
        <v>-3.9771198000000001E-2</v>
      </c>
    </row>
    <row r="5396" spans="1:4" x14ac:dyDescent="0.15">
      <c r="A5396" s="1">
        <v>53.94</v>
      </c>
      <c r="B5396" s="1">
        <v>-4.1824398999999998E-2</v>
      </c>
      <c r="C5396" s="1">
        <v>-7.8673989999999999E-2</v>
      </c>
      <c r="D5396" s="1">
        <v>-4.1410618000000003E-2</v>
      </c>
    </row>
    <row r="5397" spans="1:4" x14ac:dyDescent="0.15">
      <c r="A5397" s="1">
        <v>53.95</v>
      </c>
      <c r="B5397" s="1">
        <v>-4.7411259999999997E-2</v>
      </c>
      <c r="C5397" s="1">
        <v>-7.9125619999999994E-2</v>
      </c>
      <c r="D5397" s="1">
        <v>-4.2119291000000003E-2</v>
      </c>
    </row>
    <row r="5398" spans="1:4" x14ac:dyDescent="0.15">
      <c r="A5398" s="1">
        <v>53.96</v>
      </c>
      <c r="B5398" s="1">
        <v>-5.3782834000000002E-2</v>
      </c>
      <c r="C5398" s="1">
        <v>-8.1347715000000001E-2</v>
      </c>
      <c r="D5398" s="1">
        <v>-4.1823983000000002E-2</v>
      </c>
    </row>
    <row r="5399" spans="1:4" x14ac:dyDescent="0.15">
      <c r="A5399" s="1">
        <v>53.97</v>
      </c>
      <c r="B5399" s="1">
        <v>-5.8925460999999998E-2</v>
      </c>
      <c r="C5399" s="1">
        <v>-8.4945046999999996E-2</v>
      </c>
      <c r="D5399" s="1">
        <v>-4.0483195E-2</v>
      </c>
    </row>
    <row r="5400" spans="1:4" x14ac:dyDescent="0.15">
      <c r="A5400" s="1">
        <v>53.98</v>
      </c>
      <c r="B5400" s="1">
        <v>-6.2126307999999998E-2</v>
      </c>
      <c r="C5400" s="1">
        <v>-8.9685989999999993E-2</v>
      </c>
      <c r="D5400" s="1">
        <v>-3.8240062999999998E-2</v>
      </c>
    </row>
    <row r="5401" spans="1:4" x14ac:dyDescent="0.15">
      <c r="A5401" s="1">
        <v>53.99</v>
      </c>
      <c r="B5401" s="1">
        <v>-6.3101145999999997E-2</v>
      </c>
      <c r="C5401" s="1">
        <v>-9.4758998999999997E-2</v>
      </c>
      <c r="D5401" s="1">
        <v>-3.4815841E-2</v>
      </c>
    </row>
    <row r="5402" spans="1:4" x14ac:dyDescent="0.15">
      <c r="A5402" s="1">
        <v>54</v>
      </c>
      <c r="B5402" s="1">
        <v>-6.3169648999999994E-2</v>
      </c>
      <c r="C5402" s="1">
        <v>-0.100381</v>
      </c>
      <c r="D5402" s="1">
        <v>-3.1057148E-2</v>
      </c>
    </row>
    <row r="5403" spans="1:4" x14ac:dyDescent="0.15">
      <c r="A5403" s="1">
        <v>54.01</v>
      </c>
      <c r="B5403" s="1">
        <v>-6.3280886999999994E-2</v>
      </c>
      <c r="C5403" s="1">
        <v>-0.1065941</v>
      </c>
      <c r="D5403" s="1">
        <v>-2.6752070999999999E-2</v>
      </c>
    </row>
    <row r="5404" spans="1:4" x14ac:dyDescent="0.15">
      <c r="A5404" s="1">
        <v>54.02</v>
      </c>
      <c r="B5404" s="1">
        <v>-6.3487598000000006E-2</v>
      </c>
      <c r="C5404" s="1">
        <v>-0.11264098</v>
      </c>
      <c r="D5404" s="1">
        <v>-2.1881589E-2</v>
      </c>
    </row>
    <row r="5405" spans="1:4" x14ac:dyDescent="0.15">
      <c r="A5405" s="1">
        <v>54.03</v>
      </c>
      <c r="B5405" s="1">
        <v>-6.3455022999999999E-2</v>
      </c>
      <c r="C5405" s="1">
        <v>-0.11923478999999999</v>
      </c>
      <c r="D5405" s="1">
        <v>-1.7056083E-2</v>
      </c>
    </row>
    <row r="5406" spans="1:4" x14ac:dyDescent="0.15">
      <c r="A5406" s="1">
        <v>54.04</v>
      </c>
      <c r="B5406" s="1">
        <v>-6.4555308000000006E-2</v>
      </c>
      <c r="C5406" s="1">
        <v>-0.12646773</v>
      </c>
      <c r="D5406" s="1">
        <v>-1.2680354E-2</v>
      </c>
    </row>
    <row r="5407" spans="1:4" x14ac:dyDescent="0.15">
      <c r="A5407" s="1">
        <v>54.05</v>
      </c>
      <c r="B5407" s="1">
        <v>-6.7265008000000001E-2</v>
      </c>
      <c r="C5407" s="1">
        <v>-0.13389947999999999</v>
      </c>
      <c r="D5407" s="1">
        <v>-9.3688758000000007E-3</v>
      </c>
    </row>
    <row r="5408" spans="1:4" x14ac:dyDescent="0.15">
      <c r="A5408" s="1">
        <v>54.06</v>
      </c>
      <c r="B5408" s="1">
        <v>-7.0883074000000004E-2</v>
      </c>
      <c r="C5408" s="1">
        <v>-0.14234947000000001</v>
      </c>
      <c r="D5408" s="1">
        <v>-7.4811636999999997E-3</v>
      </c>
    </row>
    <row r="5409" spans="1:4" x14ac:dyDescent="0.15">
      <c r="A5409" s="1">
        <v>54.07</v>
      </c>
      <c r="B5409" s="1">
        <v>-7.5492956E-2</v>
      </c>
      <c r="C5409" s="1">
        <v>-0.14977325</v>
      </c>
      <c r="D5409" s="1">
        <v>-7.3771089999999997E-3</v>
      </c>
    </row>
    <row r="5410" spans="1:4" x14ac:dyDescent="0.15">
      <c r="A5410" s="1">
        <v>54.08</v>
      </c>
      <c r="B5410" s="1">
        <v>-8.1178268999999997E-2</v>
      </c>
      <c r="C5410" s="1">
        <v>-0.1566903</v>
      </c>
      <c r="D5410" s="1">
        <v>-7.5041120999999999E-3</v>
      </c>
    </row>
    <row r="5411" spans="1:4" x14ac:dyDescent="0.15">
      <c r="A5411" s="1">
        <v>54.09</v>
      </c>
      <c r="B5411" s="1">
        <v>-8.7715832999999993E-2</v>
      </c>
      <c r="C5411" s="1">
        <v>-0.16151662</v>
      </c>
      <c r="D5411" s="1">
        <v>-8.1694564000000004E-3</v>
      </c>
    </row>
    <row r="5412" spans="1:4" x14ac:dyDescent="0.15">
      <c r="A5412" s="1">
        <v>54.1</v>
      </c>
      <c r="B5412" s="1">
        <v>-9.5528307000000007E-2</v>
      </c>
      <c r="C5412" s="1">
        <v>-0.16617309</v>
      </c>
      <c r="D5412" s="1">
        <v>-9.5262717E-3</v>
      </c>
    </row>
    <row r="5413" spans="1:4" x14ac:dyDescent="0.15">
      <c r="A5413" s="1">
        <v>54.11</v>
      </c>
      <c r="B5413" s="1">
        <v>-0.10317018</v>
      </c>
      <c r="C5413" s="1">
        <v>-0.17119522000000001</v>
      </c>
      <c r="D5413" s="1">
        <v>-1.017784E-2</v>
      </c>
    </row>
    <row r="5414" spans="1:4" x14ac:dyDescent="0.15">
      <c r="A5414" s="1">
        <v>54.12</v>
      </c>
      <c r="B5414" s="1">
        <v>-0.11027178999999999</v>
      </c>
      <c r="C5414" s="1">
        <v>-0.17730960000000001</v>
      </c>
      <c r="D5414" s="1">
        <v>-1.0340471E-2</v>
      </c>
    </row>
    <row r="5415" spans="1:4" x14ac:dyDescent="0.15">
      <c r="A5415" s="1">
        <v>54.13</v>
      </c>
      <c r="B5415" s="1">
        <v>-0.11699464</v>
      </c>
      <c r="C5415" s="1">
        <v>-0.18459953000000001</v>
      </c>
      <c r="D5415" s="1">
        <v>-1.0142355E-2</v>
      </c>
    </row>
    <row r="5416" spans="1:4" x14ac:dyDescent="0.15">
      <c r="A5416" s="1">
        <v>54.14</v>
      </c>
      <c r="B5416" s="1">
        <v>-0.12259579</v>
      </c>
      <c r="C5416" s="1">
        <v>-0.19132310999999999</v>
      </c>
      <c r="D5416" s="1">
        <v>-9.1006035000000002E-3</v>
      </c>
    </row>
    <row r="5417" spans="1:4" x14ac:dyDescent="0.15">
      <c r="A5417" s="1">
        <v>54.15</v>
      </c>
      <c r="B5417" s="1">
        <v>-0.12722617999999999</v>
      </c>
      <c r="C5417" s="1">
        <v>-0.19640685999999999</v>
      </c>
      <c r="D5417" s="1">
        <v>-8.9125961999999993E-3</v>
      </c>
    </row>
    <row r="5418" spans="1:4" x14ac:dyDescent="0.15">
      <c r="A5418" s="1">
        <v>54.16</v>
      </c>
      <c r="B5418" s="1">
        <v>-0.13088843</v>
      </c>
      <c r="C5418" s="1">
        <v>-0.20003122000000001</v>
      </c>
      <c r="D5418" s="1">
        <v>-9.0517041000000003E-3</v>
      </c>
    </row>
    <row r="5419" spans="1:4" x14ac:dyDescent="0.15">
      <c r="A5419" s="1">
        <v>54.17</v>
      </c>
      <c r="B5419" s="1">
        <v>-0.13344501</v>
      </c>
      <c r="C5419" s="1">
        <v>-0.20219504999999999</v>
      </c>
      <c r="D5419" s="1">
        <v>-9.7518883000000008E-3</v>
      </c>
    </row>
    <row r="5420" spans="1:4" x14ac:dyDescent="0.15">
      <c r="A5420" s="1">
        <v>54.18</v>
      </c>
      <c r="B5420" s="1">
        <v>-0.13554774</v>
      </c>
      <c r="C5420" s="1">
        <v>-0.20268426</v>
      </c>
      <c r="D5420" s="1">
        <v>-1.0991851E-2</v>
      </c>
    </row>
    <row r="5421" spans="1:4" x14ac:dyDescent="0.15">
      <c r="A5421" s="1">
        <v>54.19</v>
      </c>
      <c r="B5421" s="1">
        <v>-0.13765129000000001</v>
      </c>
      <c r="C5421" s="1">
        <v>-0.2027562</v>
      </c>
      <c r="D5421" s="1">
        <v>-1.2559396E-2</v>
      </c>
    </row>
    <row r="5422" spans="1:4" x14ac:dyDescent="0.15">
      <c r="A5422" s="1">
        <v>54.2</v>
      </c>
      <c r="B5422" s="1">
        <v>-0.14017399</v>
      </c>
      <c r="C5422" s="1">
        <v>-0.20293206</v>
      </c>
      <c r="D5422" s="1">
        <v>-1.5355878999999999E-2</v>
      </c>
    </row>
    <row r="5423" spans="1:4" x14ac:dyDescent="0.15">
      <c r="A5423" s="1">
        <v>54.21</v>
      </c>
      <c r="B5423" s="1">
        <v>-0.14427676</v>
      </c>
      <c r="C5423" s="1">
        <v>-0.20297851</v>
      </c>
      <c r="D5423" s="1">
        <v>-1.8599040000000001E-2</v>
      </c>
    </row>
    <row r="5424" spans="1:4" x14ac:dyDescent="0.15">
      <c r="A5424" s="1">
        <v>54.22</v>
      </c>
      <c r="B5424" s="1">
        <v>-0.15005547</v>
      </c>
      <c r="C5424" s="1">
        <v>-0.20321541000000001</v>
      </c>
      <c r="D5424" s="1">
        <v>-2.1743276999999998E-2</v>
      </c>
    </row>
    <row r="5425" spans="1:4" x14ac:dyDescent="0.15">
      <c r="A5425" s="1">
        <v>54.23</v>
      </c>
      <c r="B5425" s="1">
        <v>-0.15656596</v>
      </c>
      <c r="C5425" s="1">
        <v>-0.20283298999999999</v>
      </c>
      <c r="D5425" s="1">
        <v>-2.5034412999999998E-2</v>
      </c>
    </row>
    <row r="5426" spans="1:4" x14ac:dyDescent="0.15">
      <c r="A5426" s="1">
        <v>54.24</v>
      </c>
      <c r="B5426" s="1">
        <v>-0.16401477</v>
      </c>
      <c r="C5426" s="1">
        <v>-0.20147936999999999</v>
      </c>
      <c r="D5426" s="1">
        <v>-2.7703736999999999E-2</v>
      </c>
    </row>
    <row r="5427" spans="1:4" x14ac:dyDescent="0.15">
      <c r="A5427" s="1">
        <v>54.25</v>
      </c>
      <c r="B5427" s="1">
        <v>-0.17006529000000001</v>
      </c>
      <c r="C5427" s="1">
        <v>-0.19941163000000001</v>
      </c>
      <c r="D5427" s="1">
        <v>-2.9880324999999999E-2</v>
      </c>
    </row>
    <row r="5428" spans="1:4" x14ac:dyDescent="0.15">
      <c r="A5428" s="1">
        <v>54.26</v>
      </c>
      <c r="B5428" s="1">
        <v>-0.17440939</v>
      </c>
      <c r="C5428" s="1">
        <v>-0.19775714999999999</v>
      </c>
      <c r="D5428" s="1">
        <v>-3.1628778000000003E-2</v>
      </c>
    </row>
    <row r="5429" spans="1:4" x14ac:dyDescent="0.15">
      <c r="A5429" s="1">
        <v>54.27</v>
      </c>
      <c r="B5429" s="1">
        <v>-0.17580752999999999</v>
      </c>
      <c r="C5429" s="1">
        <v>-0.19521722</v>
      </c>
      <c r="D5429" s="1">
        <v>-3.2730838999999998E-2</v>
      </c>
    </row>
    <row r="5430" spans="1:4" x14ac:dyDescent="0.15">
      <c r="A5430" s="1">
        <v>54.28</v>
      </c>
      <c r="B5430" s="1">
        <v>-0.17593759</v>
      </c>
      <c r="C5430" s="1">
        <v>-0.19246721</v>
      </c>
      <c r="D5430" s="1">
        <v>-3.3569002000000001E-2</v>
      </c>
    </row>
    <row r="5431" spans="1:4" x14ac:dyDescent="0.15">
      <c r="A5431" s="1">
        <v>54.29</v>
      </c>
      <c r="B5431" s="1">
        <v>-0.17513867999999999</v>
      </c>
      <c r="C5431" s="1">
        <v>-0.18897347</v>
      </c>
      <c r="D5431" s="1">
        <v>-3.3519300000000002E-2</v>
      </c>
    </row>
    <row r="5432" spans="1:4" x14ac:dyDescent="0.15">
      <c r="A5432" s="1">
        <v>54.3</v>
      </c>
      <c r="B5432" s="1">
        <v>-0.17306890999999999</v>
      </c>
      <c r="C5432" s="1">
        <v>-0.18520007999999999</v>
      </c>
      <c r="D5432" s="1">
        <v>-3.4288034000000002E-2</v>
      </c>
    </row>
    <row r="5433" spans="1:4" x14ac:dyDescent="0.15">
      <c r="A5433" s="1">
        <v>54.31</v>
      </c>
      <c r="B5433" s="1">
        <v>-0.17129031</v>
      </c>
      <c r="C5433" s="1">
        <v>-0.18069625</v>
      </c>
      <c r="D5433" s="1">
        <v>-3.5894170000000003E-2</v>
      </c>
    </row>
    <row r="5434" spans="1:4" x14ac:dyDescent="0.15">
      <c r="A5434" s="1">
        <v>54.32</v>
      </c>
      <c r="B5434" s="1">
        <v>-0.16939271</v>
      </c>
      <c r="C5434" s="1">
        <v>-0.17630462</v>
      </c>
      <c r="D5434" s="1">
        <v>-3.8698913000000001E-2</v>
      </c>
    </row>
    <row r="5435" spans="1:4" x14ac:dyDescent="0.15">
      <c r="A5435" s="1">
        <v>54.33</v>
      </c>
      <c r="B5435" s="1">
        <v>-0.16749120000000001</v>
      </c>
      <c r="C5435" s="1">
        <v>-0.17241875000000001</v>
      </c>
      <c r="D5435" s="1">
        <v>-4.1916591000000003E-2</v>
      </c>
    </row>
    <row r="5436" spans="1:4" x14ac:dyDescent="0.15">
      <c r="A5436" s="1">
        <v>54.34</v>
      </c>
      <c r="B5436" s="1">
        <v>-0.16606285000000001</v>
      </c>
      <c r="C5436" s="1">
        <v>-0.16903259000000001</v>
      </c>
      <c r="D5436" s="1">
        <v>-4.5096948999999997E-2</v>
      </c>
    </row>
    <row r="5437" spans="1:4" x14ac:dyDescent="0.15">
      <c r="A5437" s="1">
        <v>54.35</v>
      </c>
      <c r="B5437" s="1">
        <v>-0.16569769000000001</v>
      </c>
      <c r="C5437" s="1">
        <v>-0.16619083000000001</v>
      </c>
      <c r="D5437" s="1">
        <v>-4.8344438000000003E-2</v>
      </c>
    </row>
    <row r="5438" spans="1:4" x14ac:dyDescent="0.15">
      <c r="A5438" s="1">
        <v>54.36</v>
      </c>
      <c r="B5438" s="1">
        <v>-0.16637125</v>
      </c>
      <c r="C5438" s="1">
        <v>-0.16338204000000001</v>
      </c>
      <c r="D5438" s="1">
        <v>-5.1066512000000001E-2</v>
      </c>
    </row>
    <row r="5439" spans="1:4" x14ac:dyDescent="0.15">
      <c r="A5439" s="1">
        <v>54.37</v>
      </c>
      <c r="B5439" s="1">
        <v>-0.16789081</v>
      </c>
      <c r="C5439" s="1">
        <v>-0.15996704</v>
      </c>
      <c r="D5439" s="1">
        <v>-5.3178926000000001E-2</v>
      </c>
    </row>
    <row r="5440" spans="1:4" x14ac:dyDescent="0.15">
      <c r="A5440" s="1">
        <v>54.38</v>
      </c>
      <c r="B5440" s="1">
        <v>-0.17109521</v>
      </c>
      <c r="C5440" s="1">
        <v>-0.15609449</v>
      </c>
      <c r="D5440" s="1">
        <v>-5.5012949999999998E-2</v>
      </c>
    </row>
    <row r="5441" spans="1:4" x14ac:dyDescent="0.15">
      <c r="A5441" s="1">
        <v>54.39</v>
      </c>
      <c r="B5441" s="1">
        <v>-0.17533592000000001</v>
      </c>
      <c r="C5441" s="1">
        <v>-0.15172728999999999</v>
      </c>
      <c r="D5441" s="1">
        <v>-5.5978676999999998E-2</v>
      </c>
    </row>
    <row r="5442" spans="1:4" x14ac:dyDescent="0.15">
      <c r="A5442" s="1">
        <v>54.4</v>
      </c>
      <c r="B5442" s="1">
        <v>-0.17949487</v>
      </c>
      <c r="C5442" s="1">
        <v>-0.14678377000000001</v>
      </c>
      <c r="D5442" s="1">
        <v>-5.7394110999999998E-2</v>
      </c>
    </row>
    <row r="5443" spans="1:4" x14ac:dyDescent="0.15">
      <c r="A5443" s="1">
        <v>54.41</v>
      </c>
      <c r="B5443" s="1">
        <v>-0.18281426000000001</v>
      </c>
      <c r="C5443" s="1">
        <v>-0.14186071</v>
      </c>
      <c r="D5443" s="1">
        <v>-5.7978325999999997E-2</v>
      </c>
    </row>
    <row r="5444" spans="1:4" x14ac:dyDescent="0.15">
      <c r="A5444" s="1">
        <v>54.42</v>
      </c>
      <c r="B5444" s="1">
        <v>-0.18381165999999999</v>
      </c>
      <c r="C5444" s="1">
        <v>-0.13745692000000001</v>
      </c>
      <c r="D5444" s="1">
        <v>-5.8182126000000001E-2</v>
      </c>
    </row>
    <row r="5445" spans="1:4" x14ac:dyDescent="0.15">
      <c r="A5445" s="1">
        <v>54.43</v>
      </c>
      <c r="B5445" s="1">
        <v>-0.18341584999999999</v>
      </c>
      <c r="C5445" s="1">
        <v>-0.13367656999999999</v>
      </c>
      <c r="D5445" s="1">
        <v>-5.8335086000000001E-2</v>
      </c>
    </row>
    <row r="5446" spans="1:4" x14ac:dyDescent="0.15">
      <c r="A5446" s="1">
        <v>54.44</v>
      </c>
      <c r="B5446" s="1">
        <v>-0.18207831999999999</v>
      </c>
      <c r="C5446" s="1">
        <v>-0.12941037999999999</v>
      </c>
      <c r="D5446" s="1">
        <v>-5.8580496000000003E-2</v>
      </c>
    </row>
    <row r="5447" spans="1:4" x14ac:dyDescent="0.15">
      <c r="A5447" s="1">
        <v>54.45</v>
      </c>
      <c r="B5447" s="1">
        <v>-0.17963781000000001</v>
      </c>
      <c r="C5447" s="1">
        <v>-0.12349516000000001</v>
      </c>
      <c r="D5447" s="1">
        <v>-5.8723280000000003E-2</v>
      </c>
    </row>
    <row r="5448" spans="1:4" x14ac:dyDescent="0.15">
      <c r="A5448" s="1">
        <v>54.46</v>
      </c>
      <c r="B5448" s="1">
        <v>-0.17673942000000001</v>
      </c>
      <c r="C5448" s="1">
        <v>-0.11607227000000001</v>
      </c>
      <c r="D5448" s="1">
        <v>-5.8965042000000002E-2</v>
      </c>
    </row>
    <row r="5449" spans="1:4" x14ac:dyDescent="0.15">
      <c r="A5449" s="1">
        <v>54.47</v>
      </c>
      <c r="B5449" s="1">
        <v>-0.17382929</v>
      </c>
      <c r="C5449" s="1">
        <v>-0.10764775</v>
      </c>
      <c r="D5449" s="1">
        <v>-5.9136392000000003E-2</v>
      </c>
    </row>
    <row r="5450" spans="1:4" x14ac:dyDescent="0.15">
      <c r="A5450" s="1">
        <v>54.48</v>
      </c>
      <c r="B5450" s="1">
        <v>-0.17140538999999999</v>
      </c>
      <c r="C5450" s="1">
        <v>-9.8690739E-2</v>
      </c>
      <c r="D5450" s="1">
        <v>-5.8987668E-2</v>
      </c>
    </row>
    <row r="5451" spans="1:4" x14ac:dyDescent="0.15">
      <c r="A5451" s="1">
        <v>54.49</v>
      </c>
      <c r="B5451" s="1">
        <v>-0.17003344000000001</v>
      </c>
      <c r="C5451" s="1">
        <v>-9.0188037999999998E-2</v>
      </c>
      <c r="D5451" s="1">
        <v>-5.7519870000000001E-2</v>
      </c>
    </row>
    <row r="5452" spans="1:4" x14ac:dyDescent="0.15">
      <c r="A5452" s="1">
        <v>54.5</v>
      </c>
      <c r="B5452" s="1">
        <v>-0.16974054</v>
      </c>
      <c r="C5452" s="1">
        <v>-8.2964966000000001E-2</v>
      </c>
      <c r="D5452" s="1">
        <v>-5.5770159999999999E-2</v>
      </c>
    </row>
    <row r="5453" spans="1:4" x14ac:dyDescent="0.15">
      <c r="A5453" s="1">
        <v>54.51</v>
      </c>
      <c r="B5453" s="1">
        <v>-0.16953610999999999</v>
      </c>
      <c r="C5453" s="1">
        <v>-7.5993311999999993E-2</v>
      </c>
      <c r="D5453" s="1">
        <v>-5.3518252000000002E-2</v>
      </c>
    </row>
    <row r="5454" spans="1:4" x14ac:dyDescent="0.15">
      <c r="A5454" s="1">
        <v>54.52</v>
      </c>
      <c r="B5454" s="1">
        <v>-0.16803582</v>
      </c>
      <c r="C5454" s="1">
        <v>-6.9326492000000003E-2</v>
      </c>
      <c r="D5454" s="1">
        <v>-5.0160702000000001E-2</v>
      </c>
    </row>
    <row r="5455" spans="1:4" x14ac:dyDescent="0.15">
      <c r="A5455" s="1">
        <v>54.53</v>
      </c>
      <c r="B5455" s="1">
        <v>-0.16617198</v>
      </c>
      <c r="C5455" s="1">
        <v>-6.1359165E-2</v>
      </c>
      <c r="D5455" s="1">
        <v>-4.6288147000000002E-2</v>
      </c>
    </row>
    <row r="5456" spans="1:4" x14ac:dyDescent="0.15">
      <c r="A5456" s="1">
        <v>54.54</v>
      </c>
      <c r="B5456" s="1">
        <v>-0.16391928</v>
      </c>
      <c r="C5456" s="1">
        <v>-5.2443746999999999E-2</v>
      </c>
      <c r="D5456" s="1">
        <v>-4.2488222999999999E-2</v>
      </c>
    </row>
    <row r="5457" spans="1:4" x14ac:dyDescent="0.15">
      <c r="A5457" s="1">
        <v>54.55</v>
      </c>
      <c r="B5457" s="1">
        <v>-0.16041948</v>
      </c>
      <c r="C5457" s="1">
        <v>-4.3048189000000001E-2</v>
      </c>
      <c r="D5457" s="1">
        <v>-3.9091374999999998E-2</v>
      </c>
    </row>
    <row r="5458" spans="1:4" x14ac:dyDescent="0.15">
      <c r="A5458" s="1">
        <v>54.56</v>
      </c>
      <c r="B5458" s="1">
        <v>-0.15659076</v>
      </c>
      <c r="C5458" s="1">
        <v>-3.3499475000000001E-2</v>
      </c>
      <c r="D5458" s="1">
        <v>-3.6470900000000001E-2</v>
      </c>
    </row>
    <row r="5459" spans="1:4" x14ac:dyDescent="0.15">
      <c r="A5459" s="1">
        <v>54.57</v>
      </c>
      <c r="B5459" s="1">
        <v>-0.15224573999999999</v>
      </c>
      <c r="C5459" s="1">
        <v>-2.5492664000000002E-2</v>
      </c>
      <c r="D5459" s="1">
        <v>-3.3511418000000001E-2</v>
      </c>
    </row>
    <row r="5460" spans="1:4" x14ac:dyDescent="0.15">
      <c r="A5460" s="1">
        <v>54.58</v>
      </c>
      <c r="B5460" s="1">
        <v>-0.14726442000000001</v>
      </c>
      <c r="C5460" s="1">
        <v>-2.0209134E-2</v>
      </c>
      <c r="D5460" s="1">
        <v>-3.0879007E-2</v>
      </c>
    </row>
    <row r="5461" spans="1:4" x14ac:dyDescent="0.15">
      <c r="A5461" s="1">
        <v>54.59</v>
      </c>
      <c r="B5461" s="1">
        <v>-0.14247577</v>
      </c>
      <c r="C5461" s="1">
        <v>-1.6831122E-2</v>
      </c>
      <c r="D5461" s="1">
        <v>-2.7512887999999999E-2</v>
      </c>
    </row>
    <row r="5462" spans="1:4" x14ac:dyDescent="0.15">
      <c r="A5462" s="1">
        <v>54.6</v>
      </c>
      <c r="B5462" s="1">
        <v>-0.13750014999999999</v>
      </c>
      <c r="C5462" s="1">
        <v>-1.5327932000000001E-2</v>
      </c>
      <c r="D5462" s="1">
        <v>-2.3635567E-2</v>
      </c>
    </row>
    <row r="5463" spans="1:4" x14ac:dyDescent="0.15">
      <c r="A5463" s="1">
        <v>54.61</v>
      </c>
      <c r="B5463" s="1">
        <v>-0.13314496000000001</v>
      </c>
      <c r="C5463" s="1">
        <v>-1.6529032999999999E-2</v>
      </c>
      <c r="D5463" s="1">
        <v>-2.027313E-2</v>
      </c>
    </row>
    <row r="5464" spans="1:4" x14ac:dyDescent="0.15">
      <c r="A5464" s="1">
        <v>54.62</v>
      </c>
      <c r="B5464" s="1">
        <v>-0.12932261</v>
      </c>
      <c r="C5464" s="1">
        <v>-2.0052272999999999E-2</v>
      </c>
      <c r="D5464" s="1">
        <v>-1.7631537999999999E-2</v>
      </c>
    </row>
    <row r="5465" spans="1:4" x14ac:dyDescent="0.15">
      <c r="A5465" s="1">
        <v>54.63</v>
      </c>
      <c r="B5465" s="1">
        <v>-0.12584428</v>
      </c>
      <c r="C5465" s="1">
        <v>-2.6259271000000001E-2</v>
      </c>
      <c r="D5465" s="1">
        <v>-1.4692969E-2</v>
      </c>
    </row>
    <row r="5466" spans="1:4" x14ac:dyDescent="0.15">
      <c r="A5466" s="1">
        <v>54.64</v>
      </c>
      <c r="B5466" s="1">
        <v>-0.12315735999999999</v>
      </c>
      <c r="C5466" s="1">
        <v>-3.4770491000000001E-2</v>
      </c>
      <c r="D5466" s="1">
        <v>-1.2016535E-2</v>
      </c>
    </row>
    <row r="5467" spans="1:4" x14ac:dyDescent="0.15">
      <c r="A5467" s="1">
        <v>54.65</v>
      </c>
      <c r="B5467" s="1">
        <v>-0.12046885</v>
      </c>
      <c r="C5467" s="1">
        <v>-4.5684365999999997E-2</v>
      </c>
      <c r="D5467" s="1">
        <v>-9.0772241999999993E-3</v>
      </c>
    </row>
    <row r="5468" spans="1:4" x14ac:dyDescent="0.15">
      <c r="A5468" s="1">
        <v>54.66</v>
      </c>
      <c r="B5468" s="1">
        <v>-0.11982155999999999</v>
      </c>
      <c r="C5468" s="1">
        <v>-5.6723878999999998E-2</v>
      </c>
      <c r="D5468" s="1">
        <v>-6.4261787999999997E-3</v>
      </c>
    </row>
    <row r="5469" spans="1:4" x14ac:dyDescent="0.15">
      <c r="A5469" s="1">
        <v>54.67</v>
      </c>
      <c r="B5469" s="1">
        <v>-0.11993711999999999</v>
      </c>
      <c r="C5469" s="1">
        <v>-6.7544700999999999E-2</v>
      </c>
      <c r="D5469" s="1">
        <v>-3.4034222999999998E-3</v>
      </c>
    </row>
    <row r="5470" spans="1:4" x14ac:dyDescent="0.15">
      <c r="A5470" s="1">
        <v>54.68</v>
      </c>
      <c r="B5470" s="1">
        <v>-0.12018337</v>
      </c>
      <c r="C5470" s="1">
        <v>-7.6610145000000004E-2</v>
      </c>
      <c r="D5470" s="1">
        <v>-1.5935783999999999E-3</v>
      </c>
    </row>
    <row r="5471" spans="1:4" x14ac:dyDescent="0.15">
      <c r="A5471" s="1">
        <v>54.69</v>
      </c>
      <c r="B5471" s="1">
        <v>-0.11977931999999999</v>
      </c>
      <c r="C5471" s="1">
        <v>-8.3769451999999994E-2</v>
      </c>
      <c r="D5471" s="1">
        <v>-1.3872956E-3</v>
      </c>
    </row>
    <row r="5472" spans="1:4" x14ac:dyDescent="0.15">
      <c r="A5472" s="1">
        <v>54.7</v>
      </c>
      <c r="B5472" s="1">
        <v>-0.11850737</v>
      </c>
      <c r="C5472" s="1">
        <v>-8.8840253999999994E-2</v>
      </c>
      <c r="D5472" s="1">
        <v>-1.6451790000000001E-3</v>
      </c>
    </row>
    <row r="5473" spans="1:4" x14ac:dyDescent="0.15">
      <c r="A5473" s="1">
        <v>54.71</v>
      </c>
      <c r="B5473" s="1">
        <v>-0.11596541</v>
      </c>
      <c r="C5473" s="1">
        <v>-9.1959812000000002E-2</v>
      </c>
      <c r="D5473" s="1">
        <v>-1.8188046E-3</v>
      </c>
    </row>
    <row r="5474" spans="1:4" x14ac:dyDescent="0.15">
      <c r="A5474" s="1">
        <v>54.72</v>
      </c>
      <c r="B5474" s="1">
        <v>-0.11320852000000001</v>
      </c>
      <c r="C5474" s="1">
        <v>-9.3416173000000005E-2</v>
      </c>
      <c r="D5474" s="1">
        <v>-1.6425507E-3</v>
      </c>
    </row>
    <row r="5475" spans="1:4" x14ac:dyDescent="0.15">
      <c r="A5475" s="1">
        <v>54.73</v>
      </c>
      <c r="B5475" s="1">
        <v>-0.10975335999999999</v>
      </c>
      <c r="C5475" s="1">
        <v>-9.4516997000000005E-2</v>
      </c>
      <c r="D5475" s="1">
        <v>-5.7447509000000004E-4</v>
      </c>
    </row>
    <row r="5476" spans="1:4" x14ac:dyDescent="0.15">
      <c r="A5476" s="1">
        <v>54.74</v>
      </c>
      <c r="B5476" s="1">
        <v>-0.10594057</v>
      </c>
      <c r="C5476" s="1">
        <v>-9.5624439000000006E-2</v>
      </c>
      <c r="D5476" s="1">
        <v>-4.0672620000000001E-4</v>
      </c>
    </row>
    <row r="5477" spans="1:4" x14ac:dyDescent="0.15">
      <c r="A5477" s="1">
        <v>54.75</v>
      </c>
      <c r="B5477" s="1">
        <v>-0.10153829</v>
      </c>
      <c r="C5477" s="1">
        <v>-9.6720118999999993E-2</v>
      </c>
      <c r="D5477" s="1">
        <v>-5.6443262000000004E-4</v>
      </c>
    </row>
    <row r="5478" spans="1:4" x14ac:dyDescent="0.15">
      <c r="A5478" s="1">
        <v>54.76</v>
      </c>
      <c r="B5478" s="1">
        <v>-9.6646229E-2</v>
      </c>
      <c r="C5478" s="1">
        <v>-9.7879743000000005E-2</v>
      </c>
      <c r="D5478" s="1">
        <v>-8.3574045000000001E-4</v>
      </c>
    </row>
    <row r="5479" spans="1:4" x14ac:dyDescent="0.15">
      <c r="A5479" s="1">
        <v>54.77</v>
      </c>
      <c r="B5479" s="1">
        <v>-9.1712247999999996E-2</v>
      </c>
      <c r="C5479" s="1">
        <v>-9.8526608000000002E-2</v>
      </c>
      <c r="D5479" s="1">
        <v>-9.3570966000000003E-4</v>
      </c>
    </row>
    <row r="5480" spans="1:4" x14ac:dyDescent="0.15">
      <c r="A5480" s="1">
        <v>54.78</v>
      </c>
      <c r="B5480" s="1">
        <v>-8.6989302000000004E-2</v>
      </c>
      <c r="C5480" s="1">
        <v>-9.8497108999999999E-2</v>
      </c>
      <c r="D5480" s="1">
        <v>-1.2439517000000001E-3</v>
      </c>
    </row>
    <row r="5481" spans="1:4" x14ac:dyDescent="0.15">
      <c r="A5481" s="1">
        <v>54.79</v>
      </c>
      <c r="B5481" s="1">
        <v>-8.1492798000000005E-2</v>
      </c>
      <c r="C5481" s="1">
        <v>-9.8724864999999995E-2</v>
      </c>
      <c r="D5481" s="1">
        <v>-1.2904577999999999E-3</v>
      </c>
    </row>
    <row r="5482" spans="1:4" x14ac:dyDescent="0.15">
      <c r="A5482" s="1">
        <v>54.8</v>
      </c>
      <c r="B5482" s="1">
        <v>-7.6090252999999997E-2</v>
      </c>
      <c r="C5482" s="1">
        <v>-9.8361233000000006E-2</v>
      </c>
      <c r="D5482" s="1">
        <v>-2.0148118999999999E-3</v>
      </c>
    </row>
    <row r="5483" spans="1:4" x14ac:dyDescent="0.15">
      <c r="A5483" s="1">
        <v>54.81</v>
      </c>
      <c r="B5483" s="1">
        <v>-7.1255989000000006E-2</v>
      </c>
      <c r="C5483" s="1">
        <v>-9.6623952999999999E-2</v>
      </c>
      <c r="D5483" s="1">
        <v>-3.6656903000000002E-3</v>
      </c>
    </row>
    <row r="5484" spans="1:4" x14ac:dyDescent="0.15">
      <c r="A5484" s="1">
        <v>54.82</v>
      </c>
      <c r="B5484" s="1">
        <v>-6.6776313000000004E-2</v>
      </c>
      <c r="C5484" s="1">
        <v>-9.2164991000000002E-2</v>
      </c>
      <c r="D5484" s="1">
        <v>-6.0588181999999997E-3</v>
      </c>
    </row>
    <row r="5485" spans="1:4" x14ac:dyDescent="0.15">
      <c r="A5485" s="1">
        <v>54.83</v>
      </c>
      <c r="B5485" s="1">
        <v>-6.3797067999999998E-2</v>
      </c>
      <c r="C5485" s="1">
        <v>-8.5605605000000001E-2</v>
      </c>
      <c r="D5485" s="1">
        <v>-8.0297028999999995E-3</v>
      </c>
    </row>
    <row r="5486" spans="1:4" x14ac:dyDescent="0.15">
      <c r="A5486" s="1">
        <v>54.84</v>
      </c>
      <c r="B5486" s="1">
        <v>-6.3111322999999997E-2</v>
      </c>
      <c r="C5486" s="1">
        <v>-7.8326010000000001E-2</v>
      </c>
      <c r="D5486" s="1">
        <v>-1.086729E-2</v>
      </c>
    </row>
    <row r="5487" spans="1:4" x14ac:dyDescent="0.15">
      <c r="A5487" s="1">
        <v>54.85</v>
      </c>
      <c r="B5487" s="1">
        <v>-6.3232653E-2</v>
      </c>
      <c r="C5487" s="1">
        <v>-6.9797795999999995E-2</v>
      </c>
      <c r="D5487" s="1">
        <v>-1.3986291E-2</v>
      </c>
    </row>
    <row r="5488" spans="1:4" x14ac:dyDescent="0.15">
      <c r="A5488" s="1">
        <v>54.86</v>
      </c>
      <c r="B5488" s="1">
        <v>-6.3861381999999994E-2</v>
      </c>
      <c r="C5488" s="1">
        <v>-6.0919925999999999E-2</v>
      </c>
      <c r="D5488" s="1">
        <v>-1.7355820000000001E-2</v>
      </c>
    </row>
    <row r="5489" spans="1:4" x14ac:dyDescent="0.15">
      <c r="A5489" s="1">
        <v>54.87</v>
      </c>
      <c r="B5489" s="1">
        <v>-6.5004731999999996E-2</v>
      </c>
      <c r="C5489" s="1">
        <v>-5.1943669999999997E-2</v>
      </c>
      <c r="D5489" s="1">
        <v>-1.9907068999999999E-2</v>
      </c>
    </row>
    <row r="5490" spans="1:4" x14ac:dyDescent="0.15">
      <c r="A5490" s="1">
        <v>54.88</v>
      </c>
      <c r="B5490" s="1">
        <v>-6.6583069999999994E-2</v>
      </c>
      <c r="C5490" s="1">
        <v>-4.3526583000000001E-2</v>
      </c>
      <c r="D5490" s="1">
        <v>-2.2578344E-2</v>
      </c>
    </row>
    <row r="5491" spans="1:4" x14ac:dyDescent="0.15">
      <c r="A5491" s="1">
        <v>54.89</v>
      </c>
      <c r="B5491" s="1">
        <v>-6.8821750000000001E-2</v>
      </c>
      <c r="C5491" s="1">
        <v>-3.6085603000000001E-2</v>
      </c>
      <c r="D5491" s="1">
        <v>-2.5835831E-2</v>
      </c>
    </row>
    <row r="5492" spans="1:4" x14ac:dyDescent="0.15">
      <c r="A5492" s="1">
        <v>54.9</v>
      </c>
      <c r="B5492" s="1">
        <v>-7.0874498999999994E-2</v>
      </c>
      <c r="C5492" s="1">
        <v>-3.0123222000000002E-2</v>
      </c>
      <c r="D5492" s="1">
        <v>-2.9035554000000002E-2</v>
      </c>
    </row>
    <row r="5493" spans="1:4" x14ac:dyDescent="0.15">
      <c r="A5493" s="1">
        <v>54.91</v>
      </c>
      <c r="B5493" s="1">
        <v>-7.3406291999999998E-2</v>
      </c>
      <c r="C5493" s="1">
        <v>-2.6269214999999999E-2</v>
      </c>
      <c r="D5493" s="1">
        <v>-3.2186353000000001E-2</v>
      </c>
    </row>
    <row r="5494" spans="1:4" x14ac:dyDescent="0.15">
      <c r="A5494" s="1">
        <v>54.92</v>
      </c>
      <c r="B5494" s="1">
        <v>-7.7156053000000002E-2</v>
      </c>
      <c r="C5494" s="1">
        <v>-2.4002246000000001E-2</v>
      </c>
      <c r="D5494" s="1">
        <v>-3.5474998000000001E-2</v>
      </c>
    </row>
    <row r="5495" spans="1:4" x14ac:dyDescent="0.15">
      <c r="A5495" s="1">
        <v>54.93</v>
      </c>
      <c r="B5495" s="1">
        <v>-8.1256373000000007E-2</v>
      </c>
      <c r="C5495" s="1">
        <v>-2.2088587999999999E-2</v>
      </c>
      <c r="D5495" s="1">
        <v>-3.8180286000000001E-2</v>
      </c>
    </row>
    <row r="5496" spans="1:4" x14ac:dyDescent="0.15">
      <c r="A5496" s="1">
        <v>54.94</v>
      </c>
      <c r="B5496" s="1">
        <v>-8.5473089000000002E-2</v>
      </c>
      <c r="C5496" s="1">
        <v>-2.0602120000000002E-2</v>
      </c>
      <c r="D5496" s="1">
        <v>-3.9913911000000003E-2</v>
      </c>
    </row>
    <row r="5497" spans="1:4" x14ac:dyDescent="0.15">
      <c r="A5497" s="1">
        <v>54.95</v>
      </c>
      <c r="B5497" s="1">
        <v>-8.942435E-2</v>
      </c>
      <c r="C5497" s="1">
        <v>-2.0281113E-2</v>
      </c>
      <c r="D5497" s="1">
        <v>-4.0523033999999999E-2</v>
      </c>
    </row>
    <row r="5498" spans="1:4" x14ac:dyDescent="0.15">
      <c r="A5498" s="1">
        <v>54.96</v>
      </c>
      <c r="B5498" s="1">
        <v>-9.4199758999999994E-2</v>
      </c>
      <c r="C5498" s="1">
        <v>-2.0439130999999999E-2</v>
      </c>
      <c r="D5498" s="1">
        <v>-4.0693753999999999E-2</v>
      </c>
    </row>
    <row r="5499" spans="1:4" x14ac:dyDescent="0.15">
      <c r="A5499" s="1">
        <v>54.97</v>
      </c>
      <c r="B5499" s="1">
        <v>-9.8819672999999997E-2</v>
      </c>
      <c r="C5499" s="1">
        <v>-2.0509088000000002E-2</v>
      </c>
      <c r="D5499" s="1">
        <v>-4.0876082000000001E-2</v>
      </c>
    </row>
    <row r="5500" spans="1:4" x14ac:dyDescent="0.15">
      <c r="A5500" s="1">
        <v>54.98</v>
      </c>
      <c r="B5500" s="1">
        <v>-0.10296250999999999</v>
      </c>
      <c r="C5500" s="1">
        <v>-2.0611475000000001E-2</v>
      </c>
      <c r="D5500" s="1">
        <v>-4.1096946000000002E-2</v>
      </c>
    </row>
    <row r="5501" spans="1:4" x14ac:dyDescent="0.15">
      <c r="A5501" s="1">
        <v>54.99</v>
      </c>
      <c r="B5501" s="1">
        <v>-0.10657078</v>
      </c>
      <c r="C5501" s="1">
        <v>-2.1080382000000002E-2</v>
      </c>
      <c r="D5501" s="1">
        <v>-4.1264175E-2</v>
      </c>
    </row>
    <row r="5502" spans="1:4" x14ac:dyDescent="0.15">
      <c r="A5502" s="1">
        <v>55</v>
      </c>
      <c r="B5502" s="1">
        <v>-0.10970565</v>
      </c>
      <c r="C5502" s="1">
        <v>-2.2794299000000001E-2</v>
      </c>
      <c r="D5502" s="1">
        <v>-4.1464211000000001E-2</v>
      </c>
    </row>
    <row r="5503" spans="1:4" x14ac:dyDescent="0.15">
      <c r="A5503" s="1">
        <v>55.01</v>
      </c>
      <c r="B5503" s="1">
        <v>-0.11232383999999999</v>
      </c>
      <c r="C5503" s="1">
        <v>-2.5264401999999998E-2</v>
      </c>
      <c r="D5503" s="1">
        <v>-4.2038962999999999E-2</v>
      </c>
    </row>
    <row r="5504" spans="1:4" x14ac:dyDescent="0.15">
      <c r="A5504" s="1">
        <v>55.02</v>
      </c>
      <c r="B5504" s="1">
        <v>-0.11445117</v>
      </c>
      <c r="C5504" s="1">
        <v>-2.9043473E-2</v>
      </c>
      <c r="D5504" s="1">
        <v>-4.3495666000000002E-2</v>
      </c>
    </row>
    <row r="5505" spans="1:4" x14ac:dyDescent="0.15">
      <c r="A5505" s="1">
        <v>55.03</v>
      </c>
      <c r="B5505" s="1">
        <v>-0.11605681</v>
      </c>
      <c r="C5505" s="1">
        <v>-3.3015045E-2</v>
      </c>
      <c r="D5505" s="1">
        <v>-4.4043152000000002E-2</v>
      </c>
    </row>
    <row r="5506" spans="1:4" x14ac:dyDescent="0.15">
      <c r="A5506" s="1">
        <v>55.04</v>
      </c>
      <c r="B5506" s="1">
        <v>-0.11755292000000001</v>
      </c>
      <c r="C5506" s="1">
        <v>-3.8049762000000001E-2</v>
      </c>
      <c r="D5506" s="1">
        <v>-4.4315172E-2</v>
      </c>
    </row>
    <row r="5507" spans="1:4" x14ac:dyDescent="0.15">
      <c r="A5507" s="1">
        <v>55.05</v>
      </c>
      <c r="B5507" s="1">
        <v>-0.11982539</v>
      </c>
      <c r="C5507" s="1">
        <v>-4.4794064000000001E-2</v>
      </c>
      <c r="D5507" s="1">
        <v>-4.4019339999999997E-2</v>
      </c>
    </row>
    <row r="5508" spans="1:4" x14ac:dyDescent="0.15">
      <c r="A5508" s="1">
        <v>55.06</v>
      </c>
      <c r="B5508" s="1">
        <v>-0.12188110000000001</v>
      </c>
      <c r="C5508" s="1">
        <v>-5.1895932999999998E-2</v>
      </c>
      <c r="D5508" s="1">
        <v>-4.2729298999999998E-2</v>
      </c>
    </row>
    <row r="5509" spans="1:4" x14ac:dyDescent="0.15">
      <c r="A5509" s="1">
        <v>55.07</v>
      </c>
      <c r="B5509" s="1">
        <v>-0.12401447</v>
      </c>
      <c r="C5509" s="1">
        <v>-5.9379015E-2</v>
      </c>
      <c r="D5509" s="1">
        <v>-4.0754524E-2</v>
      </c>
    </row>
    <row r="5510" spans="1:4" x14ac:dyDescent="0.15">
      <c r="A5510" s="1">
        <v>55.08</v>
      </c>
      <c r="B5510" s="1">
        <v>-0.12619975</v>
      </c>
      <c r="C5510" s="1">
        <v>-6.7737662000000004E-2</v>
      </c>
      <c r="D5510" s="1">
        <v>-3.9126833999999999E-2</v>
      </c>
    </row>
    <row r="5511" spans="1:4" x14ac:dyDescent="0.15">
      <c r="A5511" s="1">
        <v>55.09</v>
      </c>
      <c r="B5511" s="1">
        <v>-0.12781213999999999</v>
      </c>
      <c r="C5511" s="1">
        <v>-7.5172960999999996E-2</v>
      </c>
      <c r="D5511" s="1">
        <v>-3.7084746000000002E-2</v>
      </c>
    </row>
    <row r="5512" spans="1:4" x14ac:dyDescent="0.15">
      <c r="A5512" s="1">
        <v>55.1</v>
      </c>
      <c r="B5512" s="1">
        <v>-0.12891809000000001</v>
      </c>
      <c r="C5512" s="1">
        <v>-8.2382434000000004E-2</v>
      </c>
      <c r="D5512" s="1">
        <v>-3.5977002000000001E-2</v>
      </c>
    </row>
    <row r="5513" spans="1:4" x14ac:dyDescent="0.15">
      <c r="A5513" s="1">
        <v>55.11</v>
      </c>
      <c r="B5513" s="1">
        <v>-0.12956371</v>
      </c>
      <c r="C5513" s="1">
        <v>-8.8894095000000006E-2</v>
      </c>
      <c r="D5513" s="1">
        <v>-3.4638020999999998E-2</v>
      </c>
    </row>
    <row r="5514" spans="1:4" x14ac:dyDescent="0.15">
      <c r="A5514" s="1">
        <v>55.12</v>
      </c>
      <c r="B5514" s="1">
        <v>-0.12997579000000001</v>
      </c>
      <c r="C5514" s="1">
        <v>-9.5048584000000005E-2</v>
      </c>
      <c r="D5514" s="1">
        <v>-3.2843536999999999E-2</v>
      </c>
    </row>
    <row r="5515" spans="1:4" x14ac:dyDescent="0.15">
      <c r="A5515" s="1">
        <v>55.13</v>
      </c>
      <c r="B5515" s="1">
        <v>-0.13172039999999999</v>
      </c>
      <c r="C5515" s="1">
        <v>-0.10060494</v>
      </c>
      <c r="D5515" s="1">
        <v>-3.0914811E-2</v>
      </c>
    </row>
    <row r="5516" spans="1:4" x14ac:dyDescent="0.15">
      <c r="A5516" s="1">
        <v>55.14</v>
      </c>
      <c r="B5516" s="1">
        <v>-0.13425182999999999</v>
      </c>
      <c r="C5516" s="1">
        <v>-0.10571464</v>
      </c>
      <c r="D5516" s="1">
        <v>-2.96931E-2</v>
      </c>
    </row>
    <row r="5517" spans="1:4" x14ac:dyDescent="0.15">
      <c r="A5517" s="1">
        <v>55.15</v>
      </c>
      <c r="B5517" s="1">
        <v>-0.13795774999999999</v>
      </c>
      <c r="C5517" s="1">
        <v>-0.11031956</v>
      </c>
      <c r="D5517" s="1">
        <v>-2.8821309999999999E-2</v>
      </c>
    </row>
    <row r="5518" spans="1:4" x14ac:dyDescent="0.15">
      <c r="A5518" s="1">
        <v>55.16</v>
      </c>
      <c r="B5518" s="1">
        <v>-0.14216208</v>
      </c>
      <c r="C5518" s="1">
        <v>-0.1143612</v>
      </c>
      <c r="D5518" s="1">
        <v>-2.8586210000000001E-2</v>
      </c>
    </row>
    <row r="5519" spans="1:4" x14ac:dyDescent="0.15">
      <c r="A5519" s="1">
        <v>55.17</v>
      </c>
      <c r="B5519" s="1">
        <v>-0.14583346</v>
      </c>
      <c r="C5519" s="1">
        <v>-0.11809374</v>
      </c>
      <c r="D5519" s="1">
        <v>-2.8364460000000001E-2</v>
      </c>
    </row>
    <row r="5520" spans="1:4" x14ac:dyDescent="0.15">
      <c r="A5520" s="1">
        <v>55.18</v>
      </c>
      <c r="B5520" s="1">
        <v>-0.14843700000000001</v>
      </c>
      <c r="C5520" s="1">
        <v>-0.12023238999999999</v>
      </c>
      <c r="D5520" s="1">
        <v>-2.7443677E-2</v>
      </c>
    </row>
    <row r="5521" spans="1:4" x14ac:dyDescent="0.15">
      <c r="A5521" s="1">
        <v>55.19</v>
      </c>
      <c r="B5521" s="1">
        <v>-0.1500534</v>
      </c>
      <c r="C5521" s="1">
        <v>-0.12026713</v>
      </c>
      <c r="D5521" s="1">
        <v>-2.6683144999999998E-2</v>
      </c>
    </row>
    <row r="5522" spans="1:4" x14ac:dyDescent="0.15">
      <c r="A5522" s="1">
        <v>55.2</v>
      </c>
      <c r="B5522" s="1">
        <v>-0.15069460000000001</v>
      </c>
      <c r="C5522" s="1">
        <v>-0.11844987</v>
      </c>
      <c r="D5522" s="1">
        <v>-2.5870213E-2</v>
      </c>
    </row>
    <row r="5523" spans="1:4" x14ac:dyDescent="0.15">
      <c r="A5523" s="1">
        <v>55.21</v>
      </c>
      <c r="B5523" s="1">
        <v>-0.15027133000000001</v>
      </c>
      <c r="C5523" s="1">
        <v>-0.11437157000000001</v>
      </c>
      <c r="D5523" s="1">
        <v>-2.5042532999999999E-2</v>
      </c>
    </row>
    <row r="5524" spans="1:4" x14ac:dyDescent="0.15">
      <c r="A5524" s="1">
        <v>55.22</v>
      </c>
      <c r="B5524" s="1">
        <v>-0.14896259000000001</v>
      </c>
      <c r="C5524" s="1">
        <v>-0.1094169</v>
      </c>
      <c r="D5524" s="1">
        <v>-2.4292676999999999E-2</v>
      </c>
    </row>
    <row r="5525" spans="1:4" x14ac:dyDescent="0.15">
      <c r="A5525" s="1">
        <v>55.23</v>
      </c>
      <c r="B5525" s="1">
        <v>-0.14645068999999999</v>
      </c>
      <c r="C5525" s="1">
        <v>-0.10444081</v>
      </c>
      <c r="D5525" s="1">
        <v>-2.3370135E-2</v>
      </c>
    </row>
    <row r="5526" spans="1:4" x14ac:dyDescent="0.15">
      <c r="A5526" s="1">
        <v>55.24</v>
      </c>
      <c r="B5526" s="1">
        <v>-0.14363661999999999</v>
      </c>
      <c r="C5526" s="1">
        <v>-0.10003981000000001</v>
      </c>
      <c r="D5526" s="1">
        <v>-2.3132185E-2</v>
      </c>
    </row>
    <row r="5527" spans="1:4" x14ac:dyDescent="0.15">
      <c r="A5527" s="1">
        <v>55.25</v>
      </c>
      <c r="B5527" s="1">
        <v>-0.14022280000000001</v>
      </c>
      <c r="C5527" s="1">
        <v>-9.6185595999999998E-2</v>
      </c>
      <c r="D5527" s="1">
        <v>-2.2948829E-2</v>
      </c>
    </row>
    <row r="5528" spans="1:4" x14ac:dyDescent="0.15">
      <c r="A5528" s="1">
        <v>55.26</v>
      </c>
      <c r="B5528" s="1">
        <v>-0.13634405999999999</v>
      </c>
      <c r="C5528" s="1">
        <v>-9.2286017999999997E-2</v>
      </c>
      <c r="D5528" s="1">
        <v>-2.1930913E-2</v>
      </c>
    </row>
    <row r="5529" spans="1:4" x14ac:dyDescent="0.15">
      <c r="A5529" s="1">
        <v>55.27</v>
      </c>
      <c r="B5529" s="1">
        <v>-0.13199042</v>
      </c>
      <c r="C5529" s="1">
        <v>-8.8300397000000003E-2</v>
      </c>
      <c r="D5529" s="1">
        <v>-2.1710779999999999E-2</v>
      </c>
    </row>
    <row r="5530" spans="1:4" x14ac:dyDescent="0.15">
      <c r="A5530" s="1">
        <v>55.28</v>
      </c>
      <c r="B5530" s="1">
        <v>-0.12702554999999999</v>
      </c>
      <c r="C5530" s="1">
        <v>-8.4873506000000001E-2</v>
      </c>
      <c r="D5530" s="1">
        <v>-2.1568475E-2</v>
      </c>
    </row>
    <row r="5531" spans="1:4" x14ac:dyDescent="0.15">
      <c r="A5531" s="1">
        <v>55.29</v>
      </c>
      <c r="B5531" s="1">
        <v>-0.12213664</v>
      </c>
      <c r="C5531" s="1">
        <v>-8.2396909000000004E-2</v>
      </c>
      <c r="D5531" s="1">
        <v>-2.0123274E-2</v>
      </c>
    </row>
    <row r="5532" spans="1:4" x14ac:dyDescent="0.15">
      <c r="A5532" s="1">
        <v>55.3</v>
      </c>
      <c r="B5532" s="1">
        <v>-0.11766751</v>
      </c>
      <c r="C5532" s="1">
        <v>-8.1460403000000001E-2</v>
      </c>
      <c r="D5532" s="1">
        <v>-1.8318770000000002E-2</v>
      </c>
    </row>
    <row r="5533" spans="1:4" x14ac:dyDescent="0.15">
      <c r="A5533" s="1">
        <v>55.31</v>
      </c>
      <c r="B5533" s="1">
        <v>-0.11433204</v>
      </c>
      <c r="C5533" s="1">
        <v>-8.2504250000000001E-2</v>
      </c>
      <c r="D5533" s="1">
        <v>-1.6509293000000001E-2</v>
      </c>
    </row>
    <row r="5534" spans="1:4" x14ac:dyDescent="0.15">
      <c r="A5534" s="1">
        <v>55.32</v>
      </c>
      <c r="B5534" s="1">
        <v>-0.11159392</v>
      </c>
      <c r="C5534" s="1">
        <v>-8.5719719999999999E-2</v>
      </c>
      <c r="D5534" s="1">
        <v>-1.4334909E-2</v>
      </c>
    </row>
    <row r="5535" spans="1:4" x14ac:dyDescent="0.15">
      <c r="A5535" s="1">
        <v>55.33</v>
      </c>
      <c r="B5535" s="1">
        <v>-0.10815139</v>
      </c>
      <c r="C5535" s="1">
        <v>-8.9895086999999999E-2</v>
      </c>
      <c r="D5535" s="1">
        <v>-1.1240643999999999E-2</v>
      </c>
    </row>
    <row r="5536" spans="1:4" x14ac:dyDescent="0.15">
      <c r="A5536" s="1">
        <v>55.34</v>
      </c>
      <c r="B5536" s="1">
        <v>-0.1042824</v>
      </c>
      <c r="C5536" s="1">
        <v>-9.3986554999999999E-2</v>
      </c>
      <c r="D5536" s="1">
        <v>-9.1349914000000004E-3</v>
      </c>
    </row>
    <row r="5537" spans="1:4" x14ac:dyDescent="0.15">
      <c r="A5537" s="1">
        <v>55.35</v>
      </c>
      <c r="B5537" s="1">
        <v>-9.9920022999999997E-2</v>
      </c>
      <c r="C5537" s="1">
        <v>-9.7683752999999998E-2</v>
      </c>
      <c r="D5537" s="1">
        <v>-7.1373245999999998E-3</v>
      </c>
    </row>
    <row r="5538" spans="1:4" x14ac:dyDescent="0.15">
      <c r="A5538" s="1">
        <v>55.36</v>
      </c>
      <c r="B5538" s="1">
        <v>-9.4957788000000001E-2</v>
      </c>
      <c r="C5538" s="1">
        <v>-9.9818392000000006E-2</v>
      </c>
      <c r="D5538" s="1">
        <v>-6.4003167000000003E-3</v>
      </c>
    </row>
    <row r="5539" spans="1:4" x14ac:dyDescent="0.15">
      <c r="A5539" s="1">
        <v>55.37</v>
      </c>
      <c r="B5539" s="1">
        <v>-9.0060451999999999E-2</v>
      </c>
      <c r="C5539" s="1">
        <v>-0.10018497</v>
      </c>
      <c r="D5539" s="1">
        <v>-6.6419903999999997E-3</v>
      </c>
    </row>
    <row r="5540" spans="1:4" x14ac:dyDescent="0.15">
      <c r="A5540" s="1">
        <v>55.38</v>
      </c>
      <c r="B5540" s="1">
        <v>-8.5601764999999996E-2</v>
      </c>
      <c r="C5540" s="1">
        <v>-0.10039919</v>
      </c>
      <c r="D5540" s="1">
        <v>-7.3036626E-3</v>
      </c>
    </row>
    <row r="5541" spans="1:4" x14ac:dyDescent="0.15">
      <c r="A5541" s="1">
        <v>55.39</v>
      </c>
      <c r="B5541" s="1">
        <v>-8.2225437999999998E-2</v>
      </c>
      <c r="C5541" s="1">
        <v>-9.9871867000000003E-2</v>
      </c>
      <c r="D5541" s="1">
        <v>-8.5417261000000008E-3</v>
      </c>
    </row>
    <row r="5542" spans="1:4" x14ac:dyDescent="0.15">
      <c r="A5542" s="1">
        <v>55.4</v>
      </c>
      <c r="B5542" s="1">
        <v>-7.9897238999999995E-2</v>
      </c>
      <c r="C5542" s="1">
        <v>-9.9401627000000006E-2</v>
      </c>
      <c r="D5542" s="1">
        <v>-1.0164836999999999E-2</v>
      </c>
    </row>
    <row r="5543" spans="1:4" x14ac:dyDescent="0.15">
      <c r="A5543" s="1">
        <v>55.41</v>
      </c>
      <c r="B5543" s="1">
        <v>-7.8019405E-2</v>
      </c>
      <c r="C5543" s="1">
        <v>-9.9574986000000004E-2</v>
      </c>
      <c r="D5543" s="1">
        <v>-1.2484589000000001E-2</v>
      </c>
    </row>
    <row r="5544" spans="1:4" x14ac:dyDescent="0.15">
      <c r="A5544" s="1">
        <v>55.42</v>
      </c>
      <c r="B5544" s="1">
        <v>-7.6573884999999994E-2</v>
      </c>
      <c r="C5544" s="1">
        <v>-9.9622692999999998E-2</v>
      </c>
      <c r="D5544" s="1">
        <v>-1.4633718E-2</v>
      </c>
    </row>
    <row r="5545" spans="1:4" x14ac:dyDescent="0.15">
      <c r="A5545" s="1">
        <v>55.43</v>
      </c>
      <c r="B5545" s="1">
        <v>-7.5820967000000003E-2</v>
      </c>
      <c r="C5545" s="1">
        <v>-0.10003343000000001</v>
      </c>
      <c r="D5545" s="1">
        <v>-1.6479376E-2</v>
      </c>
    </row>
    <row r="5546" spans="1:4" x14ac:dyDescent="0.15">
      <c r="A5546" s="1">
        <v>55.44</v>
      </c>
      <c r="B5546" s="1">
        <v>-7.4842585000000003E-2</v>
      </c>
      <c r="C5546" s="1">
        <v>-0.1022208</v>
      </c>
      <c r="D5546" s="1">
        <v>-1.7028719000000001E-2</v>
      </c>
    </row>
    <row r="5547" spans="1:4" x14ac:dyDescent="0.15">
      <c r="A5547" s="1">
        <v>55.45</v>
      </c>
      <c r="B5547" s="1">
        <v>-7.4055518000000001E-2</v>
      </c>
      <c r="C5547" s="1">
        <v>-0.10539276</v>
      </c>
      <c r="D5547" s="1">
        <v>-1.7253922000000001E-2</v>
      </c>
    </row>
    <row r="5548" spans="1:4" x14ac:dyDescent="0.15">
      <c r="A5548" s="1">
        <v>55.46</v>
      </c>
      <c r="B5548" s="1">
        <v>-7.2682782000000001E-2</v>
      </c>
      <c r="C5548" s="1">
        <v>-0.10847253</v>
      </c>
      <c r="D5548" s="1">
        <v>-1.7020317E-2</v>
      </c>
    </row>
    <row r="5549" spans="1:4" x14ac:dyDescent="0.15">
      <c r="A5549" s="1">
        <v>55.47</v>
      </c>
      <c r="B5549" s="1">
        <v>-7.0662151000000006E-2</v>
      </c>
      <c r="C5549" s="1">
        <v>-0.11149737999999999</v>
      </c>
      <c r="D5549" s="1">
        <v>-1.5673181000000001E-2</v>
      </c>
    </row>
    <row r="5550" spans="1:4" x14ac:dyDescent="0.15">
      <c r="A5550" s="1">
        <v>55.48</v>
      </c>
      <c r="B5550" s="1">
        <v>-6.8905835999999998E-2</v>
      </c>
      <c r="C5550" s="1">
        <v>-0.11470335</v>
      </c>
      <c r="D5550" s="1">
        <v>-1.3386102E-2</v>
      </c>
    </row>
    <row r="5551" spans="1:4" x14ac:dyDescent="0.15">
      <c r="A5551" s="1">
        <v>55.49</v>
      </c>
      <c r="B5551" s="1">
        <v>-6.6811168000000004E-2</v>
      </c>
      <c r="C5551" s="1">
        <v>-0.11721333</v>
      </c>
      <c r="D5551" s="1">
        <v>-1.0399441000000001E-2</v>
      </c>
    </row>
    <row r="5552" spans="1:4" x14ac:dyDescent="0.15">
      <c r="A5552" s="1">
        <v>55.5</v>
      </c>
      <c r="B5552" s="1">
        <v>-6.5946342000000005E-2</v>
      </c>
      <c r="C5552" s="1">
        <v>-0.11931315000000001</v>
      </c>
      <c r="D5552" s="1">
        <v>-8.1554538999999999E-3</v>
      </c>
    </row>
    <row r="5553" spans="1:4" x14ac:dyDescent="0.15">
      <c r="A5553" s="1">
        <v>55.51</v>
      </c>
      <c r="B5553" s="1">
        <v>-6.6216107999999996E-2</v>
      </c>
      <c r="C5553" s="1">
        <v>-0.12125138000000001</v>
      </c>
      <c r="D5553" s="1">
        <v>-6.3824277000000002E-3</v>
      </c>
    </row>
    <row r="5554" spans="1:4" x14ac:dyDescent="0.15">
      <c r="A5554" s="1">
        <v>55.52</v>
      </c>
      <c r="B5554" s="1">
        <v>-6.6228021999999998E-2</v>
      </c>
      <c r="C5554" s="1">
        <v>-0.12396314</v>
      </c>
      <c r="D5554" s="1">
        <v>-4.5829028999999997E-3</v>
      </c>
    </row>
    <row r="5555" spans="1:4" x14ac:dyDescent="0.15">
      <c r="A5555" s="1">
        <v>55.53</v>
      </c>
      <c r="B5555" s="1">
        <v>-6.6770252000000002E-2</v>
      </c>
      <c r="C5555" s="1">
        <v>-0.12653225000000001</v>
      </c>
      <c r="D5555" s="1">
        <v>-2.7504203000000001E-3</v>
      </c>
    </row>
    <row r="5556" spans="1:4" x14ac:dyDescent="0.15">
      <c r="A5556" s="1">
        <v>55.54</v>
      </c>
      <c r="B5556" s="1">
        <v>-6.846787E-2</v>
      </c>
      <c r="C5556" s="1">
        <v>-0.12867291</v>
      </c>
      <c r="D5556" s="1">
        <v>-9.8365427000000004E-4</v>
      </c>
    </row>
    <row r="5557" spans="1:4" x14ac:dyDescent="0.15">
      <c r="A5557" s="1">
        <v>55.55</v>
      </c>
      <c r="B5557" s="1">
        <v>-7.0609624999999995E-2</v>
      </c>
      <c r="C5557" s="1">
        <v>-0.12977379999999999</v>
      </c>
      <c r="D5557" s="1">
        <v>8.7823950999999997E-4</v>
      </c>
    </row>
    <row r="5558" spans="1:4" x14ac:dyDescent="0.15">
      <c r="A5558" s="1">
        <v>55.56</v>
      </c>
      <c r="B5558" s="1">
        <v>-7.2698739999999998E-2</v>
      </c>
      <c r="C5558" s="1">
        <v>-0.12974595999999999</v>
      </c>
      <c r="D5558" s="1">
        <v>2.6081729000000001E-3</v>
      </c>
    </row>
    <row r="5559" spans="1:4" x14ac:dyDescent="0.15">
      <c r="A5559" s="1">
        <v>55.57</v>
      </c>
      <c r="B5559" s="1">
        <v>-7.5192563000000004E-2</v>
      </c>
      <c r="C5559" s="1">
        <v>-0.12903770000000001</v>
      </c>
      <c r="D5559" s="1">
        <v>4.5392981000000002E-3</v>
      </c>
    </row>
    <row r="5560" spans="1:4" x14ac:dyDescent="0.15">
      <c r="A5560" s="1">
        <v>55.58</v>
      </c>
      <c r="B5560" s="1">
        <v>-7.8577749000000002E-2</v>
      </c>
      <c r="C5560" s="1">
        <v>-0.12636033999999999</v>
      </c>
      <c r="D5560" s="1">
        <v>5.8040962E-3</v>
      </c>
    </row>
    <row r="5561" spans="1:4" x14ac:dyDescent="0.15">
      <c r="A5561" s="1">
        <v>55.59</v>
      </c>
      <c r="B5561" s="1">
        <v>-8.0993755000000001E-2</v>
      </c>
      <c r="C5561" s="1">
        <v>-0.12347008</v>
      </c>
      <c r="D5561" s="1">
        <v>6.5737204E-3</v>
      </c>
    </row>
    <row r="5562" spans="1:4" x14ac:dyDescent="0.15">
      <c r="A5562" s="1">
        <v>55.6</v>
      </c>
      <c r="B5562" s="1">
        <v>-8.3283974999999996E-2</v>
      </c>
      <c r="C5562" s="1">
        <v>-0.12056267</v>
      </c>
      <c r="D5562" s="1">
        <v>7.3605659000000002E-3</v>
      </c>
    </row>
    <row r="5563" spans="1:4" x14ac:dyDescent="0.15">
      <c r="A5563" s="1">
        <v>55.61</v>
      </c>
      <c r="B5563" s="1">
        <v>-8.4349618000000001E-2</v>
      </c>
      <c r="C5563" s="1">
        <v>-0.11718088</v>
      </c>
      <c r="D5563" s="1">
        <v>8.2443418000000008E-3</v>
      </c>
    </row>
    <row r="5564" spans="1:4" x14ac:dyDescent="0.15">
      <c r="A5564" s="1">
        <v>55.62</v>
      </c>
      <c r="B5564" s="1">
        <v>-8.4020261999999998E-2</v>
      </c>
      <c r="C5564" s="1">
        <v>-0.11316316999999999</v>
      </c>
      <c r="D5564" s="1">
        <v>8.5584606999999993E-3</v>
      </c>
    </row>
    <row r="5565" spans="1:4" x14ac:dyDescent="0.15">
      <c r="A5565" s="1">
        <v>55.63</v>
      </c>
      <c r="B5565" s="1">
        <v>-8.2037647000000005E-2</v>
      </c>
      <c r="C5565" s="1">
        <v>-0.10889219999999999</v>
      </c>
      <c r="D5565" s="1">
        <v>8.2661450000000008E-3</v>
      </c>
    </row>
    <row r="5566" spans="1:4" x14ac:dyDescent="0.15">
      <c r="A5566" s="1">
        <v>55.64</v>
      </c>
      <c r="B5566" s="1">
        <v>-7.9103639000000003E-2</v>
      </c>
      <c r="C5566" s="1">
        <v>-0.10336497</v>
      </c>
      <c r="D5566" s="1">
        <v>8.1589746000000005E-3</v>
      </c>
    </row>
    <row r="5567" spans="1:4" x14ac:dyDescent="0.15">
      <c r="A5567" s="1">
        <v>55.65</v>
      </c>
      <c r="B5567" s="1">
        <v>-7.5733656999999996E-2</v>
      </c>
      <c r="C5567" s="1">
        <v>-9.7003395000000006E-2</v>
      </c>
      <c r="D5567" s="1">
        <v>7.5063424000000002E-3</v>
      </c>
    </row>
    <row r="5568" spans="1:4" x14ac:dyDescent="0.15">
      <c r="A5568" s="1">
        <v>55.66</v>
      </c>
      <c r="B5568" s="1">
        <v>-7.1792570999999999E-2</v>
      </c>
      <c r="C5568" s="1">
        <v>-8.95344E-2</v>
      </c>
      <c r="D5568" s="1">
        <v>6.1305314E-3</v>
      </c>
    </row>
    <row r="5569" spans="1:4" x14ac:dyDescent="0.15">
      <c r="A5569" s="1">
        <v>55.67</v>
      </c>
      <c r="B5569" s="1">
        <v>-6.7818287000000005E-2</v>
      </c>
      <c r="C5569" s="1">
        <v>-8.1100549999999993E-2</v>
      </c>
      <c r="D5569" s="1">
        <v>5.5003873000000003E-3</v>
      </c>
    </row>
    <row r="5570" spans="1:4" x14ac:dyDescent="0.15">
      <c r="A5570" s="1">
        <v>55.68</v>
      </c>
      <c r="B5570" s="1">
        <v>-6.4483774999999993E-2</v>
      </c>
      <c r="C5570" s="1">
        <v>-7.2065298E-2</v>
      </c>
      <c r="D5570" s="1">
        <v>5.3421982999999999E-3</v>
      </c>
    </row>
    <row r="5571" spans="1:4" x14ac:dyDescent="0.15">
      <c r="A5571" s="1">
        <v>55.69</v>
      </c>
      <c r="B5571" s="1">
        <v>-6.1500996000000002E-2</v>
      </c>
      <c r="C5571" s="1">
        <v>-6.3197996000000006E-2</v>
      </c>
      <c r="D5571" s="1">
        <v>5.1565465000000003E-3</v>
      </c>
    </row>
    <row r="5572" spans="1:4" x14ac:dyDescent="0.15">
      <c r="A5572" s="1">
        <v>55.7</v>
      </c>
      <c r="B5572" s="1">
        <v>-5.9595269999999999E-2</v>
      </c>
      <c r="C5572" s="1">
        <v>-5.4226968E-2</v>
      </c>
      <c r="D5572" s="1">
        <v>4.9370754999999997E-3</v>
      </c>
    </row>
    <row r="5573" spans="1:4" x14ac:dyDescent="0.15">
      <c r="A5573" s="1">
        <v>55.71</v>
      </c>
      <c r="B5573" s="1">
        <v>-5.8796909000000001E-2</v>
      </c>
      <c r="C5573" s="1">
        <v>-4.5299825000000002E-2</v>
      </c>
      <c r="D5573" s="1">
        <v>4.7917571000000003E-3</v>
      </c>
    </row>
    <row r="5574" spans="1:4" x14ac:dyDescent="0.15">
      <c r="A5574" s="1">
        <v>55.72</v>
      </c>
      <c r="B5574" s="1">
        <v>-5.8378729999999997E-2</v>
      </c>
      <c r="C5574" s="1">
        <v>-3.6737044000000003E-2</v>
      </c>
      <c r="D5574" s="1">
        <v>4.5129838999999998E-3</v>
      </c>
    </row>
    <row r="5575" spans="1:4" x14ac:dyDescent="0.15">
      <c r="A5575" s="1">
        <v>55.73</v>
      </c>
      <c r="B5575" s="1">
        <v>-5.7768003999999998E-2</v>
      </c>
      <c r="C5575" s="1">
        <v>-2.9436487000000001E-2</v>
      </c>
      <c r="D5575" s="1">
        <v>4.8075642000000003E-3</v>
      </c>
    </row>
    <row r="5576" spans="1:4" x14ac:dyDescent="0.15">
      <c r="A5576" s="1">
        <v>55.74</v>
      </c>
      <c r="B5576" s="1">
        <v>-5.5062772000000003E-2</v>
      </c>
      <c r="C5576" s="1">
        <v>-2.2477915000000001E-2</v>
      </c>
      <c r="D5576" s="1">
        <v>5.7555074999999997E-3</v>
      </c>
    </row>
    <row r="5577" spans="1:4" x14ac:dyDescent="0.15">
      <c r="A5577" s="1">
        <v>55.75</v>
      </c>
      <c r="B5577" s="1">
        <v>-5.2268132000000002E-2</v>
      </c>
      <c r="C5577" s="1">
        <v>-1.5968632999999999E-2</v>
      </c>
      <c r="D5577" s="1">
        <v>6.0536328E-3</v>
      </c>
    </row>
    <row r="5578" spans="1:4" x14ac:dyDescent="0.15">
      <c r="A5578" s="1">
        <v>55.76</v>
      </c>
      <c r="B5578" s="1">
        <v>-4.9267577999999999E-2</v>
      </c>
      <c r="C5578" s="1">
        <v>-1.0573778000000001E-2</v>
      </c>
      <c r="D5578" s="1">
        <v>5.7833108999999997E-3</v>
      </c>
    </row>
    <row r="5579" spans="1:4" x14ac:dyDescent="0.15">
      <c r="A5579" s="1">
        <v>55.77</v>
      </c>
      <c r="B5579" s="1">
        <v>-4.6785295999999997E-2</v>
      </c>
      <c r="C5579" s="1">
        <v>-6.1271314999999998E-3</v>
      </c>
      <c r="D5579" s="1">
        <v>5.2787918E-3</v>
      </c>
    </row>
    <row r="5580" spans="1:4" x14ac:dyDescent="0.15">
      <c r="A5580" s="1">
        <v>55.78</v>
      </c>
      <c r="B5580" s="1">
        <v>-4.5891848999999998E-2</v>
      </c>
      <c r="C5580" s="1">
        <v>-2.3407568000000001E-3</v>
      </c>
      <c r="D5580" s="1">
        <v>3.3916284E-3</v>
      </c>
    </row>
    <row r="5581" spans="1:4" x14ac:dyDescent="0.15">
      <c r="A5581" s="1">
        <v>55.79</v>
      </c>
      <c r="B5581" s="1">
        <v>-4.6200874000000003E-2</v>
      </c>
      <c r="C5581" s="1">
        <v>1.7608101000000001E-3</v>
      </c>
      <c r="D5581" s="1">
        <v>1.3028912999999999E-3</v>
      </c>
    </row>
    <row r="5582" spans="1:4" x14ac:dyDescent="0.15">
      <c r="A5582" s="1">
        <v>55.8</v>
      </c>
      <c r="B5582" s="1">
        <v>-4.6154882000000001E-2</v>
      </c>
      <c r="C5582" s="1">
        <v>5.1222864999999999E-3</v>
      </c>
      <c r="D5582" s="1">
        <v>-1.4236244E-3</v>
      </c>
    </row>
    <row r="5583" spans="1:4" x14ac:dyDescent="0.15">
      <c r="A5583" s="1">
        <v>55.81</v>
      </c>
      <c r="B5583" s="1">
        <v>-4.6419465E-2</v>
      </c>
      <c r="C5583" s="1">
        <v>8.0540206999999992E-3</v>
      </c>
      <c r="D5583" s="1">
        <v>-4.6823725000000004E-3</v>
      </c>
    </row>
    <row r="5584" spans="1:4" x14ac:dyDescent="0.15">
      <c r="A5584" s="1">
        <v>55.82</v>
      </c>
      <c r="B5584" s="1">
        <v>-4.563499E-2</v>
      </c>
      <c r="C5584" s="1">
        <v>1.0935772E-2</v>
      </c>
      <c r="D5584" s="1">
        <v>-7.4893555000000002E-3</v>
      </c>
    </row>
    <row r="5585" spans="1:4" x14ac:dyDescent="0.15">
      <c r="A5585" s="1">
        <v>55.83</v>
      </c>
      <c r="B5585" s="1">
        <v>-4.2602868000000002E-2</v>
      </c>
      <c r="C5585" s="1">
        <v>1.399443E-2</v>
      </c>
      <c r="D5585" s="1">
        <v>-9.0360838000000006E-3</v>
      </c>
    </row>
    <row r="5586" spans="1:4" x14ac:dyDescent="0.15">
      <c r="A5586" s="1">
        <v>55.84</v>
      </c>
      <c r="B5586" s="1">
        <v>-3.8586736000000003E-2</v>
      </c>
      <c r="C5586" s="1">
        <v>1.6381115000000002E-2</v>
      </c>
      <c r="D5586" s="1">
        <v>-1.0271765E-2</v>
      </c>
    </row>
    <row r="5587" spans="1:4" x14ac:dyDescent="0.15">
      <c r="A5587" s="1">
        <v>55.85</v>
      </c>
      <c r="B5587" s="1">
        <v>-3.4723219999999999E-2</v>
      </c>
      <c r="C5587" s="1">
        <v>1.8309704E-2</v>
      </c>
      <c r="D5587" s="1">
        <v>-1.1339683999999999E-2</v>
      </c>
    </row>
    <row r="5588" spans="1:4" x14ac:dyDescent="0.15">
      <c r="A5588" s="1">
        <v>55.86</v>
      </c>
      <c r="B5588" s="1">
        <v>-3.1146802000000001E-2</v>
      </c>
      <c r="C5588" s="1">
        <v>2.0166360000000001E-2</v>
      </c>
      <c r="D5588" s="1">
        <v>-1.3086834E-2</v>
      </c>
    </row>
    <row r="5589" spans="1:4" x14ac:dyDescent="0.15">
      <c r="A5589" s="1">
        <v>55.87</v>
      </c>
      <c r="B5589" s="1">
        <v>-2.9283479000000001E-2</v>
      </c>
      <c r="C5589" s="1">
        <v>2.2630185000000001E-2</v>
      </c>
      <c r="D5589" s="1">
        <v>-1.5287136E-2</v>
      </c>
    </row>
    <row r="5590" spans="1:4" x14ac:dyDescent="0.15">
      <c r="A5590" s="1">
        <v>55.88</v>
      </c>
      <c r="B5590" s="1">
        <v>-2.8951061E-2</v>
      </c>
      <c r="C5590" s="1">
        <v>2.5607815999999999E-2</v>
      </c>
      <c r="D5590" s="1">
        <v>-1.7558351E-2</v>
      </c>
    </row>
    <row r="5591" spans="1:4" x14ac:dyDescent="0.15">
      <c r="A5591" s="1">
        <v>55.89</v>
      </c>
      <c r="B5591" s="1">
        <v>-2.9517252000000001E-2</v>
      </c>
      <c r="C5591" s="1">
        <v>2.8601898000000001E-2</v>
      </c>
      <c r="D5591" s="1">
        <v>-1.9236049000000002E-2</v>
      </c>
    </row>
    <row r="5592" spans="1:4" x14ac:dyDescent="0.15">
      <c r="A5592" s="1">
        <v>55.9</v>
      </c>
      <c r="B5592" s="1">
        <v>-3.0802902E-2</v>
      </c>
      <c r="C5592" s="1">
        <v>3.1074114999999999E-2</v>
      </c>
      <c r="D5592" s="1">
        <v>-2.0367037000000001E-2</v>
      </c>
    </row>
    <row r="5593" spans="1:4" x14ac:dyDescent="0.15">
      <c r="A5593" s="1">
        <v>55.91</v>
      </c>
      <c r="B5593" s="1">
        <v>-3.1324741000000003E-2</v>
      </c>
      <c r="C5593" s="1">
        <v>3.2556254999999999E-2</v>
      </c>
      <c r="D5593" s="1">
        <v>-2.1561382E-2</v>
      </c>
    </row>
    <row r="5594" spans="1:4" x14ac:dyDescent="0.15">
      <c r="A5594" s="1">
        <v>55.92</v>
      </c>
      <c r="B5594" s="1">
        <v>-3.1402382E-2</v>
      </c>
      <c r="C5594" s="1">
        <v>3.2879948999999999E-2</v>
      </c>
      <c r="D5594" s="1">
        <v>-2.2784888999999999E-2</v>
      </c>
    </row>
    <row r="5595" spans="1:4" x14ac:dyDescent="0.15">
      <c r="A5595" s="1">
        <v>55.93</v>
      </c>
      <c r="B5595" s="1">
        <v>-3.1468616999999997E-2</v>
      </c>
      <c r="C5595" s="1">
        <v>3.2910961000000002E-2</v>
      </c>
      <c r="D5595" s="1">
        <v>-2.3891084999999999E-2</v>
      </c>
    </row>
    <row r="5596" spans="1:4" x14ac:dyDescent="0.15">
      <c r="A5596" s="1">
        <v>55.94</v>
      </c>
      <c r="B5596" s="1">
        <v>-3.1618631000000001E-2</v>
      </c>
      <c r="C5596" s="1">
        <v>3.1931745999999997E-2</v>
      </c>
      <c r="D5596" s="1">
        <v>-2.5579946999999999E-2</v>
      </c>
    </row>
    <row r="5597" spans="1:4" x14ac:dyDescent="0.15">
      <c r="A5597" s="1">
        <v>55.95</v>
      </c>
      <c r="B5597" s="1">
        <v>-3.1632503999999999E-2</v>
      </c>
      <c r="C5597" s="1">
        <v>2.9266344E-2</v>
      </c>
      <c r="D5597" s="1">
        <v>-2.7877927E-2</v>
      </c>
    </row>
    <row r="5598" spans="1:4" x14ac:dyDescent="0.15">
      <c r="A5598" s="1">
        <v>55.96</v>
      </c>
      <c r="B5598" s="1">
        <v>-3.1837439000000002E-2</v>
      </c>
      <c r="C5598" s="1">
        <v>2.5746946999999999E-2</v>
      </c>
      <c r="D5598" s="1">
        <v>-2.9641435000000001E-2</v>
      </c>
    </row>
    <row r="5599" spans="1:4" x14ac:dyDescent="0.15">
      <c r="A5599" s="1">
        <v>55.97</v>
      </c>
      <c r="B5599" s="1">
        <v>-3.1771857000000001E-2</v>
      </c>
      <c r="C5599" s="1">
        <v>2.1207337999999999E-2</v>
      </c>
      <c r="D5599" s="1">
        <v>-3.0232551999999999E-2</v>
      </c>
    </row>
    <row r="5600" spans="1:4" x14ac:dyDescent="0.15">
      <c r="A5600" s="1">
        <v>55.98</v>
      </c>
      <c r="B5600" s="1">
        <v>-3.2127889999999999E-2</v>
      </c>
      <c r="C5600" s="1">
        <v>1.5571735999999999E-2</v>
      </c>
      <c r="D5600" s="1">
        <v>-3.0415734E-2</v>
      </c>
    </row>
    <row r="5601" spans="1:4" x14ac:dyDescent="0.15">
      <c r="A5601" s="1">
        <v>55.99</v>
      </c>
      <c r="B5601" s="1">
        <v>-3.1100215E-2</v>
      </c>
      <c r="C5601" s="1">
        <v>9.5387050999999994E-3</v>
      </c>
      <c r="D5601" s="1">
        <v>-3.0546258999999999E-2</v>
      </c>
    </row>
    <row r="5602" spans="1:4" x14ac:dyDescent="0.15">
      <c r="A5602" s="1">
        <v>56</v>
      </c>
      <c r="B5602" s="1">
        <v>-2.9217006E-2</v>
      </c>
      <c r="C5602" s="1">
        <v>3.0087145000000002E-3</v>
      </c>
      <c r="D5602" s="1">
        <v>-3.1194329E-2</v>
      </c>
    </row>
    <row r="5603" spans="1:4" x14ac:dyDescent="0.15">
      <c r="A5603" s="1">
        <v>56.01</v>
      </c>
      <c r="B5603" s="1">
        <v>-2.6395814E-2</v>
      </c>
      <c r="C5603" s="1">
        <v>-4.1271728000000004E-3</v>
      </c>
      <c r="D5603" s="1">
        <v>-3.2878325999999999E-2</v>
      </c>
    </row>
    <row r="5604" spans="1:4" x14ac:dyDescent="0.15">
      <c r="A5604" s="1">
        <v>56.02</v>
      </c>
      <c r="B5604" s="1">
        <v>-2.1895863000000002E-2</v>
      </c>
      <c r="C5604" s="1">
        <v>-1.1164509E-2</v>
      </c>
      <c r="D5604" s="1">
        <v>-3.5619153000000001E-2</v>
      </c>
    </row>
    <row r="5605" spans="1:4" x14ac:dyDescent="0.15">
      <c r="A5605" s="1">
        <v>56.03</v>
      </c>
      <c r="B5605" s="1">
        <v>-1.646073E-2</v>
      </c>
      <c r="C5605" s="1">
        <v>-1.8165115999999999E-2</v>
      </c>
      <c r="D5605" s="1">
        <v>-3.8872375000000001E-2</v>
      </c>
    </row>
    <row r="5606" spans="1:4" x14ac:dyDescent="0.15">
      <c r="A5606" s="1">
        <v>56.04</v>
      </c>
      <c r="B5606" s="1">
        <v>-1.0519865999999999E-2</v>
      </c>
      <c r="C5606" s="1">
        <v>-2.5676139000000001E-2</v>
      </c>
      <c r="D5606" s="1">
        <v>-4.2026789000000002E-2</v>
      </c>
    </row>
    <row r="5607" spans="1:4" x14ac:dyDescent="0.15">
      <c r="A5607" s="1">
        <v>56.05</v>
      </c>
      <c r="B5607" s="1">
        <v>-4.5142094999999997E-3</v>
      </c>
      <c r="C5607" s="1">
        <v>-3.4195819000000002E-2</v>
      </c>
      <c r="D5607" s="1">
        <v>-4.5265840000000002E-2</v>
      </c>
    </row>
    <row r="5608" spans="1:4" x14ac:dyDescent="0.15">
      <c r="A5608" s="1">
        <v>56.06</v>
      </c>
      <c r="B5608" s="1">
        <v>4.7989130000000002E-4</v>
      </c>
      <c r="C5608" s="1">
        <v>-4.3865945000000003E-2</v>
      </c>
      <c r="D5608" s="1">
        <v>-4.8035050000000003E-2</v>
      </c>
    </row>
    <row r="5609" spans="1:4" x14ac:dyDescent="0.15">
      <c r="A5609" s="1">
        <v>56.07</v>
      </c>
      <c r="B5609" s="1">
        <v>3.7716057000000002E-3</v>
      </c>
      <c r="C5609" s="1">
        <v>-5.3502659000000001E-2</v>
      </c>
      <c r="D5609" s="1">
        <v>-4.9673386E-2</v>
      </c>
    </row>
    <row r="5610" spans="1:4" x14ac:dyDescent="0.15">
      <c r="A5610" s="1">
        <v>56.08</v>
      </c>
      <c r="B5610" s="1">
        <v>6.2288713000000001E-3</v>
      </c>
      <c r="C5610" s="1">
        <v>-6.2076275E-2</v>
      </c>
      <c r="D5610" s="1">
        <v>-5.0384421999999998E-2</v>
      </c>
    </row>
    <row r="5611" spans="1:4" x14ac:dyDescent="0.15">
      <c r="A5611" s="1">
        <v>56.09</v>
      </c>
      <c r="B5611" s="1">
        <v>7.6416495000000001E-3</v>
      </c>
      <c r="C5611" s="1">
        <v>-6.9166621999999997E-2</v>
      </c>
      <c r="D5611" s="1">
        <v>-5.04345E-2</v>
      </c>
    </row>
    <row r="5612" spans="1:4" x14ac:dyDescent="0.15">
      <c r="A5612" s="1">
        <v>56.1</v>
      </c>
      <c r="B5612" s="1">
        <v>7.9956065999999999E-3</v>
      </c>
      <c r="C5612" s="1">
        <v>-7.4273022999999994E-2</v>
      </c>
      <c r="D5612" s="1">
        <v>-5.0418270000000001E-2</v>
      </c>
    </row>
    <row r="5613" spans="1:4" x14ac:dyDescent="0.15">
      <c r="A5613" s="1">
        <v>56.11</v>
      </c>
      <c r="B5613" s="1">
        <v>7.8709434000000002E-3</v>
      </c>
      <c r="C5613" s="1">
        <v>-7.6790462000000004E-2</v>
      </c>
      <c r="D5613" s="1">
        <v>-4.8384088999999998E-2</v>
      </c>
    </row>
    <row r="5614" spans="1:4" x14ac:dyDescent="0.15">
      <c r="A5614" s="1">
        <v>56.12</v>
      </c>
      <c r="B5614" s="1">
        <v>7.7658251999999997E-3</v>
      </c>
      <c r="C5614" s="1">
        <v>-7.7181904999999995E-2</v>
      </c>
      <c r="D5614" s="1">
        <v>-4.5648409000000001E-2</v>
      </c>
    </row>
    <row r="5615" spans="1:4" x14ac:dyDescent="0.15">
      <c r="A5615" s="1">
        <v>56.13</v>
      </c>
      <c r="B5615" s="1">
        <v>7.7388722999999996E-3</v>
      </c>
      <c r="C5615" s="1">
        <v>-7.6766768999999999E-2</v>
      </c>
      <c r="D5615" s="1">
        <v>-4.1888921000000003E-2</v>
      </c>
    </row>
    <row r="5616" spans="1:4" x14ac:dyDescent="0.15">
      <c r="A5616" s="1">
        <v>56.14</v>
      </c>
      <c r="B5616" s="1">
        <v>7.5432657000000002E-3</v>
      </c>
      <c r="C5616" s="1">
        <v>-7.5689202999999997E-2</v>
      </c>
      <c r="D5616" s="1">
        <v>-3.6834245000000002E-2</v>
      </c>
    </row>
    <row r="5617" spans="1:4" x14ac:dyDescent="0.15">
      <c r="A5617" s="1">
        <v>56.15</v>
      </c>
      <c r="B5617" s="1">
        <v>7.6658454000000003E-3</v>
      </c>
      <c r="C5617" s="1">
        <v>-7.4800090999999999E-2</v>
      </c>
      <c r="D5617" s="1">
        <v>-3.2564943999999998E-2</v>
      </c>
    </row>
    <row r="5618" spans="1:4" x14ac:dyDescent="0.15">
      <c r="A5618" s="1">
        <v>56.16</v>
      </c>
      <c r="B5618" s="1">
        <v>6.5458184000000003E-3</v>
      </c>
      <c r="C5618" s="1">
        <v>-7.3808312000000001E-2</v>
      </c>
      <c r="D5618" s="1">
        <v>-2.9183133999999999E-2</v>
      </c>
    </row>
    <row r="5619" spans="1:4" x14ac:dyDescent="0.15">
      <c r="A5619" s="1">
        <v>56.17</v>
      </c>
      <c r="B5619" s="1">
        <v>4.0062921999999999E-3</v>
      </c>
      <c r="C5619" s="1">
        <v>-7.2857579000000006E-2</v>
      </c>
      <c r="D5619" s="1">
        <v>-2.7335318000000001E-2</v>
      </c>
    </row>
    <row r="5620" spans="1:4" x14ac:dyDescent="0.15">
      <c r="A5620" s="1">
        <v>56.18</v>
      </c>
      <c r="B5620" s="1">
        <v>-1.3631962E-4</v>
      </c>
      <c r="C5620" s="1">
        <v>-7.1938533999999998E-2</v>
      </c>
      <c r="D5620" s="1">
        <v>-2.7167719999999999E-2</v>
      </c>
    </row>
    <row r="5621" spans="1:4" x14ac:dyDescent="0.15">
      <c r="A5621" s="1">
        <v>56.19</v>
      </c>
      <c r="B5621" s="1">
        <v>-5.3213749000000001E-3</v>
      </c>
      <c r="C5621" s="1">
        <v>-7.0550331999999993E-2</v>
      </c>
      <c r="D5621" s="1">
        <v>-2.7729955000000001E-2</v>
      </c>
    </row>
    <row r="5622" spans="1:4" x14ac:dyDescent="0.15">
      <c r="A5622" s="1">
        <v>56.2</v>
      </c>
      <c r="B5622" s="1">
        <v>-1.0431654E-2</v>
      </c>
      <c r="C5622" s="1">
        <v>-6.8050652000000003E-2</v>
      </c>
      <c r="D5622" s="1">
        <v>-2.9572594000000001E-2</v>
      </c>
    </row>
    <row r="5623" spans="1:4" x14ac:dyDescent="0.15">
      <c r="A5623" s="1">
        <v>56.21</v>
      </c>
      <c r="B5623" s="1">
        <v>-1.5352352999999999E-2</v>
      </c>
      <c r="C5623" s="1">
        <v>-6.4944674999999993E-2</v>
      </c>
      <c r="D5623" s="1">
        <v>-3.1718119000000003E-2</v>
      </c>
    </row>
    <row r="5624" spans="1:4" x14ac:dyDescent="0.15">
      <c r="A5624" s="1">
        <v>56.22</v>
      </c>
      <c r="B5624" s="1">
        <v>-2.1466598E-2</v>
      </c>
      <c r="C5624" s="1">
        <v>-6.2538347999999994E-2</v>
      </c>
      <c r="D5624" s="1">
        <v>-3.3997989999999999E-2</v>
      </c>
    </row>
    <row r="5625" spans="1:4" x14ac:dyDescent="0.15">
      <c r="A5625" s="1">
        <v>56.23</v>
      </c>
      <c r="B5625" s="1">
        <v>-2.8618729999999998E-2</v>
      </c>
      <c r="C5625" s="1">
        <v>-6.0576590999999999E-2</v>
      </c>
      <c r="D5625" s="1">
        <v>-3.6037200999999998E-2</v>
      </c>
    </row>
    <row r="5626" spans="1:4" x14ac:dyDescent="0.15">
      <c r="A5626" s="1">
        <v>56.24</v>
      </c>
      <c r="B5626" s="1">
        <v>-3.6181517000000003E-2</v>
      </c>
      <c r="C5626" s="1">
        <v>-5.9052161999999998E-2</v>
      </c>
      <c r="D5626" s="1">
        <v>-3.8796776999999998E-2</v>
      </c>
    </row>
    <row r="5627" spans="1:4" x14ac:dyDescent="0.15">
      <c r="A5627" s="1">
        <v>56.25</v>
      </c>
      <c r="B5627" s="1">
        <v>-4.3906577000000002E-2</v>
      </c>
      <c r="C5627" s="1">
        <v>-5.8581512000000002E-2</v>
      </c>
      <c r="D5627" s="1">
        <v>-4.1989146999999998E-2</v>
      </c>
    </row>
    <row r="5628" spans="1:4" x14ac:dyDescent="0.15">
      <c r="A5628" s="1">
        <v>56.26</v>
      </c>
      <c r="B5628" s="1">
        <v>-5.0850892000000002E-2</v>
      </c>
      <c r="C5628" s="1">
        <v>-5.9202971E-2</v>
      </c>
      <c r="D5628" s="1">
        <v>-4.5228518000000002E-2</v>
      </c>
    </row>
    <row r="5629" spans="1:4" x14ac:dyDescent="0.15">
      <c r="A5629" s="1">
        <v>56.27</v>
      </c>
      <c r="B5629" s="1">
        <v>-5.7611530000000001E-2</v>
      </c>
      <c r="C5629" s="1">
        <v>-6.0207979000000002E-2</v>
      </c>
      <c r="D5629" s="1">
        <v>-4.8327391999999997E-2</v>
      </c>
    </row>
    <row r="5630" spans="1:4" x14ac:dyDescent="0.15">
      <c r="A5630" s="1">
        <v>56.28</v>
      </c>
      <c r="B5630" s="1">
        <v>-6.3076130999999994E-2</v>
      </c>
      <c r="C5630" s="1">
        <v>-6.1762379999999999E-2</v>
      </c>
      <c r="D5630" s="1">
        <v>-5.1645147000000002E-2</v>
      </c>
    </row>
    <row r="5631" spans="1:4" x14ac:dyDescent="0.15">
      <c r="A5631" s="1">
        <v>56.29</v>
      </c>
      <c r="B5631" s="1">
        <v>-6.7751714000000005E-2</v>
      </c>
      <c r="C5631" s="1">
        <v>-6.3463503000000004E-2</v>
      </c>
      <c r="D5631" s="1">
        <v>-5.4626587999999997E-2</v>
      </c>
    </row>
    <row r="5632" spans="1:4" x14ac:dyDescent="0.15">
      <c r="A5632" s="1">
        <v>56.3</v>
      </c>
      <c r="B5632" s="1">
        <v>-7.0901689000000004E-2</v>
      </c>
      <c r="C5632" s="1">
        <v>-6.3931027000000001E-2</v>
      </c>
      <c r="D5632" s="1">
        <v>-5.8496882E-2</v>
      </c>
    </row>
    <row r="5633" spans="1:4" x14ac:dyDescent="0.15">
      <c r="A5633" s="1">
        <v>56.31</v>
      </c>
      <c r="B5633" s="1">
        <v>-7.1854387000000006E-2</v>
      </c>
      <c r="C5633" s="1">
        <v>-6.3460875E-2</v>
      </c>
      <c r="D5633" s="1">
        <v>-6.2127158000000002E-2</v>
      </c>
    </row>
    <row r="5634" spans="1:4" x14ac:dyDescent="0.15">
      <c r="A5634" s="1">
        <v>56.32</v>
      </c>
      <c r="B5634" s="1">
        <v>-7.1827665999999998E-2</v>
      </c>
      <c r="C5634" s="1">
        <v>-6.2413701000000002E-2</v>
      </c>
      <c r="D5634" s="1">
        <v>-6.5747578000000001E-2</v>
      </c>
    </row>
    <row r="5635" spans="1:4" x14ac:dyDescent="0.15">
      <c r="A5635" s="1">
        <v>56.33</v>
      </c>
      <c r="B5635" s="1">
        <v>-7.1932958000000005E-2</v>
      </c>
      <c r="C5635" s="1">
        <v>-6.1446936000000001E-2</v>
      </c>
      <c r="D5635" s="1">
        <v>-7.0010803999999996E-2</v>
      </c>
    </row>
    <row r="5636" spans="1:4" x14ac:dyDescent="0.15">
      <c r="A5636" s="1">
        <v>56.34</v>
      </c>
      <c r="B5636" s="1">
        <v>-7.2009707000000006E-2</v>
      </c>
      <c r="C5636" s="1">
        <v>-6.0893762999999997E-2</v>
      </c>
      <c r="D5636" s="1">
        <v>-7.4235662999999993E-2</v>
      </c>
    </row>
    <row r="5637" spans="1:4" x14ac:dyDescent="0.15">
      <c r="A5637" s="1">
        <v>56.35</v>
      </c>
      <c r="B5637" s="1">
        <v>-7.2380393000000001E-2</v>
      </c>
      <c r="C5637" s="1">
        <v>-6.1430898999999997E-2</v>
      </c>
      <c r="D5637" s="1">
        <v>-7.7932166999999997E-2</v>
      </c>
    </row>
    <row r="5638" spans="1:4" x14ac:dyDescent="0.15">
      <c r="A5638" s="1">
        <v>56.36</v>
      </c>
      <c r="B5638" s="1">
        <v>-7.4612427999999995E-2</v>
      </c>
      <c r="C5638" s="1">
        <v>-6.3380064999999999E-2</v>
      </c>
      <c r="D5638" s="1">
        <v>-8.1056476000000002E-2</v>
      </c>
    </row>
    <row r="5639" spans="1:4" x14ac:dyDescent="0.15">
      <c r="A5639" s="1">
        <v>56.37</v>
      </c>
      <c r="B5639" s="1">
        <v>-7.7677337999999999E-2</v>
      </c>
      <c r="C5639" s="1">
        <v>-6.7095084999999999E-2</v>
      </c>
      <c r="D5639" s="1">
        <v>-8.4205361000000006E-2</v>
      </c>
    </row>
    <row r="5640" spans="1:4" x14ac:dyDescent="0.15">
      <c r="A5640" s="1">
        <v>56.38</v>
      </c>
      <c r="B5640" s="1">
        <v>-8.1298141000000004E-2</v>
      </c>
      <c r="C5640" s="1">
        <v>-7.1130876999999995E-2</v>
      </c>
      <c r="D5640" s="1">
        <v>-8.7872640000000002E-2</v>
      </c>
    </row>
    <row r="5641" spans="1:4" x14ac:dyDescent="0.15">
      <c r="A5641" s="1">
        <v>56.39</v>
      </c>
      <c r="B5641" s="1">
        <v>-8.4957126999999993E-2</v>
      </c>
      <c r="C5641" s="1">
        <v>-7.4816771000000004E-2</v>
      </c>
      <c r="D5641" s="1">
        <v>-9.2135792999999994E-2</v>
      </c>
    </row>
    <row r="5642" spans="1:4" x14ac:dyDescent="0.15">
      <c r="A5642" s="1">
        <v>56.4</v>
      </c>
      <c r="B5642" s="1">
        <v>-8.7954388999999994E-2</v>
      </c>
      <c r="C5642" s="1">
        <v>-7.6825805999999996E-2</v>
      </c>
      <c r="D5642" s="1">
        <v>-9.6337826000000001E-2</v>
      </c>
    </row>
    <row r="5643" spans="1:4" x14ac:dyDescent="0.15">
      <c r="A5643" s="1">
        <v>56.41</v>
      </c>
      <c r="B5643" s="1">
        <v>-9.0641586999999996E-2</v>
      </c>
      <c r="C5643" s="1">
        <v>-7.7236450999999998E-2</v>
      </c>
      <c r="D5643" s="1">
        <v>-0.10007278999999999</v>
      </c>
    </row>
    <row r="5644" spans="1:4" x14ac:dyDescent="0.15">
      <c r="A5644" s="1">
        <v>56.42</v>
      </c>
      <c r="B5644" s="1">
        <v>-9.2182893000000002E-2</v>
      </c>
      <c r="C5644" s="1">
        <v>-7.7234001999999996E-2</v>
      </c>
      <c r="D5644" s="1">
        <v>-0.10313362</v>
      </c>
    </row>
    <row r="5645" spans="1:4" x14ac:dyDescent="0.15">
      <c r="A5645" s="1">
        <v>56.43</v>
      </c>
      <c r="B5645" s="1">
        <v>-9.2721846999999996E-2</v>
      </c>
      <c r="C5645" s="1">
        <v>-7.7265759000000003E-2</v>
      </c>
      <c r="D5645" s="1">
        <v>-0.10640434</v>
      </c>
    </row>
    <row r="5646" spans="1:4" x14ac:dyDescent="0.15">
      <c r="A5646" s="1">
        <v>56.44</v>
      </c>
      <c r="B5646" s="1">
        <v>-9.2416607999999997E-2</v>
      </c>
      <c r="C5646" s="1">
        <v>-7.7300035000000003E-2</v>
      </c>
      <c r="D5646" s="1">
        <v>-0.10919769999999999</v>
      </c>
    </row>
    <row r="5647" spans="1:4" x14ac:dyDescent="0.15">
      <c r="A5647" s="1">
        <v>56.45</v>
      </c>
      <c r="B5647" s="1">
        <v>-9.0374027999999995E-2</v>
      </c>
      <c r="C5647" s="1">
        <v>-7.7308638999999998E-2</v>
      </c>
      <c r="D5647" s="1">
        <v>-0.11035037</v>
      </c>
    </row>
    <row r="5648" spans="1:4" x14ac:dyDescent="0.15">
      <c r="A5648" s="1">
        <v>56.46</v>
      </c>
      <c r="B5648" s="1">
        <v>-8.7445871999999994E-2</v>
      </c>
      <c r="C5648" s="1">
        <v>-7.736055E-2</v>
      </c>
      <c r="D5648" s="1">
        <v>-0.11036934</v>
      </c>
    </row>
    <row r="5649" spans="1:4" x14ac:dyDescent="0.15">
      <c r="A5649" s="1">
        <v>56.47</v>
      </c>
      <c r="B5649" s="1">
        <v>-8.3607539999999994E-2</v>
      </c>
      <c r="C5649" s="1">
        <v>-7.7349837000000005E-2</v>
      </c>
      <c r="D5649" s="1">
        <v>-0.11031552999999999</v>
      </c>
    </row>
    <row r="5650" spans="1:4" x14ac:dyDescent="0.15">
      <c r="A5650" s="1">
        <v>56.48</v>
      </c>
      <c r="B5650" s="1">
        <v>-7.8445407999999994E-2</v>
      </c>
      <c r="C5650" s="1">
        <v>-7.7416507999999995E-2</v>
      </c>
      <c r="D5650" s="1">
        <v>-0.10836422</v>
      </c>
    </row>
    <row r="5651" spans="1:4" x14ac:dyDescent="0.15">
      <c r="A5651" s="1">
        <v>56.49</v>
      </c>
      <c r="B5651" s="1">
        <v>-7.3639702000000001E-2</v>
      </c>
      <c r="C5651" s="1">
        <v>-7.7403685999999999E-2</v>
      </c>
      <c r="D5651" s="1">
        <v>-0.10542522999999999</v>
      </c>
    </row>
    <row r="5652" spans="1:4" x14ac:dyDescent="0.15">
      <c r="A5652" s="1">
        <v>56.5</v>
      </c>
      <c r="B5652" s="1">
        <v>-6.8619047000000002E-2</v>
      </c>
      <c r="C5652" s="1">
        <v>-7.7122342999999996E-2</v>
      </c>
      <c r="D5652" s="1">
        <v>-0.1030455</v>
      </c>
    </row>
    <row r="5653" spans="1:4" x14ac:dyDescent="0.15">
      <c r="A5653" s="1">
        <v>56.51</v>
      </c>
      <c r="B5653" s="1">
        <v>-6.4090949999999994E-2</v>
      </c>
      <c r="C5653" s="1">
        <v>-7.5389970000000001E-2</v>
      </c>
      <c r="D5653" s="1">
        <v>-0.10181287</v>
      </c>
    </row>
    <row r="5654" spans="1:4" x14ac:dyDescent="0.15">
      <c r="A5654" s="1">
        <v>56.52</v>
      </c>
      <c r="B5654" s="1">
        <v>-6.0831858000000003E-2</v>
      </c>
      <c r="C5654" s="1">
        <v>-7.3973199000000003E-2</v>
      </c>
      <c r="D5654" s="1">
        <v>-0.10103427</v>
      </c>
    </row>
    <row r="5655" spans="1:4" x14ac:dyDescent="0.15">
      <c r="A5655" s="1">
        <v>56.53</v>
      </c>
      <c r="B5655" s="1">
        <v>-5.7398972999999999E-2</v>
      </c>
      <c r="C5655" s="1">
        <v>-7.2943327000000002E-2</v>
      </c>
      <c r="D5655" s="1">
        <v>-0.10021788</v>
      </c>
    </row>
    <row r="5656" spans="1:4" x14ac:dyDescent="0.15">
      <c r="A5656" s="1">
        <v>56.54</v>
      </c>
      <c r="B5656" s="1">
        <v>-5.3490309E-2</v>
      </c>
      <c r="C5656" s="1">
        <v>-7.2478872999999999E-2</v>
      </c>
      <c r="D5656" s="1">
        <v>-9.9376795000000004E-2</v>
      </c>
    </row>
    <row r="5657" spans="1:4" x14ac:dyDescent="0.15">
      <c r="A5657" s="1">
        <v>56.55</v>
      </c>
      <c r="B5657" s="1">
        <v>-4.8676083000000002E-2</v>
      </c>
      <c r="C5657" s="1">
        <v>-7.2861212999999994E-2</v>
      </c>
      <c r="D5657" s="1">
        <v>-9.8635382999999993E-2</v>
      </c>
    </row>
    <row r="5658" spans="1:4" x14ac:dyDescent="0.15">
      <c r="A5658" s="1">
        <v>56.56</v>
      </c>
      <c r="B5658" s="1">
        <v>-4.2085955000000001E-2</v>
      </c>
      <c r="C5658" s="1">
        <v>-7.5013800000000005E-2</v>
      </c>
      <c r="D5658" s="1">
        <v>-9.7319861999999993E-2</v>
      </c>
    </row>
    <row r="5659" spans="1:4" x14ac:dyDescent="0.15">
      <c r="A5659" s="1">
        <v>56.57</v>
      </c>
      <c r="B5659" s="1">
        <v>-3.5059866000000002E-2</v>
      </c>
      <c r="C5659" s="1">
        <v>-7.8024747000000005E-2</v>
      </c>
      <c r="D5659" s="1">
        <v>-9.5453155999999997E-2</v>
      </c>
    </row>
    <row r="5660" spans="1:4" x14ac:dyDescent="0.15">
      <c r="A5660" s="1">
        <v>56.58</v>
      </c>
      <c r="B5660" s="1">
        <v>-2.865529E-2</v>
      </c>
      <c r="C5660" s="1">
        <v>-8.1605317999999996E-2</v>
      </c>
      <c r="D5660" s="1">
        <v>-9.3233986000000005E-2</v>
      </c>
    </row>
    <row r="5661" spans="1:4" x14ac:dyDescent="0.15">
      <c r="A5661" s="1">
        <v>56.59</v>
      </c>
      <c r="B5661" s="1">
        <v>-2.2708444000000001E-2</v>
      </c>
      <c r="C5661" s="1">
        <v>-8.5160192999999995E-2</v>
      </c>
      <c r="D5661" s="1">
        <v>-9.0264255000000002E-2</v>
      </c>
    </row>
    <row r="5662" spans="1:4" x14ac:dyDescent="0.15">
      <c r="A5662" s="1">
        <v>56.6</v>
      </c>
      <c r="B5662" s="1">
        <v>-1.7271610999999999E-2</v>
      </c>
      <c r="C5662" s="1">
        <v>-8.8231974000000005E-2</v>
      </c>
      <c r="D5662" s="1">
        <v>-8.7191909999999997E-2</v>
      </c>
    </row>
    <row r="5663" spans="1:4" x14ac:dyDescent="0.15">
      <c r="A5663" s="1">
        <v>56.61</v>
      </c>
      <c r="B5663" s="1">
        <v>-1.2339795000000001E-2</v>
      </c>
      <c r="C5663" s="1">
        <v>-8.9889027999999996E-2</v>
      </c>
      <c r="D5663" s="1">
        <v>-8.2636922000000002E-2</v>
      </c>
    </row>
    <row r="5664" spans="1:4" x14ac:dyDescent="0.15">
      <c r="A5664" s="1">
        <v>56.62</v>
      </c>
      <c r="B5664" s="1">
        <v>-7.8942761E-3</v>
      </c>
      <c r="C5664" s="1">
        <v>-8.9546700000000007E-2</v>
      </c>
      <c r="D5664" s="1">
        <v>-7.7940317999999995E-2</v>
      </c>
    </row>
    <row r="5665" spans="1:4" x14ac:dyDescent="0.15">
      <c r="A5665" s="1">
        <v>56.63</v>
      </c>
      <c r="B5665" s="1">
        <v>-3.9592990999999999E-3</v>
      </c>
      <c r="C5665" s="1">
        <v>-8.9416539000000003E-2</v>
      </c>
      <c r="D5665" s="1">
        <v>-7.2929551999999995E-2</v>
      </c>
    </row>
    <row r="5666" spans="1:4" x14ac:dyDescent="0.15">
      <c r="A5666" s="1">
        <v>56.64</v>
      </c>
      <c r="B5666" s="1">
        <v>-5.4085099E-4</v>
      </c>
      <c r="C5666" s="1">
        <v>-8.7617117999999994E-2</v>
      </c>
      <c r="D5666" s="1">
        <v>-6.8753716000000006E-2</v>
      </c>
    </row>
    <row r="5667" spans="1:4" x14ac:dyDescent="0.15">
      <c r="A5667" s="1">
        <v>56.65</v>
      </c>
      <c r="B5667" s="1">
        <v>2.7921220000000002E-3</v>
      </c>
      <c r="C5667" s="1">
        <v>-8.5825853999999993E-2</v>
      </c>
      <c r="D5667" s="1">
        <v>-6.4499091999999994E-2</v>
      </c>
    </row>
    <row r="5668" spans="1:4" x14ac:dyDescent="0.15">
      <c r="A5668" s="1">
        <v>56.66</v>
      </c>
      <c r="B5668" s="1">
        <v>6.8177875999999998E-3</v>
      </c>
      <c r="C5668" s="1">
        <v>-8.3217173000000005E-2</v>
      </c>
      <c r="D5668" s="1">
        <v>-5.9198553000000001E-2</v>
      </c>
    </row>
    <row r="5669" spans="1:4" x14ac:dyDescent="0.15">
      <c r="A5669" s="1">
        <v>56.67</v>
      </c>
      <c r="B5669" s="1">
        <v>1.1167527E-2</v>
      </c>
      <c r="C5669" s="1">
        <v>-8.0290167999999995E-2</v>
      </c>
      <c r="D5669" s="1">
        <v>-5.2812611000000002E-2</v>
      </c>
    </row>
    <row r="5670" spans="1:4" x14ac:dyDescent="0.15">
      <c r="A5670" s="1">
        <v>56.68</v>
      </c>
      <c r="B5670" s="1">
        <v>1.6233893999999999E-2</v>
      </c>
      <c r="C5670" s="1">
        <v>-7.6802108999999993E-2</v>
      </c>
      <c r="D5670" s="1">
        <v>-4.5942960999999997E-2</v>
      </c>
    </row>
    <row r="5671" spans="1:4" x14ac:dyDescent="0.15">
      <c r="A5671" s="1">
        <v>56.69</v>
      </c>
      <c r="B5671" s="1">
        <v>2.1147764999999999E-2</v>
      </c>
      <c r="C5671" s="1">
        <v>-7.2726155000000001E-2</v>
      </c>
      <c r="D5671" s="1">
        <v>-3.9179775999999999E-2</v>
      </c>
    </row>
    <row r="5672" spans="1:4" x14ac:dyDescent="0.15">
      <c r="A5672" s="1">
        <v>56.7</v>
      </c>
      <c r="B5672" s="1">
        <v>2.6013857000000001E-2</v>
      </c>
      <c r="C5672" s="1">
        <v>-6.8786001999999999E-2</v>
      </c>
      <c r="D5672" s="1">
        <v>-3.1895611999999997E-2</v>
      </c>
    </row>
    <row r="5673" spans="1:4" x14ac:dyDescent="0.15">
      <c r="A5673" s="1">
        <v>56.71</v>
      </c>
      <c r="B5673" s="1">
        <v>3.1531874000000001E-2</v>
      </c>
      <c r="C5673" s="1">
        <v>-6.4754425000000004E-2</v>
      </c>
      <c r="D5673" s="1">
        <v>-2.4301749000000001E-2</v>
      </c>
    </row>
    <row r="5674" spans="1:4" x14ac:dyDescent="0.15">
      <c r="A5674" s="1">
        <v>56.72</v>
      </c>
      <c r="B5674" s="1">
        <v>3.7004937000000002E-2</v>
      </c>
      <c r="C5674" s="1">
        <v>-6.0805457E-2</v>
      </c>
      <c r="D5674" s="1">
        <v>-1.8244568999999999E-2</v>
      </c>
    </row>
    <row r="5675" spans="1:4" x14ac:dyDescent="0.15">
      <c r="A5675" s="1">
        <v>56.73</v>
      </c>
      <c r="B5675" s="1">
        <v>4.2325535999999997E-2</v>
      </c>
      <c r="C5675" s="1">
        <v>-5.6764926E-2</v>
      </c>
      <c r="D5675" s="1">
        <v>-1.2259908E-2</v>
      </c>
    </row>
    <row r="5676" spans="1:4" x14ac:dyDescent="0.15">
      <c r="A5676" s="1">
        <v>56.74</v>
      </c>
      <c r="B5676" s="1">
        <v>4.8335627999999999E-2</v>
      </c>
      <c r="C5676" s="1">
        <v>-5.2833412000000003E-2</v>
      </c>
      <c r="D5676" s="1">
        <v>-7.0421931999999996E-3</v>
      </c>
    </row>
    <row r="5677" spans="1:4" x14ac:dyDescent="0.15">
      <c r="A5677" s="1">
        <v>56.75</v>
      </c>
      <c r="B5677" s="1">
        <v>5.5093176000000001E-2</v>
      </c>
      <c r="C5677" s="1">
        <v>-4.8758067000000002E-2</v>
      </c>
      <c r="D5677" s="1">
        <v>-2.2159736999999998E-3</v>
      </c>
    </row>
    <row r="5678" spans="1:4" x14ac:dyDescent="0.15">
      <c r="A5678" s="1">
        <v>56.76</v>
      </c>
      <c r="B5678" s="1">
        <v>6.3722198999999993E-2</v>
      </c>
      <c r="C5678" s="1">
        <v>-4.4895296000000001E-2</v>
      </c>
      <c r="D5678" s="1">
        <v>2.8967431999999999E-3</v>
      </c>
    </row>
    <row r="5679" spans="1:4" x14ac:dyDescent="0.15">
      <c r="A5679" s="1">
        <v>56.77</v>
      </c>
      <c r="B5679" s="1">
        <v>7.3129237999999999E-2</v>
      </c>
      <c r="C5679" s="1">
        <v>-4.0349398000000002E-2</v>
      </c>
      <c r="D5679" s="1">
        <v>9.4941213999999996E-3</v>
      </c>
    </row>
    <row r="5680" spans="1:4" x14ac:dyDescent="0.15">
      <c r="A5680" s="1">
        <v>56.78</v>
      </c>
      <c r="B5680" s="1">
        <v>8.2801953999999997E-2</v>
      </c>
      <c r="C5680" s="1">
        <v>-3.5330287000000002E-2</v>
      </c>
      <c r="D5680" s="1">
        <v>1.5723819E-2</v>
      </c>
    </row>
    <row r="5681" spans="1:4" x14ac:dyDescent="0.15">
      <c r="A5681" s="1">
        <v>56.79</v>
      </c>
      <c r="B5681" s="1">
        <v>9.1145807999999995E-2</v>
      </c>
      <c r="C5681" s="1">
        <v>-3.0296391999999998E-2</v>
      </c>
      <c r="D5681" s="1">
        <v>2.1622529000000001E-2</v>
      </c>
    </row>
    <row r="5682" spans="1:4" x14ac:dyDescent="0.15">
      <c r="A5682" s="1">
        <v>56.8</v>
      </c>
      <c r="B5682" s="1">
        <v>9.8268012000000002E-2</v>
      </c>
      <c r="C5682" s="1">
        <v>-2.5398976E-2</v>
      </c>
      <c r="D5682" s="1">
        <v>2.6902117E-2</v>
      </c>
    </row>
    <row r="5683" spans="1:4" x14ac:dyDescent="0.15">
      <c r="A5683" s="1">
        <v>56.81</v>
      </c>
      <c r="B5683" s="1">
        <v>0.10311391</v>
      </c>
      <c r="C5683" s="1">
        <v>-1.9893781999999999E-2</v>
      </c>
      <c r="D5683" s="1">
        <v>3.1376520999999997E-2</v>
      </c>
    </row>
    <row r="5684" spans="1:4" x14ac:dyDescent="0.15">
      <c r="A5684" s="1">
        <v>56.82</v>
      </c>
      <c r="B5684" s="1">
        <v>0.10609673999999999</v>
      </c>
      <c r="C5684" s="1">
        <v>-1.3475938999999999E-2</v>
      </c>
      <c r="D5684" s="1">
        <v>3.4061345E-2</v>
      </c>
    </row>
    <row r="5685" spans="1:4" x14ac:dyDescent="0.15">
      <c r="A5685" s="1">
        <v>56.83</v>
      </c>
      <c r="B5685" s="1">
        <v>0.10742752999999999</v>
      </c>
      <c r="C5685" s="1">
        <v>-5.7989595999999996E-3</v>
      </c>
      <c r="D5685" s="1">
        <v>3.5858253E-2</v>
      </c>
    </row>
    <row r="5686" spans="1:4" x14ac:dyDescent="0.15">
      <c r="A5686" s="1">
        <v>56.84</v>
      </c>
      <c r="B5686" s="1">
        <v>0.10791362</v>
      </c>
      <c r="C5686" s="1">
        <v>1.7016842E-3</v>
      </c>
      <c r="D5686" s="1">
        <v>3.7235045000000001E-2</v>
      </c>
    </row>
    <row r="5687" spans="1:4" x14ac:dyDescent="0.15">
      <c r="A5687" s="1">
        <v>56.85</v>
      </c>
      <c r="B5687" s="1">
        <v>0.10773724</v>
      </c>
      <c r="C5687" s="1">
        <v>8.6911750000000006E-3</v>
      </c>
      <c r="D5687" s="1">
        <v>3.7556859999999997E-2</v>
      </c>
    </row>
    <row r="5688" spans="1:4" x14ac:dyDescent="0.15">
      <c r="A5688" s="1">
        <v>56.86</v>
      </c>
      <c r="B5688" s="1">
        <v>0.10777341</v>
      </c>
      <c r="C5688" s="1">
        <v>1.5242353E-2</v>
      </c>
      <c r="D5688" s="1">
        <v>3.7184189999999999E-2</v>
      </c>
    </row>
    <row r="5689" spans="1:4" x14ac:dyDescent="0.15">
      <c r="A5689" s="1">
        <v>56.87</v>
      </c>
      <c r="B5689" s="1">
        <v>0.10732889</v>
      </c>
      <c r="C5689" s="1">
        <v>2.0798304E-2</v>
      </c>
      <c r="D5689" s="1">
        <v>3.7285033000000002E-2</v>
      </c>
    </row>
    <row r="5690" spans="1:4" x14ac:dyDescent="0.15">
      <c r="A5690" s="1">
        <v>56.88</v>
      </c>
      <c r="B5690" s="1">
        <v>0.10558557</v>
      </c>
      <c r="C5690" s="1">
        <v>2.479464E-2</v>
      </c>
      <c r="D5690" s="1">
        <v>3.5973459999999999E-2</v>
      </c>
    </row>
    <row r="5691" spans="1:4" x14ac:dyDescent="0.15">
      <c r="A5691" s="1">
        <v>56.89</v>
      </c>
      <c r="B5691" s="1">
        <v>0.10410398</v>
      </c>
      <c r="C5691" s="1">
        <v>2.7252272000000001E-2</v>
      </c>
      <c r="D5691" s="1">
        <v>3.3817348999999997E-2</v>
      </c>
    </row>
    <row r="5692" spans="1:4" x14ac:dyDescent="0.15">
      <c r="A5692" s="1">
        <v>56.9</v>
      </c>
      <c r="B5692" s="1">
        <v>0.10254318</v>
      </c>
      <c r="C5692" s="1">
        <v>2.8693307000000001E-2</v>
      </c>
      <c r="D5692" s="1">
        <v>3.1065572999999999E-2</v>
      </c>
    </row>
    <row r="5693" spans="1:4" x14ac:dyDescent="0.15">
      <c r="A5693" s="1">
        <v>56.91</v>
      </c>
      <c r="B5693" s="1">
        <v>0.10131933</v>
      </c>
      <c r="C5693" s="1">
        <v>2.9718352E-2</v>
      </c>
      <c r="D5693" s="1">
        <v>2.8338471E-2</v>
      </c>
    </row>
    <row r="5694" spans="1:4" x14ac:dyDescent="0.15">
      <c r="A5694" s="1">
        <v>56.92</v>
      </c>
      <c r="B5694" s="1">
        <v>0.10151491</v>
      </c>
      <c r="C5694" s="1">
        <v>3.0208431000000001E-2</v>
      </c>
      <c r="D5694" s="1">
        <v>2.6186544999999999E-2</v>
      </c>
    </row>
    <row r="5695" spans="1:4" x14ac:dyDescent="0.15">
      <c r="A5695" s="1">
        <v>56.93</v>
      </c>
      <c r="B5695" s="1">
        <v>0.10176868</v>
      </c>
      <c r="C5695" s="1">
        <v>3.0548168000000001E-2</v>
      </c>
      <c r="D5695" s="1">
        <v>2.4479880999999998E-2</v>
      </c>
    </row>
    <row r="5696" spans="1:4" x14ac:dyDescent="0.15">
      <c r="A5696" s="1">
        <v>56.94</v>
      </c>
      <c r="B5696" s="1">
        <v>0.10292219</v>
      </c>
      <c r="C5696" s="1">
        <v>3.2117948E-2</v>
      </c>
      <c r="D5696" s="1">
        <v>2.3343493999999999E-2</v>
      </c>
    </row>
    <row r="5697" spans="1:4" x14ac:dyDescent="0.15">
      <c r="A5697" s="1">
        <v>56.95</v>
      </c>
      <c r="B5697" s="1">
        <v>0.10416509</v>
      </c>
      <c r="C5697" s="1">
        <v>3.4634206000000001E-2</v>
      </c>
      <c r="D5697" s="1">
        <v>2.2597761000000001E-2</v>
      </c>
    </row>
    <row r="5698" spans="1:4" x14ac:dyDescent="0.15">
      <c r="A5698" s="1">
        <v>56.96</v>
      </c>
      <c r="B5698" s="1">
        <v>0.10638092</v>
      </c>
      <c r="C5698" s="1">
        <v>3.7715828999999999E-2</v>
      </c>
      <c r="D5698" s="1">
        <v>2.2549005E-2</v>
      </c>
    </row>
    <row r="5699" spans="1:4" x14ac:dyDescent="0.15">
      <c r="A5699" s="1">
        <v>56.97</v>
      </c>
      <c r="B5699" s="1">
        <v>0.10816924</v>
      </c>
      <c r="C5699" s="1">
        <v>4.0728074000000003E-2</v>
      </c>
      <c r="D5699" s="1">
        <v>2.2285060999999998E-2</v>
      </c>
    </row>
    <row r="5700" spans="1:4" x14ac:dyDescent="0.15">
      <c r="A5700" s="1">
        <v>56.98</v>
      </c>
      <c r="B5700" s="1">
        <v>0.10989346999999999</v>
      </c>
      <c r="C5700" s="1">
        <v>4.3326428E-2</v>
      </c>
      <c r="D5700" s="1">
        <v>2.2524031999999999E-2</v>
      </c>
    </row>
    <row r="5701" spans="1:4" x14ac:dyDescent="0.15">
      <c r="A5701" s="1">
        <v>56.99</v>
      </c>
      <c r="B5701" s="1">
        <v>0.11010763</v>
      </c>
      <c r="C5701" s="1">
        <v>4.4783418999999998E-2</v>
      </c>
      <c r="D5701" s="1">
        <v>2.3964969999999999E-2</v>
      </c>
    </row>
    <row r="5702" spans="1:4" x14ac:dyDescent="0.15">
      <c r="A5702" s="1">
        <v>57</v>
      </c>
      <c r="B5702" s="1">
        <v>0.11016397999999999</v>
      </c>
      <c r="C5702" s="1">
        <v>4.5646776999999999E-2</v>
      </c>
      <c r="D5702" s="1">
        <v>2.5760914999999999E-2</v>
      </c>
    </row>
    <row r="5703" spans="1:4" x14ac:dyDescent="0.15">
      <c r="A5703" s="1">
        <v>57.01</v>
      </c>
      <c r="B5703" s="1">
        <v>0.11001436000000001</v>
      </c>
      <c r="C5703" s="1">
        <v>4.7237319999999999E-2</v>
      </c>
      <c r="D5703" s="1">
        <v>2.7703856999999998E-2</v>
      </c>
    </row>
    <row r="5704" spans="1:4" x14ac:dyDescent="0.15">
      <c r="A5704" s="1">
        <v>57.02</v>
      </c>
      <c r="B5704" s="1">
        <v>0.1100797</v>
      </c>
      <c r="C5704" s="1">
        <v>4.8849040000000003E-2</v>
      </c>
      <c r="D5704" s="1">
        <v>2.8954133E-2</v>
      </c>
    </row>
    <row r="5705" spans="1:4" x14ac:dyDescent="0.15">
      <c r="A5705" s="1">
        <v>57.03</v>
      </c>
      <c r="B5705" s="1">
        <v>0.1099424</v>
      </c>
      <c r="C5705" s="1">
        <v>4.9705999000000001E-2</v>
      </c>
      <c r="D5705" s="1">
        <v>2.9832502E-2</v>
      </c>
    </row>
    <row r="5706" spans="1:4" x14ac:dyDescent="0.15">
      <c r="A5706" s="1">
        <v>57.04</v>
      </c>
      <c r="B5706" s="1">
        <v>0.10999404</v>
      </c>
      <c r="C5706" s="1">
        <v>5.0843768999999997E-2</v>
      </c>
      <c r="D5706" s="1">
        <v>3.0095706E-2</v>
      </c>
    </row>
    <row r="5707" spans="1:4" x14ac:dyDescent="0.15">
      <c r="A5707" s="1">
        <v>57.05</v>
      </c>
      <c r="B5707" s="1">
        <v>0.10987358999999999</v>
      </c>
      <c r="C5707" s="1">
        <v>5.1359083999999999E-2</v>
      </c>
      <c r="D5707" s="1">
        <v>3.0331053E-2</v>
      </c>
    </row>
    <row r="5708" spans="1:4" x14ac:dyDescent="0.15">
      <c r="A5708" s="1">
        <v>57.06</v>
      </c>
      <c r="B5708" s="1">
        <v>0.10991046</v>
      </c>
      <c r="C5708" s="1">
        <v>5.1257966000000002E-2</v>
      </c>
      <c r="D5708" s="1">
        <v>3.1267163000000001E-2</v>
      </c>
    </row>
    <row r="5709" spans="1:4" x14ac:dyDescent="0.15">
      <c r="A5709" s="1">
        <v>57.07</v>
      </c>
      <c r="B5709" s="1">
        <v>0.10980721</v>
      </c>
      <c r="C5709" s="1">
        <v>5.1054809999999999E-2</v>
      </c>
      <c r="D5709" s="1">
        <v>3.2065884000000003E-2</v>
      </c>
    </row>
    <row r="5710" spans="1:4" x14ac:dyDescent="0.15">
      <c r="A5710" s="1">
        <v>57.08</v>
      </c>
      <c r="B5710" s="1">
        <v>0.10982925</v>
      </c>
      <c r="C5710" s="1">
        <v>4.8826304000000001E-2</v>
      </c>
      <c r="D5710" s="1">
        <v>3.2837733000000001E-2</v>
      </c>
    </row>
    <row r="5711" spans="1:4" x14ac:dyDescent="0.15">
      <c r="A5711" s="1">
        <v>57.09</v>
      </c>
      <c r="B5711" s="1">
        <v>0.10974157</v>
      </c>
      <c r="C5711" s="1">
        <v>4.6300867000000002E-2</v>
      </c>
      <c r="D5711" s="1">
        <v>3.4153547999999999E-2</v>
      </c>
    </row>
    <row r="5712" spans="1:4" x14ac:dyDescent="0.15">
      <c r="A5712" s="1">
        <v>57.1</v>
      </c>
      <c r="B5712" s="1">
        <v>0.10976316</v>
      </c>
      <c r="C5712" s="1">
        <v>4.4323039000000002E-2</v>
      </c>
      <c r="D5712" s="1">
        <v>3.6050289999999999E-2</v>
      </c>
    </row>
    <row r="5713" spans="1:4" x14ac:dyDescent="0.15">
      <c r="A5713" s="1">
        <v>57.11</v>
      </c>
      <c r="B5713" s="1">
        <v>0.10934526999999999</v>
      </c>
      <c r="C5713" s="1">
        <v>4.2837249000000001E-2</v>
      </c>
      <c r="D5713" s="1">
        <v>3.7876950999999999E-2</v>
      </c>
    </row>
    <row r="5714" spans="1:4" x14ac:dyDescent="0.15">
      <c r="A5714" s="1">
        <v>57.12</v>
      </c>
      <c r="B5714" s="1">
        <v>0.10729685</v>
      </c>
      <c r="C5714" s="1">
        <v>4.1856504000000003E-2</v>
      </c>
      <c r="D5714" s="1">
        <v>3.9626395000000002E-2</v>
      </c>
    </row>
    <row r="5715" spans="1:4" x14ac:dyDescent="0.15">
      <c r="A5715" s="1">
        <v>57.13</v>
      </c>
      <c r="B5715" s="1">
        <v>0.10370807999999999</v>
      </c>
      <c r="C5715" s="1">
        <v>4.1388744999999998E-2</v>
      </c>
      <c r="D5715" s="1">
        <v>4.1967976999999997E-2</v>
      </c>
    </row>
    <row r="5716" spans="1:4" x14ac:dyDescent="0.15">
      <c r="A5716" s="1">
        <v>57.14</v>
      </c>
      <c r="B5716" s="1">
        <v>9.9119585999999996E-2</v>
      </c>
      <c r="C5716" s="1">
        <v>4.1035140999999997E-2</v>
      </c>
      <c r="D5716" s="1">
        <v>4.4829933000000002E-2</v>
      </c>
    </row>
    <row r="5717" spans="1:4" x14ac:dyDescent="0.15">
      <c r="A5717" s="1">
        <v>57.15</v>
      </c>
      <c r="B5717" s="1">
        <v>9.4448516999999996E-2</v>
      </c>
      <c r="C5717" s="1">
        <v>3.9912940000000001E-2</v>
      </c>
      <c r="D5717" s="1">
        <v>4.7729648E-2</v>
      </c>
    </row>
    <row r="5718" spans="1:4" x14ac:dyDescent="0.15">
      <c r="A5718" s="1">
        <v>57.16</v>
      </c>
      <c r="B5718" s="1">
        <v>9.0609827000000004E-2</v>
      </c>
      <c r="C5718" s="1">
        <v>3.8962729000000002E-2</v>
      </c>
      <c r="D5718" s="1">
        <v>4.9998997000000003E-2</v>
      </c>
    </row>
    <row r="5719" spans="1:4" x14ac:dyDescent="0.15">
      <c r="A5719" s="1">
        <v>57.17</v>
      </c>
      <c r="B5719" s="1">
        <v>8.6422011000000007E-2</v>
      </c>
      <c r="C5719" s="1">
        <v>3.8400229000000001E-2</v>
      </c>
      <c r="D5719" s="1">
        <v>5.2244124000000003E-2</v>
      </c>
    </row>
    <row r="5720" spans="1:4" x14ac:dyDescent="0.15">
      <c r="A5720" s="1">
        <v>57.18</v>
      </c>
      <c r="B5720" s="1">
        <v>8.2886990999999993E-2</v>
      </c>
      <c r="C5720" s="1">
        <v>3.8570093999999999E-2</v>
      </c>
      <c r="D5720" s="1">
        <v>5.4818349000000002E-2</v>
      </c>
    </row>
    <row r="5721" spans="1:4" x14ac:dyDescent="0.15">
      <c r="A5721" s="1">
        <v>57.19</v>
      </c>
      <c r="B5721" s="1">
        <v>8.0384050999999998E-2</v>
      </c>
      <c r="C5721" s="1">
        <v>3.8503944999999998E-2</v>
      </c>
      <c r="D5721" s="1">
        <v>5.5964142000000001E-2</v>
      </c>
    </row>
    <row r="5722" spans="1:4" x14ac:dyDescent="0.15">
      <c r="A5722" s="1">
        <v>57.2</v>
      </c>
      <c r="B5722" s="1">
        <v>7.8436652999999995E-2</v>
      </c>
      <c r="C5722" s="1">
        <v>3.8582186999999997E-2</v>
      </c>
      <c r="D5722" s="1">
        <v>5.6807898000000003E-2</v>
      </c>
    </row>
    <row r="5723" spans="1:4" x14ac:dyDescent="0.15">
      <c r="A5723" s="1">
        <v>57.21</v>
      </c>
      <c r="B5723" s="1">
        <v>7.6378428999999998E-2</v>
      </c>
      <c r="C5723" s="1">
        <v>3.8575420999999999E-2</v>
      </c>
      <c r="D5723" s="1">
        <v>5.7615571999999997E-2</v>
      </c>
    </row>
    <row r="5724" spans="1:4" x14ac:dyDescent="0.15">
      <c r="A5724" s="1">
        <v>57.22</v>
      </c>
      <c r="B5724" s="1">
        <v>7.4320280000000002E-2</v>
      </c>
      <c r="C5724" s="1">
        <v>3.8605239999999999E-2</v>
      </c>
      <c r="D5724" s="1">
        <v>5.8450188E-2</v>
      </c>
    </row>
    <row r="5725" spans="1:4" x14ac:dyDescent="0.15">
      <c r="A5725" s="1">
        <v>57.23</v>
      </c>
      <c r="B5725" s="1">
        <v>7.2748219000000003E-2</v>
      </c>
      <c r="C5725" s="1">
        <v>3.8654346999999999E-2</v>
      </c>
      <c r="D5725" s="1">
        <v>5.9286589000000001E-2</v>
      </c>
    </row>
    <row r="5726" spans="1:4" x14ac:dyDescent="0.15">
      <c r="A5726" s="1">
        <v>57.24</v>
      </c>
      <c r="B5726" s="1">
        <v>7.1839069000000005E-2</v>
      </c>
      <c r="C5726" s="1">
        <v>3.8600541000000002E-2</v>
      </c>
      <c r="D5726" s="1">
        <v>6.0081624E-2</v>
      </c>
    </row>
    <row r="5727" spans="1:4" x14ac:dyDescent="0.15">
      <c r="A5727" s="1">
        <v>57.25</v>
      </c>
      <c r="B5727" s="1">
        <v>7.0758324999999997E-2</v>
      </c>
      <c r="C5727" s="1">
        <v>3.9130801999999999E-2</v>
      </c>
      <c r="D5727" s="1">
        <v>6.0990245999999998E-2</v>
      </c>
    </row>
    <row r="5728" spans="1:4" x14ac:dyDescent="0.15">
      <c r="A5728" s="1">
        <v>57.26</v>
      </c>
      <c r="B5728" s="1">
        <v>6.9723865999999995E-2</v>
      </c>
      <c r="C5728" s="1">
        <v>4.0226844999999997E-2</v>
      </c>
      <c r="D5728" s="1">
        <v>6.1320754999999998E-2</v>
      </c>
    </row>
    <row r="5729" spans="1:4" x14ac:dyDescent="0.15">
      <c r="A5729" s="1">
        <v>57.27</v>
      </c>
      <c r="B5729" s="1">
        <v>6.9132124000000003E-2</v>
      </c>
      <c r="C5729" s="1">
        <v>4.1245639000000001E-2</v>
      </c>
      <c r="D5729" s="1">
        <v>6.1059705999999998E-2</v>
      </c>
    </row>
    <row r="5730" spans="1:4" x14ac:dyDescent="0.15">
      <c r="A5730" s="1">
        <v>57.28</v>
      </c>
      <c r="B5730" s="1">
        <v>6.9252880000000003E-2</v>
      </c>
      <c r="C5730" s="1">
        <v>4.2238528999999997E-2</v>
      </c>
      <c r="D5730" s="1">
        <v>6.0949639E-2</v>
      </c>
    </row>
    <row r="5731" spans="1:4" x14ac:dyDescent="0.15">
      <c r="A5731" s="1">
        <v>57.29</v>
      </c>
      <c r="B5731" s="1">
        <v>6.9131243999999994E-2</v>
      </c>
      <c r="C5731" s="1">
        <v>4.3366523999999997E-2</v>
      </c>
      <c r="D5731" s="1">
        <v>6.0379294E-2</v>
      </c>
    </row>
    <row r="5732" spans="1:4" x14ac:dyDescent="0.15">
      <c r="A5732" s="1">
        <v>57.3</v>
      </c>
      <c r="B5732" s="1">
        <v>6.9196512000000002E-2</v>
      </c>
      <c r="C5732" s="1">
        <v>4.3862216000000002E-2</v>
      </c>
      <c r="D5732" s="1">
        <v>5.8570634000000003E-2</v>
      </c>
    </row>
    <row r="5733" spans="1:4" x14ac:dyDescent="0.15">
      <c r="A5733" s="1">
        <v>57.31</v>
      </c>
      <c r="B5733" s="1">
        <v>6.8761494000000006E-2</v>
      </c>
      <c r="C5733" s="1">
        <v>4.3867586E-2</v>
      </c>
      <c r="D5733" s="1">
        <v>5.6483352000000001E-2</v>
      </c>
    </row>
    <row r="5734" spans="1:4" x14ac:dyDescent="0.15">
      <c r="A5734" s="1">
        <v>57.32</v>
      </c>
      <c r="B5734" s="1">
        <v>6.6761015000000007E-2</v>
      </c>
      <c r="C5734" s="1">
        <v>4.3826115999999998E-2</v>
      </c>
      <c r="D5734" s="1">
        <v>5.3414533E-2</v>
      </c>
    </row>
    <row r="5735" spans="1:4" x14ac:dyDescent="0.15">
      <c r="A5735" s="1">
        <v>57.33</v>
      </c>
      <c r="B5735" s="1">
        <v>6.3113820000000001E-2</v>
      </c>
      <c r="C5735" s="1">
        <v>4.4362797000000002E-2</v>
      </c>
      <c r="D5735" s="1">
        <v>4.8567943000000002E-2</v>
      </c>
    </row>
    <row r="5736" spans="1:4" x14ac:dyDescent="0.15">
      <c r="A5736" s="1">
        <v>57.34</v>
      </c>
      <c r="B5736" s="1">
        <v>5.9012315000000003E-2</v>
      </c>
      <c r="C5736" s="1">
        <v>4.5777989999999998E-2</v>
      </c>
      <c r="D5736" s="1">
        <v>4.3391460999999999E-2</v>
      </c>
    </row>
    <row r="5737" spans="1:4" x14ac:dyDescent="0.15">
      <c r="A5737" s="1">
        <v>57.35</v>
      </c>
      <c r="B5737" s="1">
        <v>5.5463330999999998E-2</v>
      </c>
      <c r="C5737" s="1">
        <v>4.8916891999999997E-2</v>
      </c>
      <c r="D5737" s="1">
        <v>3.8226743000000001E-2</v>
      </c>
    </row>
    <row r="5738" spans="1:4" x14ac:dyDescent="0.15">
      <c r="A5738" s="1">
        <v>57.36</v>
      </c>
      <c r="B5738" s="1">
        <v>5.2885653999999997E-2</v>
      </c>
      <c r="C5738" s="1">
        <v>5.2978965000000003E-2</v>
      </c>
      <c r="D5738" s="1">
        <v>3.3041928999999998E-2</v>
      </c>
    </row>
    <row r="5739" spans="1:4" x14ac:dyDescent="0.15">
      <c r="A5739" s="1">
        <v>57.37</v>
      </c>
      <c r="B5739" s="1">
        <v>5.1883724999999999E-2</v>
      </c>
      <c r="C5739" s="1">
        <v>5.7522366999999998E-2</v>
      </c>
      <c r="D5739" s="1">
        <v>2.7897648000000001E-2</v>
      </c>
    </row>
    <row r="5740" spans="1:4" x14ac:dyDescent="0.15">
      <c r="A5740" s="1">
        <v>57.38</v>
      </c>
      <c r="B5740" s="1">
        <v>5.2041175000000002E-2</v>
      </c>
      <c r="C5740" s="1">
        <v>6.2196380000000002E-2</v>
      </c>
      <c r="D5740" s="1">
        <v>2.2691763E-2</v>
      </c>
    </row>
    <row r="5741" spans="1:4" x14ac:dyDescent="0.15">
      <c r="A5741" s="1">
        <v>57.39</v>
      </c>
      <c r="B5741" s="1">
        <v>5.1936159000000003E-2</v>
      </c>
      <c r="C5741" s="1">
        <v>6.5744739999999996E-2</v>
      </c>
      <c r="D5741" s="1">
        <v>1.7569692000000001E-2</v>
      </c>
    </row>
    <row r="5742" spans="1:4" x14ac:dyDescent="0.15">
      <c r="A5742" s="1">
        <v>57.4</v>
      </c>
      <c r="B5742" s="1">
        <v>5.1954272000000003E-2</v>
      </c>
      <c r="C5742" s="1">
        <v>6.7772318999999998E-2</v>
      </c>
      <c r="D5742" s="1">
        <v>1.2343826E-2</v>
      </c>
    </row>
    <row r="5743" spans="1:4" x14ac:dyDescent="0.15">
      <c r="A5743" s="1">
        <v>57.41</v>
      </c>
      <c r="B5743" s="1">
        <v>5.1966907E-2</v>
      </c>
      <c r="C5743" s="1">
        <v>6.8658269999999993E-2</v>
      </c>
      <c r="D5743" s="1">
        <v>7.2286698000000003E-3</v>
      </c>
    </row>
    <row r="5744" spans="1:4" x14ac:dyDescent="0.15">
      <c r="A5744" s="1">
        <v>57.42</v>
      </c>
      <c r="B5744" s="1">
        <v>5.1488416000000002E-2</v>
      </c>
      <c r="C5744" s="1">
        <v>6.9698037000000004E-2</v>
      </c>
      <c r="D5744" s="1">
        <v>2.3415547999999999E-3</v>
      </c>
    </row>
    <row r="5745" spans="1:4" x14ac:dyDescent="0.15">
      <c r="A5745" s="1">
        <v>57.43</v>
      </c>
      <c r="B5745" s="1">
        <v>5.0372433000000001E-2</v>
      </c>
      <c r="C5745" s="1">
        <v>7.1230554000000001E-2</v>
      </c>
      <c r="D5745" s="1">
        <v>-1.039086E-3</v>
      </c>
    </row>
    <row r="5746" spans="1:4" x14ac:dyDescent="0.15">
      <c r="A5746" s="1">
        <v>57.44</v>
      </c>
      <c r="B5746" s="1">
        <v>4.9365283000000003E-2</v>
      </c>
      <c r="C5746" s="1">
        <v>7.2917809E-2</v>
      </c>
      <c r="D5746" s="1">
        <v>-4.8334411000000004E-3</v>
      </c>
    </row>
    <row r="5747" spans="1:4" x14ac:dyDescent="0.15">
      <c r="A5747" s="1">
        <v>57.45</v>
      </c>
      <c r="B5747" s="1">
        <v>4.8778999000000003E-2</v>
      </c>
      <c r="C5747" s="1">
        <v>7.3810587999999996E-2</v>
      </c>
      <c r="D5747" s="1">
        <v>-8.5025511000000002E-3</v>
      </c>
    </row>
    <row r="5748" spans="1:4" x14ac:dyDescent="0.15">
      <c r="A5748" s="1">
        <v>57.46</v>
      </c>
      <c r="B5748" s="1">
        <v>4.8907522000000002E-2</v>
      </c>
      <c r="C5748" s="1">
        <v>7.4543008999999993E-2</v>
      </c>
      <c r="D5748" s="1">
        <v>-1.1682870999999999E-2</v>
      </c>
    </row>
    <row r="5749" spans="1:4" x14ac:dyDescent="0.15">
      <c r="A5749" s="1">
        <v>57.47</v>
      </c>
      <c r="B5749" s="1">
        <v>4.8809575000000001E-2</v>
      </c>
      <c r="C5749" s="1">
        <v>7.3965491999999994E-2</v>
      </c>
      <c r="D5749" s="1">
        <v>-1.434885E-2</v>
      </c>
    </row>
    <row r="5750" spans="1:4" x14ac:dyDescent="0.15">
      <c r="A5750" s="1">
        <v>57.48</v>
      </c>
      <c r="B5750" s="1">
        <v>4.8847978E-2</v>
      </c>
      <c r="C5750" s="1">
        <v>7.2567016999999998E-2</v>
      </c>
      <c r="D5750" s="1">
        <v>-1.6483979999999999E-2</v>
      </c>
    </row>
    <row r="5751" spans="1:4" x14ac:dyDescent="0.15">
      <c r="A5751" s="1">
        <v>57.49</v>
      </c>
      <c r="B5751" s="1">
        <v>4.8814854999999997E-2</v>
      </c>
      <c r="C5751" s="1">
        <v>7.0428563999999999E-2</v>
      </c>
      <c r="D5751" s="1">
        <v>-1.8564190000000001E-2</v>
      </c>
    </row>
    <row r="5752" spans="1:4" x14ac:dyDescent="0.15">
      <c r="A5752" s="1">
        <v>57.5</v>
      </c>
      <c r="B5752" s="1">
        <v>4.8786546E-2</v>
      </c>
      <c r="C5752" s="1">
        <v>6.8970376999999999E-2</v>
      </c>
      <c r="D5752" s="1">
        <v>-2.1303557000000001E-2</v>
      </c>
    </row>
    <row r="5753" spans="1:4" x14ac:dyDescent="0.15">
      <c r="A5753" s="1">
        <v>57.51</v>
      </c>
      <c r="B5753" s="1">
        <v>4.8862144000000003E-2</v>
      </c>
      <c r="C5753" s="1">
        <v>6.8544516E-2</v>
      </c>
      <c r="D5753" s="1">
        <v>-2.4050202E-2</v>
      </c>
    </row>
    <row r="5754" spans="1:4" x14ac:dyDescent="0.15">
      <c r="A5754" s="1">
        <v>57.52</v>
      </c>
      <c r="B5754" s="1">
        <v>4.8299414999999998E-2</v>
      </c>
      <c r="C5754" s="1">
        <v>6.8663114999999997E-2</v>
      </c>
      <c r="D5754" s="1">
        <v>-2.6115009000000002E-2</v>
      </c>
    </row>
    <row r="5755" spans="1:4" x14ac:dyDescent="0.15">
      <c r="A5755" s="1">
        <v>57.53</v>
      </c>
      <c r="B5755" s="1">
        <v>4.7680826000000003E-2</v>
      </c>
      <c r="C5755" s="1">
        <v>6.8685539000000004E-2</v>
      </c>
      <c r="D5755" s="1">
        <v>-2.8292085000000002E-2</v>
      </c>
    </row>
    <row r="5756" spans="1:4" x14ac:dyDescent="0.15">
      <c r="A5756" s="1">
        <v>57.54</v>
      </c>
      <c r="B5756" s="1">
        <v>4.7802514999999997E-2</v>
      </c>
      <c r="C5756" s="1">
        <v>6.8710769000000005E-2</v>
      </c>
      <c r="D5756" s="1">
        <v>-3.0534543000000001E-2</v>
      </c>
    </row>
    <row r="5757" spans="1:4" x14ac:dyDescent="0.15">
      <c r="A5757" s="1">
        <v>57.55</v>
      </c>
      <c r="B5757" s="1">
        <v>4.7774721999999999E-2</v>
      </c>
      <c r="C5757" s="1">
        <v>6.8844874E-2</v>
      </c>
      <c r="D5757" s="1">
        <v>-3.2167314000000002E-2</v>
      </c>
    </row>
    <row r="5758" spans="1:4" x14ac:dyDescent="0.15">
      <c r="A5758" s="1">
        <v>57.56</v>
      </c>
      <c r="B5758" s="1">
        <v>4.7329349999999999E-2</v>
      </c>
      <c r="C5758" s="1">
        <v>6.8357099000000004E-2</v>
      </c>
      <c r="D5758" s="1">
        <v>-3.3351648999999997E-2</v>
      </c>
    </row>
    <row r="5759" spans="1:4" x14ac:dyDescent="0.15">
      <c r="A5759" s="1">
        <v>57.57</v>
      </c>
      <c r="B5759" s="1">
        <v>4.6232928E-2</v>
      </c>
      <c r="C5759" s="1">
        <v>6.7418829E-2</v>
      </c>
      <c r="D5759" s="1">
        <v>-3.3987135000000002E-2</v>
      </c>
    </row>
    <row r="5760" spans="1:4" x14ac:dyDescent="0.15">
      <c r="A5760" s="1">
        <v>57.58</v>
      </c>
      <c r="B5760" s="1">
        <v>4.4840456000000001E-2</v>
      </c>
      <c r="C5760" s="1">
        <v>6.5945075000000006E-2</v>
      </c>
      <c r="D5760" s="1">
        <v>-3.4543169999999998E-2</v>
      </c>
    </row>
    <row r="5761" spans="1:4" x14ac:dyDescent="0.15">
      <c r="A5761" s="1">
        <v>57.59</v>
      </c>
      <c r="B5761" s="1">
        <v>4.2689453000000002E-2</v>
      </c>
      <c r="C5761" s="1">
        <v>6.4374344999999999E-2</v>
      </c>
      <c r="D5761" s="1">
        <v>-3.5809053E-2</v>
      </c>
    </row>
    <row r="5762" spans="1:4" x14ac:dyDescent="0.15">
      <c r="A5762" s="1">
        <v>57.6</v>
      </c>
      <c r="B5762" s="1">
        <v>4.0374291E-2</v>
      </c>
      <c r="C5762" s="1">
        <v>6.3536740999999994E-2</v>
      </c>
      <c r="D5762" s="1">
        <v>-3.7351686000000002E-2</v>
      </c>
    </row>
    <row r="5763" spans="1:4" x14ac:dyDescent="0.15">
      <c r="A5763" s="1">
        <v>57.61</v>
      </c>
      <c r="B5763" s="1">
        <v>3.7082293000000002E-2</v>
      </c>
      <c r="C5763" s="1">
        <v>6.2950831999999998E-2</v>
      </c>
      <c r="D5763" s="1">
        <v>-3.9694248000000001E-2</v>
      </c>
    </row>
    <row r="5764" spans="1:4" x14ac:dyDescent="0.15">
      <c r="A5764" s="1">
        <v>57.62</v>
      </c>
      <c r="B5764" s="1">
        <v>3.4692941999999997E-2</v>
      </c>
      <c r="C5764" s="1">
        <v>6.3198135000000003E-2</v>
      </c>
      <c r="D5764" s="1">
        <v>-4.1743064000000003E-2</v>
      </c>
    </row>
    <row r="5765" spans="1:4" x14ac:dyDescent="0.15">
      <c r="A5765" s="1">
        <v>57.63</v>
      </c>
      <c r="B5765" s="1">
        <v>3.3059353E-2</v>
      </c>
      <c r="C5765" s="1">
        <v>6.3095755000000003E-2</v>
      </c>
      <c r="D5765" s="1">
        <v>-4.3990583E-2</v>
      </c>
    </row>
    <row r="5766" spans="1:4" x14ac:dyDescent="0.15">
      <c r="A5766" s="1">
        <v>57.64</v>
      </c>
      <c r="B5766" s="1">
        <v>3.2712738999999998E-2</v>
      </c>
      <c r="C5766" s="1">
        <v>6.3627849E-2</v>
      </c>
      <c r="D5766" s="1">
        <v>-4.6092660000000001E-2</v>
      </c>
    </row>
    <row r="5767" spans="1:4" x14ac:dyDescent="0.15">
      <c r="A5767" s="1">
        <v>57.65</v>
      </c>
      <c r="B5767" s="1">
        <v>3.2672167000000002E-2</v>
      </c>
      <c r="C5767" s="1">
        <v>6.5254540999999999E-2</v>
      </c>
      <c r="D5767" s="1">
        <v>-4.8300501000000003E-2</v>
      </c>
    </row>
    <row r="5768" spans="1:4" x14ac:dyDescent="0.15">
      <c r="A5768" s="1">
        <v>57.66</v>
      </c>
      <c r="B5768" s="1">
        <v>3.2762539E-2</v>
      </c>
      <c r="C5768" s="1">
        <v>6.6964228000000001E-2</v>
      </c>
      <c r="D5768" s="1">
        <v>-5.0435160999999999E-2</v>
      </c>
    </row>
    <row r="5769" spans="1:4" x14ac:dyDescent="0.15">
      <c r="A5769" s="1">
        <v>57.67</v>
      </c>
      <c r="B5769" s="1">
        <v>3.2271925E-2</v>
      </c>
      <c r="C5769" s="1">
        <v>6.7437686999999996E-2</v>
      </c>
      <c r="D5769" s="1">
        <v>-5.2611194999999999E-2</v>
      </c>
    </row>
    <row r="5770" spans="1:4" x14ac:dyDescent="0.15">
      <c r="A5770" s="1">
        <v>57.68</v>
      </c>
      <c r="B5770" s="1">
        <v>3.1126438999999999E-2</v>
      </c>
      <c r="C5770" s="1">
        <v>6.7032361999999998E-2</v>
      </c>
      <c r="D5770" s="1">
        <v>-5.4779148E-2</v>
      </c>
    </row>
    <row r="5771" spans="1:4" x14ac:dyDescent="0.15">
      <c r="A5771" s="1">
        <v>57.69</v>
      </c>
      <c r="B5771" s="1">
        <v>3.0646314000000001E-2</v>
      </c>
      <c r="C5771" s="1">
        <v>6.5587650999999997E-2</v>
      </c>
      <c r="D5771" s="1">
        <v>-5.6911356000000003E-2</v>
      </c>
    </row>
    <row r="5772" spans="1:4" x14ac:dyDescent="0.15">
      <c r="A5772" s="1">
        <v>57.7</v>
      </c>
      <c r="B5772" s="1">
        <v>3.0724027000000001E-2</v>
      </c>
      <c r="C5772" s="1">
        <v>6.3077533000000005E-2</v>
      </c>
      <c r="D5772" s="1">
        <v>-5.9155296000000003E-2</v>
      </c>
    </row>
    <row r="5773" spans="1:4" x14ac:dyDescent="0.15">
      <c r="A5773" s="1">
        <v>57.71</v>
      </c>
      <c r="B5773" s="1">
        <v>3.0689905999999999E-2</v>
      </c>
      <c r="C5773" s="1">
        <v>6.0146653000000001E-2</v>
      </c>
      <c r="D5773" s="1">
        <v>-6.0813733000000002E-2</v>
      </c>
    </row>
    <row r="5774" spans="1:4" x14ac:dyDescent="0.15">
      <c r="A5774" s="1">
        <v>57.72</v>
      </c>
      <c r="B5774" s="1">
        <v>3.0703785000000001E-2</v>
      </c>
      <c r="C5774" s="1">
        <v>5.6700951999999999E-2</v>
      </c>
      <c r="D5774" s="1">
        <v>-6.1904609999999999E-2</v>
      </c>
    </row>
    <row r="5775" spans="1:4" x14ac:dyDescent="0.15">
      <c r="A5775" s="1">
        <v>57.73</v>
      </c>
      <c r="B5775" s="1">
        <v>3.0715478000000001E-2</v>
      </c>
      <c r="C5775" s="1">
        <v>5.3101213000000001E-2</v>
      </c>
      <c r="D5775" s="1">
        <v>-6.3073947000000005E-2</v>
      </c>
    </row>
    <row r="5776" spans="1:4" x14ac:dyDescent="0.15">
      <c r="A5776" s="1">
        <v>57.74</v>
      </c>
      <c r="B5776" s="1">
        <v>3.0678277E-2</v>
      </c>
      <c r="C5776" s="1">
        <v>5.0353896000000002E-2</v>
      </c>
      <c r="D5776" s="1">
        <v>-6.4291670999999995E-2</v>
      </c>
    </row>
    <row r="5777" spans="1:4" x14ac:dyDescent="0.15">
      <c r="A5777" s="1">
        <v>57.75</v>
      </c>
      <c r="B5777" s="1">
        <v>3.0783985999999999E-2</v>
      </c>
      <c r="C5777" s="1">
        <v>4.7284550000000002E-2</v>
      </c>
      <c r="D5777" s="1">
        <v>-6.4969178000000002E-2</v>
      </c>
    </row>
    <row r="5778" spans="1:4" x14ac:dyDescent="0.15">
      <c r="A5778" s="1">
        <v>57.76</v>
      </c>
      <c r="B5778" s="1">
        <v>3.0228387999999998E-2</v>
      </c>
      <c r="C5778" s="1">
        <v>4.4444815999999998E-2</v>
      </c>
      <c r="D5778" s="1">
        <v>-6.5040512999999994E-2</v>
      </c>
    </row>
    <row r="5779" spans="1:4" x14ac:dyDescent="0.15">
      <c r="A5779" s="1">
        <v>57.77</v>
      </c>
      <c r="B5779" s="1">
        <v>2.9619241000000001E-2</v>
      </c>
      <c r="C5779" s="1">
        <v>4.1406166000000001E-2</v>
      </c>
      <c r="D5779" s="1">
        <v>-6.5229450999999994E-2</v>
      </c>
    </row>
    <row r="5780" spans="1:4" x14ac:dyDescent="0.15">
      <c r="A5780" s="1">
        <v>57.78</v>
      </c>
      <c r="B5780" s="1">
        <v>2.9780569E-2</v>
      </c>
      <c r="C5780" s="1">
        <v>3.8911030999999999E-2</v>
      </c>
      <c r="D5780" s="1">
        <v>-6.5417425000000001E-2</v>
      </c>
    </row>
    <row r="5781" spans="1:4" x14ac:dyDescent="0.15">
      <c r="A5781" s="1">
        <v>57.79</v>
      </c>
      <c r="B5781" s="1">
        <v>2.9693033000000001E-2</v>
      </c>
      <c r="C5781" s="1">
        <v>3.7560296999999999E-2</v>
      </c>
      <c r="D5781" s="1">
        <v>-6.5153043999999993E-2</v>
      </c>
    </row>
    <row r="5782" spans="1:4" x14ac:dyDescent="0.15">
      <c r="A5782" s="1">
        <v>57.8</v>
      </c>
      <c r="B5782" s="1">
        <v>2.9761612E-2</v>
      </c>
      <c r="C5782" s="1">
        <v>3.6609068000000002E-2</v>
      </c>
      <c r="D5782" s="1">
        <v>-6.3772875000000007E-2</v>
      </c>
    </row>
    <row r="5783" spans="1:4" x14ac:dyDescent="0.15">
      <c r="A5783" s="1">
        <v>57.81</v>
      </c>
      <c r="B5783" s="1">
        <v>2.9727962E-2</v>
      </c>
      <c r="C5783" s="1">
        <v>3.6140532000000003E-2</v>
      </c>
      <c r="D5783" s="1">
        <v>-6.1774728000000001E-2</v>
      </c>
    </row>
    <row r="5784" spans="1:4" x14ac:dyDescent="0.15">
      <c r="A5784" s="1">
        <v>57.82</v>
      </c>
      <c r="B5784" s="1">
        <v>2.9756772000000001E-2</v>
      </c>
      <c r="C5784" s="1">
        <v>3.6291690000000001E-2</v>
      </c>
      <c r="D5784" s="1">
        <v>-6.0531108E-2</v>
      </c>
    </row>
    <row r="5785" spans="1:4" x14ac:dyDescent="0.15">
      <c r="A5785" s="1">
        <v>57.83</v>
      </c>
      <c r="B5785" s="1">
        <v>2.9764296999999999E-2</v>
      </c>
      <c r="C5785" s="1">
        <v>3.6366183000000003E-2</v>
      </c>
      <c r="D5785" s="1">
        <v>-5.9260412999999998E-2</v>
      </c>
    </row>
    <row r="5786" spans="1:4" x14ac:dyDescent="0.15">
      <c r="A5786" s="1">
        <v>57.84</v>
      </c>
      <c r="B5786" s="1">
        <v>2.9745233999999999E-2</v>
      </c>
      <c r="C5786" s="1">
        <v>3.5977859000000001E-2</v>
      </c>
      <c r="D5786" s="1">
        <v>-5.7341613999999999E-2</v>
      </c>
    </row>
    <row r="5787" spans="1:4" x14ac:dyDescent="0.15">
      <c r="A5787" s="1">
        <v>57.85</v>
      </c>
      <c r="B5787" s="1">
        <v>2.9837850999999999E-2</v>
      </c>
      <c r="C5787" s="1">
        <v>3.4940695000000001E-2</v>
      </c>
      <c r="D5787" s="1">
        <v>-5.5110584999999997E-2</v>
      </c>
    </row>
    <row r="5788" spans="1:4" x14ac:dyDescent="0.15">
      <c r="A5788" s="1">
        <v>57.86</v>
      </c>
      <c r="B5788" s="1">
        <v>2.9333133000000001E-2</v>
      </c>
      <c r="C5788" s="1">
        <v>3.4011996000000003E-2</v>
      </c>
      <c r="D5788" s="1">
        <v>-5.2093262000000001E-2</v>
      </c>
    </row>
    <row r="5789" spans="1:4" x14ac:dyDescent="0.15">
      <c r="A5789" s="1">
        <v>57.87</v>
      </c>
      <c r="B5789" s="1">
        <v>2.8311155000000001E-2</v>
      </c>
      <c r="C5789" s="1">
        <v>3.3520082999999999E-2</v>
      </c>
      <c r="D5789" s="1">
        <v>-4.9374179999999997E-2</v>
      </c>
    </row>
    <row r="5790" spans="1:4" x14ac:dyDescent="0.15">
      <c r="A5790" s="1">
        <v>57.88</v>
      </c>
      <c r="B5790" s="1">
        <v>2.6917602999999998E-2</v>
      </c>
      <c r="C5790" s="1">
        <v>3.3688844000000003E-2</v>
      </c>
      <c r="D5790" s="1">
        <v>-4.6430145999999999E-2</v>
      </c>
    </row>
    <row r="5791" spans="1:4" x14ac:dyDescent="0.15">
      <c r="A5791" s="1">
        <v>57.89</v>
      </c>
      <c r="B5791" s="1">
        <v>2.4406369000000001E-2</v>
      </c>
      <c r="C5791" s="1">
        <v>3.4090850999999998E-2</v>
      </c>
      <c r="D5791" s="1">
        <v>-4.3685037000000003E-2</v>
      </c>
    </row>
    <row r="5792" spans="1:4" x14ac:dyDescent="0.15">
      <c r="A5792" s="1">
        <v>57.9</v>
      </c>
      <c r="B5792" s="1">
        <v>2.0856314000000001E-2</v>
      </c>
      <c r="C5792" s="1">
        <v>3.5767101000000003E-2</v>
      </c>
      <c r="D5792" s="1">
        <v>-4.0724707999999998E-2</v>
      </c>
    </row>
    <row r="5793" spans="1:4" x14ac:dyDescent="0.15">
      <c r="A5793" s="1">
        <v>57.91</v>
      </c>
      <c r="B5793" s="1">
        <v>1.7206632999999999E-2</v>
      </c>
      <c r="C5793" s="1">
        <v>3.8262368999999997E-2</v>
      </c>
      <c r="D5793" s="1">
        <v>-3.8374266999999997E-2</v>
      </c>
    </row>
    <row r="5794" spans="1:4" x14ac:dyDescent="0.15">
      <c r="A5794" s="1">
        <v>57.92</v>
      </c>
      <c r="B5794" s="1">
        <v>1.4811207999999999E-2</v>
      </c>
      <c r="C5794" s="1">
        <v>4.1877099000000001E-2</v>
      </c>
      <c r="D5794" s="1">
        <v>-3.7008027999999998E-2</v>
      </c>
    </row>
    <row r="5795" spans="1:4" x14ac:dyDescent="0.15">
      <c r="A5795" s="1">
        <v>57.93</v>
      </c>
      <c r="B5795" s="1">
        <v>1.325866E-2</v>
      </c>
      <c r="C5795" s="1">
        <v>4.6451008000000002E-2</v>
      </c>
      <c r="D5795" s="1">
        <v>-3.6717028999999998E-2</v>
      </c>
    </row>
    <row r="5796" spans="1:4" x14ac:dyDescent="0.15">
      <c r="A5796" s="1">
        <v>57.94</v>
      </c>
      <c r="B5796" s="1">
        <v>1.2846929E-2</v>
      </c>
      <c r="C5796" s="1">
        <v>5.1620490999999998E-2</v>
      </c>
      <c r="D5796" s="1">
        <v>-3.6961223000000001E-2</v>
      </c>
    </row>
    <row r="5797" spans="1:4" x14ac:dyDescent="0.15">
      <c r="A5797" s="1">
        <v>57.95</v>
      </c>
      <c r="B5797" s="1">
        <v>1.2917405E-2</v>
      </c>
      <c r="C5797" s="1">
        <v>5.6659542E-2</v>
      </c>
      <c r="D5797" s="1">
        <v>-3.6712051000000002E-2</v>
      </c>
    </row>
    <row r="5798" spans="1:4" x14ac:dyDescent="0.15">
      <c r="A5798" s="1">
        <v>57.96</v>
      </c>
      <c r="B5798" s="1">
        <v>1.3219702999999999E-2</v>
      </c>
      <c r="C5798" s="1">
        <v>6.1388374000000002E-2</v>
      </c>
      <c r="D5798" s="1">
        <v>-3.4898621999999997E-2</v>
      </c>
    </row>
    <row r="5799" spans="1:4" x14ac:dyDescent="0.15">
      <c r="A5799" s="1">
        <v>57.97</v>
      </c>
      <c r="B5799" s="1">
        <v>1.5357918999999999E-2</v>
      </c>
      <c r="C5799" s="1">
        <v>6.4486636E-2</v>
      </c>
      <c r="D5799" s="1">
        <v>-3.1391994999999999E-2</v>
      </c>
    </row>
    <row r="5800" spans="1:4" x14ac:dyDescent="0.15">
      <c r="A5800" s="1">
        <v>57.98</v>
      </c>
      <c r="B5800" s="1">
        <v>1.878326E-2</v>
      </c>
      <c r="C5800" s="1">
        <v>6.5499756000000006E-2</v>
      </c>
      <c r="D5800" s="1">
        <v>-2.7559238E-2</v>
      </c>
    </row>
    <row r="5801" spans="1:4" x14ac:dyDescent="0.15">
      <c r="A5801" s="1">
        <v>57.99</v>
      </c>
      <c r="B5801" s="1">
        <v>2.3901511E-2</v>
      </c>
      <c r="C5801" s="1">
        <v>6.5062781E-2</v>
      </c>
      <c r="D5801" s="1">
        <v>-2.3675181E-2</v>
      </c>
    </row>
    <row r="5802" spans="1:4" x14ac:dyDescent="0.15">
      <c r="A5802" s="1">
        <v>58</v>
      </c>
      <c r="B5802" s="1">
        <v>2.9944386999999999E-2</v>
      </c>
      <c r="C5802" s="1">
        <v>6.3185724999999998E-2</v>
      </c>
      <c r="D5802" s="1">
        <v>-1.9891287000000001E-2</v>
      </c>
    </row>
    <row r="5803" spans="1:4" x14ac:dyDescent="0.15">
      <c r="A5803" s="1">
        <v>58.01</v>
      </c>
      <c r="B5803" s="1">
        <v>3.6502356999999999E-2</v>
      </c>
      <c r="C5803" s="1">
        <v>5.9987011E-2</v>
      </c>
      <c r="D5803" s="1">
        <v>-1.5939828999999999E-2</v>
      </c>
    </row>
    <row r="5804" spans="1:4" x14ac:dyDescent="0.15">
      <c r="A5804" s="1">
        <v>58.02</v>
      </c>
      <c r="B5804" s="1">
        <v>4.2746991999999998E-2</v>
      </c>
      <c r="C5804" s="1">
        <v>5.7641560000000001E-2</v>
      </c>
      <c r="D5804" s="1">
        <v>-1.2614495E-2</v>
      </c>
    </row>
    <row r="5805" spans="1:4" x14ac:dyDescent="0.15">
      <c r="A5805" s="1">
        <v>58.03</v>
      </c>
      <c r="B5805" s="1">
        <v>4.704245E-2</v>
      </c>
      <c r="C5805" s="1">
        <v>5.6133285999999998E-2</v>
      </c>
      <c r="D5805" s="1">
        <v>-9.8343621000000006E-3</v>
      </c>
    </row>
    <row r="5806" spans="1:4" x14ac:dyDescent="0.15">
      <c r="A5806" s="1">
        <v>58.04</v>
      </c>
      <c r="B5806" s="1">
        <v>5.0710669999999999E-2</v>
      </c>
      <c r="C5806" s="1">
        <v>5.5821243999999999E-2</v>
      </c>
      <c r="D5806" s="1">
        <v>-6.9671854E-3</v>
      </c>
    </row>
    <row r="5807" spans="1:4" x14ac:dyDescent="0.15">
      <c r="A5807" s="1">
        <v>58.05</v>
      </c>
      <c r="B5807" s="1">
        <v>5.3101386E-2</v>
      </c>
      <c r="C5807" s="1">
        <v>5.5898695999999998E-2</v>
      </c>
      <c r="D5807" s="1">
        <v>-4.1224531000000003E-3</v>
      </c>
    </row>
    <row r="5808" spans="1:4" x14ac:dyDescent="0.15">
      <c r="A5808" s="1">
        <v>58.06</v>
      </c>
      <c r="B5808" s="1">
        <v>5.5095100000000001E-2</v>
      </c>
      <c r="C5808" s="1">
        <v>5.636203E-2</v>
      </c>
      <c r="D5808" s="1">
        <v>-1.2866078E-3</v>
      </c>
    </row>
    <row r="5809" spans="1:4" x14ac:dyDescent="0.15">
      <c r="A5809" s="1">
        <v>58.07</v>
      </c>
      <c r="B5809" s="1">
        <v>5.7154365999999998E-2</v>
      </c>
      <c r="C5809" s="1">
        <v>5.8070802999999997E-2</v>
      </c>
      <c r="D5809" s="1">
        <v>1.5807681E-3</v>
      </c>
    </row>
    <row r="5810" spans="1:4" x14ac:dyDescent="0.15">
      <c r="A5810" s="1">
        <v>58.08</v>
      </c>
      <c r="B5810" s="1">
        <v>5.9088079000000002E-2</v>
      </c>
      <c r="C5810" s="1">
        <v>6.0109042000000001E-2</v>
      </c>
      <c r="D5810" s="1">
        <v>4.3986271999999996E-3</v>
      </c>
    </row>
    <row r="5811" spans="1:4" x14ac:dyDescent="0.15">
      <c r="A5811" s="1">
        <v>58.09</v>
      </c>
      <c r="B5811" s="1">
        <v>6.1616909999999997E-2</v>
      </c>
      <c r="C5811" s="1">
        <v>6.2671623999999995E-2</v>
      </c>
      <c r="D5811" s="1">
        <v>7.2841312999999998E-3</v>
      </c>
    </row>
    <row r="5812" spans="1:4" x14ac:dyDescent="0.15">
      <c r="A5812" s="1">
        <v>58.1</v>
      </c>
      <c r="B5812" s="1">
        <v>6.5031605000000006E-2</v>
      </c>
      <c r="C5812" s="1">
        <v>6.5852345000000007E-2</v>
      </c>
      <c r="D5812" s="1">
        <v>1.0083926999999999E-2</v>
      </c>
    </row>
    <row r="5813" spans="1:4" x14ac:dyDescent="0.15">
      <c r="A5813" s="1">
        <v>58.11</v>
      </c>
      <c r="B5813" s="1">
        <v>7.0148624000000007E-2</v>
      </c>
      <c r="C5813" s="1">
        <v>6.8864981000000006E-2</v>
      </c>
      <c r="D5813" s="1">
        <v>1.2991913000000001E-2</v>
      </c>
    </row>
    <row r="5814" spans="1:4" x14ac:dyDescent="0.15">
      <c r="A5814" s="1">
        <v>58.12</v>
      </c>
      <c r="B5814" s="1">
        <v>7.6222527999999998E-2</v>
      </c>
      <c r="C5814" s="1">
        <v>7.2355805999999995E-2</v>
      </c>
      <c r="D5814" s="1">
        <v>1.5761837000000001E-2</v>
      </c>
    </row>
    <row r="5815" spans="1:4" x14ac:dyDescent="0.15">
      <c r="A5815" s="1">
        <v>58.13</v>
      </c>
      <c r="B5815" s="1">
        <v>8.2716947999999998E-2</v>
      </c>
      <c r="C5815" s="1">
        <v>7.7059499000000004E-2</v>
      </c>
      <c r="D5815" s="1">
        <v>1.872824E-2</v>
      </c>
    </row>
    <row r="5816" spans="1:4" x14ac:dyDescent="0.15">
      <c r="A5816" s="1">
        <v>58.14</v>
      </c>
      <c r="B5816" s="1">
        <v>8.9769440000000006E-2</v>
      </c>
      <c r="C5816" s="1">
        <v>8.2118236999999997E-2</v>
      </c>
      <c r="D5816" s="1">
        <v>2.1067216999999999E-2</v>
      </c>
    </row>
    <row r="5817" spans="1:4" x14ac:dyDescent="0.15">
      <c r="A5817" s="1">
        <v>58.15</v>
      </c>
      <c r="B5817" s="1">
        <v>9.7285483000000006E-2</v>
      </c>
      <c r="C5817" s="1">
        <v>8.7318294000000005E-2</v>
      </c>
      <c r="D5817" s="1">
        <v>2.2474365999999999E-2</v>
      </c>
    </row>
    <row r="5818" spans="1:4" x14ac:dyDescent="0.15">
      <c r="A5818" s="1">
        <v>58.16</v>
      </c>
      <c r="B5818" s="1">
        <v>0.10498072999999999</v>
      </c>
      <c r="C5818" s="1">
        <v>9.1835660999999999E-2</v>
      </c>
      <c r="D5818" s="1">
        <v>2.2715961999999999E-2</v>
      </c>
    </row>
    <row r="5819" spans="1:4" x14ac:dyDescent="0.15">
      <c r="A5819" s="1">
        <v>58.17</v>
      </c>
      <c r="B5819" s="1">
        <v>0.11147184</v>
      </c>
      <c r="C5819" s="1">
        <v>9.5971714999999999E-2</v>
      </c>
      <c r="D5819" s="1">
        <v>2.2568589999999999E-2</v>
      </c>
    </row>
    <row r="5820" spans="1:4" x14ac:dyDescent="0.15">
      <c r="A5820" s="1">
        <v>58.18</v>
      </c>
      <c r="B5820" s="1">
        <v>0.11689851</v>
      </c>
      <c r="C5820" s="1">
        <v>9.9499292000000003E-2</v>
      </c>
      <c r="D5820" s="1">
        <v>2.2368855999999999E-2</v>
      </c>
    </row>
    <row r="5821" spans="1:4" x14ac:dyDescent="0.15">
      <c r="A5821" s="1">
        <v>58.19</v>
      </c>
      <c r="B5821" s="1">
        <v>0.12240598</v>
      </c>
      <c r="C5821" s="1">
        <v>0.10300271</v>
      </c>
      <c r="D5821" s="1">
        <v>2.2298464E-2</v>
      </c>
    </row>
    <row r="5822" spans="1:4" x14ac:dyDescent="0.15">
      <c r="A5822" s="1">
        <v>58.2</v>
      </c>
      <c r="B5822" s="1">
        <v>0.12803784000000001</v>
      </c>
      <c r="C5822" s="1">
        <v>0.10718266999999999</v>
      </c>
      <c r="D5822" s="1">
        <v>2.2035510000000001E-2</v>
      </c>
    </row>
    <row r="5823" spans="1:4" x14ac:dyDescent="0.15">
      <c r="A5823" s="1">
        <v>58.21</v>
      </c>
      <c r="B5823" s="1">
        <v>0.13336761999999999</v>
      </c>
      <c r="C5823" s="1">
        <v>0.11130619</v>
      </c>
      <c r="D5823" s="1">
        <v>2.2059730999999999E-2</v>
      </c>
    </row>
    <row r="5824" spans="1:4" x14ac:dyDescent="0.15">
      <c r="A5824" s="1">
        <v>58.22</v>
      </c>
      <c r="B5824" s="1">
        <v>0.13958282</v>
      </c>
      <c r="C5824" s="1">
        <v>0.11486888000000001</v>
      </c>
      <c r="D5824" s="1">
        <v>2.1302086000000001E-2</v>
      </c>
    </row>
    <row r="5825" spans="1:4" x14ac:dyDescent="0.15">
      <c r="A5825" s="1">
        <v>58.23</v>
      </c>
      <c r="B5825" s="1">
        <v>0.14559245000000001</v>
      </c>
      <c r="C5825" s="1">
        <v>0.11834089</v>
      </c>
      <c r="D5825" s="1">
        <v>2.0209003999999999E-2</v>
      </c>
    </row>
    <row r="5826" spans="1:4" x14ac:dyDescent="0.15">
      <c r="A5826" s="1">
        <v>58.24</v>
      </c>
      <c r="B5826" s="1">
        <v>0.15077461</v>
      </c>
      <c r="C5826" s="1">
        <v>0.12254261</v>
      </c>
      <c r="D5826" s="1">
        <v>1.8890371E-2</v>
      </c>
    </row>
    <row r="5827" spans="1:4" x14ac:dyDescent="0.15">
      <c r="A5827" s="1">
        <v>58.25</v>
      </c>
      <c r="B5827" s="1">
        <v>0.15453845999999999</v>
      </c>
      <c r="C5827" s="1">
        <v>0.12699611999999999</v>
      </c>
      <c r="D5827" s="1">
        <v>1.8404984999999999E-2</v>
      </c>
    </row>
    <row r="5828" spans="1:4" x14ac:dyDescent="0.15">
      <c r="A5828" s="1">
        <v>58.26</v>
      </c>
      <c r="B5828" s="1">
        <v>0.15833538999999999</v>
      </c>
      <c r="C5828" s="1">
        <v>0.13230088000000001</v>
      </c>
      <c r="D5828" s="1">
        <v>1.7710996999999999E-2</v>
      </c>
    </row>
    <row r="5829" spans="1:4" x14ac:dyDescent="0.15">
      <c r="A5829" s="1">
        <v>58.27</v>
      </c>
      <c r="B5829" s="1">
        <v>0.16105146000000001</v>
      </c>
      <c r="C5829" s="1">
        <v>0.13688117999999999</v>
      </c>
      <c r="D5829" s="1">
        <v>1.6994116E-2</v>
      </c>
    </row>
    <row r="5830" spans="1:4" x14ac:dyDescent="0.15">
      <c r="A5830" s="1">
        <v>58.28</v>
      </c>
      <c r="B5830" s="1">
        <v>0.16434962</v>
      </c>
      <c r="C5830" s="1">
        <v>0.14043655999999999</v>
      </c>
      <c r="D5830" s="1">
        <v>1.6916852999999999E-2</v>
      </c>
    </row>
    <row r="5831" spans="1:4" x14ac:dyDescent="0.15">
      <c r="A5831" s="1">
        <v>58.29</v>
      </c>
      <c r="B5831" s="1">
        <v>0.16711572999999999</v>
      </c>
      <c r="C5831" s="1">
        <v>0.14350130999999999</v>
      </c>
      <c r="D5831" s="1">
        <v>1.6826804000000001E-2</v>
      </c>
    </row>
    <row r="5832" spans="1:4" x14ac:dyDescent="0.15">
      <c r="A5832" s="1">
        <v>58.3</v>
      </c>
      <c r="B5832" s="1">
        <v>0.17080024999999999</v>
      </c>
      <c r="C5832" s="1">
        <v>0.14616593</v>
      </c>
      <c r="D5832" s="1">
        <v>1.6147318000000001E-2</v>
      </c>
    </row>
    <row r="5833" spans="1:4" x14ac:dyDescent="0.15">
      <c r="A5833" s="1">
        <v>58.31</v>
      </c>
      <c r="B5833" s="1">
        <v>0.17481811999999999</v>
      </c>
      <c r="C5833" s="1">
        <v>0.14813175000000001</v>
      </c>
      <c r="D5833" s="1">
        <v>1.5047235000000001E-2</v>
      </c>
    </row>
    <row r="5834" spans="1:4" x14ac:dyDescent="0.15">
      <c r="A5834" s="1">
        <v>58.32</v>
      </c>
      <c r="B5834" s="1">
        <v>0.17852667999999999</v>
      </c>
      <c r="C5834" s="1">
        <v>0.15026735999999999</v>
      </c>
      <c r="D5834" s="1">
        <v>1.2976184999999999E-2</v>
      </c>
    </row>
    <row r="5835" spans="1:4" x14ac:dyDescent="0.15">
      <c r="A5835" s="1">
        <v>58.33</v>
      </c>
      <c r="B5835" s="1">
        <v>0.18090586</v>
      </c>
      <c r="C5835" s="1">
        <v>0.15273247000000001</v>
      </c>
      <c r="D5835" s="1">
        <v>9.6051069000000003E-3</v>
      </c>
    </row>
    <row r="5836" spans="1:4" x14ac:dyDescent="0.15">
      <c r="A5836" s="1">
        <v>58.34</v>
      </c>
      <c r="B5836" s="1">
        <v>0.18260878999999999</v>
      </c>
      <c r="C5836" s="1">
        <v>0.15640472</v>
      </c>
      <c r="D5836" s="1">
        <v>6.5808665000000001E-3</v>
      </c>
    </row>
    <row r="5837" spans="1:4" x14ac:dyDescent="0.15">
      <c r="A5837" s="1">
        <v>58.35</v>
      </c>
      <c r="B5837" s="1">
        <v>0.18294107000000001</v>
      </c>
      <c r="C5837" s="1">
        <v>0.16095909999999999</v>
      </c>
      <c r="D5837" s="1">
        <v>3.3666236999999998E-3</v>
      </c>
    </row>
    <row r="5838" spans="1:4" x14ac:dyDescent="0.15">
      <c r="A5838" s="1">
        <v>58.36</v>
      </c>
      <c r="B5838" s="1">
        <v>0.18310233000000001</v>
      </c>
      <c r="C5838" s="1">
        <v>0.16656320999999999</v>
      </c>
      <c r="D5838" s="1">
        <v>2.3610956000000001E-4</v>
      </c>
    </row>
    <row r="5839" spans="1:4" x14ac:dyDescent="0.15">
      <c r="A5839" s="1">
        <v>58.37</v>
      </c>
      <c r="B5839" s="1">
        <v>0.18257714999999999</v>
      </c>
      <c r="C5839" s="1">
        <v>0.17321413999999999</v>
      </c>
      <c r="D5839" s="1">
        <v>-2.5323752E-3</v>
      </c>
    </row>
    <row r="5840" spans="1:4" x14ac:dyDescent="0.15">
      <c r="A5840" s="1">
        <v>58.38</v>
      </c>
      <c r="B5840" s="1">
        <v>0.18160903</v>
      </c>
      <c r="C5840" s="1">
        <v>0.18032517000000001</v>
      </c>
      <c r="D5840" s="1">
        <v>-4.0722856999999999E-3</v>
      </c>
    </row>
    <row r="5841" spans="1:4" x14ac:dyDescent="0.15">
      <c r="A5841" s="1">
        <v>58.39</v>
      </c>
      <c r="B5841" s="1">
        <v>0.18057804999999999</v>
      </c>
      <c r="C5841" s="1">
        <v>0.18786657000000001</v>
      </c>
      <c r="D5841" s="1">
        <v>-5.1722286999999999E-3</v>
      </c>
    </row>
    <row r="5842" spans="1:4" x14ac:dyDescent="0.15">
      <c r="A5842" s="1">
        <v>58.4</v>
      </c>
      <c r="B5842" s="1">
        <v>0.18010851999999999</v>
      </c>
      <c r="C5842" s="1">
        <v>0.19608458000000001</v>
      </c>
      <c r="D5842" s="1">
        <v>-6.3587245000000002E-3</v>
      </c>
    </row>
    <row r="5843" spans="1:4" x14ac:dyDescent="0.15">
      <c r="A5843" s="1">
        <v>58.41</v>
      </c>
      <c r="B5843" s="1">
        <v>0.18025326</v>
      </c>
      <c r="C5843" s="1">
        <v>0.20414710999999999</v>
      </c>
      <c r="D5843" s="1">
        <v>-7.4239459999999998E-3</v>
      </c>
    </row>
    <row r="5844" spans="1:4" x14ac:dyDescent="0.15">
      <c r="A5844" s="1">
        <v>58.42</v>
      </c>
      <c r="B5844" s="1">
        <v>0.18020596</v>
      </c>
      <c r="C5844" s="1">
        <v>0.21189775999999999</v>
      </c>
      <c r="D5844" s="1">
        <v>-9.0379863000000001E-3</v>
      </c>
    </row>
    <row r="5845" spans="1:4" x14ac:dyDescent="0.15">
      <c r="A5845" s="1">
        <v>58.43</v>
      </c>
      <c r="B5845" s="1">
        <v>0.18069374999999999</v>
      </c>
      <c r="C5845" s="1">
        <v>0.2180407</v>
      </c>
      <c r="D5845" s="1">
        <v>-1.1661388999999999E-2</v>
      </c>
    </row>
    <row r="5846" spans="1:4" x14ac:dyDescent="0.15">
      <c r="A5846" s="1">
        <v>58.44</v>
      </c>
      <c r="B5846" s="1">
        <v>0.18229461999999999</v>
      </c>
      <c r="C5846" s="1">
        <v>0.22204123000000001</v>
      </c>
      <c r="D5846" s="1">
        <v>-1.5375026999999999E-2</v>
      </c>
    </row>
    <row r="5847" spans="1:4" x14ac:dyDescent="0.15">
      <c r="A5847" s="1">
        <v>58.45</v>
      </c>
      <c r="B5847" s="1">
        <v>0.18440993999999999</v>
      </c>
      <c r="C5847" s="1">
        <v>0.22502006999999999</v>
      </c>
      <c r="D5847" s="1">
        <v>-1.9550147E-2</v>
      </c>
    </row>
    <row r="5848" spans="1:4" x14ac:dyDescent="0.15">
      <c r="A5848" s="1">
        <v>58.46</v>
      </c>
      <c r="B5848" s="1">
        <v>0.18640509</v>
      </c>
      <c r="C5848" s="1">
        <v>0.22815961000000001</v>
      </c>
      <c r="D5848" s="1">
        <v>-2.3708913000000002E-2</v>
      </c>
    </row>
    <row r="5849" spans="1:4" x14ac:dyDescent="0.15">
      <c r="A5849" s="1">
        <v>58.47</v>
      </c>
      <c r="B5849" s="1">
        <v>0.18849084999999999</v>
      </c>
      <c r="C5849" s="1">
        <v>0.23130139999999999</v>
      </c>
      <c r="D5849" s="1">
        <v>-2.7799196000000002E-2</v>
      </c>
    </row>
    <row r="5850" spans="1:4" x14ac:dyDescent="0.15">
      <c r="A5850" s="1">
        <v>58.48</v>
      </c>
      <c r="B5850" s="1">
        <v>0.19051113</v>
      </c>
      <c r="C5850" s="1">
        <v>0.23392757</v>
      </c>
      <c r="D5850" s="1">
        <v>-3.2048332999999998E-2</v>
      </c>
    </row>
    <row r="5851" spans="1:4" x14ac:dyDescent="0.15">
      <c r="A5851" s="1">
        <v>58.49</v>
      </c>
      <c r="B5851" s="1">
        <v>0.19222637000000001</v>
      </c>
      <c r="C5851" s="1">
        <v>0.23596566999999999</v>
      </c>
      <c r="D5851" s="1">
        <v>-3.5659788999999997E-2</v>
      </c>
    </row>
    <row r="5852" spans="1:4" x14ac:dyDescent="0.15">
      <c r="A5852" s="1">
        <v>58.5</v>
      </c>
      <c r="B5852" s="1">
        <v>0.192576</v>
      </c>
      <c r="C5852" s="1">
        <v>0.23770495</v>
      </c>
      <c r="D5852" s="1">
        <v>-3.8751291E-2</v>
      </c>
    </row>
    <row r="5853" spans="1:4" x14ac:dyDescent="0.15">
      <c r="A5853" s="1">
        <v>58.51</v>
      </c>
      <c r="B5853" s="1">
        <v>0.19274463999999999</v>
      </c>
      <c r="C5853" s="1">
        <v>0.23822214</v>
      </c>
      <c r="D5853" s="1">
        <v>-4.1905000999999997E-2</v>
      </c>
    </row>
    <row r="5854" spans="1:4" x14ac:dyDescent="0.15">
      <c r="A5854" s="1">
        <v>58.52</v>
      </c>
      <c r="B5854" s="1">
        <v>0.19220798</v>
      </c>
      <c r="C5854" s="1">
        <v>0.23822001000000001</v>
      </c>
      <c r="D5854" s="1">
        <v>-4.47112E-2</v>
      </c>
    </row>
    <row r="5855" spans="1:4" x14ac:dyDescent="0.15">
      <c r="A5855" s="1">
        <v>58.53</v>
      </c>
      <c r="B5855" s="1">
        <v>0.19131015000000001</v>
      </c>
      <c r="C5855" s="1">
        <v>0.23885064</v>
      </c>
      <c r="D5855" s="1">
        <v>-4.6112162999999998E-2</v>
      </c>
    </row>
    <row r="5856" spans="1:4" x14ac:dyDescent="0.15">
      <c r="A5856" s="1">
        <v>58.54</v>
      </c>
      <c r="B5856" s="1">
        <v>0.18983201</v>
      </c>
      <c r="C5856" s="1">
        <v>0.23997604</v>
      </c>
      <c r="D5856" s="1">
        <v>-4.7828460000000003E-2</v>
      </c>
    </row>
    <row r="5857" spans="1:4" x14ac:dyDescent="0.15">
      <c r="A5857" s="1">
        <v>58.55</v>
      </c>
      <c r="B5857" s="1">
        <v>0.18785748999999999</v>
      </c>
      <c r="C5857" s="1">
        <v>0.24152935</v>
      </c>
      <c r="D5857" s="1">
        <v>-4.9529271999999999E-2</v>
      </c>
    </row>
    <row r="5858" spans="1:4" x14ac:dyDescent="0.15">
      <c r="A5858" s="1">
        <v>58.56</v>
      </c>
      <c r="B5858" s="1">
        <v>0.18584207999999999</v>
      </c>
      <c r="C5858" s="1">
        <v>0.24375004</v>
      </c>
      <c r="D5858" s="1">
        <v>-5.0586467000000003E-2</v>
      </c>
    </row>
    <row r="5859" spans="1:4" x14ac:dyDescent="0.15">
      <c r="A5859" s="1">
        <v>58.57</v>
      </c>
      <c r="B5859" s="1">
        <v>0.18405247999999999</v>
      </c>
      <c r="C5859" s="1">
        <v>0.24581923</v>
      </c>
      <c r="D5859" s="1">
        <v>-5.1719894000000002E-2</v>
      </c>
    </row>
    <row r="5860" spans="1:4" x14ac:dyDescent="0.15">
      <c r="A5860" s="1">
        <v>58.58</v>
      </c>
      <c r="B5860" s="1">
        <v>0.18144732</v>
      </c>
      <c r="C5860" s="1">
        <v>0.24790883</v>
      </c>
      <c r="D5860" s="1">
        <v>-5.2947191999999997E-2</v>
      </c>
    </row>
    <row r="5861" spans="1:4" x14ac:dyDescent="0.15">
      <c r="A5861" s="1">
        <v>58.59</v>
      </c>
      <c r="B5861" s="1">
        <v>0.17904645</v>
      </c>
      <c r="C5861" s="1">
        <v>0.25014244000000002</v>
      </c>
      <c r="D5861" s="1">
        <v>-5.3548690000000003E-2</v>
      </c>
    </row>
    <row r="5862" spans="1:4" x14ac:dyDescent="0.15">
      <c r="A5862" s="1">
        <v>58.6</v>
      </c>
      <c r="B5862" s="1">
        <v>0.17663007</v>
      </c>
      <c r="C5862" s="1">
        <v>0.2512858</v>
      </c>
      <c r="D5862" s="1">
        <v>-5.3694330999999998E-2</v>
      </c>
    </row>
    <row r="5863" spans="1:4" x14ac:dyDescent="0.15">
      <c r="A5863" s="1">
        <v>58.61</v>
      </c>
      <c r="B5863" s="1">
        <v>0.17404328999999999</v>
      </c>
      <c r="C5863" s="1">
        <v>0.25122494000000001</v>
      </c>
      <c r="D5863" s="1">
        <v>-5.3356241999999998E-2</v>
      </c>
    </row>
    <row r="5864" spans="1:4" x14ac:dyDescent="0.15">
      <c r="A5864" s="1">
        <v>58.62</v>
      </c>
      <c r="B5864" s="1">
        <v>0.17223804000000001</v>
      </c>
      <c r="C5864" s="1">
        <v>0.25104227000000001</v>
      </c>
      <c r="D5864" s="1">
        <v>-5.2414647000000002E-2</v>
      </c>
    </row>
    <row r="5865" spans="1:4" x14ac:dyDescent="0.15">
      <c r="A5865" s="1">
        <v>58.63</v>
      </c>
      <c r="B5865" s="1">
        <v>0.17024449999999999</v>
      </c>
      <c r="C5865" s="1">
        <v>0.24949780999999999</v>
      </c>
      <c r="D5865" s="1">
        <v>-5.156061E-2</v>
      </c>
    </row>
    <row r="5866" spans="1:4" x14ac:dyDescent="0.15">
      <c r="A5866" s="1">
        <v>58.64</v>
      </c>
      <c r="B5866" s="1">
        <v>0.16826777000000001</v>
      </c>
      <c r="C5866" s="1">
        <v>0.2475948</v>
      </c>
      <c r="D5866" s="1">
        <v>-5.0740665999999997E-2</v>
      </c>
    </row>
    <row r="5867" spans="1:4" x14ac:dyDescent="0.15">
      <c r="A5867" s="1">
        <v>58.65</v>
      </c>
      <c r="B5867" s="1">
        <v>0.16646686999999999</v>
      </c>
      <c r="C5867" s="1">
        <v>0.24576148</v>
      </c>
      <c r="D5867" s="1">
        <v>-4.9763989000000002E-2</v>
      </c>
    </row>
    <row r="5868" spans="1:4" x14ac:dyDescent="0.15">
      <c r="A5868" s="1">
        <v>58.66</v>
      </c>
      <c r="B5868" s="1">
        <v>0.16352131</v>
      </c>
      <c r="C5868" s="1">
        <v>0.24339474999999999</v>
      </c>
      <c r="D5868" s="1">
        <v>-4.9456446000000001E-2</v>
      </c>
    </row>
    <row r="5869" spans="1:4" x14ac:dyDescent="0.15">
      <c r="A5869" s="1">
        <v>58.67</v>
      </c>
      <c r="B5869" s="1">
        <v>0.15943578</v>
      </c>
      <c r="C5869" s="1">
        <v>0.24043912000000001</v>
      </c>
      <c r="D5869" s="1">
        <v>-4.9584022999999998E-2</v>
      </c>
    </row>
    <row r="5870" spans="1:4" x14ac:dyDescent="0.15">
      <c r="A5870" s="1">
        <v>58.68</v>
      </c>
      <c r="B5870" s="1">
        <v>0.15548111000000001</v>
      </c>
      <c r="C5870" s="1">
        <v>0.23719452999999999</v>
      </c>
      <c r="D5870" s="1">
        <v>-4.9848021999999999E-2</v>
      </c>
    </row>
    <row r="5871" spans="1:4" x14ac:dyDescent="0.15">
      <c r="A5871" s="1">
        <v>58.69</v>
      </c>
      <c r="B5871" s="1">
        <v>0.15202335</v>
      </c>
      <c r="C5871" s="1">
        <v>0.23272263000000001</v>
      </c>
      <c r="D5871" s="1">
        <v>-4.9358156E-2</v>
      </c>
    </row>
    <row r="5872" spans="1:4" x14ac:dyDescent="0.15">
      <c r="A5872" s="1">
        <v>58.7</v>
      </c>
      <c r="B5872" s="1">
        <v>0.14910056999999999</v>
      </c>
      <c r="C5872" s="1">
        <v>0.22740408000000001</v>
      </c>
      <c r="D5872" s="1">
        <v>-4.9008060999999999E-2</v>
      </c>
    </row>
    <row r="5873" spans="1:4" x14ac:dyDescent="0.15">
      <c r="A5873" s="1">
        <v>58.71</v>
      </c>
      <c r="B5873" s="1">
        <v>0.14663080000000001</v>
      </c>
      <c r="C5873" s="1">
        <v>0.22095008999999999</v>
      </c>
      <c r="D5873" s="1">
        <v>-4.8734100000000002E-2</v>
      </c>
    </row>
    <row r="5874" spans="1:4" x14ac:dyDescent="0.15">
      <c r="A5874" s="1">
        <v>58.72</v>
      </c>
      <c r="B5874" s="1">
        <v>0.14471766</v>
      </c>
      <c r="C5874" s="1">
        <v>0.21399224</v>
      </c>
      <c r="D5874" s="1">
        <v>-4.7804814000000001E-2</v>
      </c>
    </row>
    <row r="5875" spans="1:4" x14ac:dyDescent="0.15">
      <c r="A5875" s="1">
        <v>58.73</v>
      </c>
      <c r="B5875" s="1">
        <v>0.14324011</v>
      </c>
      <c r="C5875" s="1">
        <v>0.20718284000000001</v>
      </c>
      <c r="D5875" s="1">
        <v>-4.6502496999999997E-2</v>
      </c>
    </row>
    <row r="5876" spans="1:4" x14ac:dyDescent="0.15">
      <c r="A5876" s="1">
        <v>58.74</v>
      </c>
      <c r="B5876" s="1">
        <v>0.14234905</v>
      </c>
      <c r="C5876" s="1">
        <v>0.20019873999999999</v>
      </c>
      <c r="D5876" s="1">
        <v>-4.4564698999999999E-2</v>
      </c>
    </row>
    <row r="5877" spans="1:4" x14ac:dyDescent="0.15">
      <c r="A5877" s="1">
        <v>58.75</v>
      </c>
      <c r="B5877" s="1">
        <v>0.14151833</v>
      </c>
      <c r="C5877" s="1">
        <v>0.19348525</v>
      </c>
      <c r="D5877" s="1">
        <v>-4.2289685E-2</v>
      </c>
    </row>
    <row r="5878" spans="1:4" x14ac:dyDescent="0.15">
      <c r="A5878" s="1">
        <v>58.76</v>
      </c>
      <c r="B5878" s="1">
        <v>0.13957896</v>
      </c>
      <c r="C5878" s="1">
        <v>0.18598437000000001</v>
      </c>
      <c r="D5878" s="1">
        <v>-3.9288067000000003E-2</v>
      </c>
    </row>
    <row r="5879" spans="1:4" x14ac:dyDescent="0.15">
      <c r="A5879" s="1">
        <v>58.77</v>
      </c>
      <c r="B5879" s="1">
        <v>0.13656604999999999</v>
      </c>
      <c r="C5879" s="1">
        <v>0.17821595000000001</v>
      </c>
      <c r="D5879" s="1">
        <v>-3.6459914000000003E-2</v>
      </c>
    </row>
    <row r="5880" spans="1:4" x14ac:dyDescent="0.15">
      <c r="A5880" s="1">
        <v>58.78</v>
      </c>
      <c r="B5880" s="1">
        <v>0.13277025000000001</v>
      </c>
      <c r="C5880" s="1">
        <v>0.16969106</v>
      </c>
      <c r="D5880" s="1">
        <v>-3.3972802000000003E-2</v>
      </c>
    </row>
    <row r="5881" spans="1:4" x14ac:dyDescent="0.15">
      <c r="A5881" s="1">
        <v>58.79</v>
      </c>
      <c r="B5881" s="1">
        <v>0.12756518999999999</v>
      </c>
      <c r="C5881" s="1">
        <v>0.16137505999999999</v>
      </c>
      <c r="D5881" s="1">
        <v>-3.2661335999999999E-2</v>
      </c>
    </row>
    <row r="5882" spans="1:4" x14ac:dyDescent="0.15">
      <c r="A5882" s="1">
        <v>58.8</v>
      </c>
      <c r="B5882" s="1">
        <v>0.12275721000000001</v>
      </c>
      <c r="C5882" s="1">
        <v>0.15296818000000001</v>
      </c>
      <c r="D5882" s="1">
        <v>-3.2298525000000002E-2</v>
      </c>
    </row>
    <row r="5883" spans="1:4" x14ac:dyDescent="0.15">
      <c r="A5883" s="1">
        <v>58.81</v>
      </c>
      <c r="B5883" s="1">
        <v>0.11779365999999999</v>
      </c>
      <c r="C5883" s="1">
        <v>0.14492606999999999</v>
      </c>
      <c r="D5883" s="1">
        <v>-3.25224E-2</v>
      </c>
    </row>
    <row r="5884" spans="1:4" x14ac:dyDescent="0.15">
      <c r="A5884" s="1">
        <v>58.82</v>
      </c>
      <c r="B5884" s="1">
        <v>0.11241078</v>
      </c>
      <c r="C5884" s="1">
        <v>0.13830122</v>
      </c>
      <c r="D5884" s="1">
        <v>-3.2615849000000002E-2</v>
      </c>
    </row>
    <row r="5885" spans="1:4" x14ac:dyDescent="0.15">
      <c r="A5885" s="1">
        <v>58.83</v>
      </c>
      <c r="B5885" s="1">
        <v>0.10641267</v>
      </c>
      <c r="C5885" s="1">
        <v>0.13131619999999999</v>
      </c>
      <c r="D5885" s="1">
        <v>-3.2747979000000003E-2</v>
      </c>
    </row>
    <row r="5886" spans="1:4" x14ac:dyDescent="0.15">
      <c r="A5886" s="1">
        <v>58.84</v>
      </c>
      <c r="B5886" s="1">
        <v>0.10001569</v>
      </c>
      <c r="C5886" s="1">
        <v>0.12443115</v>
      </c>
      <c r="D5886" s="1">
        <v>-3.293244E-2</v>
      </c>
    </row>
    <row r="5887" spans="1:4" x14ac:dyDescent="0.15">
      <c r="A5887" s="1">
        <v>58.85</v>
      </c>
      <c r="B5887" s="1">
        <v>9.3407469000000007E-2</v>
      </c>
      <c r="C5887" s="1">
        <v>0.11804368</v>
      </c>
      <c r="D5887" s="1">
        <v>-3.2605434000000003E-2</v>
      </c>
    </row>
    <row r="5888" spans="1:4" x14ac:dyDescent="0.15">
      <c r="A5888" s="1">
        <v>58.86</v>
      </c>
      <c r="B5888" s="1">
        <v>8.7625026999999994E-2</v>
      </c>
      <c r="C5888" s="1">
        <v>0.11215190999999999</v>
      </c>
      <c r="D5888" s="1">
        <v>-3.1257413999999997E-2</v>
      </c>
    </row>
    <row r="5889" spans="1:4" x14ac:dyDescent="0.15">
      <c r="A5889" s="1">
        <v>58.87</v>
      </c>
      <c r="B5889" s="1">
        <v>8.2024342E-2</v>
      </c>
      <c r="C5889" s="1">
        <v>0.10719144</v>
      </c>
      <c r="D5889" s="1">
        <v>-2.8794614999999999E-2</v>
      </c>
    </row>
    <row r="5890" spans="1:4" x14ac:dyDescent="0.15">
      <c r="A5890" s="1">
        <v>58.88</v>
      </c>
      <c r="B5890" s="1">
        <v>7.7294905999999997E-2</v>
      </c>
      <c r="C5890" s="1">
        <v>0.10350252</v>
      </c>
      <c r="D5890" s="1">
        <v>-2.5962529000000002E-2</v>
      </c>
    </row>
    <row r="5891" spans="1:4" x14ac:dyDescent="0.15">
      <c r="A5891" s="1">
        <v>58.89</v>
      </c>
      <c r="B5891" s="1">
        <v>7.2239353000000006E-2</v>
      </c>
      <c r="C5891" s="1">
        <v>9.9964644000000005E-2</v>
      </c>
      <c r="D5891" s="1">
        <v>-2.2583700000000002E-2</v>
      </c>
    </row>
    <row r="5892" spans="1:4" x14ac:dyDescent="0.15">
      <c r="A5892" s="1">
        <v>58.9</v>
      </c>
      <c r="B5892" s="1">
        <v>6.7341433000000006E-2</v>
      </c>
      <c r="C5892" s="1">
        <v>9.7277968000000006E-2</v>
      </c>
      <c r="D5892" s="1">
        <v>-1.8698233000000002E-2</v>
      </c>
    </row>
    <row r="5893" spans="1:4" x14ac:dyDescent="0.15">
      <c r="A5893" s="1">
        <v>58.91</v>
      </c>
      <c r="B5893" s="1">
        <v>6.2820665999999997E-2</v>
      </c>
      <c r="C5893" s="1">
        <v>9.4329353000000005E-2</v>
      </c>
      <c r="D5893" s="1">
        <v>-1.4369076E-2</v>
      </c>
    </row>
    <row r="5894" spans="1:4" x14ac:dyDescent="0.15">
      <c r="A5894" s="1">
        <v>58.92</v>
      </c>
      <c r="B5894" s="1">
        <v>5.9001840999999999E-2</v>
      </c>
      <c r="C5894" s="1">
        <v>9.1094147E-2</v>
      </c>
      <c r="D5894" s="1">
        <v>-9.4067908999999998E-3</v>
      </c>
    </row>
    <row r="5895" spans="1:4" x14ac:dyDescent="0.15">
      <c r="A5895" s="1">
        <v>58.93</v>
      </c>
      <c r="B5895" s="1">
        <v>5.5423237E-2</v>
      </c>
      <c r="C5895" s="1">
        <v>8.6676007999999999E-2</v>
      </c>
      <c r="D5895" s="1">
        <v>-4.5429056000000001E-3</v>
      </c>
    </row>
    <row r="5896" spans="1:4" x14ac:dyDescent="0.15">
      <c r="A5896" s="1">
        <v>58.94</v>
      </c>
      <c r="B5896" s="1">
        <v>5.2690214999999999E-2</v>
      </c>
      <c r="C5896" s="1">
        <v>8.1226194000000002E-2</v>
      </c>
      <c r="D5896" s="1">
        <v>2.4782097999999998E-4</v>
      </c>
    </row>
    <row r="5897" spans="1:4" x14ac:dyDescent="0.15">
      <c r="A5897" s="1">
        <v>58.95</v>
      </c>
      <c r="B5897" s="1">
        <v>4.9630727999999999E-2</v>
      </c>
      <c r="C5897" s="1">
        <v>7.5796607000000002E-2</v>
      </c>
      <c r="D5897" s="1">
        <v>5.6777438999999997E-3</v>
      </c>
    </row>
    <row r="5898" spans="1:4" x14ac:dyDescent="0.15">
      <c r="A5898" s="1">
        <v>58.96</v>
      </c>
      <c r="B5898" s="1">
        <v>4.6760720999999998E-2</v>
      </c>
      <c r="C5898" s="1">
        <v>7.0580271E-2</v>
      </c>
      <c r="D5898" s="1">
        <v>1.1143738E-2</v>
      </c>
    </row>
    <row r="5899" spans="1:4" x14ac:dyDescent="0.15">
      <c r="A5899" s="1">
        <v>58.97</v>
      </c>
      <c r="B5899" s="1">
        <v>4.4173382999999997E-2</v>
      </c>
      <c r="C5899" s="1">
        <v>6.4916662999999999E-2</v>
      </c>
      <c r="D5899" s="1">
        <v>1.5921098000000002E-2</v>
      </c>
    </row>
    <row r="5900" spans="1:4" x14ac:dyDescent="0.15">
      <c r="A5900" s="1">
        <v>58.98</v>
      </c>
      <c r="B5900" s="1">
        <v>4.2842521000000001E-2</v>
      </c>
      <c r="C5900" s="1">
        <v>6.0722533000000002E-2</v>
      </c>
      <c r="D5900" s="1">
        <v>2.0434665000000001E-2</v>
      </c>
    </row>
    <row r="5901" spans="1:4" x14ac:dyDescent="0.15">
      <c r="A5901" s="1">
        <v>58.99</v>
      </c>
      <c r="B5901" s="1">
        <v>4.2349083000000003E-2</v>
      </c>
      <c r="C5901" s="1">
        <v>5.7246893E-2</v>
      </c>
      <c r="D5901" s="1">
        <v>2.3745927999999999E-2</v>
      </c>
    </row>
    <row r="5902" spans="1:4" x14ac:dyDescent="0.15">
      <c r="A5902" s="1">
        <v>59</v>
      </c>
      <c r="B5902" s="1">
        <v>4.2939598000000002E-2</v>
      </c>
      <c r="C5902" s="1">
        <v>5.4896062000000002E-2</v>
      </c>
      <c r="D5902" s="1">
        <v>2.6110793E-2</v>
      </c>
    </row>
    <row r="5903" spans="1:4" x14ac:dyDescent="0.15">
      <c r="A5903" s="1">
        <v>59.01</v>
      </c>
      <c r="B5903" s="1">
        <v>4.4559062000000003E-2</v>
      </c>
      <c r="C5903" s="1">
        <v>5.3982452E-2</v>
      </c>
      <c r="D5903" s="1">
        <v>2.7909501999999999E-2</v>
      </c>
    </row>
    <row r="5904" spans="1:4" x14ac:dyDescent="0.15">
      <c r="A5904" s="1">
        <v>59.02</v>
      </c>
      <c r="B5904" s="1">
        <v>4.6627126999999997E-2</v>
      </c>
      <c r="C5904" s="1">
        <v>5.4316903E-2</v>
      </c>
      <c r="D5904" s="1">
        <v>2.9782103000000001E-2</v>
      </c>
    </row>
    <row r="5905" spans="1:4" x14ac:dyDescent="0.15">
      <c r="A5905" s="1">
        <v>59.03</v>
      </c>
      <c r="B5905" s="1">
        <v>4.9201337999999997E-2</v>
      </c>
      <c r="C5905" s="1">
        <v>5.4716380000000002E-2</v>
      </c>
      <c r="D5905" s="1">
        <v>3.1763198999999999E-2</v>
      </c>
    </row>
    <row r="5906" spans="1:4" x14ac:dyDescent="0.15">
      <c r="A5906" s="1">
        <v>59.04</v>
      </c>
      <c r="B5906" s="1">
        <v>5.1911268000000003E-2</v>
      </c>
      <c r="C5906" s="1">
        <v>5.6501941999999999E-2</v>
      </c>
      <c r="D5906" s="1">
        <v>3.2693636999999998E-2</v>
      </c>
    </row>
    <row r="5907" spans="1:4" x14ac:dyDescent="0.15">
      <c r="A5907" s="1">
        <v>59.05</v>
      </c>
      <c r="B5907" s="1">
        <v>5.3853454000000002E-2</v>
      </c>
      <c r="C5907" s="1">
        <v>5.9035213000000003E-2</v>
      </c>
      <c r="D5907" s="1">
        <v>3.2348361999999999E-2</v>
      </c>
    </row>
    <row r="5908" spans="1:4" x14ac:dyDescent="0.15">
      <c r="A5908" s="1">
        <v>59.06</v>
      </c>
      <c r="B5908" s="1">
        <v>5.5571754000000001E-2</v>
      </c>
      <c r="C5908" s="1">
        <v>6.2693647000000005E-2</v>
      </c>
      <c r="D5908" s="1">
        <v>3.2348617000000003E-2</v>
      </c>
    </row>
    <row r="5909" spans="1:4" x14ac:dyDescent="0.15">
      <c r="A5909" s="1">
        <v>59.07</v>
      </c>
      <c r="B5909" s="1">
        <v>5.6450902999999997E-2</v>
      </c>
      <c r="C5909" s="1">
        <v>6.7759478999999997E-2</v>
      </c>
      <c r="D5909" s="1">
        <v>3.2145134999999998E-2</v>
      </c>
    </row>
    <row r="5910" spans="1:4" x14ac:dyDescent="0.15">
      <c r="A5910" s="1">
        <v>59.08</v>
      </c>
      <c r="B5910" s="1">
        <v>5.7637022000000003E-2</v>
      </c>
      <c r="C5910" s="1">
        <v>7.4156802999999993E-2</v>
      </c>
      <c r="D5910" s="1">
        <v>3.2066325999999999E-2</v>
      </c>
    </row>
    <row r="5911" spans="1:4" x14ac:dyDescent="0.15">
      <c r="A5911" s="1">
        <v>59.09</v>
      </c>
      <c r="B5911" s="1">
        <v>5.8673179999999998E-2</v>
      </c>
      <c r="C5911" s="1">
        <v>8.0107569000000003E-2</v>
      </c>
      <c r="D5911" s="1">
        <v>3.1933474000000003E-2</v>
      </c>
    </row>
    <row r="5912" spans="1:4" x14ac:dyDescent="0.15">
      <c r="A5912" s="1">
        <v>59.1</v>
      </c>
      <c r="B5912" s="1">
        <v>5.9346891999999998E-2</v>
      </c>
      <c r="C5912" s="1">
        <v>8.6407775000000006E-2</v>
      </c>
      <c r="D5912" s="1">
        <v>3.1758768E-2</v>
      </c>
    </row>
    <row r="5913" spans="1:4" x14ac:dyDescent="0.15">
      <c r="A5913" s="1">
        <v>59.11</v>
      </c>
      <c r="B5913" s="1">
        <v>5.9256118000000003E-2</v>
      </c>
      <c r="C5913" s="1">
        <v>9.2041519000000002E-2</v>
      </c>
      <c r="D5913" s="1">
        <v>3.2121216000000001E-2</v>
      </c>
    </row>
    <row r="5914" spans="1:4" x14ac:dyDescent="0.15">
      <c r="A5914" s="1">
        <v>59.12</v>
      </c>
      <c r="B5914" s="1">
        <v>5.9427618000000001E-2</v>
      </c>
      <c r="C5914" s="1">
        <v>9.6640828999999998E-2</v>
      </c>
      <c r="D5914" s="1">
        <v>3.3058443999999999E-2</v>
      </c>
    </row>
    <row r="5915" spans="1:4" x14ac:dyDescent="0.15">
      <c r="A5915" s="1">
        <v>59.13</v>
      </c>
      <c r="B5915" s="1">
        <v>5.9457010999999997E-2</v>
      </c>
      <c r="C5915" s="1">
        <v>0.1007455</v>
      </c>
      <c r="D5915" s="1">
        <v>3.4312535999999998E-2</v>
      </c>
    </row>
    <row r="5916" spans="1:4" x14ac:dyDescent="0.15">
      <c r="A5916" s="1">
        <v>59.14</v>
      </c>
      <c r="B5916" s="1">
        <v>5.9503206000000003E-2</v>
      </c>
      <c r="C5916" s="1">
        <v>0.10444935</v>
      </c>
      <c r="D5916" s="1">
        <v>3.6745593E-2</v>
      </c>
    </row>
    <row r="5917" spans="1:4" x14ac:dyDescent="0.15">
      <c r="A5917" s="1">
        <v>59.15</v>
      </c>
      <c r="B5917" s="1">
        <v>6.0062523E-2</v>
      </c>
      <c r="C5917" s="1">
        <v>0.10748612</v>
      </c>
      <c r="D5917" s="1">
        <v>4.0133774999999997E-2</v>
      </c>
    </row>
    <row r="5918" spans="1:4" x14ac:dyDescent="0.15">
      <c r="A5918" s="1">
        <v>59.16</v>
      </c>
      <c r="B5918" s="1">
        <v>6.1154488999999999E-2</v>
      </c>
      <c r="C5918" s="1">
        <v>0.11027468999999999</v>
      </c>
      <c r="D5918" s="1">
        <v>4.4077354999999999E-2</v>
      </c>
    </row>
    <row r="5919" spans="1:4" x14ac:dyDescent="0.15">
      <c r="A5919" s="1">
        <v>59.17</v>
      </c>
      <c r="B5919" s="1">
        <v>6.3068299999999994E-2</v>
      </c>
      <c r="C5919" s="1">
        <v>0.11184434</v>
      </c>
      <c r="D5919" s="1">
        <v>4.8307983999999998E-2</v>
      </c>
    </row>
    <row r="5920" spans="1:4" x14ac:dyDescent="0.15">
      <c r="A5920" s="1">
        <v>59.18</v>
      </c>
      <c r="B5920" s="1">
        <v>6.682014E-2</v>
      </c>
      <c r="C5920" s="1">
        <v>0.11245868000000001</v>
      </c>
      <c r="D5920" s="1">
        <v>5.3807687E-2</v>
      </c>
    </row>
    <row r="5921" spans="1:4" x14ac:dyDescent="0.15">
      <c r="A5921" s="1">
        <v>59.19</v>
      </c>
      <c r="B5921" s="1">
        <v>7.1342885999999994E-2</v>
      </c>
      <c r="C5921" s="1">
        <v>0.11260509</v>
      </c>
      <c r="D5921" s="1">
        <v>5.9722063999999998E-2</v>
      </c>
    </row>
    <row r="5922" spans="1:4" x14ac:dyDescent="0.15">
      <c r="A5922" s="1">
        <v>59.2</v>
      </c>
      <c r="B5922" s="1">
        <v>7.6506130000000006E-2</v>
      </c>
      <c r="C5922" s="1">
        <v>0.11186131000000001</v>
      </c>
      <c r="D5922" s="1">
        <v>6.5560382E-2</v>
      </c>
    </row>
    <row r="5923" spans="1:4" x14ac:dyDescent="0.15">
      <c r="A5923" s="1">
        <v>59.21</v>
      </c>
      <c r="B5923" s="1">
        <v>8.2001321000000002E-2</v>
      </c>
      <c r="C5923" s="1">
        <v>0.10974361000000001</v>
      </c>
      <c r="D5923" s="1">
        <v>7.1533817E-2</v>
      </c>
    </row>
    <row r="5924" spans="1:4" x14ac:dyDescent="0.15">
      <c r="A5924" s="1">
        <v>59.22</v>
      </c>
      <c r="B5924" s="1">
        <v>8.7815008E-2</v>
      </c>
      <c r="C5924" s="1">
        <v>0.10799625</v>
      </c>
      <c r="D5924" s="1">
        <v>7.6886842999999996E-2</v>
      </c>
    </row>
    <row r="5925" spans="1:4" x14ac:dyDescent="0.15">
      <c r="A5925" s="1">
        <v>59.23</v>
      </c>
      <c r="B5925" s="1">
        <v>9.2628048000000004E-2</v>
      </c>
      <c r="C5925" s="1">
        <v>0.10648941000000001</v>
      </c>
      <c r="D5925" s="1">
        <v>8.1757751000000004E-2</v>
      </c>
    </row>
    <row r="5926" spans="1:4" x14ac:dyDescent="0.15">
      <c r="A5926" s="1">
        <v>59.24</v>
      </c>
      <c r="B5926" s="1">
        <v>9.7901505999999999E-2</v>
      </c>
      <c r="C5926" s="1">
        <v>0.10580078</v>
      </c>
      <c r="D5926" s="1">
        <v>8.6178042999999996E-2</v>
      </c>
    </row>
    <row r="5927" spans="1:4" x14ac:dyDescent="0.15">
      <c r="A5927" s="1">
        <v>59.25</v>
      </c>
      <c r="B5927" s="1">
        <v>0.10282299</v>
      </c>
      <c r="C5927" s="1">
        <v>0.10523799</v>
      </c>
      <c r="D5927" s="1">
        <v>8.9989722999999994E-2</v>
      </c>
    </row>
    <row r="5928" spans="1:4" x14ac:dyDescent="0.15">
      <c r="A5928" s="1">
        <v>59.26</v>
      </c>
      <c r="B5928" s="1">
        <v>0.10803587000000001</v>
      </c>
      <c r="C5928" s="1">
        <v>0.1056441</v>
      </c>
      <c r="D5928" s="1">
        <v>9.3479322000000004E-2</v>
      </c>
    </row>
    <row r="5929" spans="1:4" x14ac:dyDescent="0.15">
      <c r="A5929" s="1">
        <v>59.27</v>
      </c>
      <c r="B5929" s="1">
        <v>0.11300075</v>
      </c>
      <c r="C5929" s="1">
        <v>0.10557759999999999</v>
      </c>
      <c r="D5929" s="1">
        <v>9.6184415999999995E-2</v>
      </c>
    </row>
    <row r="5930" spans="1:4" x14ac:dyDescent="0.15">
      <c r="A5930" s="1">
        <v>59.28</v>
      </c>
      <c r="B5930" s="1">
        <v>0.11819279000000001</v>
      </c>
      <c r="C5930" s="1">
        <v>0.10590355999999999</v>
      </c>
      <c r="D5930" s="1">
        <v>9.9193877E-2</v>
      </c>
    </row>
    <row r="5931" spans="1:4" x14ac:dyDescent="0.15">
      <c r="A5931" s="1">
        <v>59.29</v>
      </c>
      <c r="B5931" s="1">
        <v>0.12284204</v>
      </c>
      <c r="C5931" s="1">
        <v>0.10585711</v>
      </c>
      <c r="D5931" s="1">
        <v>0.10196123999999999</v>
      </c>
    </row>
    <row r="5932" spans="1:4" x14ac:dyDescent="0.15">
      <c r="A5932" s="1">
        <v>59.3</v>
      </c>
      <c r="B5932" s="1">
        <v>0.12595234</v>
      </c>
      <c r="C5932" s="1">
        <v>0.10654036</v>
      </c>
      <c r="D5932" s="1">
        <v>0.10498294</v>
      </c>
    </row>
    <row r="5933" spans="1:4" x14ac:dyDescent="0.15">
      <c r="A5933" s="1">
        <v>59.31</v>
      </c>
      <c r="B5933" s="1">
        <v>0.12743598</v>
      </c>
      <c r="C5933" s="1">
        <v>0.10815756</v>
      </c>
      <c r="D5933" s="1">
        <v>0.10732559999999999</v>
      </c>
    </row>
    <row r="5934" spans="1:4" x14ac:dyDescent="0.15">
      <c r="A5934" s="1">
        <v>59.32</v>
      </c>
      <c r="B5934" s="1">
        <v>0.12801963</v>
      </c>
      <c r="C5934" s="1">
        <v>0.11044141</v>
      </c>
      <c r="D5934" s="1">
        <v>0.1091703</v>
      </c>
    </row>
    <row r="5935" spans="1:4" x14ac:dyDescent="0.15">
      <c r="A5935" s="1">
        <v>59.33</v>
      </c>
      <c r="B5935" s="1">
        <v>0.12805111</v>
      </c>
      <c r="C5935" s="1">
        <v>0.11248576</v>
      </c>
      <c r="D5935" s="1">
        <v>0.11069717</v>
      </c>
    </row>
    <row r="5936" spans="1:4" x14ac:dyDescent="0.15">
      <c r="A5936" s="1">
        <v>59.34</v>
      </c>
      <c r="B5936" s="1">
        <v>0.12771099</v>
      </c>
      <c r="C5936" s="1">
        <v>0.11470145</v>
      </c>
      <c r="D5936" s="1">
        <v>0.1109371</v>
      </c>
    </row>
    <row r="5937" spans="1:4" x14ac:dyDescent="0.15">
      <c r="A5937" s="1">
        <v>59.35</v>
      </c>
      <c r="B5937" s="1">
        <v>0.12669489</v>
      </c>
      <c r="C5937" s="1">
        <v>0.11680492000000001</v>
      </c>
      <c r="D5937" s="1">
        <v>0.11084693</v>
      </c>
    </row>
    <row r="5938" spans="1:4" x14ac:dyDescent="0.15">
      <c r="A5938" s="1">
        <v>59.36</v>
      </c>
      <c r="B5938" s="1">
        <v>0.12539913999999999</v>
      </c>
      <c r="C5938" s="1">
        <v>0.11893266</v>
      </c>
      <c r="D5938" s="1">
        <v>0.11065717999999999</v>
      </c>
    </row>
    <row r="5939" spans="1:4" x14ac:dyDescent="0.15">
      <c r="A5939" s="1">
        <v>59.37</v>
      </c>
      <c r="B5939" s="1">
        <v>0.12333247</v>
      </c>
      <c r="C5939" s="1">
        <v>0.12152474000000001</v>
      </c>
      <c r="D5939" s="1">
        <v>0.11067626</v>
      </c>
    </row>
    <row r="5940" spans="1:4" x14ac:dyDescent="0.15">
      <c r="A5940" s="1">
        <v>59.38</v>
      </c>
      <c r="B5940" s="1">
        <v>0.12112197</v>
      </c>
      <c r="C5940" s="1">
        <v>0.12478267</v>
      </c>
      <c r="D5940" s="1">
        <v>0.10999798</v>
      </c>
    </row>
    <row r="5941" spans="1:4" x14ac:dyDescent="0.15">
      <c r="A5941" s="1">
        <v>59.39</v>
      </c>
      <c r="B5941" s="1">
        <v>0.11757183</v>
      </c>
      <c r="C5941" s="1">
        <v>0.12791507999999999</v>
      </c>
      <c r="D5941" s="1">
        <v>0.10888156</v>
      </c>
    </row>
    <row r="5942" spans="1:4" x14ac:dyDescent="0.15">
      <c r="A5942" s="1">
        <v>59.4</v>
      </c>
      <c r="B5942" s="1">
        <v>0.11322789</v>
      </c>
      <c r="C5942" s="1">
        <v>0.1306206</v>
      </c>
      <c r="D5942" s="1">
        <v>0.10769183</v>
      </c>
    </row>
    <row r="5943" spans="1:4" x14ac:dyDescent="0.15">
      <c r="A5943" s="1">
        <v>59.41</v>
      </c>
      <c r="B5943" s="1">
        <v>0.10814435</v>
      </c>
      <c r="C5943" s="1">
        <v>0.13268199999999999</v>
      </c>
      <c r="D5943" s="1">
        <v>0.10674278</v>
      </c>
    </row>
    <row r="5944" spans="1:4" x14ac:dyDescent="0.15">
      <c r="A5944" s="1">
        <v>59.42</v>
      </c>
      <c r="B5944" s="1">
        <v>0.10334828</v>
      </c>
      <c r="C5944" s="1">
        <v>0.13443268999999999</v>
      </c>
      <c r="D5944" s="1">
        <v>0.10497824</v>
      </c>
    </row>
    <row r="5945" spans="1:4" x14ac:dyDescent="0.15">
      <c r="A5945" s="1">
        <v>59.43</v>
      </c>
      <c r="B5945" s="1">
        <v>9.8333304999999996E-2</v>
      </c>
      <c r="C5945" s="1">
        <v>0.13545583999999999</v>
      </c>
      <c r="D5945" s="1">
        <v>0.10339777999999999</v>
      </c>
    </row>
    <row r="5946" spans="1:4" x14ac:dyDescent="0.15">
      <c r="A5946" s="1">
        <v>59.44</v>
      </c>
      <c r="B5946" s="1">
        <v>9.3822328999999996E-2</v>
      </c>
      <c r="C5946" s="1">
        <v>0.13625093999999999</v>
      </c>
      <c r="D5946" s="1">
        <v>0.10186385000000001</v>
      </c>
    </row>
    <row r="5947" spans="1:4" x14ac:dyDescent="0.15">
      <c r="A5947" s="1">
        <v>59.45</v>
      </c>
      <c r="B5947" s="1">
        <v>9.0947196999999994E-2</v>
      </c>
      <c r="C5947" s="1">
        <v>0.13620298</v>
      </c>
      <c r="D5947" s="1">
        <v>9.9690719999999997E-2</v>
      </c>
    </row>
    <row r="5948" spans="1:4" x14ac:dyDescent="0.15">
      <c r="A5948" s="1">
        <v>59.46</v>
      </c>
      <c r="B5948" s="1">
        <v>8.9155741999999996E-2</v>
      </c>
      <c r="C5948" s="1">
        <v>0.13645774999999999</v>
      </c>
      <c r="D5948" s="1">
        <v>9.7153338000000006E-2</v>
      </c>
    </row>
    <row r="5949" spans="1:4" x14ac:dyDescent="0.15">
      <c r="A5949" s="1">
        <v>59.47</v>
      </c>
      <c r="B5949" s="1">
        <v>8.7621275999999998E-2</v>
      </c>
      <c r="C5949" s="1">
        <v>0.13660612999999999</v>
      </c>
      <c r="D5949" s="1">
        <v>9.3914607999999997E-2</v>
      </c>
    </row>
    <row r="5950" spans="1:4" x14ac:dyDescent="0.15">
      <c r="A5950" s="1">
        <v>59.48</v>
      </c>
      <c r="B5950" s="1">
        <v>8.6846280999999997E-2</v>
      </c>
      <c r="C5950" s="1">
        <v>0.13592913000000001</v>
      </c>
      <c r="D5950" s="1">
        <v>9.0875955999999994E-2</v>
      </c>
    </row>
    <row r="5951" spans="1:4" x14ac:dyDescent="0.15">
      <c r="A5951" s="1">
        <v>59.49</v>
      </c>
      <c r="B5951" s="1">
        <v>8.6266428000000006E-2</v>
      </c>
      <c r="C5951" s="1">
        <v>0.13340034000000001</v>
      </c>
      <c r="D5951" s="1">
        <v>8.7381010999999995E-2</v>
      </c>
    </row>
    <row r="5952" spans="1:4" x14ac:dyDescent="0.15">
      <c r="A5952" s="1">
        <v>59.5</v>
      </c>
      <c r="B5952" s="1">
        <v>8.6579487999999996E-2</v>
      </c>
      <c r="C5952" s="1">
        <v>0.12974959</v>
      </c>
      <c r="D5952" s="1">
        <v>8.2573084000000005E-2</v>
      </c>
    </row>
    <row r="5953" spans="1:4" x14ac:dyDescent="0.15">
      <c r="A5953" s="1">
        <v>59.51</v>
      </c>
      <c r="B5953" s="1">
        <v>8.6504312E-2</v>
      </c>
      <c r="C5953" s="1">
        <v>0.12414877000000001</v>
      </c>
      <c r="D5953" s="1">
        <v>7.7987281000000006E-2</v>
      </c>
    </row>
    <row r="5954" spans="1:4" x14ac:dyDescent="0.15">
      <c r="A5954" s="1">
        <v>59.52</v>
      </c>
      <c r="B5954" s="1">
        <v>8.6721097999999996E-2</v>
      </c>
      <c r="C5954" s="1">
        <v>0.11795738</v>
      </c>
      <c r="D5954" s="1">
        <v>7.3832629999999996E-2</v>
      </c>
    </row>
    <row r="5955" spans="1:4" x14ac:dyDescent="0.15">
      <c r="A5955" s="1">
        <v>59.53</v>
      </c>
      <c r="B5955" s="1">
        <v>8.6706850000000002E-2</v>
      </c>
      <c r="C5955" s="1">
        <v>0.11085903</v>
      </c>
      <c r="D5955" s="1">
        <v>7.0303070999999995E-2</v>
      </c>
    </row>
    <row r="5956" spans="1:4" x14ac:dyDescent="0.15">
      <c r="A5956" s="1">
        <v>59.54</v>
      </c>
      <c r="B5956" s="1">
        <v>8.6872796000000002E-2</v>
      </c>
      <c r="C5956" s="1">
        <v>0.10420403</v>
      </c>
      <c r="D5956" s="1">
        <v>6.6703177000000002E-2</v>
      </c>
    </row>
    <row r="5957" spans="1:4" x14ac:dyDescent="0.15">
      <c r="A5957" s="1">
        <v>59.55</v>
      </c>
      <c r="B5957" s="1">
        <v>8.6913272E-2</v>
      </c>
      <c r="C5957" s="1">
        <v>9.7191056999999997E-2</v>
      </c>
      <c r="D5957" s="1">
        <v>6.3011538000000006E-2</v>
      </c>
    </row>
    <row r="5958" spans="1:4" x14ac:dyDescent="0.15">
      <c r="A5958" s="1">
        <v>59.56</v>
      </c>
      <c r="B5958" s="1">
        <v>8.7008440000000006E-2</v>
      </c>
      <c r="C5958" s="1">
        <v>9.0473190999999994E-2</v>
      </c>
      <c r="D5958" s="1">
        <v>5.9580243999999997E-2</v>
      </c>
    </row>
    <row r="5959" spans="1:4" x14ac:dyDescent="0.15">
      <c r="A5959" s="1">
        <v>59.57</v>
      </c>
      <c r="B5959" s="1">
        <v>8.7181808E-2</v>
      </c>
      <c r="C5959" s="1">
        <v>8.3547383000000003E-2</v>
      </c>
      <c r="D5959" s="1">
        <v>5.5313729999999998E-2</v>
      </c>
    </row>
    <row r="5960" spans="1:4" x14ac:dyDescent="0.15">
      <c r="A5960" s="1">
        <v>59.58</v>
      </c>
      <c r="B5960" s="1">
        <v>8.6372387999999994E-2</v>
      </c>
      <c r="C5960" s="1">
        <v>7.6348499E-2</v>
      </c>
      <c r="D5960" s="1">
        <v>5.0899785000000003E-2</v>
      </c>
    </row>
    <row r="5961" spans="1:4" x14ac:dyDescent="0.15">
      <c r="A5961" s="1">
        <v>59.59</v>
      </c>
      <c r="B5961" s="1">
        <v>8.3841045000000003E-2</v>
      </c>
      <c r="C5961" s="1">
        <v>6.8293310999999995E-2</v>
      </c>
      <c r="D5961" s="1">
        <v>4.5163167999999997E-2</v>
      </c>
    </row>
    <row r="5962" spans="1:4" x14ac:dyDescent="0.15">
      <c r="A5962" s="1">
        <v>59.6</v>
      </c>
      <c r="B5962" s="1">
        <v>8.0413331000000005E-2</v>
      </c>
      <c r="C5962" s="1">
        <v>6.0234229E-2</v>
      </c>
      <c r="D5962" s="1">
        <v>3.8966146E-2</v>
      </c>
    </row>
    <row r="5963" spans="1:4" x14ac:dyDescent="0.15">
      <c r="A5963" s="1">
        <v>59.61</v>
      </c>
      <c r="B5963" s="1">
        <v>7.6857215000000006E-2</v>
      </c>
      <c r="C5963" s="1">
        <v>5.0618947999999997E-2</v>
      </c>
      <c r="D5963" s="1">
        <v>3.3399788E-2</v>
      </c>
    </row>
    <row r="5964" spans="1:4" x14ac:dyDescent="0.15">
      <c r="A5964" s="1">
        <v>59.62</v>
      </c>
      <c r="B5964" s="1">
        <v>7.4090595999999995E-2</v>
      </c>
      <c r="C5964" s="1">
        <v>4.0893008000000002E-2</v>
      </c>
      <c r="D5964" s="1">
        <v>2.7910542999999999E-2</v>
      </c>
    </row>
    <row r="5965" spans="1:4" x14ac:dyDescent="0.15">
      <c r="A5965" s="1">
        <v>59.63</v>
      </c>
      <c r="B5965" s="1">
        <v>7.1521543000000007E-2</v>
      </c>
      <c r="C5965" s="1">
        <v>3.0910925999999998E-2</v>
      </c>
      <c r="D5965" s="1">
        <v>2.1667795E-2</v>
      </c>
    </row>
    <row r="5966" spans="1:4" x14ac:dyDescent="0.15">
      <c r="A5966" s="1">
        <v>59.64</v>
      </c>
      <c r="B5966" s="1">
        <v>6.9814587999999997E-2</v>
      </c>
      <c r="C5966" s="1">
        <v>2.1191821E-2</v>
      </c>
      <c r="D5966" s="1">
        <v>1.5579757E-2</v>
      </c>
    </row>
    <row r="5967" spans="1:4" x14ac:dyDescent="0.15">
      <c r="A5967" s="1">
        <v>59.65</v>
      </c>
      <c r="B5967" s="1">
        <v>6.7808005000000005E-2</v>
      </c>
      <c r="C5967" s="1">
        <v>1.1232601E-2</v>
      </c>
      <c r="D5967" s="1">
        <v>9.9170270000000001E-3</v>
      </c>
    </row>
    <row r="5968" spans="1:4" x14ac:dyDescent="0.15">
      <c r="A5968" s="1">
        <v>59.66</v>
      </c>
      <c r="B5968" s="1">
        <v>6.5551942000000002E-2</v>
      </c>
      <c r="C5968" s="1">
        <v>1.4580508000000001E-3</v>
      </c>
      <c r="D5968" s="1">
        <v>4.8868271999999999E-3</v>
      </c>
    </row>
    <row r="5969" spans="1:4" x14ac:dyDescent="0.15">
      <c r="A5969" s="1">
        <v>59.67</v>
      </c>
      <c r="B5969" s="1">
        <v>6.2432358E-2</v>
      </c>
      <c r="C5969" s="1">
        <v>-8.0641198000000001E-3</v>
      </c>
      <c r="D5969" s="1">
        <v>1.8825493E-4</v>
      </c>
    </row>
    <row r="5970" spans="1:4" x14ac:dyDescent="0.15">
      <c r="A5970" s="1">
        <v>59.68</v>
      </c>
      <c r="B5970" s="1">
        <v>5.9648606999999999E-2</v>
      </c>
      <c r="C5970" s="1">
        <v>-1.6307479E-2</v>
      </c>
      <c r="D5970" s="1">
        <v>-3.8064498000000002E-3</v>
      </c>
    </row>
    <row r="5971" spans="1:4" x14ac:dyDescent="0.15">
      <c r="A5971" s="1">
        <v>59.69</v>
      </c>
      <c r="B5971" s="1">
        <v>5.7025961E-2</v>
      </c>
      <c r="C5971" s="1">
        <v>-2.3334078000000001E-2</v>
      </c>
      <c r="D5971" s="1">
        <v>-7.5456463000000001E-3</v>
      </c>
    </row>
    <row r="5972" spans="1:4" x14ac:dyDescent="0.15">
      <c r="A5972" s="1">
        <v>59.7</v>
      </c>
      <c r="B5972" s="1">
        <v>5.5781292000000003E-2</v>
      </c>
      <c r="C5972" s="1">
        <v>-2.8419641999999998E-2</v>
      </c>
      <c r="D5972" s="1">
        <v>-1.0481612E-2</v>
      </c>
    </row>
    <row r="5973" spans="1:4" x14ac:dyDescent="0.15">
      <c r="A5973" s="1">
        <v>59.71</v>
      </c>
      <c r="B5973" s="1">
        <v>5.5241291999999997E-2</v>
      </c>
      <c r="C5973" s="1">
        <v>-3.2961403E-2</v>
      </c>
      <c r="D5973" s="1">
        <v>-1.332593E-2</v>
      </c>
    </row>
    <row r="5974" spans="1:4" x14ac:dyDescent="0.15">
      <c r="A5974" s="1">
        <v>59.72</v>
      </c>
      <c r="B5974" s="1">
        <v>5.5938481999999998E-2</v>
      </c>
      <c r="C5974" s="1">
        <v>-3.6489596999999999E-2</v>
      </c>
      <c r="D5974" s="1">
        <v>-1.4719016E-2</v>
      </c>
    </row>
    <row r="5975" spans="1:4" x14ac:dyDescent="0.15">
      <c r="A5975" s="1">
        <v>59.73</v>
      </c>
      <c r="B5975" s="1">
        <v>5.7472981999999999E-2</v>
      </c>
      <c r="C5975" s="1">
        <v>-4.0656758000000001E-2</v>
      </c>
      <c r="D5975" s="1">
        <v>-1.588931E-2</v>
      </c>
    </row>
    <row r="5976" spans="1:4" x14ac:dyDescent="0.15">
      <c r="A5976" s="1">
        <v>59.74</v>
      </c>
      <c r="B5976" s="1">
        <v>5.9730417000000001E-2</v>
      </c>
      <c r="C5976" s="1">
        <v>-4.3789923000000001E-2</v>
      </c>
      <c r="D5976" s="1">
        <v>-1.6893881999999999E-2</v>
      </c>
    </row>
    <row r="5977" spans="1:4" x14ac:dyDescent="0.15">
      <c r="A5977" s="1">
        <v>59.75</v>
      </c>
      <c r="B5977" s="1">
        <v>6.1705537999999997E-2</v>
      </c>
      <c r="C5977" s="1">
        <v>-4.6430254999999997E-2</v>
      </c>
      <c r="D5977" s="1">
        <v>-1.8457241999999999E-2</v>
      </c>
    </row>
    <row r="5978" spans="1:4" x14ac:dyDescent="0.15">
      <c r="A5978" s="1">
        <v>59.76</v>
      </c>
      <c r="B5978" s="1">
        <v>6.3889051000000002E-2</v>
      </c>
      <c r="C5978" s="1">
        <v>-4.7010278000000003E-2</v>
      </c>
      <c r="D5978" s="1">
        <v>-2.1113374000000001E-2</v>
      </c>
    </row>
    <row r="5979" spans="1:4" x14ac:dyDescent="0.15">
      <c r="A5979" s="1">
        <v>59.77</v>
      </c>
      <c r="B5979" s="1">
        <v>6.5924126999999999E-2</v>
      </c>
      <c r="C5979" s="1">
        <v>-4.6979621999999999E-2</v>
      </c>
      <c r="D5979" s="1">
        <v>-2.4277681999999998E-2</v>
      </c>
    </row>
    <row r="5980" spans="1:4" x14ac:dyDescent="0.15">
      <c r="A5980" s="1">
        <v>59.78</v>
      </c>
      <c r="B5980" s="1">
        <v>6.8021913000000003E-2</v>
      </c>
      <c r="C5980" s="1">
        <v>-4.5840270000000002E-2</v>
      </c>
      <c r="D5980" s="1">
        <v>-2.7364398000000002E-2</v>
      </c>
    </row>
    <row r="5981" spans="1:4" x14ac:dyDescent="0.15">
      <c r="A5981" s="1">
        <v>59.79</v>
      </c>
      <c r="B5981" s="1">
        <v>7.0537833999999994E-2</v>
      </c>
      <c r="C5981" s="1">
        <v>-4.3129714999999999E-2</v>
      </c>
      <c r="D5981" s="1">
        <v>-3.0445143000000001E-2</v>
      </c>
    </row>
    <row r="5982" spans="1:4" x14ac:dyDescent="0.15">
      <c r="A5982" s="1">
        <v>59.8</v>
      </c>
      <c r="B5982" s="1">
        <v>7.3783036999999996E-2</v>
      </c>
      <c r="C5982" s="1">
        <v>-3.9473271999999997E-2</v>
      </c>
      <c r="D5982" s="1">
        <v>-3.3630871999999999E-2</v>
      </c>
    </row>
    <row r="5983" spans="1:4" x14ac:dyDescent="0.15">
      <c r="A5983" s="1">
        <v>59.81</v>
      </c>
      <c r="B5983" s="1">
        <v>7.6789915E-2</v>
      </c>
      <c r="C5983" s="1">
        <v>-3.4817569999999999E-2</v>
      </c>
      <c r="D5983" s="1">
        <v>-3.6209128E-2</v>
      </c>
    </row>
    <row r="5984" spans="1:4" x14ac:dyDescent="0.15">
      <c r="A5984" s="1">
        <v>59.82</v>
      </c>
      <c r="B5984" s="1">
        <v>7.9923938999999999E-2</v>
      </c>
      <c r="C5984" s="1">
        <v>-2.9518804999999999E-2</v>
      </c>
      <c r="D5984" s="1">
        <v>-3.8301288000000003E-2</v>
      </c>
    </row>
    <row r="5985" spans="1:4" x14ac:dyDescent="0.15">
      <c r="A5985" s="1">
        <v>59.83</v>
      </c>
      <c r="B5985" s="1">
        <v>8.3053447000000002E-2</v>
      </c>
      <c r="C5985" s="1">
        <v>-2.4496750000000001E-2</v>
      </c>
      <c r="D5985" s="1">
        <v>-3.9936538000000001E-2</v>
      </c>
    </row>
    <row r="5986" spans="1:4" x14ac:dyDescent="0.15">
      <c r="A5986" s="1">
        <v>59.84</v>
      </c>
      <c r="B5986" s="1">
        <v>8.5657328000000005E-2</v>
      </c>
      <c r="C5986" s="1">
        <v>-1.9171711000000001E-2</v>
      </c>
      <c r="D5986" s="1">
        <v>-4.0978104000000001E-2</v>
      </c>
    </row>
    <row r="5987" spans="1:4" x14ac:dyDescent="0.15">
      <c r="A5987" s="1">
        <v>59.85</v>
      </c>
      <c r="B5987" s="1">
        <v>8.7753413000000002E-2</v>
      </c>
      <c r="C5987" s="1">
        <v>-1.4585427E-2</v>
      </c>
      <c r="D5987" s="1">
        <v>-4.1669387000000002E-2</v>
      </c>
    </row>
    <row r="5988" spans="1:4" x14ac:dyDescent="0.15">
      <c r="A5988" s="1">
        <v>59.86</v>
      </c>
      <c r="B5988" s="1">
        <v>8.8961960000000007E-2</v>
      </c>
      <c r="C5988" s="1">
        <v>-1.0471375999999999E-2</v>
      </c>
      <c r="D5988" s="1">
        <v>-4.1619160000000002E-2</v>
      </c>
    </row>
    <row r="5989" spans="1:4" x14ac:dyDescent="0.15">
      <c r="A5989" s="1">
        <v>59.87</v>
      </c>
      <c r="B5989" s="1">
        <v>8.8831297000000004E-2</v>
      </c>
      <c r="C5989" s="1">
        <v>-5.9442313E-3</v>
      </c>
      <c r="D5989" s="1">
        <v>-4.1805996999999998E-2</v>
      </c>
    </row>
    <row r="5990" spans="1:4" x14ac:dyDescent="0.15">
      <c r="A5990" s="1">
        <v>59.88</v>
      </c>
      <c r="B5990" s="1">
        <v>8.8642161999999997E-2</v>
      </c>
      <c r="C5990" s="1">
        <v>-1.3683790000000001E-4</v>
      </c>
      <c r="D5990" s="1">
        <v>-4.1854300999999997E-2</v>
      </c>
    </row>
    <row r="5991" spans="1:4" x14ac:dyDescent="0.15">
      <c r="A5991" s="1">
        <v>59.89</v>
      </c>
      <c r="B5991" s="1">
        <v>8.7483950000000005E-2</v>
      </c>
      <c r="C5991" s="1">
        <v>5.9841497999999996E-3</v>
      </c>
      <c r="D5991" s="1">
        <v>-4.1975134999999997E-2</v>
      </c>
    </row>
    <row r="5992" spans="1:4" x14ac:dyDescent="0.15">
      <c r="A5992" s="1">
        <v>59.9</v>
      </c>
      <c r="B5992" s="1">
        <v>8.6750904000000004E-2</v>
      </c>
      <c r="C5992" s="1">
        <v>1.2238014E-2</v>
      </c>
      <c r="D5992" s="1">
        <v>-4.2083234999999997E-2</v>
      </c>
    </row>
    <row r="5993" spans="1:4" x14ac:dyDescent="0.15">
      <c r="A5993" s="1">
        <v>59.91</v>
      </c>
      <c r="B5993" s="1">
        <v>8.5755052999999998E-2</v>
      </c>
      <c r="C5993" s="1">
        <v>1.791123E-2</v>
      </c>
      <c r="D5993" s="1">
        <v>-4.2132432999999997E-2</v>
      </c>
    </row>
    <row r="5994" spans="1:4" x14ac:dyDescent="0.15">
      <c r="A5994" s="1">
        <v>59.92</v>
      </c>
      <c r="B5994" s="1">
        <v>8.4499713000000004E-2</v>
      </c>
      <c r="C5994" s="1">
        <v>2.2587551000000001E-2</v>
      </c>
      <c r="D5994" s="1">
        <v>-4.2352246000000003E-2</v>
      </c>
    </row>
    <row r="5995" spans="1:4" x14ac:dyDescent="0.15">
      <c r="A5995" s="1">
        <v>59.93</v>
      </c>
      <c r="B5995" s="1">
        <v>8.2410864E-2</v>
      </c>
      <c r="C5995" s="1">
        <v>2.6217609999999999E-2</v>
      </c>
      <c r="D5995" s="1">
        <v>-4.1870143999999998E-2</v>
      </c>
    </row>
    <row r="5996" spans="1:4" x14ac:dyDescent="0.15">
      <c r="A5996" s="1">
        <v>59.94</v>
      </c>
      <c r="B5996" s="1">
        <v>8.0234763000000001E-2</v>
      </c>
      <c r="C5996" s="1">
        <v>2.8905791E-2</v>
      </c>
      <c r="D5996" s="1">
        <v>-4.1062253999999999E-2</v>
      </c>
    </row>
    <row r="5997" spans="1:4" x14ac:dyDescent="0.15">
      <c r="A5997" s="1">
        <v>59.95</v>
      </c>
      <c r="B5997" s="1">
        <v>7.7031945000000004E-2</v>
      </c>
      <c r="C5997" s="1">
        <v>3.0541208E-2</v>
      </c>
      <c r="D5997" s="1">
        <v>-3.9168702999999999E-2</v>
      </c>
    </row>
    <row r="5998" spans="1:4" x14ac:dyDescent="0.15">
      <c r="A5998" s="1">
        <v>59.96</v>
      </c>
      <c r="B5998" s="1">
        <v>7.4386911E-2</v>
      </c>
      <c r="C5998" s="1">
        <v>3.1194924999999998E-2</v>
      </c>
      <c r="D5998" s="1">
        <v>-3.6172953000000001E-2</v>
      </c>
    </row>
    <row r="5999" spans="1:4" x14ac:dyDescent="0.15">
      <c r="A5999" s="1">
        <v>59.97</v>
      </c>
      <c r="B5999" s="1">
        <v>7.1211748000000005E-2</v>
      </c>
      <c r="C5999" s="1">
        <v>3.1237259E-2</v>
      </c>
      <c r="D5999" s="1">
        <v>-3.2476212999999997E-2</v>
      </c>
    </row>
    <row r="6000" spans="1:4" x14ac:dyDescent="0.15">
      <c r="A6000" s="1">
        <v>59.98</v>
      </c>
      <c r="B6000" s="1">
        <v>6.8977906000000005E-2</v>
      </c>
      <c r="C6000" s="1">
        <v>3.1483177000000001E-2</v>
      </c>
      <c r="D6000" s="1">
        <v>-2.6834721999999998E-2</v>
      </c>
    </row>
    <row r="6001" spans="1:4" x14ac:dyDescent="0.15">
      <c r="A6001" s="1">
        <v>59.99</v>
      </c>
      <c r="B6001" s="1">
        <v>6.6988560000000003E-2</v>
      </c>
      <c r="C6001" s="1">
        <v>3.1565029000000001E-2</v>
      </c>
      <c r="D6001" s="1">
        <v>-2.0944107999999999E-2</v>
      </c>
    </row>
    <row r="6002" spans="1:4" x14ac:dyDescent="0.15">
      <c r="A6002" s="1">
        <v>60</v>
      </c>
      <c r="B6002" s="1">
        <v>6.5564247000000006E-2</v>
      </c>
      <c r="C6002" s="1">
        <v>3.1796897999999997E-2</v>
      </c>
      <c r="D6002" s="1">
        <v>-1.5098591999999999E-2</v>
      </c>
    </row>
    <row r="6003" spans="1:4" x14ac:dyDescent="0.15">
      <c r="A6003" s="1">
        <v>60.01</v>
      </c>
      <c r="B6003" s="1">
        <v>6.5192279000000006E-2</v>
      </c>
      <c r="C6003" s="1">
        <v>3.1885795000000001E-2</v>
      </c>
      <c r="D6003" s="1">
        <v>-8.6575495999999998E-3</v>
      </c>
    </row>
    <row r="6004" spans="1:4" x14ac:dyDescent="0.15">
      <c r="A6004" s="1">
        <v>60.02</v>
      </c>
      <c r="B6004" s="1">
        <v>6.5351111000000003E-2</v>
      </c>
      <c r="C6004" s="1">
        <v>3.2114925000000002E-2</v>
      </c>
      <c r="D6004" s="1">
        <v>-2.1459804000000002E-3</v>
      </c>
    </row>
    <row r="6005" spans="1:4" x14ac:dyDescent="0.15">
      <c r="A6005" s="1">
        <v>60.03</v>
      </c>
      <c r="B6005" s="1">
        <v>6.5811343999999994E-2</v>
      </c>
      <c r="C6005" s="1">
        <v>3.2203208999999997E-2</v>
      </c>
      <c r="D6005" s="1">
        <v>3.6672591E-3</v>
      </c>
    </row>
    <row r="6006" spans="1:4" x14ac:dyDescent="0.15">
      <c r="A6006" s="1">
        <v>60.04</v>
      </c>
      <c r="B6006" s="1">
        <v>6.7463217000000006E-2</v>
      </c>
      <c r="C6006" s="1">
        <v>3.2440574E-2</v>
      </c>
      <c r="D6006" s="1">
        <v>9.1661451000000001E-3</v>
      </c>
    </row>
    <row r="6007" spans="1:4" x14ac:dyDescent="0.15">
      <c r="A6007" s="1">
        <v>60.05</v>
      </c>
      <c r="B6007" s="1">
        <v>7.0437574000000003E-2</v>
      </c>
      <c r="C6007" s="1">
        <v>3.2496558000000002E-2</v>
      </c>
      <c r="D6007" s="1">
        <v>1.3971832999999999E-2</v>
      </c>
    </row>
    <row r="6008" spans="1:4" x14ac:dyDescent="0.15">
      <c r="A6008" s="1">
        <v>60.06</v>
      </c>
      <c r="B6008" s="1">
        <v>7.523146E-2</v>
      </c>
      <c r="C6008" s="1">
        <v>3.3134334000000001E-2</v>
      </c>
      <c r="D6008" s="1">
        <v>1.8486308999999999E-2</v>
      </c>
    </row>
    <row r="6009" spans="1:4" x14ac:dyDescent="0.15">
      <c r="A6009" s="1">
        <v>60.07</v>
      </c>
      <c r="B6009" s="1">
        <v>8.0704412000000003E-2</v>
      </c>
      <c r="C6009" s="1">
        <v>3.4793913000000003E-2</v>
      </c>
      <c r="D6009" s="1">
        <v>2.2272072E-2</v>
      </c>
    </row>
    <row r="6010" spans="1:4" x14ac:dyDescent="0.15">
      <c r="A6010" s="1">
        <v>60.08</v>
      </c>
      <c r="B6010" s="1">
        <v>8.7053114000000001E-2</v>
      </c>
      <c r="C6010" s="1">
        <v>3.7450654999999999E-2</v>
      </c>
      <c r="D6010" s="1">
        <v>2.5816854E-2</v>
      </c>
    </row>
    <row r="6011" spans="1:4" x14ac:dyDescent="0.15">
      <c r="A6011" s="1">
        <v>60.09</v>
      </c>
      <c r="B6011" s="1">
        <v>9.2569760000000001E-2</v>
      </c>
      <c r="C6011" s="1">
        <v>4.1143500999999999E-2</v>
      </c>
      <c r="D6011" s="1">
        <v>2.8546160000000001E-2</v>
      </c>
    </row>
    <row r="6012" spans="1:4" x14ac:dyDescent="0.15">
      <c r="A6012" s="1">
        <v>60.1</v>
      </c>
      <c r="B6012" s="1">
        <v>9.7251762000000005E-2</v>
      </c>
      <c r="C6012" s="1">
        <v>4.5388657999999998E-2</v>
      </c>
      <c r="D6012" s="1">
        <v>3.1520687999999998E-2</v>
      </c>
    </row>
    <row r="6013" spans="1:4" x14ac:dyDescent="0.15">
      <c r="A6013" s="1">
        <v>60.11</v>
      </c>
      <c r="B6013" s="1">
        <v>0.10078384999999999</v>
      </c>
      <c r="C6013" s="1">
        <v>4.9499023000000003E-2</v>
      </c>
      <c r="D6013" s="1">
        <v>3.4817714999999999E-2</v>
      </c>
    </row>
    <row r="6014" spans="1:4" x14ac:dyDescent="0.15">
      <c r="A6014" s="1">
        <v>60.12</v>
      </c>
      <c r="B6014" s="1">
        <v>0.10340663</v>
      </c>
      <c r="C6014" s="1">
        <v>5.3690631000000003E-2</v>
      </c>
      <c r="D6014" s="1">
        <v>3.8862183000000002E-2</v>
      </c>
    </row>
    <row r="6015" spans="1:4" x14ac:dyDescent="0.15">
      <c r="A6015" s="1">
        <v>60.13</v>
      </c>
      <c r="B6015" s="1">
        <v>0.10537679</v>
      </c>
      <c r="C6015" s="1">
        <v>5.7839387999999999E-2</v>
      </c>
      <c r="D6015" s="1">
        <v>4.3103895000000003E-2</v>
      </c>
    </row>
    <row r="6016" spans="1:4" x14ac:dyDescent="0.15">
      <c r="A6016" s="1">
        <v>60.14</v>
      </c>
      <c r="B6016" s="1">
        <v>0.10754788</v>
      </c>
      <c r="C6016" s="1">
        <v>6.1972004999999997E-2</v>
      </c>
      <c r="D6016" s="1">
        <v>4.8230380000000003E-2</v>
      </c>
    </row>
    <row r="6017" spans="1:4" x14ac:dyDescent="0.15">
      <c r="A6017" s="1">
        <v>60.15</v>
      </c>
      <c r="B6017" s="1">
        <v>0.10963847</v>
      </c>
      <c r="C6017" s="1">
        <v>6.6550288999999999E-2</v>
      </c>
      <c r="D6017" s="1">
        <v>5.3009911999999999E-2</v>
      </c>
    </row>
    <row r="6018" spans="1:4" x14ac:dyDescent="0.15">
      <c r="A6018" s="1">
        <v>60.16</v>
      </c>
      <c r="B6018" s="1">
        <v>0.11130818000000001</v>
      </c>
      <c r="C6018" s="1">
        <v>7.2249412999999998E-2</v>
      </c>
      <c r="D6018" s="1">
        <v>5.7638127999999997E-2</v>
      </c>
    </row>
    <row r="6019" spans="1:4" x14ac:dyDescent="0.15">
      <c r="A6019" s="1">
        <v>60.17</v>
      </c>
      <c r="B6019" s="1">
        <v>0.11229762</v>
      </c>
      <c r="C6019" s="1">
        <v>7.8900953999999995E-2</v>
      </c>
      <c r="D6019" s="1">
        <v>6.087853E-2</v>
      </c>
    </row>
    <row r="6020" spans="1:4" x14ac:dyDescent="0.15">
      <c r="A6020" s="1">
        <v>60.18</v>
      </c>
      <c r="B6020" s="1">
        <v>0.1130404</v>
      </c>
      <c r="C6020" s="1">
        <v>8.6531704000000001E-2</v>
      </c>
      <c r="D6020" s="1">
        <v>6.3428914000000003E-2</v>
      </c>
    </row>
    <row r="6021" spans="1:4" x14ac:dyDescent="0.15">
      <c r="A6021" s="1">
        <v>60.19</v>
      </c>
      <c r="B6021" s="1">
        <v>0.11295249</v>
      </c>
      <c r="C6021" s="1">
        <v>9.5307793000000002E-2</v>
      </c>
      <c r="D6021" s="1">
        <v>6.4721483999999996E-2</v>
      </c>
    </row>
    <row r="6022" spans="1:4" x14ac:dyDescent="0.15">
      <c r="A6022" s="1">
        <v>60.2</v>
      </c>
      <c r="B6022" s="1">
        <v>0.11281346</v>
      </c>
      <c r="C6022" s="1">
        <v>0.10404165999999999</v>
      </c>
      <c r="D6022" s="1">
        <v>6.5210295000000001E-2</v>
      </c>
    </row>
    <row r="6023" spans="1:4" x14ac:dyDescent="0.15">
      <c r="A6023" s="1">
        <v>60.21</v>
      </c>
      <c r="B6023" s="1">
        <v>0.11117663999999999</v>
      </c>
      <c r="C6023" s="1">
        <v>0.11211481</v>
      </c>
      <c r="D6023" s="1">
        <v>6.4921468999999996E-2</v>
      </c>
    </row>
    <row r="6024" spans="1:4" x14ac:dyDescent="0.15">
      <c r="A6024" s="1">
        <v>60.22</v>
      </c>
      <c r="B6024" s="1">
        <v>0.1093628</v>
      </c>
      <c r="C6024" s="1">
        <v>0.11990808999999999</v>
      </c>
      <c r="D6024" s="1">
        <v>6.5024054999999997E-2</v>
      </c>
    </row>
    <row r="6025" spans="1:4" x14ac:dyDescent="0.15">
      <c r="A6025" s="1">
        <v>60.23</v>
      </c>
      <c r="B6025" s="1">
        <v>0.10736357000000001</v>
      </c>
      <c r="C6025" s="1">
        <v>0.12654199999999999</v>
      </c>
      <c r="D6025" s="1">
        <v>6.4366846000000005E-2</v>
      </c>
    </row>
    <row r="6026" spans="1:4" x14ac:dyDescent="0.15">
      <c r="A6026" s="1">
        <v>60.24</v>
      </c>
      <c r="B6026" s="1">
        <v>0.10555438</v>
      </c>
      <c r="C6026" s="1">
        <v>0.13176313000000001</v>
      </c>
      <c r="D6026" s="1">
        <v>6.3201777000000001E-2</v>
      </c>
    </row>
    <row r="6027" spans="1:4" x14ac:dyDescent="0.15">
      <c r="A6027" s="1">
        <v>60.25</v>
      </c>
      <c r="B6027" s="1">
        <v>0.10357234999999999</v>
      </c>
      <c r="C6027" s="1">
        <v>0.13567143000000001</v>
      </c>
      <c r="D6027" s="1">
        <v>6.2570945000000003E-2</v>
      </c>
    </row>
    <row r="6028" spans="1:4" x14ac:dyDescent="0.15">
      <c r="A6028" s="1">
        <v>60.26</v>
      </c>
      <c r="B6028" s="1">
        <v>0.10173747</v>
      </c>
      <c r="C6028" s="1">
        <v>0.13999729</v>
      </c>
      <c r="D6028" s="1">
        <v>6.2617368000000007E-2</v>
      </c>
    </row>
    <row r="6029" spans="1:4" x14ac:dyDescent="0.15">
      <c r="A6029" s="1">
        <v>60.27</v>
      </c>
      <c r="B6029" s="1">
        <v>9.9790483999999999E-2</v>
      </c>
      <c r="C6029" s="1">
        <v>0.14403993000000001</v>
      </c>
      <c r="D6029" s="1">
        <v>6.2442104999999998E-2</v>
      </c>
    </row>
    <row r="6030" spans="1:4" x14ac:dyDescent="0.15">
      <c r="A6030" s="1">
        <v>60.28</v>
      </c>
      <c r="B6030" s="1">
        <v>9.7903254999999995E-2</v>
      </c>
      <c r="C6030" s="1">
        <v>0.14826067000000001</v>
      </c>
      <c r="D6030" s="1">
        <v>6.2409017999999997E-2</v>
      </c>
    </row>
    <row r="6031" spans="1:4" x14ac:dyDescent="0.15">
      <c r="A6031" s="1">
        <v>60.29</v>
      </c>
      <c r="B6031" s="1">
        <v>9.6055069000000007E-2</v>
      </c>
      <c r="C6031" s="1">
        <v>0.15278380999999999</v>
      </c>
      <c r="D6031" s="1">
        <v>6.2318843999999998E-2</v>
      </c>
    </row>
    <row r="6032" spans="1:4" x14ac:dyDescent="0.15">
      <c r="A6032" s="1">
        <v>60.3</v>
      </c>
      <c r="B6032" s="1">
        <v>9.3635659999999996E-2</v>
      </c>
      <c r="C6032" s="1">
        <v>0.15816042</v>
      </c>
      <c r="D6032" s="1">
        <v>6.1814249000000002E-2</v>
      </c>
    </row>
    <row r="6033" spans="1:4" x14ac:dyDescent="0.15">
      <c r="A6033" s="1">
        <v>60.31</v>
      </c>
      <c r="B6033" s="1">
        <v>9.1096043000000002E-2</v>
      </c>
      <c r="C6033" s="1">
        <v>0.16317111000000001</v>
      </c>
      <c r="D6033" s="1">
        <v>6.0565159E-2</v>
      </c>
    </row>
    <row r="6034" spans="1:4" x14ac:dyDescent="0.15">
      <c r="A6034" s="1">
        <v>60.32</v>
      </c>
      <c r="B6034" s="1">
        <v>8.9333182999999997E-2</v>
      </c>
      <c r="C6034" s="1">
        <v>0.16810380999999999</v>
      </c>
      <c r="D6034" s="1">
        <v>5.9585736E-2</v>
      </c>
    </row>
    <row r="6035" spans="1:4" x14ac:dyDescent="0.15">
      <c r="A6035" s="1">
        <v>60.33</v>
      </c>
      <c r="B6035" s="1">
        <v>8.7770676000000006E-2</v>
      </c>
      <c r="C6035" s="1">
        <v>0.17148042999999999</v>
      </c>
      <c r="D6035" s="1">
        <v>5.8439695E-2</v>
      </c>
    </row>
    <row r="6036" spans="1:4" x14ac:dyDescent="0.15">
      <c r="A6036" s="1">
        <v>60.34</v>
      </c>
      <c r="B6036" s="1">
        <v>8.7082862999999996E-2</v>
      </c>
      <c r="C6036" s="1">
        <v>0.17485575</v>
      </c>
      <c r="D6036" s="1">
        <v>5.7027978999999999E-2</v>
      </c>
    </row>
    <row r="6037" spans="1:4" x14ac:dyDescent="0.15">
      <c r="A6037" s="1">
        <v>60.35</v>
      </c>
      <c r="B6037" s="1">
        <v>8.6044738999999995E-2</v>
      </c>
      <c r="C6037" s="1">
        <v>0.17699580000000001</v>
      </c>
      <c r="D6037" s="1">
        <v>5.4282345000000003E-2</v>
      </c>
    </row>
    <row r="6038" spans="1:4" x14ac:dyDescent="0.15">
      <c r="A6038" s="1">
        <v>60.36</v>
      </c>
      <c r="B6038" s="1">
        <v>8.5206723999999998E-2</v>
      </c>
      <c r="C6038" s="1">
        <v>0.17761291000000001</v>
      </c>
      <c r="D6038" s="1">
        <v>5.1207348999999999E-2</v>
      </c>
    </row>
    <row r="6039" spans="1:4" x14ac:dyDescent="0.15">
      <c r="A6039" s="1">
        <v>60.37</v>
      </c>
      <c r="B6039" s="1">
        <v>8.4679027000000004E-2</v>
      </c>
      <c r="C6039" s="1">
        <v>0.17729200000000001</v>
      </c>
      <c r="D6039" s="1">
        <v>4.8126249000000003E-2</v>
      </c>
    </row>
    <row r="6040" spans="1:4" x14ac:dyDescent="0.15">
      <c r="A6040" s="1">
        <v>60.38</v>
      </c>
      <c r="B6040" s="1">
        <v>8.4965156999999999E-2</v>
      </c>
      <c r="C6040" s="1">
        <v>0.17558431999999999</v>
      </c>
      <c r="D6040" s="1">
        <v>4.4642843000000001E-2</v>
      </c>
    </row>
    <row r="6041" spans="1:4" x14ac:dyDescent="0.15">
      <c r="A6041" s="1">
        <v>60.39</v>
      </c>
      <c r="B6041" s="1">
        <v>8.4959087000000003E-2</v>
      </c>
      <c r="C6041" s="1">
        <v>0.17160115000000001</v>
      </c>
      <c r="D6041" s="1">
        <v>4.0328514000000003E-2</v>
      </c>
    </row>
    <row r="6042" spans="1:4" x14ac:dyDescent="0.15">
      <c r="A6042" s="1">
        <v>60.4</v>
      </c>
      <c r="B6042" s="1">
        <v>8.5053292000000003E-2</v>
      </c>
      <c r="C6042" s="1">
        <v>0.16628823000000001</v>
      </c>
      <c r="D6042" s="1">
        <v>3.6842568999999999E-2</v>
      </c>
    </row>
    <row r="6043" spans="1:4" x14ac:dyDescent="0.15">
      <c r="A6043" s="1">
        <v>60.41</v>
      </c>
      <c r="B6043" s="1">
        <v>8.6002811999999998E-2</v>
      </c>
      <c r="C6043" s="1">
        <v>0.15986484000000001</v>
      </c>
      <c r="D6043" s="1">
        <v>3.3750187000000001E-2</v>
      </c>
    </row>
    <row r="6044" spans="1:4" x14ac:dyDescent="0.15">
      <c r="A6044" s="1">
        <v>60.42</v>
      </c>
      <c r="B6044" s="1">
        <v>8.8381901999999998E-2</v>
      </c>
      <c r="C6044" s="1">
        <v>0.15299974</v>
      </c>
      <c r="D6044" s="1">
        <v>3.1062065E-2</v>
      </c>
    </row>
    <row r="6045" spans="1:4" x14ac:dyDescent="0.15">
      <c r="A6045" s="1">
        <v>60.43</v>
      </c>
      <c r="B6045" s="1">
        <v>9.0705182999999995E-2</v>
      </c>
      <c r="C6045" s="1">
        <v>0.14613358000000001</v>
      </c>
      <c r="D6045" s="1">
        <v>2.9595534999999999E-2</v>
      </c>
    </row>
    <row r="6046" spans="1:4" x14ac:dyDescent="0.15">
      <c r="A6046" s="1">
        <v>60.44</v>
      </c>
      <c r="B6046" s="1">
        <v>9.3810102000000006E-2</v>
      </c>
      <c r="C6046" s="1">
        <v>0.13969074000000001</v>
      </c>
      <c r="D6046" s="1">
        <v>2.8479614E-2</v>
      </c>
    </row>
    <row r="6047" spans="1:4" x14ac:dyDescent="0.15">
      <c r="A6047" s="1">
        <v>60.45</v>
      </c>
      <c r="B6047" s="1">
        <v>9.4536177999999998E-2</v>
      </c>
      <c r="C6047" s="1">
        <v>0.13446791999999999</v>
      </c>
      <c r="D6047" s="1">
        <v>2.7874814000000001E-2</v>
      </c>
    </row>
    <row r="6048" spans="1:4" x14ac:dyDescent="0.15">
      <c r="A6048" s="1">
        <v>60.46</v>
      </c>
      <c r="B6048" s="1">
        <v>9.4812133000000007E-2</v>
      </c>
      <c r="C6048" s="1">
        <v>0.12959825999999999</v>
      </c>
      <c r="D6048" s="1">
        <v>2.7880150999999999E-2</v>
      </c>
    </row>
    <row r="6049" spans="1:4" x14ac:dyDescent="0.15">
      <c r="A6049" s="1">
        <v>60.47</v>
      </c>
      <c r="B6049" s="1">
        <v>9.3935837999999994E-2</v>
      </c>
      <c r="C6049" s="1">
        <v>0.12522979000000001</v>
      </c>
      <c r="D6049" s="1">
        <v>2.7779638999999998E-2</v>
      </c>
    </row>
    <row r="6050" spans="1:4" x14ac:dyDescent="0.15">
      <c r="A6050" s="1">
        <v>60.48</v>
      </c>
      <c r="B6050" s="1">
        <v>9.1048003000000002E-2</v>
      </c>
      <c r="C6050" s="1">
        <v>0.12149013</v>
      </c>
      <c r="D6050" s="1">
        <v>2.7641687000000002E-2</v>
      </c>
    </row>
    <row r="6051" spans="1:4" x14ac:dyDescent="0.15">
      <c r="A6051" s="1">
        <v>60.49</v>
      </c>
      <c r="B6051" s="1">
        <v>8.6489542000000003E-2</v>
      </c>
      <c r="C6051" s="1">
        <v>0.11761232000000001</v>
      </c>
      <c r="D6051" s="1">
        <v>2.806053E-2</v>
      </c>
    </row>
    <row r="6052" spans="1:4" x14ac:dyDescent="0.15">
      <c r="A6052" s="1">
        <v>60.5</v>
      </c>
      <c r="B6052" s="1">
        <v>8.1225506000000003E-2</v>
      </c>
      <c r="C6052" s="1">
        <v>0.11374902000000001</v>
      </c>
      <c r="D6052" s="1">
        <v>2.9006264E-2</v>
      </c>
    </row>
    <row r="6053" spans="1:4" x14ac:dyDescent="0.15">
      <c r="A6053" s="1">
        <v>60.51</v>
      </c>
      <c r="B6053" s="1">
        <v>7.4672189999999999E-2</v>
      </c>
      <c r="C6053" s="1">
        <v>0.11034458</v>
      </c>
      <c r="D6053" s="1">
        <v>3.0376797000000001E-2</v>
      </c>
    </row>
    <row r="6054" spans="1:4" x14ac:dyDescent="0.15">
      <c r="A6054" s="1">
        <v>60.52</v>
      </c>
      <c r="B6054" s="1">
        <v>6.7777925000000003E-2</v>
      </c>
      <c r="C6054" s="1">
        <v>0.10797660000000001</v>
      </c>
      <c r="D6054" s="1">
        <v>3.2361163999999998E-2</v>
      </c>
    </row>
    <row r="6055" spans="1:4" x14ac:dyDescent="0.15">
      <c r="A6055" s="1">
        <v>60.53</v>
      </c>
      <c r="B6055" s="1">
        <v>6.0886002000000002E-2</v>
      </c>
      <c r="C6055" s="1">
        <v>0.10712521</v>
      </c>
      <c r="D6055" s="1">
        <v>3.469763E-2</v>
      </c>
    </row>
    <row r="6056" spans="1:4" x14ac:dyDescent="0.15">
      <c r="A6056" s="1">
        <v>60.54</v>
      </c>
      <c r="B6056" s="1">
        <v>5.3561965000000003E-2</v>
      </c>
      <c r="C6056" s="1">
        <v>0.10748729999999999</v>
      </c>
      <c r="D6056" s="1">
        <v>3.7718065000000002E-2</v>
      </c>
    </row>
    <row r="6057" spans="1:4" x14ac:dyDescent="0.15">
      <c r="A6057" s="1">
        <v>60.55</v>
      </c>
      <c r="B6057" s="1">
        <v>4.5503610999999999E-2</v>
      </c>
      <c r="C6057" s="1">
        <v>0.10753815</v>
      </c>
      <c r="D6057" s="1">
        <v>4.1012502999999999E-2</v>
      </c>
    </row>
    <row r="6058" spans="1:4" x14ac:dyDescent="0.15">
      <c r="A6058" s="1">
        <v>60.56</v>
      </c>
      <c r="B6058" s="1">
        <v>3.7678386000000001E-2</v>
      </c>
      <c r="C6058" s="1">
        <v>0.10773240000000001</v>
      </c>
      <c r="D6058" s="1">
        <v>4.5102575999999998E-2</v>
      </c>
    </row>
    <row r="6059" spans="1:4" x14ac:dyDescent="0.15">
      <c r="A6059" s="1">
        <v>60.57</v>
      </c>
      <c r="B6059" s="1">
        <v>3.0107472E-2</v>
      </c>
      <c r="C6059" s="1">
        <v>0.10828672</v>
      </c>
      <c r="D6059" s="1">
        <v>4.8955790999999999E-2</v>
      </c>
    </row>
    <row r="6060" spans="1:4" x14ac:dyDescent="0.15">
      <c r="A6060" s="1">
        <v>60.58</v>
      </c>
      <c r="B6060" s="1">
        <v>2.3797188E-2</v>
      </c>
      <c r="C6060" s="1">
        <v>0.1096242</v>
      </c>
      <c r="D6060" s="1">
        <v>5.2494295000000003E-2</v>
      </c>
    </row>
    <row r="6061" spans="1:4" x14ac:dyDescent="0.15">
      <c r="A6061" s="1">
        <v>60.59</v>
      </c>
      <c r="B6061" s="1">
        <v>1.8707192000000001E-2</v>
      </c>
      <c r="C6061" s="1">
        <v>0.11066114000000001</v>
      </c>
      <c r="D6061" s="1">
        <v>5.5256571999999997E-2</v>
      </c>
    </row>
    <row r="6062" spans="1:4" x14ac:dyDescent="0.15">
      <c r="A6062" s="1">
        <v>60.6</v>
      </c>
      <c r="B6062" s="1">
        <v>1.5930454E-2</v>
      </c>
      <c r="C6062" s="1">
        <v>0.1119048</v>
      </c>
      <c r="D6062" s="1">
        <v>5.7898922999999998E-2</v>
      </c>
    </row>
    <row r="6063" spans="1:4" x14ac:dyDescent="0.15">
      <c r="A6063" s="1">
        <v>60.61</v>
      </c>
      <c r="B6063" s="1">
        <v>1.497766E-2</v>
      </c>
      <c r="C6063" s="1">
        <v>0.11303178999999999</v>
      </c>
      <c r="D6063" s="1">
        <v>5.9163008000000003E-2</v>
      </c>
    </row>
    <row r="6064" spans="1:4" x14ac:dyDescent="0.15">
      <c r="A6064" s="1">
        <v>60.62</v>
      </c>
      <c r="B6064" s="1">
        <v>1.5354131E-2</v>
      </c>
      <c r="C6064" s="1">
        <v>0.11380338</v>
      </c>
      <c r="D6064" s="1">
        <v>5.9686599E-2</v>
      </c>
    </row>
    <row r="6065" spans="1:4" x14ac:dyDescent="0.15">
      <c r="A6065" s="1">
        <v>60.63</v>
      </c>
      <c r="B6065" s="1">
        <v>1.5237195E-2</v>
      </c>
      <c r="C6065" s="1">
        <v>0.11376177</v>
      </c>
      <c r="D6065" s="1">
        <v>5.9400294999999999E-2</v>
      </c>
    </row>
    <row r="6066" spans="1:4" x14ac:dyDescent="0.15">
      <c r="A6066" s="1">
        <v>60.64</v>
      </c>
      <c r="B6066" s="1">
        <v>1.5521772E-2</v>
      </c>
      <c r="C6066" s="1">
        <v>0.1140915</v>
      </c>
      <c r="D6066" s="1">
        <v>5.9491230999999999E-2</v>
      </c>
    </row>
    <row r="6067" spans="1:4" x14ac:dyDescent="0.15">
      <c r="A6067" s="1">
        <v>60.65</v>
      </c>
      <c r="B6067" s="1">
        <v>1.5441569E-2</v>
      </c>
      <c r="C6067" s="1">
        <v>0.11375126000000001</v>
      </c>
      <c r="D6067" s="1">
        <v>5.9258271000000001E-2</v>
      </c>
    </row>
    <row r="6068" spans="1:4" x14ac:dyDescent="0.15">
      <c r="A6068" s="1">
        <v>60.66</v>
      </c>
      <c r="B6068" s="1">
        <v>1.5707247000000001E-2</v>
      </c>
      <c r="C6068" s="1">
        <v>0.11204085</v>
      </c>
      <c r="D6068" s="1">
        <v>5.9335343999999998E-2</v>
      </c>
    </row>
    <row r="6069" spans="1:4" x14ac:dyDescent="0.15">
      <c r="A6069" s="1">
        <v>60.67</v>
      </c>
      <c r="B6069" s="1">
        <v>1.5634011999999999E-2</v>
      </c>
      <c r="C6069" s="1">
        <v>0.10810461</v>
      </c>
      <c r="D6069" s="1">
        <v>5.9077104999999998E-2</v>
      </c>
    </row>
    <row r="6070" spans="1:4" x14ac:dyDescent="0.15">
      <c r="A6070" s="1">
        <v>60.68</v>
      </c>
      <c r="B6070" s="1">
        <v>1.5905297999999998E-2</v>
      </c>
      <c r="C6070" s="1">
        <v>0.10231709999999999</v>
      </c>
      <c r="D6070" s="1">
        <v>5.9575333000000001E-2</v>
      </c>
    </row>
    <row r="6071" spans="1:4" x14ac:dyDescent="0.15">
      <c r="A6071" s="1">
        <v>60.69</v>
      </c>
      <c r="B6071" s="1">
        <v>1.5792724000000001E-2</v>
      </c>
      <c r="C6071" s="1">
        <v>9.4789999999999999E-2</v>
      </c>
      <c r="D6071" s="1">
        <v>6.0535659999999998E-2</v>
      </c>
    </row>
    <row r="6072" spans="1:4" x14ac:dyDescent="0.15">
      <c r="A6072" s="1">
        <v>60.7</v>
      </c>
      <c r="B6072" s="1">
        <v>1.6495050000000001E-2</v>
      </c>
      <c r="C6072" s="1">
        <v>8.6937500000000001E-2</v>
      </c>
      <c r="D6072" s="1">
        <v>6.1414567000000003E-2</v>
      </c>
    </row>
    <row r="6073" spans="1:4" x14ac:dyDescent="0.15">
      <c r="A6073" s="1">
        <v>60.71</v>
      </c>
      <c r="B6073" s="1">
        <v>1.7589542E-2</v>
      </c>
      <c r="C6073" s="1">
        <v>7.9493419999999995E-2</v>
      </c>
      <c r="D6073" s="1">
        <v>6.2786471999999996E-2</v>
      </c>
    </row>
    <row r="6074" spans="1:4" x14ac:dyDescent="0.15">
      <c r="A6074" s="1">
        <v>60.72</v>
      </c>
      <c r="B6074" s="1">
        <v>1.8684618E-2</v>
      </c>
      <c r="C6074" s="1">
        <v>7.2854378999999997E-2</v>
      </c>
      <c r="D6074" s="1">
        <v>6.4846953999999998E-2</v>
      </c>
    </row>
    <row r="6075" spans="1:4" x14ac:dyDescent="0.15">
      <c r="A6075" s="1">
        <v>60.73</v>
      </c>
      <c r="B6075" s="1">
        <v>2.0169223E-2</v>
      </c>
      <c r="C6075" s="1">
        <v>6.5811887999999999E-2</v>
      </c>
      <c r="D6075" s="1">
        <v>6.6701731E-2</v>
      </c>
    </row>
    <row r="6076" spans="1:4" x14ac:dyDescent="0.15">
      <c r="A6076" s="1">
        <v>60.74</v>
      </c>
      <c r="B6076" s="1">
        <v>2.2493665999999999E-2</v>
      </c>
      <c r="C6076" s="1">
        <v>5.9556580999999997E-2</v>
      </c>
      <c r="D6076" s="1">
        <v>6.8307286999999994E-2</v>
      </c>
    </row>
    <row r="6077" spans="1:4" x14ac:dyDescent="0.15">
      <c r="A6077" s="1">
        <v>60.75</v>
      </c>
      <c r="B6077" s="1">
        <v>2.4026570000000001E-2</v>
      </c>
      <c r="C6077" s="1">
        <v>5.3718755999999999E-2</v>
      </c>
      <c r="D6077" s="1">
        <v>6.8565290000000001E-2</v>
      </c>
    </row>
    <row r="6078" spans="1:4" x14ac:dyDescent="0.15">
      <c r="A6078" s="1">
        <v>60.76</v>
      </c>
      <c r="B6078" s="1">
        <v>2.4666997E-2</v>
      </c>
      <c r="C6078" s="1">
        <v>4.8223858000000001E-2</v>
      </c>
      <c r="D6078" s="1">
        <v>6.8508891000000002E-2</v>
      </c>
    </row>
    <row r="6079" spans="1:4" x14ac:dyDescent="0.15">
      <c r="A6079" s="1">
        <v>60.77</v>
      </c>
      <c r="B6079" s="1">
        <v>2.4591839000000001E-2</v>
      </c>
      <c r="C6079" s="1">
        <v>4.4444474999999997E-2</v>
      </c>
      <c r="D6079" s="1">
        <v>6.8428932999999997E-2</v>
      </c>
    </row>
    <row r="6080" spans="1:4" x14ac:dyDescent="0.15">
      <c r="A6080" s="1">
        <v>60.78</v>
      </c>
      <c r="B6080" s="1">
        <v>2.4823235999999999E-2</v>
      </c>
      <c r="C6080" s="1">
        <v>4.1723407999999997E-2</v>
      </c>
      <c r="D6080" s="1">
        <v>6.7966271999999994E-2</v>
      </c>
    </row>
    <row r="6081" spans="1:4" x14ac:dyDescent="0.15">
      <c r="A6081" s="1">
        <v>60.79</v>
      </c>
      <c r="B6081" s="1">
        <v>2.4790227000000001E-2</v>
      </c>
      <c r="C6081" s="1">
        <v>3.9208027999999999E-2</v>
      </c>
      <c r="D6081" s="1">
        <v>6.6652449000000002E-2</v>
      </c>
    </row>
    <row r="6082" spans="1:4" x14ac:dyDescent="0.15">
      <c r="A6082" s="1">
        <v>60.8</v>
      </c>
      <c r="B6082" s="1">
        <v>2.5002776000000001E-2</v>
      </c>
      <c r="C6082" s="1">
        <v>3.7966395E-2</v>
      </c>
      <c r="D6082" s="1">
        <v>6.6182405999999999E-2</v>
      </c>
    </row>
    <row r="6083" spans="1:4" x14ac:dyDescent="0.15">
      <c r="A6083" s="1">
        <v>60.81</v>
      </c>
      <c r="B6083" s="1">
        <v>2.4980782999999999E-2</v>
      </c>
      <c r="C6083" s="1">
        <v>3.7576066999999998E-2</v>
      </c>
      <c r="D6083" s="1">
        <v>6.6117386E-2</v>
      </c>
    </row>
    <row r="6084" spans="1:4" x14ac:dyDescent="0.15">
      <c r="A6084" s="1">
        <v>60.82</v>
      </c>
      <c r="B6084" s="1">
        <v>2.5184429000000001E-2</v>
      </c>
      <c r="C6084" s="1">
        <v>3.7874473999999998E-2</v>
      </c>
      <c r="D6084" s="1">
        <v>6.6054410999999993E-2</v>
      </c>
    </row>
    <row r="6085" spans="1:4" x14ac:dyDescent="0.15">
      <c r="A6085" s="1">
        <v>60.83</v>
      </c>
      <c r="B6085" s="1">
        <v>2.5168250999999999E-2</v>
      </c>
      <c r="C6085" s="1">
        <v>3.7940607000000001E-2</v>
      </c>
      <c r="D6085" s="1">
        <v>6.5993405000000005E-2</v>
      </c>
    </row>
    <row r="6086" spans="1:4" x14ac:dyDescent="0.15">
      <c r="A6086" s="1">
        <v>60.84</v>
      </c>
      <c r="B6086" s="1">
        <v>2.5368792000000001E-2</v>
      </c>
      <c r="C6086" s="1">
        <v>3.8123749999999998E-2</v>
      </c>
      <c r="D6086" s="1">
        <v>6.5531147999999997E-2</v>
      </c>
    </row>
    <row r="6087" spans="1:4" x14ac:dyDescent="0.15">
      <c r="A6087" s="1">
        <v>60.85</v>
      </c>
      <c r="B6087" s="1">
        <v>2.5339121999999999E-2</v>
      </c>
      <c r="C6087" s="1">
        <v>3.8671885000000003E-2</v>
      </c>
      <c r="D6087" s="1">
        <v>6.3865963999999997E-2</v>
      </c>
    </row>
    <row r="6088" spans="1:4" x14ac:dyDescent="0.15">
      <c r="A6088" s="1">
        <v>60.86</v>
      </c>
      <c r="B6088" s="1">
        <v>2.5889783999999999E-2</v>
      </c>
      <c r="C6088" s="1">
        <v>4.0009400000000001E-2</v>
      </c>
      <c r="D6088" s="1">
        <v>6.1705945999999998E-2</v>
      </c>
    </row>
    <row r="6089" spans="1:4" x14ac:dyDescent="0.15">
      <c r="A6089" s="1">
        <v>60.87</v>
      </c>
      <c r="B6089" s="1">
        <v>2.7902712E-2</v>
      </c>
      <c r="C6089" s="1">
        <v>4.1032807999999997E-2</v>
      </c>
      <c r="D6089" s="1">
        <v>6.0133260000000001E-2</v>
      </c>
    </row>
    <row r="6090" spans="1:4" x14ac:dyDescent="0.15">
      <c r="A6090" s="1">
        <v>60.88</v>
      </c>
      <c r="B6090" s="1">
        <v>3.1673069999999998E-2</v>
      </c>
      <c r="C6090" s="1">
        <v>4.2281108999999997E-2</v>
      </c>
      <c r="D6090" s="1">
        <v>5.87863E-2</v>
      </c>
    </row>
    <row r="6091" spans="1:4" x14ac:dyDescent="0.15">
      <c r="A6091" s="1">
        <v>60.89</v>
      </c>
      <c r="B6091" s="1">
        <v>3.6114564000000002E-2</v>
      </c>
      <c r="C6091" s="1">
        <v>4.3390796000000002E-2</v>
      </c>
      <c r="D6091" s="1">
        <v>5.6030343000000003E-2</v>
      </c>
    </row>
    <row r="6092" spans="1:4" x14ac:dyDescent="0.15">
      <c r="A6092" s="1">
        <v>60.9</v>
      </c>
      <c r="B6092" s="1">
        <v>4.1866810999999997E-2</v>
      </c>
      <c r="C6092" s="1">
        <v>4.4169393000000001E-2</v>
      </c>
      <c r="D6092" s="1">
        <v>5.2993397999999997E-2</v>
      </c>
    </row>
    <row r="6093" spans="1:4" x14ac:dyDescent="0.15">
      <c r="A6093" s="1">
        <v>60.91</v>
      </c>
      <c r="B6093" s="1">
        <v>4.7928393E-2</v>
      </c>
      <c r="C6093" s="1">
        <v>4.4108346E-2</v>
      </c>
      <c r="D6093" s="1">
        <v>4.9878472E-2</v>
      </c>
    </row>
    <row r="6094" spans="1:4" x14ac:dyDescent="0.15">
      <c r="A6094" s="1">
        <v>60.92</v>
      </c>
      <c r="B6094" s="1">
        <v>5.4064197000000001E-2</v>
      </c>
      <c r="C6094" s="1">
        <v>4.4445966000000003E-2</v>
      </c>
      <c r="D6094" s="1">
        <v>4.6826242999999997E-2</v>
      </c>
    </row>
    <row r="6095" spans="1:4" x14ac:dyDescent="0.15">
      <c r="A6095" s="1">
        <v>60.93</v>
      </c>
      <c r="B6095" s="1">
        <v>6.0115848999999999E-2</v>
      </c>
      <c r="C6095" s="1">
        <v>4.4085883999999999E-2</v>
      </c>
      <c r="D6095" s="1">
        <v>4.4108065000000002E-2</v>
      </c>
    </row>
    <row r="6096" spans="1:4" x14ac:dyDescent="0.15">
      <c r="A6096" s="1">
        <v>60.94</v>
      </c>
      <c r="B6096" s="1">
        <v>6.6209352999999999E-2</v>
      </c>
      <c r="C6096" s="1">
        <v>4.2381683000000003E-2</v>
      </c>
      <c r="D6096" s="1">
        <v>4.2681493000000001E-2</v>
      </c>
    </row>
    <row r="6097" spans="1:4" x14ac:dyDescent="0.15">
      <c r="A6097" s="1">
        <v>60.95</v>
      </c>
      <c r="B6097" s="1">
        <v>7.2681480000000007E-2</v>
      </c>
      <c r="C6097" s="1">
        <v>3.8430001999999998E-2</v>
      </c>
      <c r="D6097" s="1">
        <v>4.1600680000000001E-2</v>
      </c>
    </row>
    <row r="6098" spans="1:4" x14ac:dyDescent="0.15">
      <c r="A6098" s="1">
        <v>60.96</v>
      </c>
      <c r="B6098" s="1">
        <v>8.0345283000000003E-2</v>
      </c>
      <c r="C6098" s="1">
        <v>3.2635786E-2</v>
      </c>
      <c r="D6098" s="1">
        <v>4.0562239E-2</v>
      </c>
    </row>
    <row r="6099" spans="1:4" x14ac:dyDescent="0.15">
      <c r="A6099" s="1">
        <v>60.97</v>
      </c>
      <c r="B6099" s="1">
        <v>8.8887653999999997E-2</v>
      </c>
      <c r="C6099" s="1">
        <v>2.5133761000000001E-2</v>
      </c>
      <c r="D6099" s="1">
        <v>3.9457632999999999E-2</v>
      </c>
    </row>
    <row r="6100" spans="1:4" x14ac:dyDescent="0.15">
      <c r="A6100" s="1">
        <v>60.98</v>
      </c>
      <c r="B6100" s="1">
        <v>9.8482823999999997E-2</v>
      </c>
      <c r="C6100" s="1">
        <v>1.6848940999999999E-2</v>
      </c>
      <c r="D6100" s="1">
        <v>3.8418202999999998E-2</v>
      </c>
    </row>
    <row r="6101" spans="1:4" x14ac:dyDescent="0.15">
      <c r="A6101" s="1">
        <v>60.99</v>
      </c>
      <c r="B6101" s="1">
        <v>0.10915139</v>
      </c>
      <c r="C6101" s="1">
        <v>8.1924100000000007E-3</v>
      </c>
      <c r="D6101" s="1">
        <v>3.7337075999999997E-2</v>
      </c>
    </row>
    <row r="6102" spans="1:4" x14ac:dyDescent="0.15">
      <c r="A6102" s="1">
        <v>61</v>
      </c>
      <c r="B6102" s="1">
        <v>0.1198398</v>
      </c>
      <c r="C6102" s="1">
        <v>1.1208571999999999E-3</v>
      </c>
      <c r="D6102" s="1">
        <v>3.5934969999999997E-2</v>
      </c>
    </row>
    <row r="6103" spans="1:4" x14ac:dyDescent="0.15">
      <c r="A6103" s="1">
        <v>61.01</v>
      </c>
      <c r="B6103" s="1">
        <v>0.12983961999999999</v>
      </c>
      <c r="C6103" s="1">
        <v>-5.8930735000000001E-3</v>
      </c>
      <c r="D6103" s="1">
        <v>3.2824561000000002E-2</v>
      </c>
    </row>
    <row r="6104" spans="1:4" x14ac:dyDescent="0.15">
      <c r="A6104" s="1">
        <v>61.02</v>
      </c>
      <c r="B6104" s="1">
        <v>0.13917197000000001</v>
      </c>
      <c r="C6104" s="1">
        <v>-1.2183932E-2</v>
      </c>
      <c r="D6104" s="1">
        <v>2.8191424999999999E-2</v>
      </c>
    </row>
    <row r="6105" spans="1:4" x14ac:dyDescent="0.15">
      <c r="A6105" s="1">
        <v>61.03</v>
      </c>
      <c r="B6105" s="1">
        <v>0.14647326999999999</v>
      </c>
      <c r="C6105" s="1">
        <v>-1.7627673E-2</v>
      </c>
      <c r="D6105" s="1">
        <v>2.2646659E-2</v>
      </c>
    </row>
    <row r="6106" spans="1:4" x14ac:dyDescent="0.15">
      <c r="A6106" s="1">
        <v>61.04</v>
      </c>
      <c r="B6106" s="1">
        <v>0.15328658000000001</v>
      </c>
      <c r="C6106" s="1">
        <v>-2.1876669000000001E-2</v>
      </c>
      <c r="D6106" s="1">
        <v>1.6390778000000002E-2</v>
      </c>
    </row>
    <row r="6107" spans="1:4" x14ac:dyDescent="0.15">
      <c r="A6107" s="1">
        <v>61.05</v>
      </c>
      <c r="B6107" s="1">
        <v>0.15866176000000001</v>
      </c>
      <c r="C6107" s="1">
        <v>-2.5336291E-2</v>
      </c>
      <c r="D6107" s="1">
        <v>1.0908601E-2</v>
      </c>
    </row>
    <row r="6108" spans="1:4" x14ac:dyDescent="0.15">
      <c r="A6108" s="1">
        <v>61.06</v>
      </c>
      <c r="B6108" s="1">
        <v>0.16347785000000001</v>
      </c>
      <c r="C6108" s="1">
        <v>-2.7575788E-2</v>
      </c>
      <c r="D6108" s="1">
        <v>5.8036794999999997E-3</v>
      </c>
    </row>
    <row r="6109" spans="1:4" x14ac:dyDescent="0.15">
      <c r="A6109" s="1">
        <v>61.07</v>
      </c>
      <c r="B6109" s="1">
        <v>0.16643896999999999</v>
      </c>
      <c r="C6109" s="1">
        <v>-2.9050881000000001E-2</v>
      </c>
      <c r="D6109" s="1">
        <v>1.2389986E-3</v>
      </c>
    </row>
    <row r="6110" spans="1:4" x14ac:dyDescent="0.15">
      <c r="A6110" s="1">
        <v>61.08</v>
      </c>
      <c r="B6110" s="1">
        <v>0.168042</v>
      </c>
      <c r="C6110" s="1">
        <v>-2.9250056E-2</v>
      </c>
      <c r="D6110" s="1">
        <v>-2.8034673000000001E-3</v>
      </c>
    </row>
    <row r="6111" spans="1:4" x14ac:dyDescent="0.15">
      <c r="A6111" s="1">
        <v>61.09</v>
      </c>
      <c r="B6111" s="1">
        <v>0.16858639</v>
      </c>
      <c r="C6111" s="1">
        <v>-2.9149892E-2</v>
      </c>
      <c r="D6111" s="1">
        <v>-6.4242871000000003E-3</v>
      </c>
    </row>
    <row r="6112" spans="1:4" x14ac:dyDescent="0.15">
      <c r="A6112" s="1">
        <v>61.1</v>
      </c>
      <c r="B6112" s="1">
        <v>0.16819824</v>
      </c>
      <c r="C6112" s="1">
        <v>-2.8590481000000001E-2</v>
      </c>
      <c r="D6112" s="1">
        <v>-9.4027858000000006E-3</v>
      </c>
    </row>
    <row r="6113" spans="1:4" x14ac:dyDescent="0.15">
      <c r="A6113" s="1">
        <v>61.11</v>
      </c>
      <c r="B6113" s="1">
        <v>0.16680466999999999</v>
      </c>
      <c r="C6113" s="1">
        <v>-2.6483559E-2</v>
      </c>
      <c r="D6113" s="1">
        <v>-1.2122568E-2</v>
      </c>
    </row>
    <row r="6114" spans="1:4" x14ac:dyDescent="0.15">
      <c r="A6114" s="1">
        <v>61.12</v>
      </c>
      <c r="B6114" s="1">
        <v>0.16392133</v>
      </c>
      <c r="C6114" s="1">
        <v>-2.2700623E-2</v>
      </c>
      <c r="D6114" s="1">
        <v>-1.3584578999999999E-2</v>
      </c>
    </row>
    <row r="6115" spans="1:4" x14ac:dyDescent="0.15">
      <c r="A6115" s="1">
        <v>61.13</v>
      </c>
      <c r="B6115" s="1">
        <v>0.15976831999999999</v>
      </c>
      <c r="C6115" s="1">
        <v>-1.8148258E-2</v>
      </c>
      <c r="D6115" s="1">
        <v>-1.4553418E-2</v>
      </c>
    </row>
    <row r="6116" spans="1:4" x14ac:dyDescent="0.15">
      <c r="A6116" s="1">
        <v>61.14</v>
      </c>
      <c r="B6116" s="1">
        <v>0.15600201</v>
      </c>
      <c r="C6116" s="1">
        <v>-1.244498E-2</v>
      </c>
      <c r="D6116" s="1">
        <v>-1.6155587999999999E-2</v>
      </c>
    </row>
    <row r="6117" spans="1:4" x14ac:dyDescent="0.15">
      <c r="A6117" s="1">
        <v>61.15</v>
      </c>
      <c r="B6117" s="1">
        <v>0.15199444000000001</v>
      </c>
      <c r="C6117" s="1">
        <v>-5.7850384000000003E-3</v>
      </c>
      <c r="D6117" s="1">
        <v>-1.7861305000000001E-2</v>
      </c>
    </row>
    <row r="6118" spans="1:4" x14ac:dyDescent="0.15">
      <c r="A6118" s="1">
        <v>61.16</v>
      </c>
      <c r="B6118" s="1">
        <v>0.14776478000000001</v>
      </c>
      <c r="C6118" s="1">
        <v>1.0519024999999999E-3</v>
      </c>
      <c r="D6118" s="1">
        <v>-1.8747469999999999E-2</v>
      </c>
    </row>
    <row r="6119" spans="1:4" x14ac:dyDescent="0.15">
      <c r="A6119" s="1">
        <v>61.17</v>
      </c>
      <c r="B6119" s="1">
        <v>0.14221164</v>
      </c>
      <c r="C6119" s="1">
        <v>6.9545196000000004E-3</v>
      </c>
      <c r="D6119" s="1">
        <v>-1.9923613E-2</v>
      </c>
    </row>
    <row r="6120" spans="1:4" x14ac:dyDescent="0.15">
      <c r="A6120" s="1">
        <v>61.18</v>
      </c>
      <c r="B6120" s="1">
        <v>0.13587031999999999</v>
      </c>
      <c r="C6120" s="1">
        <v>1.2957342E-2</v>
      </c>
      <c r="D6120" s="1">
        <v>-2.0924228E-2</v>
      </c>
    </row>
    <row r="6121" spans="1:4" x14ac:dyDescent="0.15">
      <c r="A6121" s="1">
        <v>61.19</v>
      </c>
      <c r="B6121" s="1">
        <v>0.12879471000000001</v>
      </c>
      <c r="C6121" s="1">
        <v>1.6862994999999999E-2</v>
      </c>
      <c r="D6121" s="1">
        <v>-2.1989766000000001E-2</v>
      </c>
    </row>
    <row r="6122" spans="1:4" x14ac:dyDescent="0.15">
      <c r="A6122" s="1">
        <v>61.2</v>
      </c>
      <c r="B6122" s="1">
        <v>0.12160102</v>
      </c>
      <c r="C6122" s="1">
        <v>1.9680472000000001E-2</v>
      </c>
      <c r="D6122" s="1">
        <v>-2.3502048000000001E-2</v>
      </c>
    </row>
    <row r="6123" spans="1:4" x14ac:dyDescent="0.15">
      <c r="A6123" s="1">
        <v>61.21</v>
      </c>
      <c r="B6123" s="1">
        <v>0.11333572</v>
      </c>
      <c r="C6123" s="1">
        <v>2.0681793E-2</v>
      </c>
      <c r="D6123" s="1">
        <v>-2.5330694000000001E-2</v>
      </c>
    </row>
    <row r="6124" spans="1:4" x14ac:dyDescent="0.15">
      <c r="A6124" s="1">
        <v>61.22</v>
      </c>
      <c r="B6124" s="1">
        <v>0.10612989</v>
      </c>
      <c r="C6124" s="1">
        <v>2.0754351000000001E-2</v>
      </c>
      <c r="D6124" s="1">
        <v>-2.5679954000000001E-2</v>
      </c>
    </row>
    <row r="6125" spans="1:4" x14ac:dyDescent="0.15">
      <c r="A6125" s="1">
        <v>61.23</v>
      </c>
      <c r="B6125" s="1">
        <v>9.9076154E-2</v>
      </c>
      <c r="C6125" s="1">
        <v>2.0916970999999999E-2</v>
      </c>
      <c r="D6125" s="1">
        <v>-2.5807503999999998E-2</v>
      </c>
    </row>
    <row r="6126" spans="1:4" x14ac:dyDescent="0.15">
      <c r="A6126" s="1">
        <v>61.24</v>
      </c>
      <c r="B6126" s="1">
        <v>9.2694283000000002E-2</v>
      </c>
      <c r="C6126" s="1">
        <v>2.0692795E-2</v>
      </c>
      <c r="D6126" s="1">
        <v>-2.5797292999999999E-2</v>
      </c>
    </row>
    <row r="6127" spans="1:4" x14ac:dyDescent="0.15">
      <c r="A6127" s="1">
        <v>61.25</v>
      </c>
      <c r="B6127" s="1">
        <v>8.7194985000000003E-2</v>
      </c>
      <c r="C6127" s="1">
        <v>1.9186247999999999E-2</v>
      </c>
      <c r="D6127" s="1">
        <v>-2.5932842000000001E-2</v>
      </c>
    </row>
    <row r="6128" spans="1:4" x14ac:dyDescent="0.15">
      <c r="A6128" s="1">
        <v>61.26</v>
      </c>
      <c r="B6128" s="1">
        <v>8.2874263000000004E-2</v>
      </c>
      <c r="C6128" s="1">
        <v>1.7348255E-2</v>
      </c>
      <c r="D6128" s="1">
        <v>-2.5930848999999999E-2</v>
      </c>
    </row>
    <row r="6129" spans="1:4" x14ac:dyDescent="0.15">
      <c r="A6129" s="1">
        <v>61.27</v>
      </c>
      <c r="B6129" s="1">
        <v>7.9010332000000003E-2</v>
      </c>
      <c r="C6129" s="1">
        <v>1.5441451E-2</v>
      </c>
      <c r="D6129" s="1">
        <v>-2.6054305999999999E-2</v>
      </c>
    </row>
    <row r="6130" spans="1:4" x14ac:dyDescent="0.15">
      <c r="A6130" s="1">
        <v>61.28</v>
      </c>
      <c r="B6130" s="1">
        <v>7.4641069000000004E-2</v>
      </c>
      <c r="C6130" s="1">
        <v>1.3615083E-2</v>
      </c>
      <c r="D6130" s="1">
        <v>-2.6064383999999999E-2</v>
      </c>
    </row>
    <row r="6131" spans="1:4" x14ac:dyDescent="0.15">
      <c r="A6131" s="1">
        <v>61.29</v>
      </c>
      <c r="B6131" s="1">
        <v>6.9590508999999995E-2</v>
      </c>
      <c r="C6131" s="1">
        <v>1.2078133E-2</v>
      </c>
      <c r="D6131" s="1">
        <v>-2.6174653999999999E-2</v>
      </c>
    </row>
    <row r="6132" spans="1:4" x14ac:dyDescent="0.15">
      <c r="A6132" s="1">
        <v>61.3</v>
      </c>
      <c r="B6132" s="1">
        <v>6.4384377000000007E-2</v>
      </c>
      <c r="C6132" s="1">
        <v>1.1907060000000001E-2</v>
      </c>
      <c r="D6132" s="1">
        <v>-2.6197452E-2</v>
      </c>
    </row>
    <row r="6133" spans="1:4" x14ac:dyDescent="0.15">
      <c r="A6133" s="1">
        <v>61.31</v>
      </c>
      <c r="B6133" s="1">
        <v>5.7760153000000002E-2</v>
      </c>
      <c r="C6133" s="1">
        <v>1.1947086000000001E-2</v>
      </c>
      <c r="D6133" s="1">
        <v>-2.6294138000000002E-2</v>
      </c>
    </row>
    <row r="6134" spans="1:4" x14ac:dyDescent="0.15">
      <c r="A6134" s="1">
        <v>61.32</v>
      </c>
      <c r="B6134" s="1">
        <v>5.0886687E-2</v>
      </c>
      <c r="C6134" s="1">
        <v>1.2610402999999999E-2</v>
      </c>
      <c r="D6134" s="1">
        <v>-2.6328225E-2</v>
      </c>
    </row>
    <row r="6135" spans="1:4" x14ac:dyDescent="0.15">
      <c r="A6135" s="1">
        <v>61.33</v>
      </c>
      <c r="B6135" s="1">
        <v>4.3919200999999998E-2</v>
      </c>
      <c r="C6135" s="1">
        <v>1.3820254000000001E-2</v>
      </c>
      <c r="D6135" s="1">
        <v>-2.6425862000000001E-2</v>
      </c>
    </row>
    <row r="6136" spans="1:4" x14ac:dyDescent="0.15">
      <c r="A6136" s="1">
        <v>61.34</v>
      </c>
      <c r="B6136" s="1">
        <v>3.6659422999999997E-2</v>
      </c>
      <c r="C6136" s="1">
        <v>1.4881151E-2</v>
      </c>
      <c r="D6136" s="1">
        <v>-2.6124453999999998E-2</v>
      </c>
    </row>
    <row r="6137" spans="1:4" x14ac:dyDescent="0.15">
      <c r="A6137" s="1">
        <v>61.35</v>
      </c>
      <c r="B6137" s="1">
        <v>2.8095222999999999E-2</v>
      </c>
      <c r="C6137" s="1">
        <v>1.6509487E-2</v>
      </c>
      <c r="D6137" s="1">
        <v>-2.4156641999999999E-2</v>
      </c>
    </row>
    <row r="6138" spans="1:4" x14ac:dyDescent="0.15">
      <c r="A6138" s="1">
        <v>61.36</v>
      </c>
      <c r="B6138" s="1">
        <v>1.8800127999999999E-2</v>
      </c>
      <c r="C6138" s="1">
        <v>1.8383804E-2</v>
      </c>
      <c r="D6138" s="1">
        <v>-2.0669685E-2</v>
      </c>
    </row>
    <row r="6139" spans="1:4" x14ac:dyDescent="0.15">
      <c r="A6139" s="1">
        <v>61.37</v>
      </c>
      <c r="B6139" s="1">
        <v>8.2238412999999996E-3</v>
      </c>
      <c r="C6139" s="1">
        <v>1.8812188000000001E-2</v>
      </c>
      <c r="D6139" s="1">
        <v>-1.6200562000000002E-2</v>
      </c>
    </row>
    <row r="6140" spans="1:4" x14ac:dyDescent="0.15">
      <c r="A6140" s="1">
        <v>61.38</v>
      </c>
      <c r="B6140" s="1">
        <v>-2.6914297999999998E-3</v>
      </c>
      <c r="C6140" s="1">
        <v>1.9015677000000002E-2</v>
      </c>
      <c r="D6140" s="1">
        <v>-1.1204713E-2</v>
      </c>
    </row>
    <row r="6141" spans="1:4" x14ac:dyDescent="0.15">
      <c r="A6141" s="1">
        <v>61.39</v>
      </c>
      <c r="B6141" s="1">
        <v>-1.3638391E-2</v>
      </c>
      <c r="C6141" s="1">
        <v>1.9053372999999998E-2</v>
      </c>
      <c r="D6141" s="1">
        <v>-6.2564029000000002E-3</v>
      </c>
    </row>
    <row r="6142" spans="1:4" x14ac:dyDescent="0.15">
      <c r="A6142" s="1">
        <v>61.4</v>
      </c>
      <c r="B6142" s="1">
        <v>-2.4592715000000001E-2</v>
      </c>
      <c r="C6142" s="1">
        <v>1.9301529000000001E-2</v>
      </c>
      <c r="D6142" s="1">
        <v>-1.4063818E-3</v>
      </c>
    </row>
    <row r="6143" spans="1:4" x14ac:dyDescent="0.15">
      <c r="A6143" s="1">
        <v>61.41</v>
      </c>
      <c r="B6143" s="1">
        <v>-3.5066998000000002E-2</v>
      </c>
      <c r="C6143" s="1">
        <v>1.9282501000000001E-2</v>
      </c>
      <c r="D6143" s="1">
        <v>4.0909511999999999E-3</v>
      </c>
    </row>
    <row r="6144" spans="1:4" x14ac:dyDescent="0.15">
      <c r="A6144" s="1">
        <v>61.42</v>
      </c>
      <c r="B6144" s="1">
        <v>-4.4927160000000001E-2</v>
      </c>
      <c r="C6144" s="1">
        <v>1.9957518E-2</v>
      </c>
      <c r="D6144" s="1">
        <v>9.6311656999999995E-3</v>
      </c>
    </row>
    <row r="6145" spans="1:4" x14ac:dyDescent="0.15">
      <c r="A6145" s="1">
        <v>61.43</v>
      </c>
      <c r="B6145" s="1">
        <v>-5.4108127999999998E-2</v>
      </c>
      <c r="C6145" s="1">
        <v>2.1495328000000001E-2</v>
      </c>
      <c r="D6145" s="1">
        <v>1.444603E-2</v>
      </c>
    </row>
    <row r="6146" spans="1:4" x14ac:dyDescent="0.15">
      <c r="A6146" s="1">
        <v>61.44</v>
      </c>
      <c r="B6146" s="1">
        <v>-6.1212717E-2</v>
      </c>
      <c r="C6146" s="1">
        <v>2.4293661000000001E-2</v>
      </c>
      <c r="D6146" s="1">
        <v>1.9412321999999999E-2</v>
      </c>
    </row>
    <row r="6147" spans="1:4" x14ac:dyDescent="0.15">
      <c r="A6147" s="1">
        <v>61.45</v>
      </c>
      <c r="B6147" s="1">
        <v>-6.8295391999999996E-2</v>
      </c>
      <c r="C6147" s="1">
        <v>2.6989246000000001E-2</v>
      </c>
      <c r="D6147" s="1">
        <v>2.4443434999999999E-2</v>
      </c>
    </row>
    <row r="6148" spans="1:4" x14ac:dyDescent="0.15">
      <c r="A6148" s="1">
        <v>61.46</v>
      </c>
      <c r="B6148" s="1">
        <v>-7.5062164000000001E-2</v>
      </c>
      <c r="C6148" s="1">
        <v>2.8628603999999998E-2</v>
      </c>
      <c r="D6148" s="1">
        <v>2.8437291E-2</v>
      </c>
    </row>
    <row r="6149" spans="1:4" x14ac:dyDescent="0.15">
      <c r="A6149" s="1">
        <v>61.47</v>
      </c>
      <c r="B6149" s="1">
        <v>-8.2186442999999998E-2</v>
      </c>
      <c r="C6149" s="1">
        <v>2.9194057999999998E-2</v>
      </c>
      <c r="D6149" s="1">
        <v>3.1198447000000001E-2</v>
      </c>
    </row>
    <row r="6150" spans="1:4" x14ac:dyDescent="0.15">
      <c r="A6150" s="1">
        <v>61.48</v>
      </c>
      <c r="B6150" s="1">
        <v>-8.8549262000000004E-2</v>
      </c>
      <c r="C6150" s="1">
        <v>2.9298040000000001E-2</v>
      </c>
      <c r="D6150" s="1">
        <v>3.3813757E-2</v>
      </c>
    </row>
    <row r="6151" spans="1:4" x14ac:dyDescent="0.15">
      <c r="A6151" s="1">
        <v>61.49</v>
      </c>
      <c r="B6151" s="1">
        <v>-9.4099847E-2</v>
      </c>
      <c r="C6151" s="1">
        <v>2.9055385999999999E-2</v>
      </c>
      <c r="D6151" s="1">
        <v>3.5530968000000003E-2</v>
      </c>
    </row>
    <row r="6152" spans="1:4" x14ac:dyDescent="0.15">
      <c r="A6152" s="1">
        <v>61.5</v>
      </c>
      <c r="B6152" s="1">
        <v>-9.8048657999999997E-2</v>
      </c>
      <c r="C6152" s="1">
        <v>2.7552759E-2</v>
      </c>
      <c r="D6152" s="1">
        <v>3.7626343E-2</v>
      </c>
    </row>
    <row r="6153" spans="1:4" x14ac:dyDescent="0.15">
      <c r="A6153" s="1">
        <v>61.51</v>
      </c>
      <c r="B6153" s="1">
        <v>-9.9958816000000006E-2</v>
      </c>
      <c r="C6153" s="1">
        <v>2.5715340999999999E-2</v>
      </c>
      <c r="D6153" s="1">
        <v>3.9450739999999998E-2</v>
      </c>
    </row>
    <row r="6154" spans="1:4" x14ac:dyDescent="0.15">
      <c r="A6154" s="1">
        <v>61.52</v>
      </c>
      <c r="B6154" s="1">
        <v>-0.10031044</v>
      </c>
      <c r="C6154" s="1">
        <v>2.3376826E-2</v>
      </c>
      <c r="D6154" s="1">
        <v>4.1473366999999997E-2</v>
      </c>
    </row>
    <row r="6155" spans="1:4" x14ac:dyDescent="0.15">
      <c r="A6155" s="1">
        <v>61.53</v>
      </c>
      <c r="B6155" s="1">
        <v>-9.9751900000000004E-2</v>
      </c>
      <c r="C6155" s="1">
        <v>2.0379415000000001E-2</v>
      </c>
      <c r="D6155" s="1">
        <v>4.3385209000000001E-2</v>
      </c>
    </row>
    <row r="6156" spans="1:4" x14ac:dyDescent="0.15">
      <c r="A6156" s="1">
        <v>61.54</v>
      </c>
      <c r="B6156" s="1">
        <v>-9.8625776999999998E-2</v>
      </c>
      <c r="C6156" s="1">
        <v>1.7612564000000001E-2</v>
      </c>
      <c r="D6156" s="1">
        <v>4.4941371000000001E-2</v>
      </c>
    </row>
    <row r="6157" spans="1:4" x14ac:dyDescent="0.15">
      <c r="A6157" s="1">
        <v>61.55</v>
      </c>
      <c r="B6157" s="1">
        <v>-9.7142116000000001E-2</v>
      </c>
      <c r="C6157" s="1">
        <v>1.4263184E-2</v>
      </c>
      <c r="D6157" s="1">
        <v>4.5657831000000003E-2</v>
      </c>
    </row>
    <row r="6158" spans="1:4" x14ac:dyDescent="0.15">
      <c r="A6158" s="1">
        <v>61.56</v>
      </c>
      <c r="B6158" s="1">
        <v>-9.5331394E-2</v>
      </c>
      <c r="C6158" s="1">
        <v>1.0206870999999999E-2</v>
      </c>
      <c r="D6158" s="1">
        <v>4.7168095E-2</v>
      </c>
    </row>
    <row r="6159" spans="1:4" x14ac:dyDescent="0.15">
      <c r="A6159" s="1">
        <v>61.57</v>
      </c>
      <c r="B6159" s="1">
        <v>-9.4564628999999997E-2</v>
      </c>
      <c r="C6159" s="1">
        <v>6.9194540999999998E-3</v>
      </c>
      <c r="D6159" s="1">
        <v>4.9183508000000001E-2</v>
      </c>
    </row>
    <row r="6160" spans="1:4" x14ac:dyDescent="0.15">
      <c r="A6160" s="1">
        <v>61.58</v>
      </c>
      <c r="B6160" s="1">
        <v>-9.3261659999999996E-2</v>
      </c>
      <c r="C6160" s="1">
        <v>3.9761155999999999E-3</v>
      </c>
      <c r="D6160" s="1">
        <v>5.1009992999999997E-2</v>
      </c>
    </row>
    <row r="6161" spans="1:4" x14ac:dyDescent="0.15">
      <c r="A6161" s="1">
        <v>61.59</v>
      </c>
      <c r="B6161" s="1">
        <v>-9.2431495000000002E-2</v>
      </c>
      <c r="C6161" s="1">
        <v>2.0067787000000001E-3</v>
      </c>
      <c r="D6161" s="1">
        <v>5.3534930000000001E-2</v>
      </c>
    </row>
    <row r="6162" spans="1:4" x14ac:dyDescent="0.15">
      <c r="A6162" s="1">
        <v>61.6</v>
      </c>
      <c r="B6162" s="1">
        <v>-9.1116257000000006E-2</v>
      </c>
      <c r="C6162" s="1">
        <v>1.7434678999999999E-3</v>
      </c>
      <c r="D6162" s="1">
        <v>5.6021727E-2</v>
      </c>
    </row>
    <row r="6163" spans="1:4" x14ac:dyDescent="0.15">
      <c r="A6163" s="1">
        <v>61.61</v>
      </c>
      <c r="B6163" s="1">
        <v>-9.0712087999999996E-2</v>
      </c>
      <c r="C6163" s="1">
        <v>2.3659751999999998E-3</v>
      </c>
      <c r="D6163" s="1">
        <v>5.8302193000000002E-2</v>
      </c>
    </row>
    <row r="6164" spans="1:4" x14ac:dyDescent="0.15">
      <c r="A6164" s="1">
        <v>61.62</v>
      </c>
      <c r="B6164" s="1">
        <v>-9.0595834E-2</v>
      </c>
      <c r="C6164" s="1">
        <v>3.5217284000000001E-3</v>
      </c>
      <c r="D6164" s="1">
        <v>6.1389256000000003E-2</v>
      </c>
    </row>
    <row r="6165" spans="1:4" x14ac:dyDescent="0.15">
      <c r="A6165" s="1">
        <v>61.63</v>
      </c>
      <c r="B6165" s="1">
        <v>-9.0629829999999995E-2</v>
      </c>
      <c r="C6165" s="1">
        <v>5.1117829000000004E-3</v>
      </c>
      <c r="D6165" s="1">
        <v>6.4678409000000006E-2</v>
      </c>
    </row>
    <row r="6166" spans="1:4" x14ac:dyDescent="0.15">
      <c r="A6166" s="1">
        <v>61.64</v>
      </c>
      <c r="B6166" s="1">
        <v>-9.0470351000000004E-2</v>
      </c>
      <c r="C6166" s="1">
        <v>6.9071467999999997E-3</v>
      </c>
      <c r="D6166" s="1">
        <v>6.8794934000000002E-2</v>
      </c>
    </row>
    <row r="6167" spans="1:4" x14ac:dyDescent="0.15">
      <c r="A6167" s="1">
        <v>61.65</v>
      </c>
      <c r="B6167" s="1">
        <v>-9.0518682000000003E-2</v>
      </c>
      <c r="C6167" s="1">
        <v>7.8558463000000002E-3</v>
      </c>
      <c r="D6167" s="1">
        <v>7.3026980000000005E-2</v>
      </c>
    </row>
    <row r="6168" spans="1:4" x14ac:dyDescent="0.15">
      <c r="A6168" s="1">
        <v>61.66</v>
      </c>
      <c r="B6168" s="1">
        <v>-9.0357220000000002E-2</v>
      </c>
      <c r="C6168" s="1">
        <v>8.6702159000000001E-3</v>
      </c>
      <c r="D6168" s="1">
        <v>7.8266622999999994E-2</v>
      </c>
    </row>
    <row r="6169" spans="1:4" x14ac:dyDescent="0.15">
      <c r="A6169" s="1">
        <v>61.67</v>
      </c>
      <c r="B6169" s="1">
        <v>-9.0405334000000004E-2</v>
      </c>
      <c r="C6169" s="1">
        <v>8.5355146000000003E-3</v>
      </c>
      <c r="D6169" s="1">
        <v>8.2602455000000005E-2</v>
      </c>
    </row>
    <row r="6170" spans="1:4" x14ac:dyDescent="0.15">
      <c r="A6170" s="1">
        <v>61.68</v>
      </c>
      <c r="B6170" s="1">
        <v>-9.0249992000000001E-2</v>
      </c>
      <c r="C6170" s="1">
        <v>8.8431258000000006E-3</v>
      </c>
      <c r="D6170" s="1">
        <v>8.6125299000000002E-2</v>
      </c>
    </row>
    <row r="6171" spans="1:4" x14ac:dyDescent="0.15">
      <c r="A6171" s="1">
        <v>61.69</v>
      </c>
      <c r="B6171" s="1">
        <v>-9.029065E-2</v>
      </c>
      <c r="C6171" s="1">
        <v>8.8098059999999999E-3</v>
      </c>
      <c r="D6171" s="1">
        <v>8.8872546999999996E-2</v>
      </c>
    </row>
    <row r="6172" spans="1:4" x14ac:dyDescent="0.15">
      <c r="A6172" s="1">
        <v>61.7</v>
      </c>
      <c r="B6172" s="1">
        <v>-9.0152706999999999E-2</v>
      </c>
      <c r="C6172" s="1">
        <v>9.0237162000000003E-3</v>
      </c>
      <c r="D6172" s="1">
        <v>9.1994612000000003E-2</v>
      </c>
    </row>
    <row r="6173" spans="1:4" x14ac:dyDescent="0.15">
      <c r="A6173" s="1">
        <v>61.71</v>
      </c>
      <c r="B6173" s="1">
        <v>-9.0154517000000003E-2</v>
      </c>
      <c r="C6173" s="1">
        <v>9.4587609E-3</v>
      </c>
      <c r="D6173" s="1">
        <v>9.4414140999999993E-2</v>
      </c>
    </row>
    <row r="6174" spans="1:4" x14ac:dyDescent="0.15">
      <c r="A6174" s="1">
        <v>61.72</v>
      </c>
      <c r="B6174" s="1">
        <v>-9.0422605000000003E-2</v>
      </c>
      <c r="C6174" s="1">
        <v>1.0843625000000001E-2</v>
      </c>
      <c r="D6174" s="1">
        <v>9.5861044000000006E-2</v>
      </c>
    </row>
    <row r="6175" spans="1:4" x14ac:dyDescent="0.15">
      <c r="A6175" s="1">
        <v>61.73</v>
      </c>
      <c r="B6175" s="1">
        <v>-9.2042741999999997E-2</v>
      </c>
      <c r="C6175" s="1">
        <v>1.1724701000000001E-2</v>
      </c>
      <c r="D6175" s="1">
        <v>9.6695302999999996E-2</v>
      </c>
    </row>
    <row r="6176" spans="1:4" x14ac:dyDescent="0.15">
      <c r="A6176" s="1">
        <v>61.74</v>
      </c>
      <c r="B6176" s="1">
        <v>-9.3962349000000001E-2</v>
      </c>
      <c r="C6176" s="1">
        <v>1.3071691E-2</v>
      </c>
      <c r="D6176" s="1">
        <v>9.7689327000000006E-2</v>
      </c>
    </row>
    <row r="6177" spans="1:4" x14ac:dyDescent="0.15">
      <c r="A6177" s="1">
        <v>61.75</v>
      </c>
      <c r="B6177" s="1">
        <v>-9.5945753999999994E-2</v>
      </c>
      <c r="C6177" s="1">
        <v>1.3916888000000001E-2</v>
      </c>
      <c r="D6177" s="1">
        <v>9.8659933000000005E-2</v>
      </c>
    </row>
    <row r="6178" spans="1:4" x14ac:dyDescent="0.15">
      <c r="A6178" s="1">
        <v>61.76</v>
      </c>
      <c r="B6178" s="1">
        <v>-9.7904789000000006E-2</v>
      </c>
      <c r="C6178" s="1">
        <v>1.5710301999999999E-2</v>
      </c>
      <c r="D6178" s="1">
        <v>9.9104716999999995E-2</v>
      </c>
    </row>
    <row r="6179" spans="1:4" x14ac:dyDescent="0.15">
      <c r="A6179" s="1">
        <v>61.77</v>
      </c>
      <c r="B6179" s="1">
        <v>-9.9423220000000007E-2</v>
      </c>
      <c r="C6179" s="1">
        <v>1.7718173E-2</v>
      </c>
      <c r="D6179" s="1">
        <v>9.9413077000000002E-2</v>
      </c>
    </row>
    <row r="6180" spans="1:4" x14ac:dyDescent="0.15">
      <c r="A6180" s="1">
        <v>61.78</v>
      </c>
      <c r="B6180" s="1">
        <v>-0.10025892</v>
      </c>
      <c r="C6180" s="1">
        <v>2.0017139E-2</v>
      </c>
      <c r="D6180" s="1">
        <v>0.10013556</v>
      </c>
    </row>
    <row r="6181" spans="1:4" x14ac:dyDescent="0.15">
      <c r="A6181" s="1">
        <v>61.79</v>
      </c>
      <c r="B6181" s="1">
        <v>-0.10087450000000001</v>
      </c>
      <c r="C6181" s="1">
        <v>2.1504866000000001E-2</v>
      </c>
      <c r="D6181" s="1">
        <v>9.9743798999999994E-2</v>
      </c>
    </row>
    <row r="6182" spans="1:4" x14ac:dyDescent="0.15">
      <c r="A6182" s="1">
        <v>61.8</v>
      </c>
      <c r="B6182" s="1">
        <v>-0.10059419999999999</v>
      </c>
      <c r="C6182" s="1">
        <v>2.2690937000000001E-2</v>
      </c>
      <c r="D6182" s="1">
        <v>0.10034673</v>
      </c>
    </row>
    <row r="6183" spans="1:4" x14ac:dyDescent="0.15">
      <c r="A6183" s="1">
        <v>61.81</v>
      </c>
      <c r="B6183" s="1">
        <v>-0.10072349</v>
      </c>
      <c r="C6183" s="1">
        <v>2.3275869000000001E-2</v>
      </c>
      <c r="D6183" s="1">
        <v>0.10130492000000001</v>
      </c>
    </row>
    <row r="6184" spans="1:4" x14ac:dyDescent="0.15">
      <c r="A6184" s="1">
        <v>61.82</v>
      </c>
      <c r="B6184" s="1">
        <v>-0.10055184</v>
      </c>
      <c r="C6184" s="1">
        <v>2.3325571E-2</v>
      </c>
      <c r="D6184" s="1">
        <v>0.10182991</v>
      </c>
    </row>
    <row r="6185" spans="1:4" x14ac:dyDescent="0.15">
      <c r="A6185" s="1">
        <v>61.83</v>
      </c>
      <c r="B6185" s="1">
        <v>-0.10024378</v>
      </c>
      <c r="C6185" s="1">
        <v>2.3473336000000001E-2</v>
      </c>
      <c r="D6185" s="1">
        <v>0.10164978</v>
      </c>
    </row>
    <row r="6186" spans="1:4" x14ac:dyDescent="0.15">
      <c r="A6186" s="1">
        <v>61.84</v>
      </c>
      <c r="B6186" s="1">
        <v>-9.8498519000000007E-2</v>
      </c>
      <c r="C6186" s="1">
        <v>2.3182319999999999E-2</v>
      </c>
      <c r="D6186" s="1">
        <v>0.10125479</v>
      </c>
    </row>
    <row r="6187" spans="1:4" x14ac:dyDescent="0.15">
      <c r="A6187" s="1">
        <v>61.85</v>
      </c>
      <c r="B6187" s="1">
        <v>-9.6143440999999996E-2</v>
      </c>
      <c r="C6187" s="1">
        <v>2.1703832999999999E-2</v>
      </c>
      <c r="D6187" s="1">
        <v>0.10000658</v>
      </c>
    </row>
    <row r="6188" spans="1:4" x14ac:dyDescent="0.15">
      <c r="A6188" s="1">
        <v>61.86</v>
      </c>
      <c r="B6188" s="1">
        <v>-9.2419855999999995E-2</v>
      </c>
      <c r="C6188" s="1">
        <v>1.9398667000000001E-2</v>
      </c>
      <c r="D6188" s="1">
        <v>9.8688039000000005E-2</v>
      </c>
    </row>
    <row r="6189" spans="1:4" x14ac:dyDescent="0.15">
      <c r="A6189" s="1">
        <v>61.87</v>
      </c>
      <c r="B6189" s="1">
        <v>-8.8044067000000004E-2</v>
      </c>
      <c r="C6189" s="1">
        <v>1.5889173999999999E-2</v>
      </c>
      <c r="D6189" s="1">
        <v>9.6325207999999996E-2</v>
      </c>
    </row>
    <row r="6190" spans="1:4" x14ac:dyDescent="0.15">
      <c r="A6190" s="1">
        <v>61.88</v>
      </c>
      <c r="B6190" s="1">
        <v>-8.2670269000000005E-2</v>
      </c>
      <c r="C6190" s="1">
        <v>1.1981881999999999E-2</v>
      </c>
      <c r="D6190" s="1">
        <v>9.4534246000000002E-2</v>
      </c>
    </row>
    <row r="6191" spans="1:4" x14ac:dyDescent="0.15">
      <c r="A6191" s="1">
        <v>61.89</v>
      </c>
      <c r="B6191" s="1">
        <v>-7.8358109999999995E-2</v>
      </c>
      <c r="C6191" s="1">
        <v>8.0791075E-3</v>
      </c>
      <c r="D6191" s="1">
        <v>9.2224822999999997E-2</v>
      </c>
    </row>
    <row r="6192" spans="1:4" x14ac:dyDescent="0.15">
      <c r="A6192" s="1">
        <v>61.9</v>
      </c>
      <c r="B6192" s="1">
        <v>-7.4145386999999993E-2</v>
      </c>
      <c r="C6192" s="1">
        <v>4.1658314000000002E-3</v>
      </c>
      <c r="D6192" s="1">
        <v>9.0453807999999997E-2</v>
      </c>
    </row>
    <row r="6193" spans="1:4" x14ac:dyDescent="0.15">
      <c r="A6193" s="1">
        <v>61.91</v>
      </c>
      <c r="B6193" s="1">
        <v>-7.0737605999999995E-2</v>
      </c>
      <c r="C6193" s="1">
        <v>6.6419616000000005E-4</v>
      </c>
      <c r="D6193" s="1">
        <v>8.7714571000000005E-2</v>
      </c>
    </row>
    <row r="6194" spans="1:4" x14ac:dyDescent="0.15">
      <c r="A6194" s="1">
        <v>61.92</v>
      </c>
      <c r="B6194" s="1">
        <v>-6.7607125000000004E-2</v>
      </c>
      <c r="C6194" s="1">
        <v>-1.6676585E-3</v>
      </c>
      <c r="D6194" s="1">
        <v>8.4751972999999994E-2</v>
      </c>
    </row>
    <row r="6195" spans="1:4" x14ac:dyDescent="0.15">
      <c r="A6195" s="1">
        <v>61.93</v>
      </c>
      <c r="B6195" s="1">
        <v>-6.5119952999999994E-2</v>
      </c>
      <c r="C6195" s="1">
        <v>-3.0955891999999998E-3</v>
      </c>
      <c r="D6195" s="1">
        <v>8.1567952999999999E-2</v>
      </c>
    </row>
    <row r="6196" spans="1:4" x14ac:dyDescent="0.15">
      <c r="A6196" s="1">
        <v>61.94</v>
      </c>
      <c r="B6196" s="1">
        <v>-6.3087209000000005E-2</v>
      </c>
      <c r="C6196" s="1">
        <v>-3.8475130999999999E-3</v>
      </c>
      <c r="D6196" s="1">
        <v>7.8662224000000003E-2</v>
      </c>
    </row>
    <row r="6197" spans="1:4" x14ac:dyDescent="0.15">
      <c r="A6197" s="1">
        <v>61.95</v>
      </c>
      <c r="B6197" s="1">
        <v>-6.1455076999999997E-2</v>
      </c>
      <c r="C6197" s="1">
        <v>-4.8716985000000004E-3</v>
      </c>
      <c r="D6197" s="1">
        <v>7.5444085999999994E-2</v>
      </c>
    </row>
    <row r="6198" spans="1:4" x14ac:dyDescent="0.15">
      <c r="A6198" s="1">
        <v>61.96</v>
      </c>
      <c r="B6198" s="1">
        <v>-6.1016587999999997E-2</v>
      </c>
      <c r="C6198" s="1">
        <v>-5.6317711999999999E-3</v>
      </c>
      <c r="D6198" s="1">
        <v>7.2591013999999995E-2</v>
      </c>
    </row>
    <row r="6199" spans="1:4" x14ac:dyDescent="0.15">
      <c r="A6199" s="1">
        <v>61.97</v>
      </c>
      <c r="B6199" s="1">
        <v>-6.0977167999999998E-2</v>
      </c>
      <c r="C6199" s="1">
        <v>-7.0591500999999997E-3</v>
      </c>
      <c r="D6199" s="1">
        <v>6.8951216999999995E-2</v>
      </c>
    </row>
    <row r="6200" spans="1:4" x14ac:dyDescent="0.15">
      <c r="A6200" s="1">
        <v>61.98</v>
      </c>
      <c r="B6200" s="1">
        <v>-6.1395272000000001E-2</v>
      </c>
      <c r="C6200" s="1">
        <v>-9.0790945000000008E-3</v>
      </c>
      <c r="D6200" s="1">
        <v>6.4526380999999994E-2</v>
      </c>
    </row>
    <row r="6201" spans="1:4" x14ac:dyDescent="0.15">
      <c r="A6201" s="1">
        <v>61.99</v>
      </c>
      <c r="B6201" s="1">
        <v>-6.2452148999999998E-2</v>
      </c>
      <c r="C6201" s="1">
        <v>-1.0477761E-2</v>
      </c>
      <c r="D6201" s="1">
        <v>5.8803186E-2</v>
      </c>
    </row>
    <row r="6202" spans="1:4" x14ac:dyDescent="0.15">
      <c r="A6202" s="1">
        <v>62</v>
      </c>
      <c r="B6202" s="1">
        <v>-6.3792439000000006E-2</v>
      </c>
      <c r="C6202" s="1">
        <v>-1.1325287E-2</v>
      </c>
      <c r="D6202" s="1">
        <v>5.2806789E-2</v>
      </c>
    </row>
    <row r="6203" spans="1:4" x14ac:dyDescent="0.15">
      <c r="A6203" s="1">
        <v>62.01</v>
      </c>
      <c r="B6203" s="1">
        <v>-6.5929739000000001E-2</v>
      </c>
      <c r="C6203" s="1">
        <v>-1.1841997999999999E-2</v>
      </c>
      <c r="D6203" s="1">
        <v>4.6661836999999998E-2</v>
      </c>
    </row>
    <row r="6204" spans="1:4" x14ac:dyDescent="0.15">
      <c r="A6204" s="1">
        <v>62.02</v>
      </c>
      <c r="B6204" s="1">
        <v>-6.8178593999999995E-2</v>
      </c>
      <c r="C6204" s="1">
        <v>-1.1559382999999999E-2</v>
      </c>
      <c r="D6204" s="1">
        <v>4.0716989000000002E-2</v>
      </c>
    </row>
    <row r="6205" spans="1:4" x14ac:dyDescent="0.15">
      <c r="A6205" s="1">
        <v>62.03</v>
      </c>
      <c r="B6205" s="1">
        <v>-7.1459315999999995E-2</v>
      </c>
      <c r="C6205" s="1">
        <v>-1.1606976999999999E-2</v>
      </c>
      <c r="D6205" s="1">
        <v>3.4543645999999997E-2</v>
      </c>
    </row>
    <row r="6206" spans="1:4" x14ac:dyDescent="0.15">
      <c r="A6206" s="1">
        <v>62.04</v>
      </c>
      <c r="B6206" s="1">
        <v>-7.4123735999999996E-2</v>
      </c>
      <c r="C6206" s="1">
        <v>-1.1393999E-2</v>
      </c>
      <c r="D6206" s="1">
        <v>2.8628900999999998E-2</v>
      </c>
    </row>
    <row r="6207" spans="1:4" x14ac:dyDescent="0.15">
      <c r="A6207" s="1">
        <v>62.05</v>
      </c>
      <c r="B6207" s="1">
        <v>-7.780513E-2</v>
      </c>
      <c r="C6207" s="1">
        <v>-1.1410053E-2</v>
      </c>
      <c r="D6207" s="1">
        <v>2.2398323000000001E-2</v>
      </c>
    </row>
    <row r="6208" spans="1:4" x14ac:dyDescent="0.15">
      <c r="A6208" s="1">
        <v>62.06</v>
      </c>
      <c r="B6208" s="1">
        <v>-8.1631422999999995E-2</v>
      </c>
      <c r="C6208" s="1">
        <v>-1.1222057000000001E-2</v>
      </c>
      <c r="D6208" s="1">
        <v>1.6930770000000001E-2</v>
      </c>
    </row>
    <row r="6209" spans="1:4" x14ac:dyDescent="0.15">
      <c r="A6209" s="1">
        <v>62.07</v>
      </c>
      <c r="B6209" s="1">
        <v>-8.6192629000000007E-2</v>
      </c>
      <c r="C6209" s="1">
        <v>-1.1215655E-2</v>
      </c>
      <c r="D6209" s="1">
        <v>1.1893427999999999E-2</v>
      </c>
    </row>
    <row r="6210" spans="1:4" x14ac:dyDescent="0.15">
      <c r="A6210" s="1">
        <v>62.08</v>
      </c>
      <c r="B6210" s="1">
        <v>-9.1162319000000006E-2</v>
      </c>
      <c r="C6210" s="1">
        <v>-1.1073171E-2</v>
      </c>
      <c r="D6210" s="1">
        <v>6.8334273999999997E-3</v>
      </c>
    </row>
    <row r="6211" spans="1:4" x14ac:dyDescent="0.15">
      <c r="A6211" s="1">
        <v>62.09</v>
      </c>
      <c r="B6211" s="1">
        <v>-9.6182838000000007E-2</v>
      </c>
      <c r="C6211" s="1">
        <v>-1.0663077E-2</v>
      </c>
      <c r="D6211" s="1">
        <v>2.1714771999999999E-3</v>
      </c>
    </row>
    <row r="6212" spans="1:4" x14ac:dyDescent="0.15">
      <c r="A6212" s="1">
        <v>62.1</v>
      </c>
      <c r="B6212" s="1">
        <v>-0.10110304000000001</v>
      </c>
      <c r="C6212" s="1">
        <v>-8.9025544000000002E-3</v>
      </c>
      <c r="D6212" s="1">
        <v>-1.6408041999999999E-3</v>
      </c>
    </row>
    <row r="6213" spans="1:4" x14ac:dyDescent="0.15">
      <c r="A6213" s="1">
        <v>62.11</v>
      </c>
      <c r="B6213" s="1">
        <v>-0.10613423</v>
      </c>
      <c r="C6213" s="1">
        <v>-6.8509508999999996E-3</v>
      </c>
      <c r="D6213" s="1">
        <v>-6.2769095000000004E-3</v>
      </c>
    </row>
    <row r="6214" spans="1:4" x14ac:dyDescent="0.15">
      <c r="A6214" s="1">
        <v>62.12</v>
      </c>
      <c r="B6214" s="1">
        <v>-0.11107258</v>
      </c>
      <c r="C6214" s="1">
        <v>-4.7144220000000002E-3</v>
      </c>
      <c r="D6214" s="1">
        <v>-1.1737984999999999E-2</v>
      </c>
    </row>
    <row r="6215" spans="1:4" x14ac:dyDescent="0.15">
      <c r="A6215" s="1">
        <v>62.13</v>
      </c>
      <c r="B6215" s="1">
        <v>-0.1160436</v>
      </c>
      <c r="C6215" s="1">
        <v>-2.6689020999999999E-3</v>
      </c>
      <c r="D6215" s="1">
        <v>-1.8050989E-2</v>
      </c>
    </row>
    <row r="6216" spans="1:4" x14ac:dyDescent="0.15">
      <c r="A6216" s="1">
        <v>62.14</v>
      </c>
      <c r="B6216" s="1">
        <v>-0.12146839</v>
      </c>
      <c r="C6216" s="1">
        <v>-5.8600389E-4</v>
      </c>
      <c r="D6216" s="1">
        <v>-2.3452738000000001E-2</v>
      </c>
    </row>
    <row r="6217" spans="1:4" x14ac:dyDescent="0.15">
      <c r="A6217" s="1">
        <v>62.15</v>
      </c>
      <c r="B6217" s="1">
        <v>-0.12721606999999999</v>
      </c>
      <c r="C6217" s="1">
        <v>1.9139210000000001E-3</v>
      </c>
      <c r="D6217" s="1">
        <v>-2.8566575E-2</v>
      </c>
    </row>
    <row r="6218" spans="1:4" x14ac:dyDescent="0.15">
      <c r="A6218" s="1">
        <v>62.16</v>
      </c>
      <c r="B6218" s="1">
        <v>-0.13149812999999999</v>
      </c>
      <c r="C6218" s="1">
        <v>5.1588169999999996E-3</v>
      </c>
      <c r="D6218" s="1">
        <v>-3.3499520999999997E-2</v>
      </c>
    </row>
    <row r="6219" spans="1:4" x14ac:dyDescent="0.15">
      <c r="A6219" s="1">
        <v>62.17</v>
      </c>
      <c r="B6219" s="1">
        <v>-0.13515757</v>
      </c>
      <c r="C6219" s="1">
        <v>8.1544180000000001E-3</v>
      </c>
      <c r="D6219" s="1">
        <v>-3.8731414999999998E-2</v>
      </c>
    </row>
    <row r="6220" spans="1:4" x14ac:dyDescent="0.15">
      <c r="A6220" s="1">
        <v>62.18</v>
      </c>
      <c r="B6220" s="1">
        <v>-0.13747038</v>
      </c>
      <c r="C6220" s="1">
        <v>1.0905448999999999E-2</v>
      </c>
      <c r="D6220" s="1">
        <v>-4.3170226999999999E-2</v>
      </c>
    </row>
    <row r="6221" spans="1:4" x14ac:dyDescent="0.15">
      <c r="A6221" s="1">
        <v>62.19</v>
      </c>
      <c r="B6221" s="1">
        <v>-0.13912769999999999</v>
      </c>
      <c r="C6221" s="1">
        <v>1.2716646E-2</v>
      </c>
      <c r="D6221" s="1">
        <v>-4.7289710999999998E-2</v>
      </c>
    </row>
    <row r="6222" spans="1:4" x14ac:dyDescent="0.15">
      <c r="A6222" s="1">
        <v>62.2</v>
      </c>
      <c r="B6222" s="1">
        <v>-0.13941298999999999</v>
      </c>
      <c r="C6222" s="1">
        <v>1.5063880999999999E-2</v>
      </c>
      <c r="D6222" s="1">
        <v>-5.0818308999999999E-2</v>
      </c>
    </row>
    <row r="6223" spans="1:4" x14ac:dyDescent="0.15">
      <c r="A6223" s="1">
        <v>62.21</v>
      </c>
      <c r="B6223" s="1">
        <v>-0.13947504999999999</v>
      </c>
      <c r="C6223" s="1">
        <v>1.6476365E-2</v>
      </c>
      <c r="D6223" s="1">
        <v>-5.3822335999999998E-2</v>
      </c>
    </row>
    <row r="6224" spans="1:4" x14ac:dyDescent="0.15">
      <c r="A6224" s="1">
        <v>62.22</v>
      </c>
      <c r="B6224" s="1">
        <v>-0.13935668000000001</v>
      </c>
      <c r="C6224" s="1">
        <v>1.7633935999999999E-2</v>
      </c>
      <c r="D6224" s="1">
        <v>-5.6864178000000001E-2</v>
      </c>
    </row>
    <row r="6225" spans="1:4" x14ac:dyDescent="0.15">
      <c r="A6225" s="1">
        <v>62.23</v>
      </c>
      <c r="B6225" s="1">
        <v>-0.13945800999999999</v>
      </c>
      <c r="C6225" s="1">
        <v>1.8558034000000001E-2</v>
      </c>
      <c r="D6225" s="1">
        <v>-5.9970326999999997E-2</v>
      </c>
    </row>
    <row r="6226" spans="1:4" x14ac:dyDescent="0.15">
      <c r="A6226" s="1">
        <v>62.24</v>
      </c>
      <c r="B6226" s="1">
        <v>-0.13932806</v>
      </c>
      <c r="C6226" s="1">
        <v>2.0205266E-2</v>
      </c>
      <c r="D6226" s="1">
        <v>-6.2586184000000003E-2</v>
      </c>
    </row>
    <row r="6227" spans="1:4" x14ac:dyDescent="0.15">
      <c r="A6227" s="1">
        <v>62.25</v>
      </c>
      <c r="B6227" s="1">
        <v>-0.13943826000000001</v>
      </c>
      <c r="C6227" s="1">
        <v>2.2297797000000001E-2</v>
      </c>
      <c r="D6227" s="1">
        <v>-6.4078497999999998E-2</v>
      </c>
    </row>
    <row r="6228" spans="1:4" x14ac:dyDescent="0.15">
      <c r="A6228" s="1">
        <v>62.26</v>
      </c>
      <c r="B6228" s="1">
        <v>-0.13930500000000001</v>
      </c>
      <c r="C6228" s="1">
        <v>2.4392371999999999E-2</v>
      </c>
      <c r="D6228" s="1">
        <v>-6.5054866000000003E-2</v>
      </c>
    </row>
    <row r="6229" spans="1:4" x14ac:dyDescent="0.15">
      <c r="A6229" s="1">
        <v>62.27</v>
      </c>
      <c r="B6229" s="1">
        <v>-0.13942203</v>
      </c>
      <c r="C6229" s="1">
        <v>2.6437237999999998E-2</v>
      </c>
      <c r="D6229" s="1">
        <v>-6.6155266000000004E-2</v>
      </c>
    </row>
    <row r="6230" spans="1:4" x14ac:dyDescent="0.15">
      <c r="A6230" s="1">
        <v>62.28</v>
      </c>
      <c r="B6230" s="1">
        <v>-0.13928423000000001</v>
      </c>
      <c r="C6230" s="1">
        <v>2.8530995999999999E-2</v>
      </c>
      <c r="D6230" s="1">
        <v>-6.7167576000000007E-2</v>
      </c>
    </row>
    <row r="6231" spans="1:4" x14ac:dyDescent="0.15">
      <c r="A6231" s="1">
        <v>62.29</v>
      </c>
      <c r="B6231" s="1">
        <v>-0.13941308999999999</v>
      </c>
      <c r="C6231" s="1">
        <v>3.0617241E-2</v>
      </c>
      <c r="D6231" s="1">
        <v>-6.8242892999999999E-2</v>
      </c>
    </row>
    <row r="6232" spans="1:4" x14ac:dyDescent="0.15">
      <c r="A6232" s="1">
        <v>62.3</v>
      </c>
      <c r="B6232" s="1">
        <v>-0.13925792000000001</v>
      </c>
      <c r="C6232" s="1">
        <v>3.2266227000000001E-2</v>
      </c>
      <c r="D6232" s="1">
        <v>-6.9306824000000003E-2</v>
      </c>
    </row>
    <row r="6233" spans="1:4" x14ac:dyDescent="0.15">
      <c r="A6233" s="1">
        <v>62.31</v>
      </c>
      <c r="B6233" s="1">
        <v>-0.13943878000000001</v>
      </c>
      <c r="C6233" s="1">
        <v>3.3165156000000001E-2</v>
      </c>
      <c r="D6233" s="1">
        <v>-6.9938835000000005E-2</v>
      </c>
    </row>
    <row r="6234" spans="1:4" x14ac:dyDescent="0.15">
      <c r="A6234" s="1">
        <v>62.32</v>
      </c>
      <c r="B6234" s="1">
        <v>-0.13884331999999999</v>
      </c>
      <c r="C6234" s="1">
        <v>3.4368212000000002E-2</v>
      </c>
      <c r="D6234" s="1">
        <v>-6.9811581999999997E-2</v>
      </c>
    </row>
    <row r="6235" spans="1:4" x14ac:dyDescent="0.15">
      <c r="A6235" s="1">
        <v>62.33</v>
      </c>
      <c r="B6235" s="1">
        <v>-0.13783232000000001</v>
      </c>
      <c r="C6235" s="1">
        <v>3.5308563000000001E-2</v>
      </c>
      <c r="D6235" s="1">
        <v>-7.0010586E-2</v>
      </c>
    </row>
    <row r="6236" spans="1:4" x14ac:dyDescent="0.15">
      <c r="A6236" s="1">
        <v>62.34</v>
      </c>
      <c r="B6236" s="1">
        <v>-0.13681398</v>
      </c>
      <c r="C6236" s="1">
        <v>3.6525588999999997E-2</v>
      </c>
      <c r="D6236" s="1">
        <v>-6.9907898999999996E-2</v>
      </c>
    </row>
    <row r="6237" spans="1:4" x14ac:dyDescent="0.15">
      <c r="A6237" s="1">
        <v>62.35</v>
      </c>
      <c r="B6237" s="1">
        <v>-0.13579906</v>
      </c>
      <c r="C6237" s="1">
        <v>3.7054136000000001E-2</v>
      </c>
      <c r="D6237" s="1">
        <v>-7.0152992999999997E-2</v>
      </c>
    </row>
    <row r="6238" spans="1:4" x14ac:dyDescent="0.15">
      <c r="A6238" s="1">
        <v>62.36</v>
      </c>
      <c r="B6238" s="1">
        <v>-0.13522308</v>
      </c>
      <c r="C6238" s="1">
        <v>3.7029800000000002E-2</v>
      </c>
      <c r="D6238" s="1">
        <v>-6.9586818999999994E-2</v>
      </c>
    </row>
    <row r="6239" spans="1:4" x14ac:dyDescent="0.15">
      <c r="A6239" s="1">
        <v>62.37</v>
      </c>
      <c r="B6239" s="1">
        <v>-0.13536502</v>
      </c>
      <c r="C6239" s="1">
        <v>3.7233585E-2</v>
      </c>
      <c r="D6239" s="1">
        <v>-6.8705214000000001E-2</v>
      </c>
    </row>
    <row r="6240" spans="1:4" x14ac:dyDescent="0.15">
      <c r="A6240" s="1">
        <v>62.38</v>
      </c>
      <c r="B6240" s="1">
        <v>-0.13563905000000001</v>
      </c>
      <c r="C6240" s="1">
        <v>3.6336320999999998E-2</v>
      </c>
      <c r="D6240" s="1">
        <v>-6.7229870999999997E-2</v>
      </c>
    </row>
    <row r="6241" spans="1:4" x14ac:dyDescent="0.15">
      <c r="A6241" s="1">
        <v>62.39</v>
      </c>
      <c r="B6241" s="1">
        <v>-0.13733058000000001</v>
      </c>
      <c r="C6241" s="1">
        <v>3.4212992999999997E-2</v>
      </c>
      <c r="D6241" s="1">
        <v>-6.5261973000000001E-2</v>
      </c>
    </row>
    <row r="6242" spans="1:4" x14ac:dyDescent="0.15">
      <c r="A6242" s="1">
        <v>62.4</v>
      </c>
      <c r="B6242" s="1">
        <v>-0.13965016999999999</v>
      </c>
      <c r="C6242" s="1">
        <v>3.1973948000000002E-2</v>
      </c>
      <c r="D6242" s="1">
        <v>-6.2886451999999995E-2</v>
      </c>
    </row>
    <row r="6243" spans="1:4" x14ac:dyDescent="0.15">
      <c r="A6243" s="1">
        <v>62.41</v>
      </c>
      <c r="B6243" s="1">
        <v>-0.14336130999999999</v>
      </c>
      <c r="C6243" s="1">
        <v>2.8771505999999999E-2</v>
      </c>
      <c r="D6243" s="1">
        <v>-5.9768920000000003E-2</v>
      </c>
    </row>
    <row r="6244" spans="1:4" x14ac:dyDescent="0.15">
      <c r="A6244" s="1">
        <v>62.42</v>
      </c>
      <c r="B6244" s="1">
        <v>-0.14728100999999999</v>
      </c>
      <c r="C6244" s="1">
        <v>2.6043113E-2</v>
      </c>
      <c r="D6244" s="1">
        <v>-5.6988998999999999E-2</v>
      </c>
    </row>
    <row r="6245" spans="1:4" x14ac:dyDescent="0.15">
      <c r="A6245" s="1">
        <v>62.43</v>
      </c>
      <c r="B6245" s="1">
        <v>-0.15141646</v>
      </c>
      <c r="C6245" s="1">
        <v>2.2905602000000001E-2</v>
      </c>
      <c r="D6245" s="1">
        <v>-5.3459656000000001E-2</v>
      </c>
    </row>
    <row r="6246" spans="1:4" x14ac:dyDescent="0.15">
      <c r="A6246" s="1">
        <v>62.44</v>
      </c>
      <c r="B6246" s="1">
        <v>-0.15494524000000001</v>
      </c>
      <c r="C6246" s="1">
        <v>2.017211E-2</v>
      </c>
      <c r="D6246" s="1">
        <v>-4.9537413000000002E-2</v>
      </c>
    </row>
    <row r="6247" spans="1:4" x14ac:dyDescent="0.15">
      <c r="A6247" s="1">
        <v>62.45</v>
      </c>
      <c r="B6247" s="1">
        <v>-0.15705754999999999</v>
      </c>
      <c r="C6247" s="1">
        <v>1.6659176000000001E-2</v>
      </c>
      <c r="D6247" s="1">
        <v>-4.5101292000000001E-2</v>
      </c>
    </row>
    <row r="6248" spans="1:4" x14ac:dyDescent="0.15">
      <c r="A6248" s="1">
        <v>62.46</v>
      </c>
      <c r="B6248" s="1">
        <v>-0.15735797000000001</v>
      </c>
      <c r="C6248" s="1">
        <v>1.2277694E-2</v>
      </c>
      <c r="D6248" s="1">
        <v>-4.0096089000000001E-2</v>
      </c>
    </row>
    <row r="6249" spans="1:4" x14ac:dyDescent="0.15">
      <c r="A6249" s="1">
        <v>62.47</v>
      </c>
      <c r="B6249" s="1">
        <v>-0.15704588999999999</v>
      </c>
      <c r="C6249" s="1">
        <v>7.1489186999999996E-3</v>
      </c>
      <c r="D6249" s="1">
        <v>-3.4765517000000003E-2</v>
      </c>
    </row>
    <row r="6250" spans="1:4" x14ac:dyDescent="0.15">
      <c r="A6250" s="1">
        <v>62.48</v>
      </c>
      <c r="B6250" s="1">
        <v>-0.15538600999999999</v>
      </c>
      <c r="C6250" s="1">
        <v>2.3355849999999998E-3</v>
      </c>
      <c r="D6250" s="1">
        <v>-2.8264573000000001E-2</v>
      </c>
    </row>
    <row r="6251" spans="1:4" x14ac:dyDescent="0.15">
      <c r="A6251" s="1">
        <v>62.49</v>
      </c>
      <c r="B6251" s="1">
        <v>-0.15307088999999999</v>
      </c>
      <c r="C6251" s="1">
        <v>-2.3688024999999999E-3</v>
      </c>
      <c r="D6251" s="1">
        <v>-2.0797933000000001E-2</v>
      </c>
    </row>
    <row r="6252" spans="1:4" x14ac:dyDescent="0.15">
      <c r="A6252" s="1">
        <v>62.5</v>
      </c>
      <c r="B6252" s="1">
        <v>-0.14940318</v>
      </c>
      <c r="C6252" s="1">
        <v>-5.5582043999999999E-3</v>
      </c>
      <c r="D6252" s="1">
        <v>-1.2800265E-2</v>
      </c>
    </row>
    <row r="6253" spans="1:4" x14ac:dyDescent="0.15">
      <c r="A6253" s="1">
        <v>62.51</v>
      </c>
      <c r="B6253" s="1">
        <v>-0.14511660000000001</v>
      </c>
      <c r="C6253" s="1">
        <v>-8.6436521999999991E-3</v>
      </c>
      <c r="D6253" s="1">
        <v>-4.4439607000000001E-3</v>
      </c>
    </row>
    <row r="6254" spans="1:4" x14ac:dyDescent="0.15">
      <c r="A6254" s="1">
        <v>62.52</v>
      </c>
      <c r="B6254" s="1">
        <v>-0.13938516000000001</v>
      </c>
      <c r="C6254" s="1">
        <v>-1.1403204E-2</v>
      </c>
      <c r="D6254" s="1">
        <v>4.6605706000000004E-3</v>
      </c>
    </row>
    <row r="6255" spans="1:4" x14ac:dyDescent="0.15">
      <c r="A6255" s="1">
        <v>62.53</v>
      </c>
      <c r="B6255" s="1">
        <v>-0.13357268</v>
      </c>
      <c r="C6255" s="1">
        <v>-1.4927309999999999E-2</v>
      </c>
      <c r="D6255" s="1">
        <v>1.3542698000000001E-2</v>
      </c>
    </row>
    <row r="6256" spans="1:4" x14ac:dyDescent="0.15">
      <c r="A6256" s="1">
        <v>62.54</v>
      </c>
      <c r="B6256" s="1">
        <v>-0.12696890999999999</v>
      </c>
      <c r="C6256" s="1">
        <v>-1.9293035E-2</v>
      </c>
      <c r="D6256" s="1">
        <v>2.213472E-2</v>
      </c>
    </row>
    <row r="6257" spans="1:4" x14ac:dyDescent="0.15">
      <c r="A6257" s="1">
        <v>62.55</v>
      </c>
      <c r="B6257" s="1">
        <v>-0.12005684</v>
      </c>
      <c r="C6257" s="1">
        <v>-2.4482638000000001E-2</v>
      </c>
      <c r="D6257" s="1">
        <v>2.9852488E-2</v>
      </c>
    </row>
    <row r="6258" spans="1:4" x14ac:dyDescent="0.15">
      <c r="A6258" s="1">
        <v>62.56</v>
      </c>
      <c r="B6258" s="1">
        <v>-0.11258720999999999</v>
      </c>
      <c r="C6258" s="1">
        <v>-2.9178756E-2</v>
      </c>
      <c r="D6258" s="1">
        <v>3.8022301000000001E-2</v>
      </c>
    </row>
    <row r="6259" spans="1:4" x14ac:dyDescent="0.15">
      <c r="A6259" s="1">
        <v>62.57</v>
      </c>
      <c r="B6259" s="1">
        <v>-0.10412150000000001</v>
      </c>
      <c r="C6259" s="1">
        <v>-3.4802646E-2</v>
      </c>
      <c r="D6259" s="1">
        <v>4.5369740999999998E-2</v>
      </c>
    </row>
    <row r="6260" spans="1:4" x14ac:dyDescent="0.15">
      <c r="A6260" s="1">
        <v>62.58</v>
      </c>
      <c r="B6260" s="1">
        <v>-9.4975541999999996E-2</v>
      </c>
      <c r="C6260" s="1">
        <v>-4.0667989000000002E-2</v>
      </c>
      <c r="D6260" s="1">
        <v>5.2307667000000002E-2</v>
      </c>
    </row>
    <row r="6261" spans="1:4" x14ac:dyDescent="0.15">
      <c r="A6261" s="1">
        <v>62.59</v>
      </c>
      <c r="B6261" s="1">
        <v>-8.6182824000000005E-2</v>
      </c>
      <c r="C6261" s="1">
        <v>-4.6790335000000002E-2</v>
      </c>
      <c r="D6261" s="1">
        <v>5.9270305000000002E-2</v>
      </c>
    </row>
    <row r="6262" spans="1:4" x14ac:dyDescent="0.15">
      <c r="A6262" s="1">
        <v>62.6</v>
      </c>
      <c r="B6262" s="1">
        <v>-7.6623605999999997E-2</v>
      </c>
      <c r="C6262" s="1">
        <v>-5.2181037999999999E-2</v>
      </c>
      <c r="D6262" s="1">
        <v>6.5833143999999996E-2</v>
      </c>
    </row>
    <row r="6263" spans="1:4" x14ac:dyDescent="0.15">
      <c r="A6263" s="1">
        <v>62.61</v>
      </c>
      <c r="B6263" s="1">
        <v>-6.6612119999999997E-2</v>
      </c>
      <c r="C6263" s="1">
        <v>-5.6756434000000001E-2</v>
      </c>
      <c r="D6263" s="1">
        <v>7.1202286000000004E-2</v>
      </c>
    </row>
    <row r="6264" spans="1:4" x14ac:dyDescent="0.15">
      <c r="A6264" s="1">
        <v>62.62</v>
      </c>
      <c r="B6264" s="1">
        <v>-5.7010725999999998E-2</v>
      </c>
      <c r="C6264" s="1">
        <v>-6.0064561000000002E-2</v>
      </c>
      <c r="D6264" s="1">
        <v>7.5716657000000007E-2</v>
      </c>
    </row>
    <row r="6265" spans="1:4" x14ac:dyDescent="0.15">
      <c r="A6265" s="1">
        <v>62.63</v>
      </c>
      <c r="B6265" s="1">
        <v>-4.8652171000000001E-2</v>
      </c>
      <c r="C6265" s="1">
        <v>-6.2735861000000004E-2</v>
      </c>
      <c r="D6265" s="1">
        <v>7.9117281999999997E-2</v>
      </c>
    </row>
    <row r="6266" spans="1:4" x14ac:dyDescent="0.15">
      <c r="A6266" s="1">
        <v>62.64</v>
      </c>
      <c r="B6266" s="1">
        <v>-4.1064477000000002E-2</v>
      </c>
      <c r="C6266" s="1">
        <v>-6.3544420000000004E-2</v>
      </c>
      <c r="D6266" s="1">
        <v>8.1596963999999994E-2</v>
      </c>
    </row>
    <row r="6267" spans="1:4" x14ac:dyDescent="0.15">
      <c r="A6267" s="1">
        <v>62.65</v>
      </c>
      <c r="B6267" s="1">
        <v>-3.4712157E-2</v>
      </c>
      <c r="C6267" s="1">
        <v>-6.3446183000000003E-2</v>
      </c>
      <c r="D6267" s="1">
        <v>8.3048338999999999E-2</v>
      </c>
    </row>
    <row r="6268" spans="1:4" x14ac:dyDescent="0.15">
      <c r="A6268" s="1">
        <v>62.66</v>
      </c>
      <c r="B6268" s="1">
        <v>-2.9118776999999998E-2</v>
      </c>
      <c r="C6268" s="1">
        <v>-6.3429236999999999E-2</v>
      </c>
      <c r="D6268" s="1">
        <v>8.3429070999999994E-2</v>
      </c>
    </row>
    <row r="6269" spans="1:4" x14ac:dyDescent="0.15">
      <c r="A6269" s="1">
        <v>62.67</v>
      </c>
      <c r="B6269" s="1">
        <v>-2.4778616E-2</v>
      </c>
      <c r="C6269" s="1">
        <v>-6.3006481000000003E-2</v>
      </c>
      <c r="D6269" s="1">
        <v>8.3419518999999998E-2</v>
      </c>
    </row>
    <row r="6270" spans="1:4" x14ac:dyDescent="0.15">
      <c r="A6270" s="1">
        <v>62.68</v>
      </c>
      <c r="B6270" s="1">
        <v>-2.1174823999999998E-2</v>
      </c>
      <c r="C6270" s="1">
        <v>-6.1732983999999998E-2</v>
      </c>
      <c r="D6270" s="1">
        <v>8.2458695999999998E-2</v>
      </c>
    </row>
    <row r="6271" spans="1:4" x14ac:dyDescent="0.15">
      <c r="A6271" s="1">
        <v>62.69</v>
      </c>
      <c r="B6271" s="1">
        <v>-1.8853761E-2</v>
      </c>
      <c r="C6271" s="1">
        <v>-6.0960780999999999E-2</v>
      </c>
      <c r="D6271" s="1">
        <v>8.0199509000000002E-2</v>
      </c>
    </row>
    <row r="6272" spans="1:4" x14ac:dyDescent="0.15">
      <c r="A6272" s="1">
        <v>62.7</v>
      </c>
      <c r="B6272" s="1">
        <v>-1.7226058999999998E-2</v>
      </c>
      <c r="C6272" s="1">
        <v>-5.9246734000000002E-2</v>
      </c>
      <c r="D6272" s="1">
        <v>7.7831880000000006E-2</v>
      </c>
    </row>
    <row r="6273" spans="1:4" x14ac:dyDescent="0.15">
      <c r="A6273" s="1">
        <v>62.71</v>
      </c>
      <c r="B6273" s="1">
        <v>-1.6961367000000001E-2</v>
      </c>
      <c r="C6273" s="1">
        <v>-5.7353178999999997E-2</v>
      </c>
      <c r="D6273" s="1">
        <v>7.4932882000000006E-2</v>
      </c>
    </row>
    <row r="6274" spans="1:4" x14ac:dyDescent="0.15">
      <c r="A6274" s="1">
        <v>62.72</v>
      </c>
      <c r="B6274" s="1">
        <v>-1.6907716999999999E-2</v>
      </c>
      <c r="C6274" s="1">
        <v>-5.4725841999999997E-2</v>
      </c>
      <c r="D6274" s="1">
        <v>7.3312027000000002E-2</v>
      </c>
    </row>
    <row r="6275" spans="1:4" x14ac:dyDescent="0.15">
      <c r="A6275" s="1">
        <v>62.73</v>
      </c>
      <c r="B6275" s="1">
        <v>-1.7081138999999999E-2</v>
      </c>
      <c r="C6275" s="1">
        <v>-5.1739328000000001E-2</v>
      </c>
      <c r="D6275" s="1">
        <v>7.0472471999999994E-2</v>
      </c>
    </row>
    <row r="6276" spans="1:4" x14ac:dyDescent="0.15">
      <c r="A6276" s="1">
        <v>62.74</v>
      </c>
      <c r="B6276" s="1">
        <v>-1.6947382E-2</v>
      </c>
      <c r="C6276" s="1">
        <v>-4.8574853000000001E-2</v>
      </c>
      <c r="D6276" s="1">
        <v>6.7633701000000004E-2</v>
      </c>
    </row>
    <row r="6277" spans="1:4" x14ac:dyDescent="0.15">
      <c r="A6277" s="1">
        <v>62.75</v>
      </c>
      <c r="B6277" s="1">
        <v>-1.7224428E-2</v>
      </c>
      <c r="C6277" s="1">
        <v>-4.6126122999999998E-2</v>
      </c>
      <c r="D6277" s="1">
        <v>6.3936332999999998E-2</v>
      </c>
    </row>
    <row r="6278" spans="1:4" x14ac:dyDescent="0.15">
      <c r="A6278" s="1">
        <v>62.76</v>
      </c>
      <c r="B6278" s="1">
        <v>-1.6569401000000001E-2</v>
      </c>
      <c r="C6278" s="1">
        <v>-4.4072923999999999E-2</v>
      </c>
      <c r="D6278" s="1">
        <v>5.9950160000000002E-2</v>
      </c>
    </row>
    <row r="6279" spans="1:4" x14ac:dyDescent="0.15">
      <c r="A6279" s="1">
        <v>62.77</v>
      </c>
      <c r="B6279" s="1">
        <v>-1.6136471999999999E-2</v>
      </c>
      <c r="C6279" s="1">
        <v>-4.2497549000000003E-2</v>
      </c>
      <c r="D6279" s="1">
        <v>5.5790760000000002E-2</v>
      </c>
    </row>
    <row r="6280" spans="1:4" x14ac:dyDescent="0.15">
      <c r="A6280" s="1">
        <v>62.78</v>
      </c>
      <c r="B6280" s="1">
        <v>-1.6192384000000001E-2</v>
      </c>
      <c r="C6280" s="1">
        <v>-4.2001024999999997E-2</v>
      </c>
      <c r="D6280" s="1">
        <v>5.1870029999999998E-2</v>
      </c>
    </row>
    <row r="6281" spans="1:4" x14ac:dyDescent="0.15">
      <c r="A6281" s="1">
        <v>62.79</v>
      </c>
      <c r="B6281" s="1">
        <v>-1.6298617000000001E-2</v>
      </c>
      <c r="C6281" s="1">
        <v>-4.2098808000000001E-2</v>
      </c>
      <c r="D6281" s="1">
        <v>4.7672863000000003E-2</v>
      </c>
    </row>
    <row r="6282" spans="1:4" x14ac:dyDescent="0.15">
      <c r="A6282" s="1">
        <v>62.8</v>
      </c>
      <c r="B6282" s="1">
        <v>-1.6214594999999998E-2</v>
      </c>
      <c r="C6282" s="1">
        <v>-4.1970382000000001E-2</v>
      </c>
      <c r="D6282" s="1">
        <v>4.3792001999999997E-2</v>
      </c>
    </row>
    <row r="6283" spans="1:4" x14ac:dyDescent="0.15">
      <c r="A6283" s="1">
        <v>62.81</v>
      </c>
      <c r="B6283" s="1">
        <v>-1.6817944000000001E-2</v>
      </c>
      <c r="C6283" s="1">
        <v>-4.206157E-2</v>
      </c>
      <c r="D6283" s="1">
        <v>3.9522205999999997E-2</v>
      </c>
    </row>
    <row r="6284" spans="1:4" x14ac:dyDescent="0.15">
      <c r="A6284" s="1">
        <v>62.82</v>
      </c>
      <c r="B6284" s="1">
        <v>-1.7884891E-2</v>
      </c>
      <c r="C6284" s="1">
        <v>-4.1925544000000002E-2</v>
      </c>
      <c r="D6284" s="1">
        <v>3.6116289000000003E-2</v>
      </c>
    </row>
    <row r="6285" spans="1:4" x14ac:dyDescent="0.15">
      <c r="A6285" s="1">
        <v>62.83</v>
      </c>
      <c r="B6285" s="1">
        <v>-1.8969393000000001E-2</v>
      </c>
      <c r="C6285" s="1">
        <v>-4.2021285999999998E-2</v>
      </c>
      <c r="D6285" s="1">
        <v>3.2971935000000001E-2</v>
      </c>
    </row>
    <row r="6286" spans="1:4" x14ac:dyDescent="0.15">
      <c r="A6286" s="1">
        <v>62.84</v>
      </c>
      <c r="B6286" s="1">
        <v>-1.9948525000000002E-2</v>
      </c>
      <c r="C6286" s="1">
        <v>-4.2214676999999999E-2</v>
      </c>
      <c r="D6286" s="1">
        <v>3.046132E-2</v>
      </c>
    </row>
    <row r="6287" spans="1:4" x14ac:dyDescent="0.15">
      <c r="A6287" s="1">
        <v>62.85</v>
      </c>
      <c r="B6287" s="1">
        <v>-2.1122720000000001E-2</v>
      </c>
      <c r="C6287" s="1">
        <v>-4.4393409000000002E-2</v>
      </c>
      <c r="D6287" s="1">
        <v>2.8456682000000001E-2</v>
      </c>
    </row>
    <row r="6288" spans="1:4" x14ac:dyDescent="0.15">
      <c r="A6288" s="1">
        <v>62.86</v>
      </c>
      <c r="B6288" s="1">
        <v>-2.1634183000000001E-2</v>
      </c>
      <c r="C6288" s="1">
        <v>-4.7732694999999999E-2</v>
      </c>
      <c r="D6288" s="1">
        <v>2.6372218999999999E-2</v>
      </c>
    </row>
    <row r="6289" spans="1:4" x14ac:dyDescent="0.15">
      <c r="A6289" s="1">
        <v>62.87</v>
      </c>
      <c r="B6289" s="1">
        <v>-2.1644192999999999E-2</v>
      </c>
      <c r="C6289" s="1">
        <v>-5.2826669E-2</v>
      </c>
      <c r="D6289" s="1">
        <v>2.4739835000000002E-2</v>
      </c>
    </row>
    <row r="6290" spans="1:4" x14ac:dyDescent="0.15">
      <c r="A6290" s="1">
        <v>62.88</v>
      </c>
      <c r="B6290" s="1">
        <v>-2.1697656999999999E-2</v>
      </c>
      <c r="C6290" s="1">
        <v>-5.9261322999999998E-2</v>
      </c>
      <c r="D6290" s="1">
        <v>2.3878743000000001E-2</v>
      </c>
    </row>
    <row r="6291" spans="1:4" x14ac:dyDescent="0.15">
      <c r="A6291" s="1">
        <v>62.89</v>
      </c>
      <c r="B6291" s="1">
        <v>-2.1772980000000001E-2</v>
      </c>
      <c r="C6291" s="1">
        <v>-6.6898039000000006E-2</v>
      </c>
      <c r="D6291" s="1">
        <v>2.2661592000000001E-2</v>
      </c>
    </row>
    <row r="6292" spans="1:4" x14ac:dyDescent="0.15">
      <c r="A6292" s="1">
        <v>62.9</v>
      </c>
      <c r="B6292" s="1">
        <v>-2.1800297E-2</v>
      </c>
      <c r="C6292" s="1">
        <v>-7.4813747E-2</v>
      </c>
      <c r="D6292" s="1">
        <v>2.1781781E-2</v>
      </c>
    </row>
    <row r="6293" spans="1:4" x14ac:dyDescent="0.15">
      <c r="A6293" s="1">
        <v>62.91</v>
      </c>
      <c r="B6293" s="1">
        <v>-2.1894644000000001E-2</v>
      </c>
      <c r="C6293" s="1">
        <v>-8.2977780000000001E-2</v>
      </c>
      <c r="D6293" s="1">
        <v>2.0538155999999998E-2</v>
      </c>
    </row>
    <row r="6294" spans="1:4" x14ac:dyDescent="0.15">
      <c r="A6294" s="1">
        <v>62.92</v>
      </c>
      <c r="B6294" s="1">
        <v>-2.1913359E-2</v>
      </c>
      <c r="C6294" s="1">
        <v>-9.0342494999999995E-2</v>
      </c>
      <c r="D6294" s="1">
        <v>1.9734626000000002E-2</v>
      </c>
    </row>
    <row r="6295" spans="1:4" x14ac:dyDescent="0.15">
      <c r="A6295" s="1">
        <v>62.93</v>
      </c>
      <c r="B6295" s="1">
        <v>-2.2017730999999999E-2</v>
      </c>
      <c r="C6295" s="1">
        <v>-9.7441384000000006E-2</v>
      </c>
      <c r="D6295" s="1">
        <v>1.7998532000000001E-2</v>
      </c>
    </row>
    <row r="6296" spans="1:4" x14ac:dyDescent="0.15">
      <c r="A6296" s="1">
        <v>62.94</v>
      </c>
      <c r="B6296" s="1">
        <v>-2.2033199E-2</v>
      </c>
      <c r="C6296" s="1">
        <v>-0.10384473</v>
      </c>
      <c r="D6296" s="1">
        <v>1.6105629E-2</v>
      </c>
    </row>
    <row r="6297" spans="1:4" x14ac:dyDescent="0.15">
      <c r="A6297" s="1">
        <v>62.95</v>
      </c>
      <c r="B6297" s="1">
        <v>-2.2144461000000001E-2</v>
      </c>
      <c r="C6297" s="1">
        <v>-0.10992243</v>
      </c>
      <c r="D6297" s="1">
        <v>1.3392625E-2</v>
      </c>
    </row>
    <row r="6298" spans="1:4" x14ac:dyDescent="0.15">
      <c r="A6298" s="1">
        <v>62.96</v>
      </c>
      <c r="B6298" s="1">
        <v>-2.2157623000000001E-2</v>
      </c>
      <c r="C6298" s="1">
        <v>-0.11533881999999999</v>
      </c>
      <c r="D6298" s="1">
        <v>1.0861381E-2</v>
      </c>
    </row>
    <row r="6299" spans="1:4" x14ac:dyDescent="0.15">
      <c r="A6299" s="1">
        <v>62.97</v>
      </c>
      <c r="B6299" s="1">
        <v>-2.2279581E-2</v>
      </c>
      <c r="C6299" s="1">
        <v>-0.12043954</v>
      </c>
      <c r="D6299" s="1">
        <v>8.7761236999999992E-3</v>
      </c>
    </row>
    <row r="6300" spans="1:4" x14ac:dyDescent="0.15">
      <c r="A6300" s="1">
        <v>62.98</v>
      </c>
      <c r="B6300" s="1">
        <v>-2.2267348999999999E-2</v>
      </c>
      <c r="C6300" s="1">
        <v>-0.12444760000000001</v>
      </c>
      <c r="D6300" s="1">
        <v>7.2690302000000002E-3</v>
      </c>
    </row>
    <row r="6301" spans="1:4" x14ac:dyDescent="0.15">
      <c r="A6301" s="1">
        <v>62.99</v>
      </c>
      <c r="B6301" s="1">
        <v>-2.2777697999999999E-2</v>
      </c>
      <c r="C6301" s="1">
        <v>-0.12731841999999999</v>
      </c>
      <c r="D6301" s="1">
        <v>5.8281403000000004E-3</v>
      </c>
    </row>
    <row r="6302" spans="1:4" x14ac:dyDescent="0.15">
      <c r="A6302" s="1">
        <v>63</v>
      </c>
      <c r="B6302" s="1">
        <v>-2.4413951E-2</v>
      </c>
      <c r="C6302" s="1">
        <v>-0.12996727</v>
      </c>
      <c r="D6302" s="1">
        <v>3.6292138999999999E-3</v>
      </c>
    </row>
    <row r="6303" spans="1:4" x14ac:dyDescent="0.15">
      <c r="A6303" s="1">
        <v>63.01</v>
      </c>
      <c r="B6303" s="1">
        <v>-2.6528013999999999E-2</v>
      </c>
      <c r="C6303" s="1">
        <v>-0.13140468999999999</v>
      </c>
      <c r="D6303" s="1">
        <v>1.6632579999999999E-3</v>
      </c>
    </row>
    <row r="6304" spans="1:4" x14ac:dyDescent="0.15">
      <c r="A6304" s="1">
        <v>63.02</v>
      </c>
      <c r="B6304" s="1">
        <v>-2.8628661E-2</v>
      </c>
      <c r="C6304" s="1">
        <v>-0.13190879999999999</v>
      </c>
      <c r="D6304" s="1">
        <v>-4.5016358999999998E-4</v>
      </c>
    </row>
    <row r="6305" spans="1:4" x14ac:dyDescent="0.15">
      <c r="A6305" s="1">
        <v>63.03</v>
      </c>
      <c r="B6305" s="1">
        <v>-3.0239568000000001E-2</v>
      </c>
      <c r="C6305" s="1">
        <v>-0.13181435999999999</v>
      </c>
      <c r="D6305" s="1">
        <v>-2.4481136999999998E-3</v>
      </c>
    </row>
    <row r="6306" spans="1:4" x14ac:dyDescent="0.15">
      <c r="A6306" s="1">
        <v>63.04</v>
      </c>
      <c r="B6306" s="1">
        <v>-3.1228622000000001E-2</v>
      </c>
      <c r="C6306" s="1">
        <v>-0.13187470000000001</v>
      </c>
      <c r="D6306" s="1">
        <v>-4.5601697999999996E-3</v>
      </c>
    </row>
    <row r="6307" spans="1:4" x14ac:dyDescent="0.15">
      <c r="A6307" s="1">
        <v>63.05</v>
      </c>
      <c r="B6307" s="1">
        <v>-3.1936269000000003E-2</v>
      </c>
      <c r="C6307" s="1">
        <v>-0.13184898</v>
      </c>
      <c r="D6307" s="1">
        <v>-6.5151940999999998E-3</v>
      </c>
    </row>
    <row r="6308" spans="1:4" x14ac:dyDescent="0.15">
      <c r="A6308" s="1">
        <v>63.06</v>
      </c>
      <c r="B6308" s="1">
        <v>-3.1806029999999999E-2</v>
      </c>
      <c r="C6308" s="1">
        <v>-0.13187668</v>
      </c>
      <c r="D6308" s="1">
        <v>-9.0756516999999995E-3</v>
      </c>
    </row>
    <row r="6309" spans="1:4" x14ac:dyDescent="0.15">
      <c r="A6309" s="1">
        <v>63.07</v>
      </c>
      <c r="B6309" s="1">
        <v>-3.2041229999999997E-2</v>
      </c>
      <c r="C6309" s="1">
        <v>-0.13187703000000001</v>
      </c>
      <c r="D6309" s="1">
        <v>-1.2198984E-2</v>
      </c>
    </row>
    <row r="6310" spans="1:4" x14ac:dyDescent="0.15">
      <c r="A6310" s="1">
        <v>63.08</v>
      </c>
      <c r="B6310" s="1">
        <v>-3.1982379999999998E-2</v>
      </c>
      <c r="C6310" s="1">
        <v>-0.13188907</v>
      </c>
      <c r="D6310" s="1">
        <v>-1.5257005000000001E-2</v>
      </c>
    </row>
    <row r="6311" spans="1:4" x14ac:dyDescent="0.15">
      <c r="A6311" s="1">
        <v>63.09</v>
      </c>
      <c r="B6311" s="1">
        <v>-3.2188920000000003E-2</v>
      </c>
      <c r="C6311" s="1">
        <v>-0.13190651</v>
      </c>
      <c r="D6311" s="1">
        <v>-1.7881517999999999E-2</v>
      </c>
    </row>
    <row r="6312" spans="1:4" x14ac:dyDescent="0.15">
      <c r="A6312" s="1">
        <v>63.1</v>
      </c>
      <c r="B6312" s="1">
        <v>-3.2150520000000002E-2</v>
      </c>
      <c r="C6312" s="1">
        <v>-0.13190814000000001</v>
      </c>
      <c r="D6312" s="1">
        <v>-1.9776578E-2</v>
      </c>
    </row>
    <row r="6313" spans="1:4" x14ac:dyDescent="0.15">
      <c r="A6313" s="1">
        <v>63.11</v>
      </c>
      <c r="B6313" s="1">
        <v>-3.2347846E-2</v>
      </c>
      <c r="C6313" s="1">
        <v>-0.13193983000000001</v>
      </c>
      <c r="D6313" s="1">
        <v>-2.1943859E-2</v>
      </c>
    </row>
    <row r="6314" spans="1:4" x14ac:dyDescent="0.15">
      <c r="A6314" s="1">
        <v>63.12</v>
      </c>
      <c r="B6314" s="1">
        <v>-3.2320213E-2</v>
      </c>
      <c r="C6314" s="1">
        <v>-0.13193172</v>
      </c>
      <c r="D6314" s="1">
        <v>-2.3897155E-2</v>
      </c>
    </row>
    <row r="6315" spans="1:4" x14ac:dyDescent="0.15">
      <c r="A6315" s="1">
        <v>63.13</v>
      </c>
      <c r="B6315" s="1">
        <v>-3.2513820999999998E-2</v>
      </c>
      <c r="C6315" s="1">
        <v>-0.13198014999999999</v>
      </c>
      <c r="D6315" s="1">
        <v>-2.6041865000000001E-2</v>
      </c>
    </row>
    <row r="6316" spans="1:4" x14ac:dyDescent="0.15">
      <c r="A6316" s="1">
        <v>63.14</v>
      </c>
      <c r="B6316" s="1">
        <v>-3.2493714999999999E-2</v>
      </c>
      <c r="C6316" s="1">
        <v>-0.13195287</v>
      </c>
      <c r="D6316" s="1">
        <v>-2.8005708000000001E-2</v>
      </c>
    </row>
    <row r="6317" spans="1:4" x14ac:dyDescent="0.15">
      <c r="A6317" s="1">
        <v>63.15</v>
      </c>
      <c r="B6317" s="1">
        <v>-3.2685470000000001E-2</v>
      </c>
      <c r="C6317" s="1">
        <v>-0.13205273000000001</v>
      </c>
      <c r="D6317" s="1">
        <v>-3.0146869E-2</v>
      </c>
    </row>
    <row r="6318" spans="1:4" x14ac:dyDescent="0.15">
      <c r="A6318" s="1">
        <v>63.16</v>
      </c>
      <c r="B6318" s="1">
        <v>-3.2672148999999998E-2</v>
      </c>
      <c r="C6318" s="1">
        <v>-0.13159488</v>
      </c>
      <c r="D6318" s="1">
        <v>-3.2109538999999999E-2</v>
      </c>
    </row>
    <row r="6319" spans="1:4" x14ac:dyDescent="0.15">
      <c r="A6319" s="1">
        <v>63.17</v>
      </c>
      <c r="B6319" s="1">
        <v>-3.2861685000000002E-2</v>
      </c>
      <c r="C6319" s="1">
        <v>-0.13046651000000001</v>
      </c>
      <c r="D6319" s="1">
        <v>-3.4258313999999998E-2</v>
      </c>
    </row>
    <row r="6320" spans="1:4" x14ac:dyDescent="0.15">
      <c r="A6320" s="1">
        <v>63.18</v>
      </c>
      <c r="B6320" s="1">
        <v>-3.2857161000000003E-2</v>
      </c>
      <c r="C6320" s="1">
        <v>-0.13000666</v>
      </c>
      <c r="D6320" s="1">
        <v>-3.6202709999999999E-2</v>
      </c>
    </row>
    <row r="6321" spans="1:4" x14ac:dyDescent="0.15">
      <c r="A6321" s="1">
        <v>63.19</v>
      </c>
      <c r="B6321" s="1">
        <v>-3.303942E-2</v>
      </c>
      <c r="C6321" s="1">
        <v>-0.13012030999999999</v>
      </c>
      <c r="D6321" s="1">
        <v>-3.8402841E-2</v>
      </c>
    </row>
    <row r="6322" spans="1:4" x14ac:dyDescent="0.15">
      <c r="A6322" s="1">
        <v>63.2</v>
      </c>
      <c r="B6322" s="1">
        <v>-3.3056385000000001E-2</v>
      </c>
      <c r="C6322" s="1">
        <v>-0.13008668000000001</v>
      </c>
      <c r="D6322" s="1">
        <v>-3.9902197E-2</v>
      </c>
    </row>
    <row r="6323" spans="1:4" x14ac:dyDescent="0.15">
      <c r="A6323" s="1">
        <v>63.21</v>
      </c>
      <c r="B6323" s="1">
        <v>-3.3191447999999998E-2</v>
      </c>
      <c r="C6323" s="1">
        <v>-0.13016336000000001</v>
      </c>
      <c r="D6323" s="1">
        <v>-4.0915343E-2</v>
      </c>
    </row>
    <row r="6324" spans="1:4" x14ac:dyDescent="0.15">
      <c r="A6324" s="1">
        <v>63.22</v>
      </c>
      <c r="B6324" s="1">
        <v>-3.3652683000000003E-2</v>
      </c>
      <c r="C6324" s="1">
        <v>-0.13014344999999999</v>
      </c>
      <c r="D6324" s="1">
        <v>-4.1976062000000001E-2</v>
      </c>
    </row>
    <row r="6325" spans="1:4" x14ac:dyDescent="0.15">
      <c r="A6325" s="1">
        <v>63.23</v>
      </c>
      <c r="B6325" s="1">
        <v>-3.4984373999999999E-2</v>
      </c>
      <c r="C6325" s="1">
        <v>-0.13021953</v>
      </c>
      <c r="D6325" s="1">
        <v>-4.3023078999999999E-2</v>
      </c>
    </row>
    <row r="6326" spans="1:4" x14ac:dyDescent="0.15">
      <c r="A6326" s="1">
        <v>63.24</v>
      </c>
      <c r="B6326" s="1">
        <v>-3.5873212000000002E-2</v>
      </c>
      <c r="C6326" s="1">
        <v>-0.13020155</v>
      </c>
      <c r="D6326" s="1">
        <v>-4.4115675E-2</v>
      </c>
    </row>
    <row r="6327" spans="1:4" x14ac:dyDescent="0.15">
      <c r="A6327" s="1">
        <v>63.25</v>
      </c>
      <c r="B6327" s="1">
        <v>-3.7211293999999999E-2</v>
      </c>
      <c r="C6327" s="1">
        <v>-0.13028279000000001</v>
      </c>
      <c r="D6327" s="1">
        <v>-4.4726079000000002E-2</v>
      </c>
    </row>
    <row r="6328" spans="1:4" x14ac:dyDescent="0.15">
      <c r="A6328" s="1">
        <v>63.26</v>
      </c>
      <c r="B6328" s="1">
        <v>-3.7669741E-2</v>
      </c>
      <c r="C6328" s="1">
        <v>-0.13026267999999999</v>
      </c>
      <c r="D6328" s="1">
        <v>-4.4629659000000002E-2</v>
      </c>
    </row>
    <row r="6329" spans="1:4" x14ac:dyDescent="0.15">
      <c r="A6329" s="1">
        <v>63.27</v>
      </c>
      <c r="B6329" s="1">
        <v>-3.7825552999999998E-2</v>
      </c>
      <c r="C6329" s="1">
        <v>-0.13035337999999999</v>
      </c>
      <c r="D6329" s="1">
        <v>-4.4797149000000001E-2</v>
      </c>
    </row>
    <row r="6330" spans="1:4" x14ac:dyDescent="0.15">
      <c r="A6330" s="1">
        <v>63.28</v>
      </c>
      <c r="B6330" s="1">
        <v>-3.7833212999999997E-2</v>
      </c>
      <c r="C6330" s="1">
        <v>-0.13032483</v>
      </c>
      <c r="D6330" s="1">
        <v>-4.4749946999999998E-2</v>
      </c>
    </row>
    <row r="6331" spans="1:4" x14ac:dyDescent="0.15">
      <c r="A6331" s="1">
        <v>63.29</v>
      </c>
      <c r="B6331" s="1">
        <v>-3.8058146000000001E-2</v>
      </c>
      <c r="C6331" s="1">
        <v>-0.13043745000000001</v>
      </c>
      <c r="D6331" s="1">
        <v>-4.4901458999999998E-2</v>
      </c>
    </row>
    <row r="6332" spans="1:4" x14ac:dyDescent="0.15">
      <c r="A6332" s="1">
        <v>63.3</v>
      </c>
      <c r="B6332" s="1">
        <v>-3.8021394999999999E-2</v>
      </c>
      <c r="C6332" s="1">
        <v>-0.13036481999999999</v>
      </c>
      <c r="D6332" s="1">
        <v>-4.4859563999999998E-2</v>
      </c>
    </row>
    <row r="6333" spans="1:4" x14ac:dyDescent="0.15">
      <c r="A6333" s="1">
        <v>63.31</v>
      </c>
      <c r="B6333" s="1">
        <v>-3.832137E-2</v>
      </c>
      <c r="C6333" s="1">
        <v>-0.13089940999999999</v>
      </c>
      <c r="D6333" s="1">
        <v>-4.5012410000000003E-2</v>
      </c>
    </row>
    <row r="6334" spans="1:4" x14ac:dyDescent="0.15">
      <c r="A6334" s="1">
        <v>63.32</v>
      </c>
      <c r="B6334" s="1">
        <v>-3.7819858999999997E-2</v>
      </c>
      <c r="C6334" s="1">
        <v>-0.13240214</v>
      </c>
      <c r="D6334" s="1">
        <v>-4.4964483999999999E-2</v>
      </c>
    </row>
    <row r="6335" spans="1:4" x14ac:dyDescent="0.15">
      <c r="A6335" s="1">
        <v>63.33</v>
      </c>
      <c r="B6335" s="1">
        <v>-3.6966684999999999E-2</v>
      </c>
      <c r="C6335" s="1">
        <v>-0.13502263</v>
      </c>
      <c r="D6335" s="1">
        <v>-4.5130525999999997E-2</v>
      </c>
    </row>
    <row r="6336" spans="1:4" x14ac:dyDescent="0.15">
      <c r="A6336" s="1">
        <v>63.34</v>
      </c>
      <c r="B6336" s="1">
        <v>-3.5964241000000001E-2</v>
      </c>
      <c r="C6336" s="1">
        <v>-0.13809947</v>
      </c>
      <c r="D6336" s="1">
        <v>-4.5057626000000003E-2</v>
      </c>
    </row>
    <row r="6337" spans="1:4" x14ac:dyDescent="0.15">
      <c r="A6337" s="1">
        <v>63.35</v>
      </c>
      <c r="B6337" s="1">
        <v>-3.5609837999999998E-2</v>
      </c>
      <c r="C6337" s="1">
        <v>-0.14114509</v>
      </c>
      <c r="D6337" s="1">
        <v>-4.5283988999999997E-2</v>
      </c>
    </row>
    <row r="6338" spans="1:4" x14ac:dyDescent="0.15">
      <c r="A6338" s="1">
        <v>63.36</v>
      </c>
      <c r="B6338" s="1">
        <v>-3.5801921E-2</v>
      </c>
      <c r="C6338" s="1">
        <v>-0.14417107000000001</v>
      </c>
      <c r="D6338" s="1">
        <v>-4.4753453999999998E-2</v>
      </c>
    </row>
    <row r="6339" spans="1:4" x14ac:dyDescent="0.15">
      <c r="A6339" s="1">
        <v>63.37</v>
      </c>
      <c r="B6339" s="1">
        <v>-3.5510185E-2</v>
      </c>
      <c r="C6339" s="1">
        <v>-0.14725443999999999</v>
      </c>
      <c r="D6339" s="1">
        <v>-4.3812517000000002E-2</v>
      </c>
    </row>
    <row r="6340" spans="1:4" x14ac:dyDescent="0.15">
      <c r="A6340" s="1">
        <v>63.38</v>
      </c>
      <c r="B6340" s="1">
        <v>-3.4041006999999998E-2</v>
      </c>
      <c r="C6340" s="1">
        <v>-0.15022582000000001</v>
      </c>
      <c r="D6340" s="1">
        <v>-4.2808790999999999E-2</v>
      </c>
    </row>
    <row r="6341" spans="1:4" x14ac:dyDescent="0.15">
      <c r="A6341" s="1">
        <v>63.39</v>
      </c>
      <c r="B6341" s="1">
        <v>-3.1759237000000003E-2</v>
      </c>
      <c r="C6341" s="1">
        <v>-0.15375612999999999</v>
      </c>
      <c r="D6341" s="1">
        <v>-4.1979418999999997E-2</v>
      </c>
    </row>
    <row r="6342" spans="1:4" x14ac:dyDescent="0.15">
      <c r="A6342" s="1">
        <v>63.4</v>
      </c>
      <c r="B6342" s="1">
        <v>-2.8241553999999999E-2</v>
      </c>
      <c r="C6342" s="1">
        <v>-0.15792510000000001</v>
      </c>
      <c r="D6342" s="1">
        <v>-4.0502595000000002E-2</v>
      </c>
    </row>
    <row r="6343" spans="1:4" x14ac:dyDescent="0.15">
      <c r="A6343" s="1">
        <v>63.41</v>
      </c>
      <c r="B6343" s="1">
        <v>-2.4406318999999999E-2</v>
      </c>
      <c r="C6343" s="1">
        <v>-0.16187772</v>
      </c>
      <c r="D6343" s="1">
        <v>-3.8505747999999999E-2</v>
      </c>
    </row>
    <row r="6344" spans="1:4" x14ac:dyDescent="0.15">
      <c r="A6344" s="1">
        <v>63.42</v>
      </c>
      <c r="B6344" s="1">
        <v>-2.0086898999999998E-2</v>
      </c>
      <c r="C6344" s="1">
        <v>-0.1660654</v>
      </c>
      <c r="D6344" s="1">
        <v>-3.6571645E-2</v>
      </c>
    </row>
    <row r="6345" spans="1:4" x14ac:dyDescent="0.15">
      <c r="A6345" s="1">
        <v>63.43</v>
      </c>
      <c r="B6345" s="1">
        <v>-1.4660476E-2</v>
      </c>
      <c r="C6345" s="1">
        <v>-0.16955924999999999</v>
      </c>
      <c r="D6345" s="1">
        <v>-3.4634578999999999E-2</v>
      </c>
    </row>
    <row r="6346" spans="1:4" x14ac:dyDescent="0.15">
      <c r="A6346" s="1">
        <v>63.44</v>
      </c>
      <c r="B6346" s="1">
        <v>-8.7096829999999993E-3</v>
      </c>
      <c r="C6346" s="1">
        <v>-0.17264702000000001</v>
      </c>
      <c r="D6346" s="1">
        <v>-3.2676535999999999E-2</v>
      </c>
    </row>
    <row r="6347" spans="1:4" x14ac:dyDescent="0.15">
      <c r="A6347" s="1">
        <v>63.45</v>
      </c>
      <c r="B6347" s="1">
        <v>-2.8622716000000002E-3</v>
      </c>
      <c r="C6347" s="1">
        <v>-0.17485264</v>
      </c>
      <c r="D6347" s="1">
        <v>-3.0750825999999998E-2</v>
      </c>
    </row>
    <row r="6348" spans="1:4" x14ac:dyDescent="0.15">
      <c r="A6348" s="1">
        <v>63.46</v>
      </c>
      <c r="B6348" s="1">
        <v>2.6528388000000001E-3</v>
      </c>
      <c r="C6348" s="1">
        <v>-0.17518665999999999</v>
      </c>
      <c r="D6348" s="1">
        <v>-2.8790774000000002E-2</v>
      </c>
    </row>
    <row r="6349" spans="1:4" x14ac:dyDescent="0.15">
      <c r="A6349" s="1">
        <v>63.47</v>
      </c>
      <c r="B6349" s="1">
        <v>6.9066281000000002E-3</v>
      </c>
      <c r="C6349" s="1">
        <v>-0.17528983000000001</v>
      </c>
      <c r="D6349" s="1">
        <v>-2.6856505999999999E-2</v>
      </c>
    </row>
    <row r="6350" spans="1:4" x14ac:dyDescent="0.15">
      <c r="A6350" s="1">
        <v>63.48</v>
      </c>
      <c r="B6350" s="1">
        <v>1.0392861999999999E-2</v>
      </c>
      <c r="C6350" s="1">
        <v>-0.17530369000000001</v>
      </c>
      <c r="D6350" s="1">
        <v>-2.4935764999999999E-2</v>
      </c>
    </row>
    <row r="6351" spans="1:4" x14ac:dyDescent="0.15">
      <c r="A6351" s="1">
        <v>63.49</v>
      </c>
      <c r="B6351" s="1">
        <v>1.2613367E-2</v>
      </c>
      <c r="C6351" s="1">
        <v>-0.17540332</v>
      </c>
      <c r="D6351" s="1">
        <v>-2.2576885000000001E-2</v>
      </c>
    </row>
    <row r="6352" spans="1:4" x14ac:dyDescent="0.15">
      <c r="A6352" s="1">
        <v>63.5</v>
      </c>
      <c r="B6352" s="1">
        <v>1.4525105999999999E-2</v>
      </c>
      <c r="C6352" s="1">
        <v>-0.17544244000000001</v>
      </c>
      <c r="D6352" s="1">
        <v>-1.9419355999999999E-2</v>
      </c>
    </row>
    <row r="6353" spans="1:4" x14ac:dyDescent="0.15">
      <c r="A6353" s="1">
        <v>63.51</v>
      </c>
      <c r="B6353" s="1">
        <v>1.5952543E-2</v>
      </c>
      <c r="C6353" s="1">
        <v>-0.17550605999999999</v>
      </c>
      <c r="D6353" s="1">
        <v>-1.7061433000000001E-2</v>
      </c>
    </row>
    <row r="6354" spans="1:4" x14ac:dyDescent="0.15">
      <c r="A6354" s="1">
        <v>63.52</v>
      </c>
      <c r="B6354" s="1">
        <v>1.6252379000000001E-2</v>
      </c>
      <c r="C6354" s="1">
        <v>-0.17563952999999999</v>
      </c>
      <c r="D6354" s="1">
        <v>-1.5140124E-2</v>
      </c>
    </row>
    <row r="6355" spans="1:4" x14ac:dyDescent="0.15">
      <c r="A6355" s="1">
        <v>63.53</v>
      </c>
      <c r="B6355" s="1">
        <v>1.6062769000000001E-2</v>
      </c>
      <c r="C6355" s="1">
        <v>-0.17486019</v>
      </c>
      <c r="D6355" s="1">
        <v>-1.3208433E-2</v>
      </c>
    </row>
    <row r="6356" spans="1:4" x14ac:dyDescent="0.15">
      <c r="A6356" s="1">
        <v>63.54</v>
      </c>
      <c r="B6356" s="1">
        <v>1.5904655E-2</v>
      </c>
      <c r="C6356" s="1">
        <v>-0.17217847</v>
      </c>
      <c r="D6356" s="1">
        <v>-1.1248111999999999E-2</v>
      </c>
    </row>
    <row r="6357" spans="1:4" x14ac:dyDescent="0.15">
      <c r="A6357" s="1">
        <v>63.55</v>
      </c>
      <c r="B6357" s="1">
        <v>1.6213005999999999E-2</v>
      </c>
      <c r="C6357" s="1">
        <v>-0.16935528999999999</v>
      </c>
      <c r="D6357" s="1">
        <v>-9.3242202999999999E-3</v>
      </c>
    </row>
    <row r="6358" spans="1:4" x14ac:dyDescent="0.15">
      <c r="A6358" s="1">
        <v>63.56</v>
      </c>
      <c r="B6358" s="1">
        <v>1.7170932E-2</v>
      </c>
      <c r="C6358" s="1">
        <v>-0.16592023</v>
      </c>
      <c r="D6358" s="1">
        <v>-7.3734406000000004E-3</v>
      </c>
    </row>
    <row r="6359" spans="1:4" x14ac:dyDescent="0.15">
      <c r="A6359" s="1">
        <v>63.57</v>
      </c>
      <c r="B6359" s="1">
        <v>1.8376044000000001E-2</v>
      </c>
      <c r="C6359" s="1">
        <v>-0.16185822999999999</v>
      </c>
      <c r="D6359" s="1">
        <v>-5.4086678000000001E-3</v>
      </c>
    </row>
    <row r="6360" spans="1:4" x14ac:dyDescent="0.15">
      <c r="A6360" s="1">
        <v>63.58</v>
      </c>
      <c r="B6360" s="1">
        <v>2.0462795999999998E-2</v>
      </c>
      <c r="C6360" s="1">
        <v>-0.15845455999999999</v>
      </c>
      <c r="D6360" s="1">
        <v>-3.8863260999999999E-3</v>
      </c>
    </row>
    <row r="6361" spans="1:4" x14ac:dyDescent="0.15">
      <c r="A6361" s="1">
        <v>63.59</v>
      </c>
      <c r="B6361" s="1">
        <v>2.2120799999999999E-2</v>
      </c>
      <c r="C6361" s="1">
        <v>-0.15556706000000001</v>
      </c>
      <c r="D6361" s="1">
        <v>-3.1550725999999999E-3</v>
      </c>
    </row>
    <row r="6362" spans="1:4" x14ac:dyDescent="0.15">
      <c r="A6362" s="1">
        <v>63.6</v>
      </c>
      <c r="B6362" s="1">
        <v>2.4186300000000001E-2</v>
      </c>
      <c r="C6362" s="1">
        <v>-0.15305384</v>
      </c>
      <c r="D6362" s="1">
        <v>-1.6373318E-3</v>
      </c>
    </row>
    <row r="6363" spans="1:4" x14ac:dyDescent="0.15">
      <c r="A6363" s="1">
        <v>63.61</v>
      </c>
      <c r="B6363" s="1">
        <v>2.5429617000000002E-2</v>
      </c>
      <c r="C6363" s="1">
        <v>-0.15129286</v>
      </c>
      <c r="D6363" s="1">
        <v>3.3575933000000002E-4</v>
      </c>
    </row>
    <row r="6364" spans="1:4" x14ac:dyDescent="0.15">
      <c r="A6364" s="1">
        <v>63.62</v>
      </c>
      <c r="B6364" s="1">
        <v>2.6282692999999999E-2</v>
      </c>
      <c r="C6364" s="1">
        <v>-0.14926925999999999</v>
      </c>
      <c r="D6364" s="1">
        <v>2.2703917999999999E-3</v>
      </c>
    </row>
    <row r="6365" spans="1:4" x14ac:dyDescent="0.15">
      <c r="A6365" s="1">
        <v>63.63</v>
      </c>
      <c r="B6365" s="1">
        <v>2.7105297E-2</v>
      </c>
      <c r="C6365" s="1">
        <v>-0.14739716999999999</v>
      </c>
      <c r="D6365" s="1">
        <v>4.2167613E-3</v>
      </c>
    </row>
    <row r="6366" spans="1:4" x14ac:dyDescent="0.15">
      <c r="A6366" s="1">
        <v>63.64</v>
      </c>
      <c r="B6366" s="1">
        <v>2.7953750999999999E-2</v>
      </c>
      <c r="C6366" s="1">
        <v>-0.14584386999999999</v>
      </c>
      <c r="D6366" s="1">
        <v>6.1360533000000004E-3</v>
      </c>
    </row>
    <row r="6367" spans="1:4" x14ac:dyDescent="0.15">
      <c r="A6367" s="1">
        <v>63.65</v>
      </c>
      <c r="B6367" s="1">
        <v>2.9180617999999998E-2</v>
      </c>
      <c r="C6367" s="1">
        <v>-0.14516018999999999</v>
      </c>
      <c r="D6367" s="1">
        <v>8.1427300000000008E-3</v>
      </c>
    </row>
    <row r="6368" spans="1:4" x14ac:dyDescent="0.15">
      <c r="A6368" s="1">
        <v>63.66</v>
      </c>
      <c r="B6368" s="1">
        <v>3.1599447000000003E-2</v>
      </c>
      <c r="C6368" s="1">
        <v>-0.14401555999999999</v>
      </c>
      <c r="D6368" s="1">
        <v>9.5920937999999997E-3</v>
      </c>
    </row>
    <row r="6369" spans="1:4" x14ac:dyDescent="0.15">
      <c r="A6369" s="1">
        <v>63.67</v>
      </c>
      <c r="B6369" s="1">
        <v>3.4915634000000001E-2</v>
      </c>
      <c r="C6369" s="1">
        <v>-0.14372183999999999</v>
      </c>
      <c r="D6369" s="1">
        <v>1.0471991999999999E-2</v>
      </c>
    </row>
    <row r="6370" spans="1:4" x14ac:dyDescent="0.15">
      <c r="A6370" s="1">
        <v>63.68</v>
      </c>
      <c r="B6370" s="1">
        <v>3.8880905E-2</v>
      </c>
      <c r="C6370" s="1">
        <v>-0.14378815</v>
      </c>
      <c r="D6370" s="1">
        <v>1.1021098999999999E-2</v>
      </c>
    </row>
    <row r="6371" spans="1:4" x14ac:dyDescent="0.15">
      <c r="A6371" s="1">
        <v>63.69</v>
      </c>
      <c r="B6371" s="1">
        <v>4.2675387000000002E-2</v>
      </c>
      <c r="C6371" s="1">
        <v>-0.14393122999999999</v>
      </c>
      <c r="D6371" s="1">
        <v>1.0775587999999999E-2</v>
      </c>
    </row>
    <row r="6372" spans="1:4" x14ac:dyDescent="0.15">
      <c r="A6372" s="1">
        <v>63.7</v>
      </c>
      <c r="B6372" s="1">
        <v>4.6124188000000003E-2</v>
      </c>
      <c r="C6372" s="1">
        <v>-0.14395530000000001</v>
      </c>
      <c r="D6372" s="1">
        <v>1.0851471E-2</v>
      </c>
    </row>
    <row r="6373" spans="1:4" x14ac:dyDescent="0.15">
      <c r="A6373" s="1">
        <v>63.71</v>
      </c>
      <c r="B6373" s="1">
        <v>4.8803985000000001E-2</v>
      </c>
      <c r="C6373" s="1">
        <v>-0.14411676000000001</v>
      </c>
      <c r="D6373" s="1">
        <v>1.0673003E-2</v>
      </c>
    </row>
    <row r="6374" spans="1:4" x14ac:dyDescent="0.15">
      <c r="A6374" s="1">
        <v>63.72</v>
      </c>
      <c r="B6374" s="1">
        <v>5.1346202000000001E-2</v>
      </c>
      <c r="C6374" s="1">
        <v>-0.14413561999999999</v>
      </c>
      <c r="D6374" s="1">
        <v>1.0718531E-2</v>
      </c>
    </row>
    <row r="6375" spans="1:4" x14ac:dyDescent="0.15">
      <c r="A6375" s="1">
        <v>63.73</v>
      </c>
      <c r="B6375" s="1">
        <v>5.2895394999999998E-2</v>
      </c>
      <c r="C6375" s="1">
        <v>-0.14430620999999999</v>
      </c>
      <c r="D6375" s="1">
        <v>1.0556576E-2</v>
      </c>
    </row>
    <row r="6376" spans="1:4" x14ac:dyDescent="0.15">
      <c r="A6376" s="1">
        <v>63.74</v>
      </c>
      <c r="B6376" s="1">
        <v>5.4970698999999998E-2</v>
      </c>
      <c r="C6376" s="1">
        <v>-0.14431753999999999</v>
      </c>
      <c r="D6376" s="1">
        <v>1.0591010999999999E-2</v>
      </c>
    </row>
    <row r="6377" spans="1:4" x14ac:dyDescent="0.15">
      <c r="A6377" s="1">
        <v>63.75</v>
      </c>
      <c r="B6377" s="1">
        <v>5.6567671999999999E-2</v>
      </c>
      <c r="C6377" s="1">
        <v>-0.14452195000000001</v>
      </c>
      <c r="D6377" s="1">
        <v>1.0435883999999999E-2</v>
      </c>
    </row>
    <row r="6378" spans="1:4" x14ac:dyDescent="0.15">
      <c r="A6378" s="1">
        <v>63.76</v>
      </c>
      <c r="B6378" s="1">
        <v>5.8641343999999998E-2</v>
      </c>
      <c r="C6378" s="1">
        <v>-0.14414405</v>
      </c>
      <c r="D6378" s="1">
        <v>1.04647E-2</v>
      </c>
    </row>
    <row r="6379" spans="1:4" x14ac:dyDescent="0.15">
      <c r="A6379" s="1">
        <v>63.77</v>
      </c>
      <c r="B6379" s="1">
        <v>6.0182490999999998E-2</v>
      </c>
      <c r="C6379" s="1">
        <v>-0.14271607</v>
      </c>
      <c r="D6379" s="1">
        <v>1.0313374E-2</v>
      </c>
    </row>
    <row r="6380" spans="1:4" x14ac:dyDescent="0.15">
      <c r="A6380" s="1">
        <v>63.78</v>
      </c>
      <c r="B6380" s="1">
        <v>6.2718840999999997E-2</v>
      </c>
      <c r="C6380" s="1">
        <v>-0.14071777999999999</v>
      </c>
      <c r="D6380" s="1">
        <v>1.0337225E-2</v>
      </c>
    </row>
    <row r="6381" spans="1:4" x14ac:dyDescent="0.15">
      <c r="A6381" s="1">
        <v>63.79</v>
      </c>
      <c r="B6381" s="1">
        <v>6.5385442000000002E-2</v>
      </c>
      <c r="C6381" s="1">
        <v>-0.13888563000000001</v>
      </c>
      <c r="D6381" s="1">
        <v>1.0193750999999999E-2</v>
      </c>
    </row>
    <row r="6382" spans="1:4" x14ac:dyDescent="0.15">
      <c r="A6382" s="1">
        <v>63.8</v>
      </c>
      <c r="B6382" s="1">
        <v>6.8815682000000003E-2</v>
      </c>
      <c r="C6382" s="1">
        <v>-0.13694508999999999</v>
      </c>
      <c r="D6382" s="1">
        <v>1.0189507E-2</v>
      </c>
    </row>
    <row r="6383" spans="1:4" x14ac:dyDescent="0.15">
      <c r="A6383" s="1">
        <v>63.81</v>
      </c>
      <c r="B6383" s="1">
        <v>7.2623436E-2</v>
      </c>
      <c r="C6383" s="1">
        <v>-0.13505063</v>
      </c>
      <c r="D6383" s="1">
        <v>1.0430633E-2</v>
      </c>
    </row>
    <row r="6384" spans="1:4" x14ac:dyDescent="0.15">
      <c r="A6384" s="1">
        <v>63.82</v>
      </c>
      <c r="B6384" s="1">
        <v>7.6152896999999997E-2</v>
      </c>
      <c r="C6384" s="1">
        <v>-0.13356604999999999</v>
      </c>
      <c r="D6384" s="1">
        <v>1.2076652E-2</v>
      </c>
    </row>
    <row r="6385" spans="1:4" x14ac:dyDescent="0.15">
      <c r="A6385" s="1">
        <v>63.83</v>
      </c>
      <c r="B6385" s="1">
        <v>7.8213621999999997E-2</v>
      </c>
      <c r="C6385" s="1">
        <v>-0.13285593000000001</v>
      </c>
      <c r="D6385" s="1">
        <v>1.389542E-2</v>
      </c>
    </row>
    <row r="6386" spans="1:4" x14ac:dyDescent="0.15">
      <c r="A6386" s="1">
        <v>63.84</v>
      </c>
      <c r="B6386" s="1">
        <v>8.0252469000000007E-2</v>
      </c>
      <c r="C6386" s="1">
        <v>-0.13181606000000001</v>
      </c>
      <c r="D6386" s="1">
        <v>1.6381257E-2</v>
      </c>
    </row>
    <row r="6387" spans="1:4" x14ac:dyDescent="0.15">
      <c r="A6387" s="1">
        <v>63.85</v>
      </c>
      <c r="B6387" s="1">
        <v>8.0994858000000003E-2</v>
      </c>
      <c r="C6387" s="1">
        <v>-0.13108455999999999</v>
      </c>
      <c r="D6387" s="1">
        <v>1.9357692999999999E-2</v>
      </c>
    </row>
    <row r="6388" spans="1:4" x14ac:dyDescent="0.15">
      <c r="A6388" s="1">
        <v>63.86</v>
      </c>
      <c r="B6388" s="1">
        <v>8.0717767999999995E-2</v>
      </c>
      <c r="C6388" s="1">
        <v>-0.12967627000000001</v>
      </c>
      <c r="D6388" s="1">
        <v>2.2270730999999998E-2</v>
      </c>
    </row>
    <row r="6389" spans="1:4" x14ac:dyDescent="0.15">
      <c r="A6389" s="1">
        <v>63.87</v>
      </c>
      <c r="B6389" s="1">
        <v>8.0534370999999993E-2</v>
      </c>
      <c r="C6389" s="1">
        <v>-0.12730404000000001</v>
      </c>
      <c r="D6389" s="1">
        <v>2.5582409E-2</v>
      </c>
    </row>
    <row r="6390" spans="1:4" x14ac:dyDescent="0.15">
      <c r="A6390" s="1">
        <v>63.88</v>
      </c>
      <c r="B6390" s="1">
        <v>8.0380281999999997E-2</v>
      </c>
      <c r="C6390" s="1">
        <v>-0.12427641</v>
      </c>
      <c r="D6390" s="1">
        <v>3.0148899999999999E-2</v>
      </c>
    </row>
    <row r="6391" spans="1:4" x14ac:dyDescent="0.15">
      <c r="A6391" s="1">
        <v>63.89</v>
      </c>
      <c r="B6391" s="1">
        <v>8.0135726000000004E-2</v>
      </c>
      <c r="C6391" s="1">
        <v>-0.12150618000000001</v>
      </c>
      <c r="D6391" s="1">
        <v>3.5080456000000003E-2</v>
      </c>
    </row>
    <row r="6392" spans="1:4" x14ac:dyDescent="0.15">
      <c r="A6392" s="1">
        <v>63.9</v>
      </c>
      <c r="B6392" s="1">
        <v>8.0016638000000001E-2</v>
      </c>
      <c r="C6392" s="1">
        <v>-0.11851850999999999</v>
      </c>
      <c r="D6392" s="1">
        <v>4.0040992999999997E-2</v>
      </c>
    </row>
    <row r="6393" spans="1:4" x14ac:dyDescent="0.15">
      <c r="A6393" s="1">
        <v>63.91</v>
      </c>
      <c r="B6393" s="1">
        <v>7.9735322999999997E-2</v>
      </c>
      <c r="C6393" s="1">
        <v>-0.11573691</v>
      </c>
      <c r="D6393" s="1">
        <v>4.4963897000000003E-2</v>
      </c>
    </row>
    <row r="6394" spans="1:4" x14ac:dyDescent="0.15">
      <c r="A6394" s="1">
        <v>63.92</v>
      </c>
      <c r="B6394" s="1">
        <v>7.9664489000000005E-2</v>
      </c>
      <c r="C6394" s="1">
        <v>-0.11276005</v>
      </c>
      <c r="D6394" s="1">
        <v>4.9548121000000001E-2</v>
      </c>
    </row>
    <row r="6395" spans="1:4" x14ac:dyDescent="0.15">
      <c r="A6395" s="1">
        <v>63.93</v>
      </c>
      <c r="B6395" s="1">
        <v>7.8969044000000002E-2</v>
      </c>
      <c r="C6395" s="1">
        <v>-0.10997522999999999</v>
      </c>
      <c r="D6395" s="1">
        <v>5.2822265E-2</v>
      </c>
    </row>
    <row r="6396" spans="1:4" x14ac:dyDescent="0.15">
      <c r="A6396" s="1">
        <v>63.94</v>
      </c>
      <c r="B6396" s="1">
        <v>7.7280744999999998E-2</v>
      </c>
      <c r="C6396" s="1">
        <v>-0.10700693</v>
      </c>
      <c r="D6396" s="1">
        <v>5.5812566000000001E-2</v>
      </c>
    </row>
    <row r="6397" spans="1:4" x14ac:dyDescent="0.15">
      <c r="A6397" s="1">
        <v>63.95</v>
      </c>
      <c r="B6397" s="1">
        <v>7.4934365000000003E-2</v>
      </c>
      <c r="C6397" s="1">
        <v>-0.10421786</v>
      </c>
      <c r="D6397" s="1">
        <v>5.8294089E-2</v>
      </c>
    </row>
    <row r="6398" spans="1:4" x14ac:dyDescent="0.15">
      <c r="A6398" s="1">
        <v>63.96</v>
      </c>
      <c r="B6398" s="1">
        <v>7.2870461999999997E-2</v>
      </c>
      <c r="C6398" s="1">
        <v>-0.10126304999999999</v>
      </c>
      <c r="D6398" s="1">
        <v>5.9686843000000003E-2</v>
      </c>
    </row>
    <row r="6399" spans="1:4" x14ac:dyDescent="0.15">
      <c r="A6399" s="1">
        <v>63.97</v>
      </c>
      <c r="B6399" s="1">
        <v>7.0519861000000003E-2</v>
      </c>
      <c r="C6399" s="1">
        <v>-9.8456610999999999E-2</v>
      </c>
      <c r="D6399" s="1">
        <v>6.0528224999999998E-2</v>
      </c>
    </row>
    <row r="6400" spans="1:4" x14ac:dyDescent="0.15">
      <c r="A6400" s="1">
        <v>63.98</v>
      </c>
      <c r="B6400" s="1">
        <v>6.8512465999999994E-2</v>
      </c>
      <c r="C6400" s="1">
        <v>-9.5556368000000003E-2</v>
      </c>
      <c r="D6400" s="1">
        <v>6.1526378E-2</v>
      </c>
    </row>
    <row r="6401" spans="1:4" x14ac:dyDescent="0.15">
      <c r="A6401" s="1">
        <v>63.99</v>
      </c>
      <c r="B6401" s="1">
        <v>6.5690594000000005E-2</v>
      </c>
      <c r="C6401" s="1">
        <v>-9.2307517000000006E-2</v>
      </c>
      <c r="D6401" s="1">
        <v>6.2405938000000001E-2</v>
      </c>
    </row>
    <row r="6402" spans="1:4" x14ac:dyDescent="0.15">
      <c r="A6402" s="1">
        <v>64</v>
      </c>
      <c r="B6402" s="1">
        <v>6.2547252999999997E-2</v>
      </c>
      <c r="C6402" s="1">
        <v>-8.8222737999999995E-2</v>
      </c>
      <c r="D6402" s="1">
        <v>6.3376083E-2</v>
      </c>
    </row>
    <row r="6403" spans="1:4" x14ac:dyDescent="0.15">
      <c r="A6403" s="1">
        <v>64.010000000000005</v>
      </c>
      <c r="B6403" s="1">
        <v>5.8850807999999998E-2</v>
      </c>
      <c r="C6403" s="1">
        <v>-8.4536967000000005E-2</v>
      </c>
      <c r="D6403" s="1">
        <v>6.4309416999999994E-2</v>
      </c>
    </row>
    <row r="6404" spans="1:4" x14ac:dyDescent="0.15">
      <c r="A6404" s="1">
        <v>64.02</v>
      </c>
      <c r="B6404" s="1">
        <v>5.4190581000000002E-2</v>
      </c>
      <c r="C6404" s="1">
        <v>-8.0493967999999999E-2</v>
      </c>
      <c r="D6404" s="1">
        <v>6.4832967000000005E-2</v>
      </c>
    </row>
    <row r="6405" spans="1:4" x14ac:dyDescent="0.15">
      <c r="A6405" s="1">
        <v>64.03</v>
      </c>
      <c r="B6405" s="1">
        <v>4.8376707999999997E-2</v>
      </c>
      <c r="C6405" s="1">
        <v>-7.6816856000000003E-2</v>
      </c>
      <c r="D6405" s="1">
        <v>6.4578506999999993E-2</v>
      </c>
    </row>
    <row r="6406" spans="1:4" x14ac:dyDescent="0.15">
      <c r="A6406" s="1">
        <v>64.040000000000006</v>
      </c>
      <c r="B6406" s="1">
        <v>4.2183090999999999E-2</v>
      </c>
      <c r="C6406" s="1">
        <v>-7.2725297999999994E-2</v>
      </c>
      <c r="D6406" s="1">
        <v>6.4662842999999998E-2</v>
      </c>
    </row>
    <row r="6407" spans="1:4" x14ac:dyDescent="0.15">
      <c r="A6407" s="1">
        <v>64.05</v>
      </c>
      <c r="B6407" s="1">
        <v>3.5547744999999999E-2</v>
      </c>
      <c r="C6407" s="1">
        <v>-6.9505733E-2</v>
      </c>
      <c r="D6407" s="1">
        <v>6.4442609999999997E-2</v>
      </c>
    </row>
    <row r="6408" spans="1:4" x14ac:dyDescent="0.15">
      <c r="A6408" s="1">
        <v>64.06</v>
      </c>
      <c r="B6408" s="1">
        <v>2.7767177000000001E-2</v>
      </c>
      <c r="C6408" s="1">
        <v>-6.6583232000000006E-2</v>
      </c>
      <c r="D6408" s="1">
        <v>6.4552210999999998E-2</v>
      </c>
    </row>
    <row r="6409" spans="1:4" x14ac:dyDescent="0.15">
      <c r="A6409" s="1">
        <v>64.069999999999993</v>
      </c>
      <c r="B6409" s="1">
        <v>1.9483408000000001E-2</v>
      </c>
      <c r="C6409" s="1">
        <v>-6.3848381999999995E-2</v>
      </c>
      <c r="D6409" s="1">
        <v>6.3921512E-2</v>
      </c>
    </row>
    <row r="6410" spans="1:4" x14ac:dyDescent="0.15">
      <c r="A6410" s="1">
        <v>64.08</v>
      </c>
      <c r="B6410" s="1">
        <v>1.1305213E-2</v>
      </c>
      <c r="C6410" s="1">
        <v>-6.0786159999999999E-2</v>
      </c>
      <c r="D6410" s="1">
        <v>6.2453960000000003E-2</v>
      </c>
    </row>
    <row r="6411" spans="1:4" x14ac:dyDescent="0.15">
      <c r="A6411" s="1">
        <v>64.09</v>
      </c>
      <c r="B6411" s="1">
        <v>3.0668442000000001E-3</v>
      </c>
      <c r="C6411" s="1">
        <v>-5.8920901999999997E-2</v>
      </c>
      <c r="D6411" s="1">
        <v>5.9739044999999998E-2</v>
      </c>
    </row>
    <row r="6412" spans="1:4" x14ac:dyDescent="0.15">
      <c r="A6412" s="1">
        <v>64.099999999999994</v>
      </c>
      <c r="B6412" s="1">
        <v>-5.1779575999999997E-3</v>
      </c>
      <c r="C6412" s="1">
        <v>-5.8662309000000003E-2</v>
      </c>
      <c r="D6412" s="1">
        <v>5.6704022999999999E-2</v>
      </c>
    </row>
    <row r="6413" spans="1:4" x14ac:dyDescent="0.15">
      <c r="A6413" s="1">
        <v>64.11</v>
      </c>
      <c r="B6413" s="1">
        <v>-1.2959313E-2</v>
      </c>
      <c r="C6413" s="1">
        <v>-5.8882281000000002E-2</v>
      </c>
      <c r="D6413" s="1">
        <v>5.3553826999999998E-2</v>
      </c>
    </row>
    <row r="6414" spans="1:4" x14ac:dyDescent="0.15">
      <c r="A6414" s="1">
        <v>64.12</v>
      </c>
      <c r="B6414" s="1">
        <v>-2.0057617E-2</v>
      </c>
      <c r="C6414" s="1">
        <v>-5.8975832999999998E-2</v>
      </c>
      <c r="D6414" s="1">
        <v>5.0607472000000001E-2</v>
      </c>
    </row>
    <row r="6415" spans="1:4" x14ac:dyDescent="0.15">
      <c r="A6415" s="1">
        <v>64.13</v>
      </c>
      <c r="B6415" s="1">
        <v>-2.6999716999999999E-2</v>
      </c>
      <c r="C6415" s="1">
        <v>-5.9146797000000001E-2</v>
      </c>
      <c r="D6415" s="1">
        <v>4.7022422000000001E-2</v>
      </c>
    </row>
    <row r="6416" spans="1:4" x14ac:dyDescent="0.15">
      <c r="A6416" s="1">
        <v>64.14</v>
      </c>
      <c r="B6416" s="1">
        <v>-3.2521919000000003E-2</v>
      </c>
      <c r="C6416" s="1">
        <v>-5.9675680000000002E-2</v>
      </c>
      <c r="D6416" s="1">
        <v>4.2506666999999998E-2</v>
      </c>
    </row>
    <row r="6417" spans="1:4" x14ac:dyDescent="0.15">
      <c r="A6417" s="1">
        <v>64.150000000000006</v>
      </c>
      <c r="B6417" s="1">
        <v>-3.7820310000000003E-2</v>
      </c>
      <c r="C6417" s="1">
        <v>-6.1053981E-2</v>
      </c>
      <c r="D6417" s="1">
        <v>3.6844753000000001E-2</v>
      </c>
    </row>
    <row r="6418" spans="1:4" x14ac:dyDescent="0.15">
      <c r="A6418" s="1">
        <v>64.16</v>
      </c>
      <c r="B6418" s="1">
        <v>-4.2950606000000002E-2</v>
      </c>
      <c r="C6418" s="1">
        <v>-6.1999927000000003E-2</v>
      </c>
      <c r="D6418" s="1">
        <v>3.0720345E-2</v>
      </c>
    </row>
    <row r="6419" spans="1:4" x14ac:dyDescent="0.15">
      <c r="A6419" s="1">
        <v>64.17</v>
      </c>
      <c r="B6419" s="1">
        <v>-4.8311711E-2</v>
      </c>
      <c r="C6419" s="1">
        <v>-6.3396712999999993E-2</v>
      </c>
      <c r="D6419" s="1">
        <v>2.5057006999999999E-2</v>
      </c>
    </row>
    <row r="6420" spans="1:4" x14ac:dyDescent="0.15">
      <c r="A6420" s="1">
        <v>64.180000000000007</v>
      </c>
      <c r="B6420" s="1">
        <v>-5.3042945000000001E-2</v>
      </c>
      <c r="C6420" s="1">
        <v>-6.3898173000000003E-2</v>
      </c>
      <c r="D6420" s="1">
        <v>2.0225838999999999E-2</v>
      </c>
    </row>
    <row r="6421" spans="1:4" x14ac:dyDescent="0.15">
      <c r="A6421" s="1">
        <v>64.19</v>
      </c>
      <c r="B6421" s="1">
        <v>-5.6779542000000002E-2</v>
      </c>
      <c r="C6421" s="1">
        <v>-6.4133122000000001E-2</v>
      </c>
      <c r="D6421" s="1">
        <v>1.4525405E-2</v>
      </c>
    </row>
    <row r="6422" spans="1:4" x14ac:dyDescent="0.15">
      <c r="A6422" s="1">
        <v>64.2</v>
      </c>
      <c r="B6422" s="1">
        <v>-5.9881571000000001E-2</v>
      </c>
      <c r="C6422" s="1">
        <v>-6.4148927999999994E-2</v>
      </c>
      <c r="D6422" s="1">
        <v>8.4980646000000007E-3</v>
      </c>
    </row>
    <row r="6423" spans="1:4" x14ac:dyDescent="0.15">
      <c r="A6423" s="1">
        <v>64.209999999999994</v>
      </c>
      <c r="B6423" s="1">
        <v>-6.322825E-2</v>
      </c>
      <c r="C6423" s="1">
        <v>-6.4541262000000002E-2</v>
      </c>
      <c r="D6423" s="1">
        <v>2.2982825999999998E-3</v>
      </c>
    </row>
    <row r="6424" spans="1:4" x14ac:dyDescent="0.15">
      <c r="A6424" s="1">
        <v>64.22</v>
      </c>
      <c r="B6424" s="1">
        <v>-6.6362965999999995E-2</v>
      </c>
      <c r="C6424" s="1">
        <v>-6.3671715000000004E-2</v>
      </c>
      <c r="D6424" s="1">
        <v>-3.2180545999999999E-3</v>
      </c>
    </row>
    <row r="6425" spans="1:4" x14ac:dyDescent="0.15">
      <c r="A6425" s="1">
        <v>64.23</v>
      </c>
      <c r="B6425" s="1">
        <v>-6.9708145999999999E-2</v>
      </c>
      <c r="C6425" s="1">
        <v>-6.1315690999999999E-2</v>
      </c>
      <c r="D6425" s="1">
        <v>-8.2801917999999995E-3</v>
      </c>
    </row>
    <row r="6426" spans="1:4" x14ac:dyDescent="0.15">
      <c r="A6426" s="1">
        <v>64.239999999999995</v>
      </c>
      <c r="B6426" s="1">
        <v>-7.2837138999999995E-2</v>
      </c>
      <c r="C6426" s="1">
        <v>-5.7942931000000003E-2</v>
      </c>
      <c r="D6426" s="1">
        <v>-1.3281842E-2</v>
      </c>
    </row>
    <row r="6427" spans="1:4" x14ac:dyDescent="0.15">
      <c r="A6427" s="1">
        <v>64.25</v>
      </c>
      <c r="B6427" s="1">
        <v>-7.6223640999999995E-2</v>
      </c>
      <c r="C6427" s="1">
        <v>-5.3673729000000003E-2</v>
      </c>
      <c r="D6427" s="1">
        <v>-1.8854526999999999E-2</v>
      </c>
    </row>
    <row r="6428" spans="1:4" x14ac:dyDescent="0.15">
      <c r="A6428" s="1">
        <v>64.260000000000005</v>
      </c>
      <c r="B6428" s="1">
        <v>-7.8933329999999996E-2</v>
      </c>
      <c r="C6428" s="1">
        <v>-4.8262776E-2</v>
      </c>
      <c r="D6428" s="1">
        <v>-2.5014824000000001E-2</v>
      </c>
    </row>
    <row r="6429" spans="1:4" x14ac:dyDescent="0.15">
      <c r="A6429" s="1">
        <v>64.27</v>
      </c>
      <c r="B6429" s="1">
        <v>-8.1079868999999999E-2</v>
      </c>
      <c r="C6429" s="1">
        <v>-4.2009681E-2</v>
      </c>
      <c r="D6429" s="1">
        <v>-3.1041958000000001E-2</v>
      </c>
    </row>
    <row r="6430" spans="1:4" x14ac:dyDescent="0.15">
      <c r="A6430" s="1">
        <v>64.28</v>
      </c>
      <c r="B6430" s="1">
        <v>-8.3806474000000006E-2</v>
      </c>
      <c r="C6430" s="1">
        <v>-3.4931379999999998E-2</v>
      </c>
      <c r="D6430" s="1">
        <v>-3.7173142999999999E-2</v>
      </c>
    </row>
    <row r="6431" spans="1:4" x14ac:dyDescent="0.15">
      <c r="A6431" s="1">
        <v>64.290000000000006</v>
      </c>
      <c r="B6431" s="1">
        <v>-8.7154484000000004E-2</v>
      </c>
      <c r="C6431" s="1">
        <v>-2.8733640000000001E-2</v>
      </c>
      <c r="D6431" s="1">
        <v>-4.2830146999999999E-2</v>
      </c>
    </row>
    <row r="6432" spans="1:4" x14ac:dyDescent="0.15">
      <c r="A6432" s="1">
        <v>64.3</v>
      </c>
      <c r="B6432" s="1">
        <v>-9.0712663999999998E-2</v>
      </c>
      <c r="C6432" s="1">
        <v>-2.3193239000000001E-2</v>
      </c>
      <c r="D6432" s="1">
        <v>-4.7324151000000002E-2</v>
      </c>
    </row>
    <row r="6433" spans="1:4" x14ac:dyDescent="0.15">
      <c r="A6433" s="1">
        <v>64.31</v>
      </c>
      <c r="B6433" s="1">
        <v>-9.5642416999999993E-2</v>
      </c>
      <c r="C6433" s="1">
        <v>-1.9548848000000001E-2</v>
      </c>
      <c r="D6433" s="1">
        <v>-5.1342609999999997E-2</v>
      </c>
    </row>
    <row r="6434" spans="1:4" x14ac:dyDescent="0.15">
      <c r="A6434" s="1">
        <v>64.319999999999993</v>
      </c>
      <c r="B6434" s="1">
        <v>-0.10086278</v>
      </c>
      <c r="C6434" s="1">
        <v>-1.6707625E-2</v>
      </c>
      <c r="D6434" s="1">
        <v>-5.5486502E-2</v>
      </c>
    </row>
    <row r="6435" spans="1:4" x14ac:dyDescent="0.15">
      <c r="A6435" s="1">
        <v>64.33</v>
      </c>
      <c r="B6435" s="1">
        <v>-0.10615858</v>
      </c>
      <c r="C6435" s="1">
        <v>-1.439033E-2</v>
      </c>
      <c r="D6435" s="1">
        <v>-5.9098090999999998E-2</v>
      </c>
    </row>
    <row r="6436" spans="1:4" x14ac:dyDescent="0.15">
      <c r="A6436" s="1">
        <v>64.34</v>
      </c>
      <c r="B6436" s="1">
        <v>-0.11141267000000001</v>
      </c>
      <c r="C6436" s="1">
        <v>-1.2625008E-2</v>
      </c>
      <c r="D6436" s="1">
        <v>-6.2041313000000001E-2</v>
      </c>
    </row>
    <row r="6437" spans="1:4" x14ac:dyDescent="0.15">
      <c r="A6437" s="1">
        <v>64.349999999999994</v>
      </c>
      <c r="B6437" s="1">
        <v>-0.11625993</v>
      </c>
      <c r="C6437" s="1">
        <v>-1.0807671E-2</v>
      </c>
      <c r="D6437" s="1">
        <v>-6.5221667999999997E-2</v>
      </c>
    </row>
    <row r="6438" spans="1:4" x14ac:dyDescent="0.15">
      <c r="A6438" s="1">
        <v>64.36</v>
      </c>
      <c r="B6438" s="1">
        <v>-0.12036453</v>
      </c>
      <c r="C6438" s="1">
        <v>-8.9659058999999996E-3</v>
      </c>
      <c r="D6438" s="1">
        <v>-6.8195572999999995E-2</v>
      </c>
    </row>
    <row r="6439" spans="1:4" x14ac:dyDescent="0.15">
      <c r="A6439" s="1">
        <v>64.37</v>
      </c>
      <c r="B6439" s="1">
        <v>-0.12437539</v>
      </c>
      <c r="C6439" s="1">
        <v>-7.1700920999999999E-3</v>
      </c>
      <c r="D6439" s="1">
        <v>-7.1409333000000005E-2</v>
      </c>
    </row>
    <row r="6440" spans="1:4" x14ac:dyDescent="0.15">
      <c r="A6440" s="1">
        <v>64.38</v>
      </c>
      <c r="B6440" s="1">
        <v>-0.12689701</v>
      </c>
      <c r="C6440" s="1">
        <v>-5.6851171000000004E-3</v>
      </c>
      <c r="D6440" s="1">
        <v>-7.3948296999999996E-2</v>
      </c>
    </row>
    <row r="6441" spans="1:4" x14ac:dyDescent="0.15">
      <c r="A6441" s="1">
        <v>64.39</v>
      </c>
      <c r="B6441" s="1">
        <v>-0.12929101000000001</v>
      </c>
      <c r="C6441" s="1">
        <v>-5.5659574999999996E-3</v>
      </c>
      <c r="D6441" s="1">
        <v>-7.5968959000000003E-2</v>
      </c>
    </row>
    <row r="6442" spans="1:4" x14ac:dyDescent="0.15">
      <c r="A6442" s="1">
        <v>64.400000000000006</v>
      </c>
      <c r="B6442" s="1">
        <v>-0.13103769000000001</v>
      </c>
      <c r="C6442" s="1">
        <v>-5.6462926E-3</v>
      </c>
      <c r="D6442" s="1">
        <v>-7.8075165000000002E-2</v>
      </c>
    </row>
    <row r="6443" spans="1:4" x14ac:dyDescent="0.15">
      <c r="A6443" s="1">
        <v>64.41</v>
      </c>
      <c r="B6443" s="1">
        <v>-0.13182984</v>
      </c>
      <c r="C6443" s="1">
        <v>-6.3659405999999998E-3</v>
      </c>
      <c r="D6443" s="1">
        <v>-8.0124508999999997E-2</v>
      </c>
    </row>
    <row r="6444" spans="1:4" x14ac:dyDescent="0.15">
      <c r="A6444" s="1">
        <v>64.42</v>
      </c>
      <c r="B6444" s="1">
        <v>-0.13194360999999999</v>
      </c>
      <c r="C6444" s="1">
        <v>-7.9649426000000002E-3</v>
      </c>
      <c r="D6444" s="1">
        <v>-8.2269687999999994E-2</v>
      </c>
    </row>
    <row r="6445" spans="1:4" x14ac:dyDescent="0.15">
      <c r="A6445" s="1">
        <v>64.430000000000007</v>
      </c>
      <c r="B6445" s="1">
        <v>-0.13234499</v>
      </c>
      <c r="C6445" s="1">
        <v>-1.0813961E-2</v>
      </c>
      <c r="D6445" s="1">
        <v>-8.3873759000000006E-2</v>
      </c>
    </row>
    <row r="6446" spans="1:4" x14ac:dyDescent="0.15">
      <c r="A6446" s="1">
        <v>64.44</v>
      </c>
      <c r="B6446" s="1">
        <v>-0.13249501</v>
      </c>
      <c r="C6446" s="1">
        <v>-1.3922565E-2</v>
      </c>
      <c r="D6446" s="1">
        <v>-8.4844143999999996E-2</v>
      </c>
    </row>
    <row r="6447" spans="1:4" x14ac:dyDescent="0.15">
      <c r="A6447" s="1">
        <v>64.45</v>
      </c>
      <c r="B6447" s="1">
        <v>-0.13288785</v>
      </c>
      <c r="C6447" s="1">
        <v>-1.7633902E-2</v>
      </c>
      <c r="D6447" s="1">
        <v>-8.5981162999999999E-2</v>
      </c>
    </row>
    <row r="6448" spans="1:4" x14ac:dyDescent="0.15">
      <c r="A6448" s="1">
        <v>64.459999999999994</v>
      </c>
      <c r="B6448" s="1">
        <v>-0.13304753</v>
      </c>
      <c r="C6448" s="1">
        <v>-2.2246477000000001E-2</v>
      </c>
      <c r="D6448" s="1">
        <v>-8.7058860000000002E-2</v>
      </c>
    </row>
    <row r="6449" spans="1:4" x14ac:dyDescent="0.15">
      <c r="A6449" s="1">
        <v>64.47</v>
      </c>
      <c r="B6449" s="1">
        <v>-0.13343780999999999</v>
      </c>
      <c r="C6449" s="1">
        <v>-2.8100488999999999E-2</v>
      </c>
      <c r="D6449" s="1">
        <v>-8.7727081999999998E-2</v>
      </c>
    </row>
    <row r="6450" spans="1:4" x14ac:dyDescent="0.15">
      <c r="A6450" s="1">
        <v>64.48</v>
      </c>
      <c r="B6450" s="1">
        <v>-0.13360807999999999</v>
      </c>
      <c r="C6450" s="1">
        <v>-3.4204312000000001E-2</v>
      </c>
      <c r="D6450" s="1">
        <v>-8.7634139999999999E-2</v>
      </c>
    </row>
    <row r="6451" spans="1:4" x14ac:dyDescent="0.15">
      <c r="A6451" s="1">
        <v>64.489999999999995</v>
      </c>
      <c r="B6451" s="1">
        <v>-0.13398702000000001</v>
      </c>
      <c r="C6451" s="1">
        <v>-4.0963012E-2</v>
      </c>
      <c r="D6451" s="1">
        <v>-8.7848714999999994E-2</v>
      </c>
    </row>
    <row r="6452" spans="1:4" x14ac:dyDescent="0.15">
      <c r="A6452" s="1">
        <v>64.5</v>
      </c>
      <c r="B6452" s="1">
        <v>-0.13420177</v>
      </c>
      <c r="C6452" s="1">
        <v>-4.8159709000000002E-2</v>
      </c>
      <c r="D6452" s="1">
        <v>-8.7812837000000005E-2</v>
      </c>
    </row>
    <row r="6453" spans="1:4" x14ac:dyDescent="0.15">
      <c r="A6453" s="1">
        <v>64.510000000000005</v>
      </c>
      <c r="B6453" s="1">
        <v>-0.13415962000000001</v>
      </c>
      <c r="C6453" s="1">
        <v>-5.5471733000000002E-2</v>
      </c>
      <c r="D6453" s="1">
        <v>-8.8006675000000006E-2</v>
      </c>
    </row>
    <row r="6454" spans="1:4" x14ac:dyDescent="0.15">
      <c r="A6454" s="1">
        <v>64.52</v>
      </c>
      <c r="B6454" s="1">
        <v>-0.13313549</v>
      </c>
      <c r="C6454" s="1">
        <v>-6.2118413999999997E-2</v>
      </c>
      <c r="D6454" s="1">
        <v>-8.7980194999999997E-2</v>
      </c>
    </row>
    <row r="6455" spans="1:4" x14ac:dyDescent="0.15">
      <c r="A6455" s="1">
        <v>64.53</v>
      </c>
      <c r="B6455" s="1">
        <v>-0.13311005000000001</v>
      </c>
      <c r="C6455" s="1">
        <v>-6.8353456000000007E-2</v>
      </c>
      <c r="D6455" s="1">
        <v>-8.8173201000000007E-2</v>
      </c>
    </row>
    <row r="6456" spans="1:4" x14ac:dyDescent="0.15">
      <c r="A6456" s="1">
        <v>64.540000000000006</v>
      </c>
      <c r="B6456" s="1">
        <v>-0.13328622000000001</v>
      </c>
      <c r="C6456" s="1">
        <v>-7.4067337999999996E-2</v>
      </c>
      <c r="D6456" s="1">
        <v>-8.8142760000000001E-2</v>
      </c>
    </row>
    <row r="6457" spans="1:4" x14ac:dyDescent="0.15">
      <c r="A6457" s="1">
        <v>64.55</v>
      </c>
      <c r="B6457" s="1">
        <v>-0.13409798000000001</v>
      </c>
      <c r="C6457" s="1">
        <v>-7.9215232999999996E-2</v>
      </c>
      <c r="D6457" s="1">
        <v>-8.8348688999999994E-2</v>
      </c>
    </row>
    <row r="6458" spans="1:4" x14ac:dyDescent="0.15">
      <c r="A6458" s="1">
        <v>64.56</v>
      </c>
      <c r="B6458" s="1">
        <v>-0.13583075</v>
      </c>
      <c r="C6458" s="1">
        <v>-8.4415404999999999E-2</v>
      </c>
      <c r="D6458" s="1">
        <v>-8.8292992000000001E-2</v>
      </c>
    </row>
    <row r="6459" spans="1:4" x14ac:dyDescent="0.15">
      <c r="A6459" s="1">
        <v>64.569999999999993</v>
      </c>
      <c r="B6459" s="1">
        <v>-0.13868693000000001</v>
      </c>
      <c r="C6459" s="1">
        <v>-8.9712121000000006E-2</v>
      </c>
      <c r="D6459" s="1">
        <v>-8.8563015999999994E-2</v>
      </c>
    </row>
    <row r="6460" spans="1:4" x14ac:dyDescent="0.15">
      <c r="A6460" s="1">
        <v>64.58</v>
      </c>
      <c r="B6460" s="1">
        <v>-0.14244051999999999</v>
      </c>
      <c r="C6460" s="1">
        <v>-9.4403308000000005E-2</v>
      </c>
      <c r="D6460" s="1">
        <v>-8.8039843000000007E-2</v>
      </c>
    </row>
    <row r="6461" spans="1:4" x14ac:dyDescent="0.15">
      <c r="A6461" s="1">
        <v>64.59</v>
      </c>
      <c r="B6461" s="1">
        <v>-0.14690149</v>
      </c>
      <c r="C6461" s="1">
        <v>-9.8602849000000006E-2</v>
      </c>
      <c r="D6461" s="1">
        <v>-8.7179148999999997E-2</v>
      </c>
    </row>
    <row r="6462" spans="1:4" x14ac:dyDescent="0.15">
      <c r="A6462" s="1">
        <v>64.599999999999994</v>
      </c>
      <c r="B6462" s="1">
        <v>-0.15106189</v>
      </c>
      <c r="C6462" s="1">
        <v>-0.10237735000000001</v>
      </c>
      <c r="D6462" s="1">
        <v>-8.5766941999999999E-2</v>
      </c>
    </row>
    <row r="6463" spans="1:4" x14ac:dyDescent="0.15">
      <c r="A6463" s="1">
        <v>64.61</v>
      </c>
      <c r="B6463" s="1">
        <v>-0.15548809</v>
      </c>
      <c r="C6463" s="1">
        <v>-0.10548241999999999</v>
      </c>
      <c r="D6463" s="1">
        <v>-8.3761109E-2</v>
      </c>
    </row>
    <row r="6464" spans="1:4" x14ac:dyDescent="0.15">
      <c r="A6464" s="1">
        <v>64.62</v>
      </c>
      <c r="B6464" s="1">
        <v>-0.15966833999999999</v>
      </c>
      <c r="C6464" s="1">
        <v>-0.10843</v>
      </c>
      <c r="D6464" s="1">
        <v>-8.1930257000000006E-2</v>
      </c>
    </row>
    <row r="6465" spans="1:4" x14ac:dyDescent="0.15">
      <c r="A6465" s="1">
        <v>64.63</v>
      </c>
      <c r="B6465" s="1">
        <v>-0.16408038999999999</v>
      </c>
      <c r="C6465" s="1">
        <v>-0.10955518</v>
      </c>
      <c r="D6465" s="1">
        <v>-7.9544398000000002E-2</v>
      </c>
    </row>
    <row r="6466" spans="1:4" x14ac:dyDescent="0.15">
      <c r="A6466" s="1">
        <v>64.64</v>
      </c>
      <c r="B6466" s="1">
        <v>-0.16830345999999999</v>
      </c>
      <c r="C6466" s="1">
        <v>-0.1092991</v>
      </c>
      <c r="D6466" s="1">
        <v>-7.6501333000000005E-2</v>
      </c>
    </row>
    <row r="6467" spans="1:4" x14ac:dyDescent="0.15">
      <c r="A6467" s="1">
        <v>64.650000000000006</v>
      </c>
      <c r="B6467" s="1">
        <v>-0.17231102000000001</v>
      </c>
      <c r="C6467" s="1">
        <v>-0.10756887</v>
      </c>
      <c r="D6467" s="1">
        <v>-7.3687230000000006E-2</v>
      </c>
    </row>
    <row r="6468" spans="1:4" x14ac:dyDescent="0.15">
      <c r="A6468" s="1">
        <v>64.66</v>
      </c>
      <c r="B6468" s="1">
        <v>-0.17494357999999999</v>
      </c>
      <c r="C6468" s="1">
        <v>-0.10416494</v>
      </c>
      <c r="D6468" s="1">
        <v>-7.0680542999999998E-2</v>
      </c>
    </row>
    <row r="6469" spans="1:4" x14ac:dyDescent="0.15">
      <c r="A6469" s="1">
        <v>64.67</v>
      </c>
      <c r="B6469" s="1">
        <v>-0.17691855000000001</v>
      </c>
      <c r="C6469" s="1">
        <v>-9.9969951000000001E-2</v>
      </c>
      <c r="D6469" s="1">
        <v>-6.7879995999999998E-2</v>
      </c>
    </row>
    <row r="6470" spans="1:4" x14ac:dyDescent="0.15">
      <c r="A6470" s="1">
        <v>64.680000000000007</v>
      </c>
      <c r="B6470" s="1">
        <v>-0.17756354999999999</v>
      </c>
      <c r="C6470" s="1">
        <v>-9.4970239999999997E-2</v>
      </c>
      <c r="D6470" s="1">
        <v>-6.4498735000000001E-2</v>
      </c>
    </row>
    <row r="6471" spans="1:4" x14ac:dyDescent="0.15">
      <c r="A6471" s="1">
        <v>64.69</v>
      </c>
      <c r="B6471" s="1">
        <v>-0.17754048</v>
      </c>
      <c r="C6471" s="1">
        <v>-9.0809706000000004E-2</v>
      </c>
      <c r="D6471" s="1">
        <v>-6.0023045999999997E-2</v>
      </c>
    </row>
    <row r="6472" spans="1:4" x14ac:dyDescent="0.15">
      <c r="A6472" s="1">
        <v>64.7</v>
      </c>
      <c r="B6472" s="1">
        <v>-0.17618747000000001</v>
      </c>
      <c r="C6472" s="1">
        <v>-8.7025540999999998E-2</v>
      </c>
      <c r="D6472" s="1">
        <v>-5.5444447000000001E-2</v>
      </c>
    </row>
    <row r="6473" spans="1:4" x14ac:dyDescent="0.15">
      <c r="A6473" s="1">
        <v>64.709999999999994</v>
      </c>
      <c r="B6473" s="1">
        <v>-0.17415823</v>
      </c>
      <c r="C6473" s="1">
        <v>-8.3327558999999995E-2</v>
      </c>
      <c r="D6473" s="1">
        <v>-5.1786833999999997E-2</v>
      </c>
    </row>
    <row r="6474" spans="1:4" x14ac:dyDescent="0.15">
      <c r="A6474" s="1">
        <v>64.72</v>
      </c>
      <c r="B6474" s="1">
        <v>-0.17114848999999999</v>
      </c>
      <c r="C6474" s="1">
        <v>-7.9437331999999999E-2</v>
      </c>
      <c r="D6474" s="1">
        <v>-4.7621248999999997E-2</v>
      </c>
    </row>
    <row r="6475" spans="1:4" x14ac:dyDescent="0.15">
      <c r="A6475" s="1">
        <v>64.73</v>
      </c>
      <c r="B6475" s="1">
        <v>-0.16918852000000001</v>
      </c>
      <c r="C6475" s="1">
        <v>-7.6220690999999993E-2</v>
      </c>
      <c r="D6475" s="1">
        <v>-4.4375919E-2</v>
      </c>
    </row>
    <row r="6476" spans="1:4" x14ac:dyDescent="0.15">
      <c r="A6476" s="1">
        <v>64.739999999999995</v>
      </c>
      <c r="B6476" s="1">
        <v>-0.16734341</v>
      </c>
      <c r="C6476" s="1">
        <v>-7.3488331000000004E-2</v>
      </c>
      <c r="D6476" s="1">
        <v>-4.1357195999999999E-2</v>
      </c>
    </row>
    <row r="6477" spans="1:4" x14ac:dyDescent="0.15">
      <c r="A6477" s="1">
        <v>64.75</v>
      </c>
      <c r="B6477" s="1">
        <v>-0.16627552000000001</v>
      </c>
      <c r="C6477" s="1">
        <v>-7.0758186000000001E-2</v>
      </c>
      <c r="D6477" s="1">
        <v>-3.9006325000000001E-2</v>
      </c>
    </row>
    <row r="6478" spans="1:4" x14ac:dyDescent="0.15">
      <c r="A6478" s="1">
        <v>64.760000000000005</v>
      </c>
      <c r="B6478" s="1">
        <v>-0.16556434</v>
      </c>
      <c r="C6478" s="1">
        <v>-6.7906947999999995E-2</v>
      </c>
      <c r="D6478" s="1">
        <v>-3.7111564E-2</v>
      </c>
    </row>
    <row r="6479" spans="1:4" x14ac:dyDescent="0.15">
      <c r="A6479" s="1">
        <v>64.77</v>
      </c>
      <c r="B6479" s="1">
        <v>-0.16496322999999999</v>
      </c>
      <c r="C6479" s="1">
        <v>-6.5668373000000002E-2</v>
      </c>
      <c r="D6479" s="1">
        <v>-3.5243702000000002E-2</v>
      </c>
    </row>
    <row r="6480" spans="1:4" x14ac:dyDescent="0.15">
      <c r="A6480" s="1">
        <v>64.78</v>
      </c>
      <c r="B6480" s="1">
        <v>-0.16422112</v>
      </c>
      <c r="C6480" s="1">
        <v>-6.3950955000000004E-2</v>
      </c>
      <c r="D6480" s="1">
        <v>-3.3260472999999999E-2</v>
      </c>
    </row>
    <row r="6481" spans="1:4" x14ac:dyDescent="0.15">
      <c r="A6481" s="1">
        <v>64.790000000000006</v>
      </c>
      <c r="B6481" s="1">
        <v>-0.16323974999999999</v>
      </c>
      <c r="C6481" s="1">
        <v>-6.2571437999999993E-2</v>
      </c>
      <c r="D6481" s="1">
        <v>-3.1479100000000003E-2</v>
      </c>
    </row>
    <row r="6482" spans="1:4" x14ac:dyDescent="0.15">
      <c r="A6482" s="1">
        <v>64.8</v>
      </c>
      <c r="B6482" s="1">
        <v>-0.16122726000000001</v>
      </c>
      <c r="C6482" s="1">
        <v>-6.2424582999999999E-2</v>
      </c>
      <c r="D6482" s="1">
        <v>-2.9028041000000001E-2</v>
      </c>
    </row>
    <row r="6483" spans="1:4" x14ac:dyDescent="0.15">
      <c r="A6483" s="1">
        <v>64.81</v>
      </c>
      <c r="B6483" s="1">
        <v>-0.16029373999999999</v>
      </c>
      <c r="C6483" s="1">
        <v>-6.2705747000000006E-2</v>
      </c>
      <c r="D6483" s="1">
        <v>-2.6080036000000001E-2</v>
      </c>
    </row>
    <row r="6484" spans="1:4" x14ac:dyDescent="0.15">
      <c r="A6484" s="1">
        <v>64.819999999999993</v>
      </c>
      <c r="B6484" s="1">
        <v>-0.15944274</v>
      </c>
      <c r="C6484" s="1">
        <v>-6.2942407000000006E-2</v>
      </c>
      <c r="D6484" s="1">
        <v>-2.3169650999999999E-2</v>
      </c>
    </row>
    <row r="6485" spans="1:4" x14ac:dyDescent="0.15">
      <c r="A6485" s="1">
        <v>64.83</v>
      </c>
      <c r="B6485" s="1">
        <v>-0.15941427999999999</v>
      </c>
      <c r="C6485" s="1">
        <v>-6.3200465999999997E-2</v>
      </c>
      <c r="D6485" s="1">
        <v>-2.0285787E-2</v>
      </c>
    </row>
    <row r="6486" spans="1:4" x14ac:dyDescent="0.15">
      <c r="A6486" s="1">
        <v>64.84</v>
      </c>
      <c r="B6486" s="1">
        <v>-0.15967376</v>
      </c>
      <c r="C6486" s="1">
        <v>-6.3450561000000003E-2</v>
      </c>
      <c r="D6486" s="1">
        <v>-1.7346568999999999E-2</v>
      </c>
    </row>
    <row r="6487" spans="1:4" x14ac:dyDescent="0.15">
      <c r="A6487" s="1">
        <v>64.849999999999994</v>
      </c>
      <c r="B6487" s="1">
        <v>-0.16015604999999999</v>
      </c>
      <c r="C6487" s="1">
        <v>-6.3697634000000003E-2</v>
      </c>
      <c r="D6487" s="1">
        <v>-1.4481968E-2</v>
      </c>
    </row>
    <row r="6488" spans="1:4" x14ac:dyDescent="0.15">
      <c r="A6488" s="1">
        <v>64.86</v>
      </c>
      <c r="B6488" s="1">
        <v>-0.16027719000000001</v>
      </c>
      <c r="C6488" s="1">
        <v>-6.3980840999999997E-2</v>
      </c>
      <c r="D6488" s="1">
        <v>-1.1529932E-2</v>
      </c>
    </row>
    <row r="6489" spans="1:4" x14ac:dyDescent="0.15">
      <c r="A6489" s="1">
        <v>64.87</v>
      </c>
      <c r="B6489" s="1">
        <v>-0.16127058</v>
      </c>
      <c r="C6489" s="1">
        <v>-6.4143454000000003E-2</v>
      </c>
      <c r="D6489" s="1">
        <v>-8.6772415999999998E-3</v>
      </c>
    </row>
    <row r="6490" spans="1:4" x14ac:dyDescent="0.15">
      <c r="A6490" s="1">
        <v>64.88</v>
      </c>
      <c r="B6490" s="1">
        <v>-0.16251341999999999</v>
      </c>
      <c r="C6490" s="1">
        <v>-6.5280743000000002E-2</v>
      </c>
      <c r="D6490" s="1">
        <v>-5.7159250000000002E-3</v>
      </c>
    </row>
    <row r="6491" spans="1:4" x14ac:dyDescent="0.15">
      <c r="A6491" s="1">
        <v>64.89</v>
      </c>
      <c r="B6491" s="1">
        <v>-0.1640606</v>
      </c>
      <c r="C6491" s="1">
        <v>-6.8225023999999995E-2</v>
      </c>
      <c r="D6491" s="1">
        <v>-2.8738640999999999E-3</v>
      </c>
    </row>
    <row r="6492" spans="1:4" x14ac:dyDescent="0.15">
      <c r="A6492" s="1">
        <v>64.900000000000006</v>
      </c>
      <c r="B6492" s="1">
        <v>-0.16472444999999999</v>
      </c>
      <c r="C6492" s="1">
        <v>-7.1858221E-2</v>
      </c>
      <c r="D6492" s="1">
        <v>9.7210192000000005E-5</v>
      </c>
    </row>
    <row r="6493" spans="1:4" x14ac:dyDescent="0.15">
      <c r="A6493" s="1">
        <v>64.91</v>
      </c>
      <c r="B6493" s="1">
        <v>-0.16558935999999999</v>
      </c>
      <c r="C6493" s="1">
        <v>-7.6403544000000004E-2</v>
      </c>
      <c r="D6493" s="1">
        <v>2.9262335E-3</v>
      </c>
    </row>
    <row r="6494" spans="1:4" x14ac:dyDescent="0.15">
      <c r="A6494" s="1">
        <v>64.92</v>
      </c>
      <c r="B6494" s="1">
        <v>-0.16694934</v>
      </c>
      <c r="C6494" s="1">
        <v>-7.9988951000000003E-2</v>
      </c>
      <c r="D6494" s="1">
        <v>5.9122371000000003E-3</v>
      </c>
    </row>
    <row r="6495" spans="1:4" x14ac:dyDescent="0.15">
      <c r="A6495" s="1">
        <v>64.930000000000007</v>
      </c>
      <c r="B6495" s="1">
        <v>-0.16836145</v>
      </c>
      <c r="C6495" s="1">
        <v>-8.3397394999999999E-2</v>
      </c>
      <c r="D6495" s="1">
        <v>8.7179879999999994E-3</v>
      </c>
    </row>
    <row r="6496" spans="1:4" x14ac:dyDescent="0.15">
      <c r="A6496" s="1">
        <v>64.94</v>
      </c>
      <c r="B6496" s="1">
        <v>-0.16959650000000001</v>
      </c>
      <c r="C6496" s="1">
        <v>-8.5703555000000001E-2</v>
      </c>
      <c r="D6496" s="1">
        <v>1.1740662000000001E-2</v>
      </c>
    </row>
    <row r="6497" spans="1:4" x14ac:dyDescent="0.15">
      <c r="A6497" s="1">
        <v>64.95</v>
      </c>
      <c r="B6497" s="1">
        <v>-0.17113548000000001</v>
      </c>
      <c r="C6497" s="1">
        <v>-8.6362052999999994E-2</v>
      </c>
      <c r="D6497" s="1">
        <v>1.4464836E-2</v>
      </c>
    </row>
    <row r="6498" spans="1:4" x14ac:dyDescent="0.15">
      <c r="A6498" s="1">
        <v>64.959999999999994</v>
      </c>
      <c r="B6498" s="1">
        <v>-0.17185291999999999</v>
      </c>
      <c r="C6498" s="1">
        <v>-8.6549498000000002E-2</v>
      </c>
      <c r="D6498" s="1">
        <v>1.7996128E-2</v>
      </c>
    </row>
    <row r="6499" spans="1:4" x14ac:dyDescent="0.15">
      <c r="A6499" s="1">
        <v>64.97</v>
      </c>
      <c r="B6499" s="1">
        <v>-0.17233645</v>
      </c>
      <c r="C6499" s="1">
        <v>-8.6937918000000003E-2</v>
      </c>
      <c r="D6499" s="1">
        <v>2.1441755999999999E-2</v>
      </c>
    </row>
    <row r="6500" spans="1:4" x14ac:dyDescent="0.15">
      <c r="A6500" s="1">
        <v>64.98</v>
      </c>
      <c r="B6500" s="1">
        <v>-0.17172298999999999</v>
      </c>
      <c r="C6500" s="1">
        <v>-8.6678731999999994E-2</v>
      </c>
      <c r="D6500" s="1">
        <v>2.4268947999999999E-2</v>
      </c>
    </row>
    <row r="6501" spans="1:4" x14ac:dyDescent="0.15">
      <c r="A6501" s="1">
        <v>64.989999999999995</v>
      </c>
      <c r="B6501" s="1">
        <v>-0.16952112</v>
      </c>
      <c r="C6501" s="1">
        <v>-8.5901532000000003E-2</v>
      </c>
      <c r="D6501" s="1">
        <v>2.6825493999999998E-2</v>
      </c>
    </row>
    <row r="6502" spans="1:4" x14ac:dyDescent="0.15">
      <c r="A6502" s="1">
        <v>65</v>
      </c>
      <c r="B6502" s="1">
        <v>-0.16635103000000001</v>
      </c>
      <c r="C6502" s="1">
        <v>-8.5178997000000006E-2</v>
      </c>
      <c r="D6502" s="1">
        <v>2.8074269999999998E-2</v>
      </c>
    </row>
    <row r="6503" spans="1:4" x14ac:dyDescent="0.15">
      <c r="A6503" s="1">
        <v>65.010000000000005</v>
      </c>
      <c r="B6503" s="1">
        <v>-0.16264178000000001</v>
      </c>
      <c r="C6503" s="1">
        <v>-8.4484676999999994E-2</v>
      </c>
      <c r="D6503" s="1">
        <v>2.9027153E-2</v>
      </c>
    </row>
    <row r="6504" spans="1:4" x14ac:dyDescent="0.15">
      <c r="A6504" s="1">
        <v>65.02</v>
      </c>
      <c r="B6504" s="1">
        <v>-0.1590568</v>
      </c>
      <c r="C6504" s="1">
        <v>-8.3687467000000001E-2</v>
      </c>
      <c r="D6504" s="1">
        <v>2.9432719999999999E-2</v>
      </c>
    </row>
    <row r="6505" spans="1:4" x14ac:dyDescent="0.15">
      <c r="A6505" s="1">
        <v>65.03</v>
      </c>
      <c r="B6505" s="1">
        <v>-0.15501214999999999</v>
      </c>
      <c r="C6505" s="1">
        <v>-8.3454664999999997E-2</v>
      </c>
      <c r="D6505" s="1">
        <v>2.9273140999999999E-2</v>
      </c>
    </row>
    <row r="6506" spans="1:4" x14ac:dyDescent="0.15">
      <c r="A6506" s="1">
        <v>65.040000000000006</v>
      </c>
      <c r="B6506" s="1">
        <v>-0.14980334000000001</v>
      </c>
      <c r="C6506" s="1">
        <v>-8.3842509999999995E-2</v>
      </c>
      <c r="D6506" s="1">
        <v>2.8785056999999999E-2</v>
      </c>
    </row>
    <row r="6507" spans="1:4" x14ac:dyDescent="0.15">
      <c r="A6507" s="1">
        <v>65.05</v>
      </c>
      <c r="B6507" s="1">
        <v>-0.14374411000000001</v>
      </c>
      <c r="C6507" s="1">
        <v>-8.4046504999999994E-2</v>
      </c>
      <c r="D6507" s="1">
        <v>2.7483798E-2</v>
      </c>
    </row>
    <row r="6508" spans="1:4" x14ac:dyDescent="0.15">
      <c r="A6508" s="1">
        <v>65.06</v>
      </c>
      <c r="B6508" s="1">
        <v>-0.13654255000000001</v>
      </c>
      <c r="C6508" s="1">
        <v>-8.4434885000000001E-2</v>
      </c>
      <c r="D6508" s="1">
        <v>2.6549689000000001E-2</v>
      </c>
    </row>
    <row r="6509" spans="1:4" x14ac:dyDescent="0.15">
      <c r="A6509" s="1">
        <v>65.069999999999993</v>
      </c>
      <c r="B6509" s="1">
        <v>-0.12846340000000001</v>
      </c>
      <c r="C6509" s="1">
        <v>-8.4209808999999997E-2</v>
      </c>
      <c r="D6509" s="1">
        <v>2.5254017E-2</v>
      </c>
    </row>
    <row r="6510" spans="1:4" x14ac:dyDescent="0.15">
      <c r="A6510" s="1">
        <v>65.08</v>
      </c>
      <c r="B6510" s="1">
        <v>-0.11965199999999999</v>
      </c>
      <c r="C6510" s="1">
        <v>-8.3435196000000003E-2</v>
      </c>
      <c r="D6510" s="1">
        <v>2.4745775000000001E-2</v>
      </c>
    </row>
    <row r="6511" spans="1:4" x14ac:dyDescent="0.15">
      <c r="A6511" s="1">
        <v>65.09</v>
      </c>
      <c r="B6511" s="1">
        <v>-0.11119873</v>
      </c>
      <c r="C6511" s="1">
        <v>-8.2383433000000006E-2</v>
      </c>
      <c r="D6511" s="1">
        <v>2.4638941000000001E-2</v>
      </c>
    </row>
    <row r="6512" spans="1:4" x14ac:dyDescent="0.15">
      <c r="A6512" s="1">
        <v>65.099999999999994</v>
      </c>
      <c r="B6512" s="1">
        <v>-0.10236895999999999</v>
      </c>
      <c r="C6512" s="1">
        <v>-8.0017318000000004E-2</v>
      </c>
      <c r="D6512" s="1">
        <v>2.4578743E-2</v>
      </c>
    </row>
    <row r="6513" spans="1:4" x14ac:dyDescent="0.15">
      <c r="A6513" s="1">
        <v>65.11</v>
      </c>
      <c r="B6513" s="1">
        <v>-9.4341754999999999E-2</v>
      </c>
      <c r="C6513" s="1">
        <v>-7.7357176E-2</v>
      </c>
      <c r="D6513" s="1">
        <v>2.4409804E-2</v>
      </c>
    </row>
    <row r="6514" spans="1:4" x14ac:dyDescent="0.15">
      <c r="A6514" s="1">
        <v>65.12</v>
      </c>
      <c r="B6514" s="1">
        <v>-8.7071158999999995E-2</v>
      </c>
      <c r="C6514" s="1">
        <v>-7.4202478000000002E-2</v>
      </c>
      <c r="D6514" s="1">
        <v>2.4388791999999999E-2</v>
      </c>
    </row>
    <row r="6515" spans="1:4" x14ac:dyDescent="0.15">
      <c r="A6515" s="1">
        <v>65.13</v>
      </c>
      <c r="B6515" s="1">
        <v>-8.1162645000000005E-2</v>
      </c>
      <c r="C6515" s="1">
        <v>-6.9976912000000002E-2</v>
      </c>
      <c r="D6515" s="1">
        <v>2.4157199000000001E-2</v>
      </c>
    </row>
    <row r="6516" spans="1:4" x14ac:dyDescent="0.15">
      <c r="A6516" s="1">
        <v>65.14</v>
      </c>
      <c r="B6516" s="1">
        <v>-7.5397196E-2</v>
      </c>
      <c r="C6516" s="1">
        <v>-6.4777736000000002E-2</v>
      </c>
      <c r="D6516" s="1">
        <v>2.4584828999999999E-2</v>
      </c>
    </row>
    <row r="6517" spans="1:4" x14ac:dyDescent="0.15">
      <c r="A6517" s="1">
        <v>65.150000000000006</v>
      </c>
      <c r="B6517" s="1">
        <v>-7.0384866000000004E-2</v>
      </c>
      <c r="C6517" s="1">
        <v>-5.8879993999999998E-2</v>
      </c>
      <c r="D6517" s="1">
        <v>2.5543659E-2</v>
      </c>
    </row>
    <row r="6518" spans="1:4" x14ac:dyDescent="0.15">
      <c r="A6518" s="1">
        <v>65.16</v>
      </c>
      <c r="B6518" s="1">
        <v>-6.5718114999999994E-2</v>
      </c>
      <c r="C6518" s="1">
        <v>-5.4140998000000003E-2</v>
      </c>
      <c r="D6518" s="1">
        <v>2.6379812999999998E-2</v>
      </c>
    </row>
    <row r="6519" spans="1:4" x14ac:dyDescent="0.15">
      <c r="A6519" s="1">
        <v>65.17</v>
      </c>
      <c r="B6519" s="1">
        <v>-6.1255875000000001E-2</v>
      </c>
      <c r="C6519" s="1">
        <v>-5.1016622999999997E-2</v>
      </c>
      <c r="D6519" s="1">
        <v>2.7709571999999998E-2</v>
      </c>
    </row>
    <row r="6520" spans="1:4" x14ac:dyDescent="0.15">
      <c r="A6520" s="1">
        <v>65.180000000000007</v>
      </c>
      <c r="B6520" s="1">
        <v>-5.6040399999999997E-2</v>
      </c>
      <c r="C6520" s="1">
        <v>-4.9184890000000002E-2</v>
      </c>
      <c r="D6520" s="1">
        <v>2.9801221999999999E-2</v>
      </c>
    </row>
    <row r="6521" spans="1:4" x14ac:dyDescent="0.15">
      <c r="A6521" s="1">
        <v>65.19</v>
      </c>
      <c r="B6521" s="1">
        <v>-5.0503619E-2</v>
      </c>
      <c r="C6521" s="1">
        <v>-4.9227934000000001E-2</v>
      </c>
      <c r="D6521" s="1">
        <v>3.1123819E-2</v>
      </c>
    </row>
    <row r="6522" spans="1:4" x14ac:dyDescent="0.15">
      <c r="A6522" s="1">
        <v>65.2</v>
      </c>
      <c r="B6522" s="1">
        <v>-4.4345546E-2</v>
      </c>
      <c r="C6522" s="1">
        <v>-4.9456657000000001E-2</v>
      </c>
      <c r="D6522" s="1">
        <v>3.1971469000000002E-2</v>
      </c>
    </row>
    <row r="6523" spans="1:4" x14ac:dyDescent="0.15">
      <c r="A6523" s="1">
        <v>65.209999999999994</v>
      </c>
      <c r="B6523" s="1">
        <v>-3.7758768999999998E-2</v>
      </c>
      <c r="C6523" s="1">
        <v>-4.9855835000000001E-2</v>
      </c>
      <c r="D6523" s="1">
        <v>3.2906377000000001E-2</v>
      </c>
    </row>
    <row r="6524" spans="1:4" x14ac:dyDescent="0.15">
      <c r="A6524" s="1">
        <v>65.22</v>
      </c>
      <c r="B6524" s="1">
        <v>-3.0667935E-2</v>
      </c>
      <c r="C6524" s="1">
        <v>-5.0056082000000002E-2</v>
      </c>
      <c r="D6524" s="1">
        <v>3.3363032000000001E-2</v>
      </c>
    </row>
    <row r="6525" spans="1:4" x14ac:dyDescent="0.15">
      <c r="A6525" s="1">
        <v>65.23</v>
      </c>
      <c r="B6525" s="1">
        <v>-2.2981419999999999E-2</v>
      </c>
      <c r="C6525" s="1">
        <v>-5.0508620999999997E-2</v>
      </c>
      <c r="D6525" s="1">
        <v>3.3077110999999999E-2</v>
      </c>
    </row>
    <row r="6526" spans="1:4" x14ac:dyDescent="0.15">
      <c r="A6526" s="1">
        <v>65.239999999999995</v>
      </c>
      <c r="B6526" s="1">
        <v>-1.5406103000000001E-2</v>
      </c>
      <c r="C6526" s="1">
        <v>-5.0270241E-2</v>
      </c>
      <c r="D6526" s="1">
        <v>3.3141467000000001E-2</v>
      </c>
    </row>
    <row r="6527" spans="1:4" x14ac:dyDescent="0.15">
      <c r="A6527" s="1">
        <v>65.25</v>
      </c>
      <c r="B6527" s="1">
        <v>-7.7988153000000003E-3</v>
      </c>
      <c r="C6527" s="1">
        <v>-4.9530124000000002E-2</v>
      </c>
      <c r="D6527" s="1">
        <v>3.2481066000000003E-2</v>
      </c>
    </row>
    <row r="6528" spans="1:4" x14ac:dyDescent="0.15">
      <c r="A6528" s="1">
        <v>65.260000000000005</v>
      </c>
      <c r="B6528" s="1">
        <v>-1.9612326E-4</v>
      </c>
      <c r="C6528" s="1">
        <v>-4.8883413000000001E-2</v>
      </c>
      <c r="D6528" s="1">
        <v>3.0958129000000001E-2</v>
      </c>
    </row>
    <row r="6529" spans="1:4" x14ac:dyDescent="0.15">
      <c r="A6529" s="1">
        <v>65.27</v>
      </c>
      <c r="B6529" s="1">
        <v>7.414711E-3</v>
      </c>
      <c r="C6529" s="1">
        <v>-4.7796678000000002E-2</v>
      </c>
      <c r="D6529" s="1">
        <v>2.821537E-2</v>
      </c>
    </row>
    <row r="6530" spans="1:4" x14ac:dyDescent="0.15">
      <c r="A6530" s="1">
        <v>65.28</v>
      </c>
      <c r="B6530" s="1">
        <v>1.4638028000000001E-2</v>
      </c>
      <c r="C6530" s="1">
        <v>-4.5518588999999998E-2</v>
      </c>
      <c r="D6530" s="1">
        <v>2.5126270999999999E-2</v>
      </c>
    </row>
    <row r="6531" spans="1:4" x14ac:dyDescent="0.15">
      <c r="A6531" s="1">
        <v>65.290000000000006</v>
      </c>
      <c r="B6531" s="1">
        <v>2.0601351E-2</v>
      </c>
      <c r="C6531" s="1">
        <v>-4.2767220000000002E-2</v>
      </c>
      <c r="D6531" s="1">
        <v>2.1942376999999999E-2</v>
      </c>
    </row>
    <row r="6532" spans="1:4" x14ac:dyDescent="0.15">
      <c r="A6532" s="1">
        <v>65.3</v>
      </c>
      <c r="B6532" s="1">
        <v>2.6202036000000001E-2</v>
      </c>
      <c r="C6532" s="1">
        <v>-4.0529345000000001E-2</v>
      </c>
      <c r="D6532" s="1">
        <v>1.8954543000000001E-2</v>
      </c>
    </row>
    <row r="6533" spans="1:4" x14ac:dyDescent="0.15">
      <c r="A6533" s="1">
        <v>65.31</v>
      </c>
      <c r="B6533" s="1">
        <v>3.1759206999999998E-2</v>
      </c>
      <c r="C6533" s="1">
        <v>-3.9018949999999997E-2</v>
      </c>
      <c r="D6533" s="1">
        <v>1.5297879E-2</v>
      </c>
    </row>
    <row r="6534" spans="1:4" x14ac:dyDescent="0.15">
      <c r="A6534" s="1">
        <v>65.319999999999993</v>
      </c>
      <c r="B6534" s="1">
        <v>3.7394974999999997E-2</v>
      </c>
      <c r="C6534" s="1">
        <v>-3.7168602000000002E-2</v>
      </c>
      <c r="D6534" s="1">
        <v>1.1144691E-2</v>
      </c>
    </row>
    <row r="6535" spans="1:4" x14ac:dyDescent="0.15">
      <c r="A6535" s="1">
        <v>65.33</v>
      </c>
      <c r="B6535" s="1">
        <v>4.2937179999999998E-2</v>
      </c>
      <c r="C6535" s="1">
        <v>-3.6056313999999999E-2</v>
      </c>
      <c r="D6535" s="1">
        <v>7.0207719000000002E-3</v>
      </c>
    </row>
    <row r="6536" spans="1:4" x14ac:dyDescent="0.15">
      <c r="A6536" s="1">
        <v>65.34</v>
      </c>
      <c r="B6536" s="1">
        <v>4.8568128000000002E-2</v>
      </c>
      <c r="C6536" s="1">
        <v>-3.5422077000000003E-2</v>
      </c>
      <c r="D6536" s="1">
        <v>2.9455703999999999E-3</v>
      </c>
    </row>
    <row r="6537" spans="1:4" x14ac:dyDescent="0.15">
      <c r="A6537" s="1">
        <v>65.349999999999994</v>
      </c>
      <c r="B6537" s="1">
        <v>5.4136858000000003E-2</v>
      </c>
      <c r="C6537" s="1">
        <v>-3.4710434999999998E-2</v>
      </c>
      <c r="D6537" s="1">
        <v>-1.2550055E-3</v>
      </c>
    </row>
    <row r="6538" spans="1:4" x14ac:dyDescent="0.15">
      <c r="A6538" s="1">
        <v>65.36</v>
      </c>
      <c r="B6538" s="1">
        <v>5.9364772000000003E-2</v>
      </c>
      <c r="C6538" s="1">
        <v>-3.4457274000000003E-2</v>
      </c>
      <c r="D6538" s="1">
        <v>-4.8751999999999997E-3</v>
      </c>
    </row>
    <row r="6539" spans="1:4" x14ac:dyDescent="0.15">
      <c r="A6539" s="1">
        <v>65.37</v>
      </c>
      <c r="B6539" s="1">
        <v>6.3330382000000005E-2</v>
      </c>
      <c r="C6539" s="1">
        <v>-3.5001640000000001E-2</v>
      </c>
      <c r="D6539" s="1">
        <v>-7.8889610999999995E-3</v>
      </c>
    </row>
    <row r="6540" spans="1:4" x14ac:dyDescent="0.15">
      <c r="A6540" s="1">
        <v>65.38</v>
      </c>
      <c r="B6540" s="1">
        <v>6.6526078000000002E-2</v>
      </c>
      <c r="C6540" s="1">
        <v>-3.4744644999999998E-2</v>
      </c>
      <c r="D6540" s="1">
        <v>-1.1095981E-2</v>
      </c>
    </row>
    <row r="6541" spans="1:4" x14ac:dyDescent="0.15">
      <c r="A6541" s="1">
        <v>65.39</v>
      </c>
      <c r="B6541" s="1">
        <v>6.8489624999999998E-2</v>
      </c>
      <c r="C6541" s="1">
        <v>-3.4055419000000003E-2</v>
      </c>
      <c r="D6541" s="1">
        <v>-1.3759530000000001E-2</v>
      </c>
    </row>
    <row r="6542" spans="1:4" x14ac:dyDescent="0.15">
      <c r="A6542" s="1">
        <v>65.400000000000006</v>
      </c>
      <c r="B6542" s="1">
        <v>6.9696055000000007E-2</v>
      </c>
      <c r="C6542" s="1">
        <v>-3.3385356999999997E-2</v>
      </c>
      <c r="D6542" s="1">
        <v>-1.5340157E-2</v>
      </c>
    </row>
    <row r="6543" spans="1:4" x14ac:dyDescent="0.15">
      <c r="A6543" s="1">
        <v>65.41</v>
      </c>
      <c r="B6543" s="1">
        <v>6.9614336999999998E-2</v>
      </c>
      <c r="C6543" s="1">
        <v>-3.2699055999999997E-2</v>
      </c>
      <c r="D6543" s="1">
        <v>-1.6322306000000002E-2</v>
      </c>
    </row>
    <row r="6544" spans="1:4" x14ac:dyDescent="0.15">
      <c r="A6544" s="1">
        <v>65.42</v>
      </c>
      <c r="B6544" s="1">
        <v>6.9231296999999997E-2</v>
      </c>
      <c r="C6544" s="1">
        <v>-3.2450534000000003E-2</v>
      </c>
      <c r="D6544" s="1">
        <v>-1.7971328000000002E-2</v>
      </c>
    </row>
    <row r="6545" spans="1:4" x14ac:dyDescent="0.15">
      <c r="A6545" s="1">
        <v>65.430000000000007</v>
      </c>
      <c r="B6545" s="1">
        <v>6.8731927999999998E-2</v>
      </c>
      <c r="C6545" s="1">
        <v>-3.2981008999999999E-2</v>
      </c>
      <c r="D6545" s="1">
        <v>-2.0119872E-2</v>
      </c>
    </row>
    <row r="6546" spans="1:4" x14ac:dyDescent="0.15">
      <c r="A6546" s="1">
        <v>65.44</v>
      </c>
      <c r="B6546" s="1">
        <v>6.8391802000000002E-2</v>
      </c>
      <c r="C6546" s="1">
        <v>-3.3122051E-2</v>
      </c>
      <c r="D6546" s="1">
        <v>-2.2652605999999999E-2</v>
      </c>
    </row>
    <row r="6547" spans="1:4" x14ac:dyDescent="0.15">
      <c r="A6547" s="1">
        <v>65.45</v>
      </c>
      <c r="B6547" s="1">
        <v>6.7868102999999999E-2</v>
      </c>
      <c r="C6547" s="1">
        <v>-3.4057245E-2</v>
      </c>
      <c r="D6547" s="1">
        <v>-2.5940340999999999E-2</v>
      </c>
    </row>
    <row r="6548" spans="1:4" x14ac:dyDescent="0.15">
      <c r="A6548" s="1">
        <v>65.459999999999994</v>
      </c>
      <c r="B6548" s="1">
        <v>6.7539763000000003E-2</v>
      </c>
      <c r="C6548" s="1">
        <v>-3.5397047000000001E-2</v>
      </c>
      <c r="D6548" s="1">
        <v>-2.8928974E-2</v>
      </c>
    </row>
    <row r="6549" spans="1:4" x14ac:dyDescent="0.15">
      <c r="A6549" s="1">
        <v>65.47</v>
      </c>
      <c r="B6549" s="1">
        <v>6.7000392000000006E-2</v>
      </c>
      <c r="C6549" s="1">
        <v>-3.6780342000000001E-2</v>
      </c>
      <c r="D6549" s="1">
        <v>-3.2193635999999998E-2</v>
      </c>
    </row>
    <row r="6550" spans="1:4" x14ac:dyDescent="0.15">
      <c r="A6550" s="1">
        <v>65.48</v>
      </c>
      <c r="B6550" s="1">
        <v>6.6681461999999997E-2</v>
      </c>
      <c r="C6550" s="1">
        <v>-3.8066775999999997E-2</v>
      </c>
      <c r="D6550" s="1">
        <v>-3.4787711999999998E-2</v>
      </c>
    </row>
    <row r="6551" spans="1:4" x14ac:dyDescent="0.15">
      <c r="A6551" s="1">
        <v>65.489999999999995</v>
      </c>
      <c r="B6551" s="1">
        <v>6.6125848000000001E-2</v>
      </c>
      <c r="C6551" s="1">
        <v>-3.9480911E-2</v>
      </c>
      <c r="D6551" s="1">
        <v>-3.6795322999999998E-2</v>
      </c>
    </row>
    <row r="6552" spans="1:4" x14ac:dyDescent="0.15">
      <c r="A6552" s="1">
        <v>65.5</v>
      </c>
      <c r="B6552" s="1">
        <v>6.5819197999999995E-2</v>
      </c>
      <c r="C6552" s="1">
        <v>-4.0746609000000003E-2</v>
      </c>
      <c r="D6552" s="1">
        <v>-3.9412023999999997E-2</v>
      </c>
    </row>
    <row r="6553" spans="1:4" x14ac:dyDescent="0.15">
      <c r="A6553" s="1">
        <v>65.510000000000005</v>
      </c>
      <c r="B6553" s="1">
        <v>6.5241725E-2</v>
      </c>
      <c r="C6553" s="1">
        <v>-4.2193564000000003E-2</v>
      </c>
      <c r="D6553" s="1">
        <v>-4.2626506000000002E-2</v>
      </c>
    </row>
    <row r="6554" spans="1:4" x14ac:dyDescent="0.15">
      <c r="A6554" s="1">
        <v>65.52</v>
      </c>
      <c r="B6554" s="1">
        <v>6.4957627000000004E-2</v>
      </c>
      <c r="C6554" s="1">
        <v>-4.3401278000000001E-2</v>
      </c>
      <c r="D6554" s="1">
        <v>-4.5732913E-2</v>
      </c>
    </row>
    <row r="6555" spans="1:4" x14ac:dyDescent="0.15">
      <c r="A6555" s="1">
        <v>65.53</v>
      </c>
      <c r="B6555" s="1">
        <v>6.4337859999999997E-2</v>
      </c>
      <c r="C6555" s="1">
        <v>-4.5305338000000001E-2</v>
      </c>
      <c r="D6555" s="1">
        <v>-4.8448975999999998E-2</v>
      </c>
    </row>
    <row r="6556" spans="1:4" x14ac:dyDescent="0.15">
      <c r="A6556" s="1">
        <v>65.540000000000006</v>
      </c>
      <c r="B6556" s="1">
        <v>6.4128862999999994E-2</v>
      </c>
      <c r="C6556" s="1">
        <v>-4.7693025999999999E-2</v>
      </c>
      <c r="D6556" s="1">
        <v>-5.0399079999999999E-2</v>
      </c>
    </row>
    <row r="6557" spans="1:4" x14ac:dyDescent="0.15">
      <c r="A6557" s="1">
        <v>65.55</v>
      </c>
      <c r="B6557" s="1">
        <v>6.3020528000000006E-2</v>
      </c>
      <c r="C6557" s="1">
        <v>-5.0051672999999998E-2</v>
      </c>
      <c r="D6557" s="1">
        <v>-5.2644153999999999E-2</v>
      </c>
    </row>
    <row r="6558" spans="1:4" x14ac:dyDescent="0.15">
      <c r="A6558" s="1">
        <v>65.56</v>
      </c>
      <c r="B6558" s="1">
        <v>6.1700276999999998E-2</v>
      </c>
      <c r="C6558" s="1">
        <v>-5.2387278000000002E-2</v>
      </c>
      <c r="D6558" s="1">
        <v>-5.4695543999999999E-2</v>
      </c>
    </row>
    <row r="6559" spans="1:4" x14ac:dyDescent="0.15">
      <c r="A6559" s="1">
        <v>65.569999999999993</v>
      </c>
      <c r="B6559" s="1">
        <v>5.9663729999999998E-2</v>
      </c>
      <c r="C6559" s="1">
        <v>-5.4766851999999998E-2</v>
      </c>
      <c r="D6559" s="1">
        <v>-5.6492954999999997E-2</v>
      </c>
    </row>
    <row r="6560" spans="1:4" x14ac:dyDescent="0.15">
      <c r="A6560" s="1">
        <v>65.58</v>
      </c>
      <c r="B6560" s="1">
        <v>5.7266830999999997E-2</v>
      </c>
      <c r="C6560" s="1">
        <v>-5.7106649000000002E-2</v>
      </c>
      <c r="D6560" s="1">
        <v>-5.7316466000000003E-2</v>
      </c>
    </row>
    <row r="6561" spans="1:4" x14ac:dyDescent="0.15">
      <c r="A6561" s="1">
        <v>65.59</v>
      </c>
      <c r="B6561" s="1">
        <v>5.4332329999999998E-2</v>
      </c>
      <c r="C6561" s="1">
        <v>-5.9452254000000003E-2</v>
      </c>
      <c r="D6561" s="1">
        <v>-5.9118366999999998E-2</v>
      </c>
    </row>
    <row r="6562" spans="1:4" x14ac:dyDescent="0.15">
      <c r="A6562" s="1">
        <v>65.599999999999994</v>
      </c>
      <c r="B6562" s="1">
        <v>5.0424388000000001E-2</v>
      </c>
      <c r="C6562" s="1">
        <v>-6.2225216999999999E-2</v>
      </c>
      <c r="D6562" s="1">
        <v>-6.1161147999999999E-2</v>
      </c>
    </row>
    <row r="6563" spans="1:4" x14ac:dyDescent="0.15">
      <c r="A6563" s="1">
        <v>65.61</v>
      </c>
      <c r="B6563" s="1">
        <v>4.5397884999999999E-2</v>
      </c>
      <c r="C6563" s="1">
        <v>-6.5778739000000003E-2</v>
      </c>
      <c r="D6563" s="1">
        <v>-6.3443415000000003E-2</v>
      </c>
    </row>
    <row r="6564" spans="1:4" x14ac:dyDescent="0.15">
      <c r="A6564" s="1">
        <v>65.62</v>
      </c>
      <c r="B6564" s="1">
        <v>3.9546838000000001E-2</v>
      </c>
      <c r="C6564" s="1">
        <v>-6.8966685E-2</v>
      </c>
      <c r="D6564" s="1">
        <v>-6.4996128E-2</v>
      </c>
    </row>
    <row r="6565" spans="1:4" x14ac:dyDescent="0.15">
      <c r="A6565" s="1">
        <v>65.63</v>
      </c>
      <c r="B6565" s="1">
        <v>3.2442912999999997E-2</v>
      </c>
      <c r="C6565" s="1">
        <v>-7.2543912000000002E-2</v>
      </c>
      <c r="D6565" s="1">
        <v>-6.6112377E-2</v>
      </c>
    </row>
    <row r="6566" spans="1:4" x14ac:dyDescent="0.15">
      <c r="A6566" s="1">
        <v>65.64</v>
      </c>
      <c r="B6566" s="1">
        <v>2.5031703999999998E-2</v>
      </c>
      <c r="C6566" s="1">
        <v>-7.5273307999999997E-2</v>
      </c>
      <c r="D6566" s="1">
        <v>-6.7210514999999998E-2</v>
      </c>
    </row>
    <row r="6567" spans="1:4" x14ac:dyDescent="0.15">
      <c r="A6567" s="1">
        <v>65.650000000000006</v>
      </c>
      <c r="B6567" s="1">
        <v>1.7474559000000001E-2</v>
      </c>
      <c r="C6567" s="1">
        <v>-7.7731656999999996E-2</v>
      </c>
      <c r="D6567" s="1">
        <v>-6.8384636999999998E-2</v>
      </c>
    </row>
    <row r="6568" spans="1:4" x14ac:dyDescent="0.15">
      <c r="A6568" s="1">
        <v>65.66</v>
      </c>
      <c r="B6568" s="1">
        <v>1.0172679E-2</v>
      </c>
      <c r="C6568" s="1">
        <v>-7.9545189000000002E-2</v>
      </c>
      <c r="D6568" s="1">
        <v>-6.9462152999999999E-2</v>
      </c>
    </row>
    <row r="6569" spans="1:4" x14ac:dyDescent="0.15">
      <c r="A6569" s="1">
        <v>65.67</v>
      </c>
      <c r="B6569" s="1">
        <v>2.1307537999999998E-3</v>
      </c>
      <c r="C6569" s="1">
        <v>-8.0934174999999997E-2</v>
      </c>
      <c r="D6569" s="1">
        <v>-7.0645325999999994E-2</v>
      </c>
    </row>
    <row r="6570" spans="1:4" x14ac:dyDescent="0.15">
      <c r="A6570" s="1">
        <v>65.680000000000007</v>
      </c>
      <c r="B6570" s="1">
        <v>-6.3285034999999998E-3</v>
      </c>
      <c r="C6570" s="1">
        <v>-8.1829041000000005E-2</v>
      </c>
      <c r="D6570" s="1">
        <v>-7.1725209999999998E-2</v>
      </c>
    </row>
    <row r="6571" spans="1:4" x14ac:dyDescent="0.15">
      <c r="A6571" s="1">
        <v>65.69</v>
      </c>
      <c r="B6571" s="1">
        <v>-1.4849909E-2</v>
      </c>
      <c r="C6571" s="1">
        <v>-8.2106250000000006E-2</v>
      </c>
      <c r="D6571" s="1">
        <v>-7.2894947000000002E-2</v>
      </c>
    </row>
    <row r="6572" spans="1:4" x14ac:dyDescent="0.15">
      <c r="A6572" s="1">
        <v>65.7</v>
      </c>
      <c r="B6572" s="1">
        <v>-2.3222871999999999E-2</v>
      </c>
      <c r="C6572" s="1">
        <v>-8.2525882999999994E-2</v>
      </c>
      <c r="D6572" s="1">
        <v>-7.4024258999999995E-2</v>
      </c>
    </row>
    <row r="6573" spans="1:4" x14ac:dyDescent="0.15">
      <c r="A6573" s="1">
        <v>65.709999999999994</v>
      </c>
      <c r="B6573" s="1">
        <v>-3.1831865000000001E-2</v>
      </c>
      <c r="C6573" s="1">
        <v>-8.2874445000000005E-2</v>
      </c>
      <c r="D6573" s="1">
        <v>-7.4750832000000003E-2</v>
      </c>
    </row>
    <row r="6574" spans="1:4" x14ac:dyDescent="0.15">
      <c r="A6574" s="1">
        <v>65.72</v>
      </c>
      <c r="B6574" s="1">
        <v>-3.9755539999999999E-2</v>
      </c>
      <c r="C6574" s="1">
        <v>-8.3269380000000004E-2</v>
      </c>
      <c r="D6574" s="1">
        <v>-7.4695057999999995E-2</v>
      </c>
    </row>
    <row r="6575" spans="1:4" x14ac:dyDescent="0.15">
      <c r="A6575" s="1">
        <v>65.73</v>
      </c>
      <c r="B6575" s="1">
        <v>-4.6842990000000001E-2</v>
      </c>
      <c r="C6575" s="1">
        <v>-8.3629491E-2</v>
      </c>
      <c r="D6575" s="1">
        <v>-7.4978270999999999E-2</v>
      </c>
    </row>
    <row r="6576" spans="1:4" x14ac:dyDescent="0.15">
      <c r="A6576" s="1">
        <v>65.739999999999995</v>
      </c>
      <c r="B6576" s="1">
        <v>-5.2290193999999998E-2</v>
      </c>
      <c r="C6576" s="1">
        <v>-8.4035249000000006E-2</v>
      </c>
      <c r="D6576" s="1">
        <v>-7.4972514000000004E-2</v>
      </c>
    </row>
    <row r="6577" spans="1:4" x14ac:dyDescent="0.15">
      <c r="A6577" s="1">
        <v>65.75</v>
      </c>
      <c r="B6577" s="1">
        <v>-5.5848843000000002E-2</v>
      </c>
      <c r="C6577" s="1">
        <v>-8.4353778000000004E-2</v>
      </c>
      <c r="D6577" s="1">
        <v>-7.5240869000000002E-2</v>
      </c>
    </row>
    <row r="6578" spans="1:4" x14ac:dyDescent="0.15">
      <c r="A6578" s="1">
        <v>65.760000000000005</v>
      </c>
      <c r="B6578" s="1">
        <v>-5.7153529000000002E-2</v>
      </c>
      <c r="C6578" s="1">
        <v>-8.5202545000000005E-2</v>
      </c>
      <c r="D6578" s="1">
        <v>-7.5240815000000003E-2</v>
      </c>
    </row>
    <row r="6579" spans="1:4" x14ac:dyDescent="0.15">
      <c r="A6579" s="1">
        <v>65.77</v>
      </c>
      <c r="B6579" s="1">
        <v>-5.7590212000000002E-2</v>
      </c>
      <c r="C6579" s="1">
        <v>-8.6715163999999997E-2</v>
      </c>
      <c r="D6579" s="1">
        <v>-7.5510595E-2</v>
      </c>
    </row>
    <row r="6580" spans="1:4" x14ac:dyDescent="0.15">
      <c r="A6580" s="1">
        <v>65.78</v>
      </c>
      <c r="B6580" s="1">
        <v>-5.7674477000000002E-2</v>
      </c>
      <c r="C6580" s="1">
        <v>-8.7998622999999998E-2</v>
      </c>
      <c r="D6580" s="1">
        <v>-7.5508597999999996E-2</v>
      </c>
    </row>
    <row r="6581" spans="1:4" x14ac:dyDescent="0.15">
      <c r="A6581" s="1">
        <v>65.790000000000006</v>
      </c>
      <c r="B6581" s="1">
        <v>-5.6557966000000001E-2</v>
      </c>
      <c r="C6581" s="1">
        <v>-8.9504866000000002E-2</v>
      </c>
      <c r="D6581" s="1">
        <v>-7.5781056999999999E-2</v>
      </c>
    </row>
    <row r="6582" spans="1:4" x14ac:dyDescent="0.15">
      <c r="A6582" s="1">
        <v>65.8</v>
      </c>
      <c r="B6582" s="1">
        <v>-5.5025996000000001E-2</v>
      </c>
      <c r="C6582" s="1">
        <v>-9.0379662999999999E-2</v>
      </c>
      <c r="D6582" s="1">
        <v>-7.5794747999999995E-2</v>
      </c>
    </row>
    <row r="6583" spans="1:4" x14ac:dyDescent="0.15">
      <c r="A6583" s="1">
        <v>65.81</v>
      </c>
      <c r="B6583" s="1">
        <v>-5.3095192999999999E-2</v>
      </c>
      <c r="C6583" s="1">
        <v>-9.0665454000000006E-2</v>
      </c>
      <c r="D6583" s="1">
        <v>-7.5700275999999997E-2</v>
      </c>
    </row>
    <row r="6584" spans="1:4" x14ac:dyDescent="0.15">
      <c r="A6584" s="1">
        <v>65.819999999999993</v>
      </c>
      <c r="B6584" s="1">
        <v>-5.0397083000000002E-2</v>
      </c>
      <c r="C6584" s="1">
        <v>-9.1170275999999995E-2</v>
      </c>
      <c r="D6584" s="1">
        <v>-7.4040251000000001E-2</v>
      </c>
    </row>
    <row r="6585" spans="1:4" x14ac:dyDescent="0.15">
      <c r="A6585" s="1">
        <v>65.83</v>
      </c>
      <c r="B6585" s="1">
        <v>-4.8027133999999999E-2</v>
      </c>
      <c r="C6585" s="1">
        <v>-9.1030383000000006E-2</v>
      </c>
      <c r="D6585" s="1">
        <v>-7.2406318999999997E-2</v>
      </c>
    </row>
    <row r="6586" spans="1:4" x14ac:dyDescent="0.15">
      <c r="A6586" s="1">
        <v>65.84</v>
      </c>
      <c r="B6586" s="1">
        <v>-4.5373820000000002E-2</v>
      </c>
      <c r="C6586" s="1">
        <v>-9.0404901999999995E-2</v>
      </c>
      <c r="D6586" s="1">
        <v>-6.9831434999999997E-2</v>
      </c>
    </row>
    <row r="6587" spans="1:4" x14ac:dyDescent="0.15">
      <c r="A6587" s="1">
        <v>65.849999999999994</v>
      </c>
      <c r="B6587" s="1">
        <v>-4.3000358000000002E-2</v>
      </c>
      <c r="C6587" s="1">
        <v>-8.9354654000000006E-2</v>
      </c>
      <c r="D6587" s="1">
        <v>-6.7521171000000005E-2</v>
      </c>
    </row>
    <row r="6588" spans="1:4" x14ac:dyDescent="0.15">
      <c r="A6588" s="1">
        <v>65.86</v>
      </c>
      <c r="B6588" s="1">
        <v>-4.0342477000000002E-2</v>
      </c>
      <c r="C6588" s="1">
        <v>-8.7656693999999993E-2</v>
      </c>
      <c r="D6588" s="1">
        <v>-6.5639545999999993E-2</v>
      </c>
    </row>
    <row r="6589" spans="1:4" x14ac:dyDescent="0.15">
      <c r="A6589" s="1">
        <v>65.87</v>
      </c>
      <c r="B6589" s="1">
        <v>-3.7988661999999999E-2</v>
      </c>
      <c r="C6589" s="1">
        <v>-8.5688654000000003E-2</v>
      </c>
      <c r="D6589" s="1">
        <v>-6.3881883E-2</v>
      </c>
    </row>
    <row r="6590" spans="1:4" x14ac:dyDescent="0.15">
      <c r="A6590" s="1">
        <v>65.88</v>
      </c>
      <c r="B6590" s="1">
        <v>-3.5306018000000002E-2</v>
      </c>
      <c r="C6590" s="1">
        <v>-8.2880758999999998E-2</v>
      </c>
      <c r="D6590" s="1">
        <v>-6.1840522000000002E-2</v>
      </c>
    </row>
    <row r="6591" spans="1:4" x14ac:dyDescent="0.15">
      <c r="A6591" s="1">
        <v>65.89</v>
      </c>
      <c r="B6591" s="1">
        <v>-3.3000420000000003E-2</v>
      </c>
      <c r="C6591" s="1">
        <v>-8.0428949999999999E-2</v>
      </c>
      <c r="D6591" s="1">
        <v>-6.0607788000000003E-2</v>
      </c>
    </row>
    <row r="6592" spans="1:4" x14ac:dyDescent="0.15">
      <c r="A6592" s="1">
        <v>65.900000000000006</v>
      </c>
      <c r="B6592" s="1">
        <v>-3.0230593E-2</v>
      </c>
      <c r="C6592" s="1">
        <v>-7.7723898E-2</v>
      </c>
      <c r="D6592" s="1">
        <v>-5.9653955000000002E-2</v>
      </c>
    </row>
    <row r="6593" spans="1:4" x14ac:dyDescent="0.15">
      <c r="A6593" s="1">
        <v>65.91</v>
      </c>
      <c r="B6593" s="1">
        <v>-2.8436738999999999E-2</v>
      </c>
      <c r="C6593" s="1">
        <v>-7.4852047000000005E-2</v>
      </c>
      <c r="D6593" s="1">
        <v>-5.9357877000000003E-2</v>
      </c>
    </row>
    <row r="6594" spans="1:4" x14ac:dyDescent="0.15">
      <c r="A6594" s="1">
        <v>65.92</v>
      </c>
      <c r="B6594" s="1">
        <v>-2.6720803000000001E-2</v>
      </c>
      <c r="C6594" s="1">
        <v>-7.0531285999999999E-2</v>
      </c>
      <c r="D6594" s="1">
        <v>-5.9491632000000003E-2</v>
      </c>
    </row>
    <row r="6595" spans="1:4" x14ac:dyDescent="0.15">
      <c r="A6595" s="1">
        <v>65.930000000000007</v>
      </c>
      <c r="B6595" s="1">
        <v>-2.6308648E-2</v>
      </c>
      <c r="C6595" s="1">
        <v>-6.6028943000000007E-2</v>
      </c>
      <c r="D6595" s="1">
        <v>-5.9719434000000002E-2</v>
      </c>
    </row>
    <row r="6596" spans="1:4" x14ac:dyDescent="0.15">
      <c r="A6596" s="1">
        <v>65.94</v>
      </c>
      <c r="B6596" s="1">
        <v>-2.6842983000000001E-2</v>
      </c>
      <c r="C6596" s="1">
        <v>-6.1309565000000003E-2</v>
      </c>
      <c r="D6596" s="1">
        <v>-5.9699044999999999E-2</v>
      </c>
    </row>
    <row r="6597" spans="1:4" x14ac:dyDescent="0.15">
      <c r="A6597" s="1">
        <v>65.95</v>
      </c>
      <c r="B6597" s="1">
        <v>-2.7792535E-2</v>
      </c>
      <c r="C6597" s="1">
        <v>-5.6862052000000003E-2</v>
      </c>
      <c r="D6597" s="1">
        <v>-6.0452578E-2</v>
      </c>
    </row>
    <row r="6598" spans="1:4" x14ac:dyDescent="0.15">
      <c r="A6598" s="1">
        <v>65.959999999999994</v>
      </c>
      <c r="B6598" s="1">
        <v>-2.9741987000000001E-2</v>
      </c>
      <c r="C6598" s="1">
        <v>-5.2080332E-2</v>
      </c>
      <c r="D6598" s="1">
        <v>-6.1515673E-2</v>
      </c>
    </row>
    <row r="6599" spans="1:4" x14ac:dyDescent="0.15">
      <c r="A6599" s="1">
        <v>65.97</v>
      </c>
      <c r="B6599" s="1">
        <v>-3.3228054E-2</v>
      </c>
      <c r="C6599" s="1">
        <v>-4.8091165999999998E-2</v>
      </c>
      <c r="D6599" s="1">
        <v>-6.3213463999999997E-2</v>
      </c>
    </row>
    <row r="6600" spans="1:4" x14ac:dyDescent="0.15">
      <c r="A6600" s="1">
        <v>65.98</v>
      </c>
      <c r="B6600" s="1">
        <v>-3.8356003999999999E-2</v>
      </c>
      <c r="C6600" s="1">
        <v>-4.4487026999999998E-2</v>
      </c>
      <c r="D6600" s="1">
        <v>-6.5349276999999997E-2</v>
      </c>
    </row>
    <row r="6601" spans="1:4" x14ac:dyDescent="0.15">
      <c r="A6601" s="1">
        <v>65.989999999999995</v>
      </c>
      <c r="B6601" s="1">
        <v>-4.3891012E-2</v>
      </c>
      <c r="C6601" s="1">
        <v>-4.0956863000000003E-2</v>
      </c>
      <c r="D6601" s="1">
        <v>-6.7610713000000003E-2</v>
      </c>
    </row>
    <row r="6602" spans="1:4" x14ac:dyDescent="0.15">
      <c r="A6602" s="1">
        <v>66</v>
      </c>
      <c r="B6602" s="1">
        <v>-4.9738261999999998E-2</v>
      </c>
      <c r="C6602" s="1">
        <v>-3.7290864999999999E-2</v>
      </c>
      <c r="D6602" s="1">
        <v>-6.9184053999999995E-2</v>
      </c>
    </row>
    <row r="6603" spans="1:4" x14ac:dyDescent="0.15">
      <c r="A6603" s="1">
        <v>66.010000000000005</v>
      </c>
      <c r="B6603" s="1">
        <v>-5.6924675000000001E-2</v>
      </c>
      <c r="C6603" s="1">
        <v>-3.3801923999999997E-2</v>
      </c>
      <c r="D6603" s="1">
        <v>-7.0377440999999999E-2</v>
      </c>
    </row>
    <row r="6604" spans="1:4" x14ac:dyDescent="0.15">
      <c r="A6604" s="1">
        <v>66.02</v>
      </c>
      <c r="B6604" s="1">
        <v>-6.4346842000000001E-2</v>
      </c>
      <c r="C6604" s="1">
        <v>-3.0085417999999999E-2</v>
      </c>
      <c r="D6604" s="1">
        <v>-7.1003174000000002E-2</v>
      </c>
    </row>
    <row r="6605" spans="1:4" x14ac:dyDescent="0.15">
      <c r="A6605" s="1">
        <v>66.03</v>
      </c>
      <c r="B6605" s="1">
        <v>-7.2374095999999999E-2</v>
      </c>
      <c r="C6605" s="1">
        <v>-2.7015694E-2</v>
      </c>
      <c r="D6605" s="1">
        <v>-7.1125117000000002E-2</v>
      </c>
    </row>
    <row r="6606" spans="1:4" x14ac:dyDescent="0.15">
      <c r="A6606" s="1">
        <v>66.040000000000006</v>
      </c>
      <c r="B6606" s="1">
        <v>-8.0987980000000001E-2</v>
      </c>
      <c r="C6606" s="1">
        <v>-2.4890153000000002E-2</v>
      </c>
      <c r="D6606" s="1">
        <v>-7.1206671999999999E-2</v>
      </c>
    </row>
    <row r="6607" spans="1:4" x14ac:dyDescent="0.15">
      <c r="A6607" s="1">
        <v>66.05</v>
      </c>
      <c r="B6607" s="1">
        <v>-8.9037100999999994E-2</v>
      </c>
      <c r="C6607" s="1">
        <v>-2.3856419E-2</v>
      </c>
      <c r="D6607" s="1">
        <v>-7.1537720999999999E-2</v>
      </c>
    </row>
    <row r="6608" spans="1:4" x14ac:dyDescent="0.15">
      <c r="A6608" s="1">
        <v>66.06</v>
      </c>
      <c r="B6608" s="1">
        <v>-9.6425267999999995E-2</v>
      </c>
      <c r="C6608" s="1">
        <v>-2.3751094E-2</v>
      </c>
      <c r="D6608" s="1">
        <v>-7.0649809999999993E-2</v>
      </c>
    </row>
    <row r="6609" spans="1:4" x14ac:dyDescent="0.15">
      <c r="A6609" s="1">
        <v>66.069999999999993</v>
      </c>
      <c r="B6609" s="1">
        <v>-0.10368147</v>
      </c>
      <c r="C6609" s="1">
        <v>-2.4324920999999999E-2</v>
      </c>
      <c r="D6609" s="1">
        <v>-6.8712027999999994E-2</v>
      </c>
    </row>
    <row r="6610" spans="1:4" x14ac:dyDescent="0.15">
      <c r="A6610" s="1">
        <v>66.08</v>
      </c>
      <c r="B6610" s="1">
        <v>-0.1094523</v>
      </c>
      <c r="C6610" s="1">
        <v>-2.4620250999999999E-2</v>
      </c>
      <c r="D6610" s="1">
        <v>-6.6442339000000003E-2</v>
      </c>
    </row>
    <row r="6611" spans="1:4" x14ac:dyDescent="0.15">
      <c r="A6611" s="1">
        <v>66.09</v>
      </c>
      <c r="B6611" s="1">
        <v>-0.11511204999999999</v>
      </c>
      <c r="C6611" s="1">
        <v>-2.5165621999999999E-2</v>
      </c>
      <c r="D6611" s="1">
        <v>-6.3473234000000003E-2</v>
      </c>
    </row>
    <row r="6612" spans="1:4" x14ac:dyDescent="0.15">
      <c r="A6612" s="1">
        <v>66.099999999999994</v>
      </c>
      <c r="B6612" s="1">
        <v>-0.12041225999999999</v>
      </c>
      <c r="C6612" s="1">
        <v>-2.5473358000000001E-2</v>
      </c>
      <c r="D6612" s="1">
        <v>-6.0643640999999998E-2</v>
      </c>
    </row>
    <row r="6613" spans="1:4" x14ac:dyDescent="0.15">
      <c r="A6613" s="1">
        <v>66.11</v>
      </c>
      <c r="B6613" s="1">
        <v>-0.12659709999999999</v>
      </c>
      <c r="C6613" s="1">
        <v>-2.5999520000000002E-2</v>
      </c>
      <c r="D6613" s="1">
        <v>-5.8210834000000003E-2</v>
      </c>
    </row>
    <row r="6614" spans="1:4" x14ac:dyDescent="0.15">
      <c r="A6614" s="1">
        <v>66.12</v>
      </c>
      <c r="B6614" s="1">
        <v>-0.13299137999999999</v>
      </c>
      <c r="C6614" s="1">
        <v>-2.6684334000000001E-2</v>
      </c>
      <c r="D6614" s="1">
        <v>-5.6525853000000001E-2</v>
      </c>
    </row>
    <row r="6615" spans="1:4" x14ac:dyDescent="0.15">
      <c r="A6615" s="1">
        <v>66.13</v>
      </c>
      <c r="B6615" s="1">
        <v>-0.14011577</v>
      </c>
      <c r="C6615" s="1">
        <v>-2.8878148999999999E-2</v>
      </c>
      <c r="D6615" s="1">
        <v>-5.4553558000000002E-2</v>
      </c>
    </row>
    <row r="6616" spans="1:4" x14ac:dyDescent="0.15">
      <c r="A6616" s="1">
        <v>66.14</v>
      </c>
      <c r="B6616" s="1">
        <v>-0.14758652999999999</v>
      </c>
      <c r="C6616" s="1">
        <v>-3.1123389000000001E-2</v>
      </c>
      <c r="D6616" s="1">
        <v>-5.2846558000000002E-2</v>
      </c>
    </row>
    <row r="6617" spans="1:4" x14ac:dyDescent="0.15">
      <c r="A6617" s="1">
        <v>66.150000000000006</v>
      </c>
      <c r="B6617" s="1">
        <v>-0.15528154</v>
      </c>
      <c r="C6617" s="1">
        <v>-3.418939E-2</v>
      </c>
      <c r="D6617" s="1">
        <v>-5.0465300999999997E-2</v>
      </c>
    </row>
    <row r="6618" spans="1:4" x14ac:dyDescent="0.15">
      <c r="A6618" s="1">
        <v>66.16</v>
      </c>
      <c r="B6618" s="1">
        <v>-0.16216251000000001</v>
      </c>
      <c r="C6618" s="1">
        <v>-3.754561E-2</v>
      </c>
      <c r="D6618" s="1">
        <v>-4.7552854999999998E-2</v>
      </c>
    </row>
    <row r="6619" spans="1:4" x14ac:dyDescent="0.15">
      <c r="A6619" s="1">
        <v>66.17</v>
      </c>
      <c r="B6619" s="1">
        <v>-0.16918337</v>
      </c>
      <c r="C6619" s="1">
        <v>-4.1152508999999997E-2</v>
      </c>
      <c r="D6619" s="1">
        <v>-4.4741575999999998E-2</v>
      </c>
    </row>
    <row r="6620" spans="1:4" x14ac:dyDescent="0.15">
      <c r="A6620" s="1">
        <v>66.180000000000007</v>
      </c>
      <c r="B6620" s="1">
        <v>-0.17674988999999999</v>
      </c>
      <c r="C6620" s="1">
        <v>-4.3966137000000002E-2</v>
      </c>
      <c r="D6620" s="1">
        <v>-4.1870435999999997E-2</v>
      </c>
    </row>
    <row r="6621" spans="1:4" x14ac:dyDescent="0.15">
      <c r="A6621" s="1">
        <v>66.19</v>
      </c>
      <c r="B6621" s="1">
        <v>-0.18433374</v>
      </c>
      <c r="C6621" s="1">
        <v>-4.6490322000000001E-2</v>
      </c>
      <c r="D6621" s="1">
        <v>-3.9049904000000003E-2</v>
      </c>
    </row>
    <row r="6622" spans="1:4" x14ac:dyDescent="0.15">
      <c r="A6622" s="1">
        <v>66.2</v>
      </c>
      <c r="B6622" s="1">
        <v>-0.19173424999999999</v>
      </c>
      <c r="C6622" s="1">
        <v>-4.8373776E-2</v>
      </c>
      <c r="D6622" s="1">
        <v>-3.6181475999999997E-2</v>
      </c>
    </row>
    <row r="6623" spans="1:4" x14ac:dyDescent="0.15">
      <c r="A6623" s="1">
        <v>66.209999999999994</v>
      </c>
      <c r="B6623" s="1">
        <v>-0.19985298000000001</v>
      </c>
      <c r="C6623" s="1">
        <v>-4.9808864000000001E-2</v>
      </c>
      <c r="D6623" s="1">
        <v>-3.3363547E-2</v>
      </c>
    </row>
    <row r="6624" spans="1:4" x14ac:dyDescent="0.15">
      <c r="A6624" s="1">
        <v>66.22</v>
      </c>
      <c r="B6624" s="1">
        <v>-0.20832976</v>
      </c>
      <c r="C6624" s="1">
        <v>-5.1177886999999998E-2</v>
      </c>
      <c r="D6624" s="1">
        <v>-3.0493158999999999E-2</v>
      </c>
    </row>
    <row r="6625" spans="1:4" x14ac:dyDescent="0.15">
      <c r="A6625" s="1">
        <v>66.23</v>
      </c>
      <c r="B6625" s="1">
        <v>-0.21742128999999999</v>
      </c>
      <c r="C6625" s="1">
        <v>-5.2763035999999999E-2</v>
      </c>
      <c r="D6625" s="1">
        <v>-2.7679819000000001E-2</v>
      </c>
    </row>
    <row r="6626" spans="1:4" x14ac:dyDescent="0.15">
      <c r="A6626" s="1">
        <v>66.239999999999995</v>
      </c>
      <c r="B6626" s="1">
        <v>-0.2265885</v>
      </c>
      <c r="C6626" s="1">
        <v>-5.3619031999999997E-2</v>
      </c>
      <c r="D6626" s="1">
        <v>-2.4806740000000001E-2</v>
      </c>
    </row>
    <row r="6627" spans="1:4" x14ac:dyDescent="0.15">
      <c r="A6627" s="1">
        <v>66.25</v>
      </c>
      <c r="B6627" s="1">
        <v>-0.23459384999999999</v>
      </c>
      <c r="C6627" s="1">
        <v>-5.4111620999999999E-2</v>
      </c>
      <c r="D6627" s="1">
        <v>-2.1997945000000001E-2</v>
      </c>
    </row>
    <row r="6628" spans="1:4" x14ac:dyDescent="0.15">
      <c r="A6628" s="1">
        <v>66.260000000000005</v>
      </c>
      <c r="B6628" s="1">
        <v>-0.24161919000000001</v>
      </c>
      <c r="C6628" s="1">
        <v>-5.4044594000000001E-2</v>
      </c>
      <c r="D6628" s="1">
        <v>-1.9123048E-2</v>
      </c>
    </row>
    <row r="6629" spans="1:4" x14ac:dyDescent="0.15">
      <c r="A6629" s="1">
        <v>66.27</v>
      </c>
      <c r="B6629" s="1">
        <v>-0.24773954000000001</v>
      </c>
      <c r="C6629" s="1">
        <v>-5.3438293999999997E-2</v>
      </c>
      <c r="D6629" s="1">
        <v>-1.6316357E-2</v>
      </c>
    </row>
    <row r="6630" spans="1:4" x14ac:dyDescent="0.15">
      <c r="A6630" s="1">
        <v>66.28</v>
      </c>
      <c r="B6630" s="1">
        <v>-0.25228219000000002</v>
      </c>
      <c r="C6630" s="1">
        <v>-5.2874786999999999E-2</v>
      </c>
      <c r="D6630" s="1">
        <v>-1.3446581000000001E-2</v>
      </c>
    </row>
    <row r="6631" spans="1:4" x14ac:dyDescent="0.15">
      <c r="A6631" s="1">
        <v>66.290000000000006</v>
      </c>
      <c r="B6631" s="1">
        <v>-0.25524804000000001</v>
      </c>
      <c r="C6631" s="1">
        <v>-5.2373195999999997E-2</v>
      </c>
      <c r="D6631" s="1">
        <v>-1.0615609E-2</v>
      </c>
    </row>
    <row r="6632" spans="1:4" x14ac:dyDescent="0.15">
      <c r="A6632" s="1">
        <v>66.3</v>
      </c>
      <c r="B6632" s="1">
        <v>-0.25733039000000002</v>
      </c>
      <c r="C6632" s="1">
        <v>-5.1715206999999999E-2</v>
      </c>
      <c r="D6632" s="1">
        <v>-8.1324985999999995E-3</v>
      </c>
    </row>
    <row r="6633" spans="1:4" x14ac:dyDescent="0.15">
      <c r="A6633" s="1">
        <v>66.31</v>
      </c>
      <c r="B6633" s="1">
        <v>-0.25834247999999999</v>
      </c>
      <c r="C6633" s="1">
        <v>-5.1694238000000003E-2</v>
      </c>
      <c r="D6633" s="1">
        <v>-6.9459765000000001E-3</v>
      </c>
    </row>
    <row r="6634" spans="1:4" x14ac:dyDescent="0.15">
      <c r="A6634" s="1">
        <v>66.319999999999993</v>
      </c>
      <c r="B6634" s="1">
        <v>-0.25877728999999999</v>
      </c>
      <c r="C6634" s="1">
        <v>-5.2196818999999998E-2</v>
      </c>
      <c r="D6634" s="1">
        <v>-6.0726095000000003E-3</v>
      </c>
    </row>
    <row r="6635" spans="1:4" x14ac:dyDescent="0.15">
      <c r="A6635" s="1">
        <v>66.33</v>
      </c>
      <c r="B6635" s="1">
        <v>-0.25946404000000001</v>
      </c>
      <c r="C6635" s="1">
        <v>-5.2647482000000002E-2</v>
      </c>
      <c r="D6635" s="1">
        <v>-5.3328452999999998E-3</v>
      </c>
    </row>
    <row r="6636" spans="1:4" x14ac:dyDescent="0.15">
      <c r="A6636" s="1">
        <v>66.34</v>
      </c>
      <c r="B6636" s="1">
        <v>-0.25946560000000002</v>
      </c>
      <c r="C6636" s="1">
        <v>-5.3078149999999998E-2</v>
      </c>
      <c r="D6636" s="1">
        <v>-3.9910212999999996E-3</v>
      </c>
    </row>
    <row r="6637" spans="1:4" x14ac:dyDescent="0.15">
      <c r="A6637" s="1">
        <v>66.349999999999994</v>
      </c>
      <c r="B6637" s="1">
        <v>-0.25900292000000003</v>
      </c>
      <c r="C6637" s="1">
        <v>-5.3576788E-2</v>
      </c>
      <c r="D6637" s="1">
        <v>-2.0388152999999999E-3</v>
      </c>
    </row>
    <row r="6638" spans="1:4" x14ac:dyDescent="0.15">
      <c r="A6638" s="1">
        <v>66.36</v>
      </c>
      <c r="B6638" s="1">
        <v>-0.25816349</v>
      </c>
      <c r="C6638" s="1">
        <v>-5.3953295999999998E-2</v>
      </c>
      <c r="D6638" s="1">
        <v>-6.7719202999999995E-4</v>
      </c>
    </row>
    <row r="6639" spans="1:4" x14ac:dyDescent="0.15">
      <c r="A6639" s="1">
        <v>66.37</v>
      </c>
      <c r="B6639" s="1">
        <v>-0.2561233</v>
      </c>
      <c r="C6639" s="1">
        <v>-5.4867423999999998E-2</v>
      </c>
      <c r="D6639" s="1">
        <v>9.3849289999999999E-6</v>
      </c>
    </row>
    <row r="6640" spans="1:4" x14ac:dyDescent="0.15">
      <c r="A6640" s="1">
        <v>66.38</v>
      </c>
      <c r="B6640" s="1">
        <v>-0.25364819</v>
      </c>
      <c r="C6640" s="1">
        <v>-5.6861378999999997E-2</v>
      </c>
      <c r="D6640" s="1">
        <v>1.0031897000000001E-3</v>
      </c>
    </row>
    <row r="6641" spans="1:4" x14ac:dyDescent="0.15">
      <c r="A6641" s="1">
        <v>66.39</v>
      </c>
      <c r="B6641" s="1">
        <v>-0.25118009000000002</v>
      </c>
      <c r="C6641" s="1">
        <v>-5.9421251000000001E-2</v>
      </c>
      <c r="D6641" s="1">
        <v>1.2765387E-3</v>
      </c>
    </row>
    <row r="6642" spans="1:4" x14ac:dyDescent="0.15">
      <c r="A6642" s="1">
        <v>66.400000000000006</v>
      </c>
      <c r="B6642" s="1">
        <v>-0.24917503999999999</v>
      </c>
      <c r="C6642" s="1">
        <v>-6.1801680999999997E-2</v>
      </c>
      <c r="D6642" s="1">
        <v>1.0789606999999999E-3</v>
      </c>
    </row>
    <row r="6643" spans="1:4" x14ac:dyDescent="0.15">
      <c r="A6643" s="1">
        <v>66.41</v>
      </c>
      <c r="B6643" s="1">
        <v>-0.24789216</v>
      </c>
      <c r="C6643" s="1">
        <v>-6.4336557000000003E-2</v>
      </c>
      <c r="D6643" s="1">
        <v>9.0329110999999996E-4</v>
      </c>
    </row>
    <row r="6644" spans="1:4" x14ac:dyDescent="0.15">
      <c r="A6644" s="1">
        <v>66.42</v>
      </c>
      <c r="B6644" s="1">
        <v>-0.24633237999999999</v>
      </c>
      <c r="C6644" s="1">
        <v>-6.6745188999999996E-2</v>
      </c>
      <c r="D6644" s="1">
        <v>7.6086820999999997E-4</v>
      </c>
    </row>
    <row r="6645" spans="1:4" x14ac:dyDescent="0.15">
      <c r="A6645" s="1">
        <v>66.430000000000007</v>
      </c>
      <c r="B6645" s="1">
        <v>-0.24500588000000001</v>
      </c>
      <c r="C6645" s="1">
        <v>-6.8900805999999995E-2</v>
      </c>
      <c r="D6645" s="1">
        <v>5.5918247000000005E-4</v>
      </c>
    </row>
    <row r="6646" spans="1:4" x14ac:dyDescent="0.15">
      <c r="A6646" s="1">
        <v>66.44</v>
      </c>
      <c r="B6646" s="1">
        <v>-0.24346047000000001</v>
      </c>
      <c r="C6646" s="1">
        <v>-6.9673610999999996E-2</v>
      </c>
      <c r="D6646" s="1">
        <v>4.3107110999999999E-4</v>
      </c>
    </row>
    <row r="6647" spans="1:4" x14ac:dyDescent="0.15">
      <c r="A6647" s="1">
        <v>66.45</v>
      </c>
      <c r="B6647" s="1">
        <v>-0.24213617000000001</v>
      </c>
      <c r="C6647" s="1">
        <v>-6.9887221999999999E-2</v>
      </c>
      <c r="D6647" s="1">
        <v>2.1716268000000001E-4</v>
      </c>
    </row>
    <row r="6648" spans="1:4" x14ac:dyDescent="0.15">
      <c r="A6648" s="1">
        <v>66.459999999999994</v>
      </c>
      <c r="B6648" s="1">
        <v>-0.24058690999999999</v>
      </c>
      <c r="C6648" s="1">
        <v>-6.8145220000000006E-2</v>
      </c>
      <c r="D6648" s="1">
        <v>9.6883077000000005E-5</v>
      </c>
    </row>
    <row r="6649" spans="1:4" x14ac:dyDescent="0.15">
      <c r="A6649" s="1">
        <v>66.47</v>
      </c>
      <c r="B6649" s="1">
        <v>-0.23927619</v>
      </c>
      <c r="C6649" s="1">
        <v>-6.5667703999999993E-2</v>
      </c>
      <c r="D6649" s="1">
        <v>-1.2490424E-4</v>
      </c>
    </row>
    <row r="6650" spans="1:4" x14ac:dyDescent="0.15">
      <c r="A6650" s="1">
        <v>66.48</v>
      </c>
      <c r="B6650" s="1">
        <v>-0.23771266999999999</v>
      </c>
      <c r="C6650" s="1">
        <v>-6.2560823000000002E-2</v>
      </c>
      <c r="D6650" s="1">
        <v>-2.4354488000000001E-4</v>
      </c>
    </row>
    <row r="6651" spans="1:4" x14ac:dyDescent="0.15">
      <c r="A6651" s="1">
        <v>66.489999999999995</v>
      </c>
      <c r="B6651" s="1">
        <v>-0.23642863</v>
      </c>
      <c r="C6651" s="1">
        <v>-5.9451622000000003E-2</v>
      </c>
      <c r="D6651" s="1">
        <v>-4.5092043999999998E-4</v>
      </c>
    </row>
    <row r="6652" spans="1:4" x14ac:dyDescent="0.15">
      <c r="A6652" s="1">
        <v>66.5</v>
      </c>
      <c r="B6652" s="1">
        <v>-0.2348287</v>
      </c>
      <c r="C6652" s="1">
        <v>-5.7045073000000002E-2</v>
      </c>
      <c r="D6652" s="1">
        <v>-9.3813746000000003E-4</v>
      </c>
    </row>
    <row r="6653" spans="1:4" x14ac:dyDescent="0.15">
      <c r="A6653" s="1">
        <v>66.510000000000005</v>
      </c>
      <c r="B6653" s="1">
        <v>-0.23362456000000001</v>
      </c>
      <c r="C6653" s="1">
        <v>-5.4431284000000003E-2</v>
      </c>
      <c r="D6653" s="1">
        <v>-2.8368652000000001E-3</v>
      </c>
    </row>
    <row r="6654" spans="1:4" x14ac:dyDescent="0.15">
      <c r="A6654" s="1">
        <v>66.52</v>
      </c>
      <c r="B6654" s="1">
        <v>-0.23154279999999999</v>
      </c>
      <c r="C6654" s="1">
        <v>-5.2350829000000002E-2</v>
      </c>
      <c r="D6654" s="1">
        <v>-4.5009776E-3</v>
      </c>
    </row>
    <row r="6655" spans="1:4" x14ac:dyDescent="0.15">
      <c r="A6655" s="1">
        <v>66.53</v>
      </c>
      <c r="B6655" s="1">
        <v>-0.22922702</v>
      </c>
      <c r="C6655" s="1">
        <v>-5.1035918999999999E-2</v>
      </c>
      <c r="D6655" s="1">
        <v>-5.6194709000000004E-3</v>
      </c>
    </row>
    <row r="6656" spans="1:4" x14ac:dyDescent="0.15">
      <c r="A6656" s="1">
        <v>66.540000000000006</v>
      </c>
      <c r="B6656" s="1">
        <v>-0.2262477</v>
      </c>
      <c r="C6656" s="1">
        <v>-4.8903325999999997E-2</v>
      </c>
      <c r="D6656" s="1">
        <v>-6.7982742000000001E-3</v>
      </c>
    </row>
    <row r="6657" spans="1:4" x14ac:dyDescent="0.15">
      <c r="A6657" s="1">
        <v>66.55</v>
      </c>
      <c r="B6657" s="1">
        <v>-0.22247745999999999</v>
      </c>
      <c r="C6657" s="1">
        <v>-4.6433145000000002E-2</v>
      </c>
      <c r="D6657" s="1">
        <v>-7.9860220000000006E-3</v>
      </c>
    </row>
    <row r="6658" spans="1:4" x14ac:dyDescent="0.15">
      <c r="A6658" s="1">
        <v>66.56</v>
      </c>
      <c r="B6658" s="1">
        <v>-0.21695304000000001</v>
      </c>
      <c r="C6658" s="1">
        <v>-4.3408115999999997E-2</v>
      </c>
      <c r="D6658" s="1">
        <v>-9.1377438000000005E-3</v>
      </c>
    </row>
    <row r="6659" spans="1:4" x14ac:dyDescent="0.15">
      <c r="A6659" s="1">
        <v>66.569999999999993</v>
      </c>
      <c r="B6659" s="1">
        <v>-0.21010023999999999</v>
      </c>
      <c r="C6659" s="1">
        <v>-3.9812147999999999E-2</v>
      </c>
      <c r="D6659" s="1">
        <v>-1.0339319E-2</v>
      </c>
    </row>
    <row r="6660" spans="1:4" x14ac:dyDescent="0.15">
      <c r="A6660" s="1">
        <v>66.58</v>
      </c>
      <c r="B6660" s="1">
        <v>-0.20164784999999999</v>
      </c>
      <c r="C6660" s="1">
        <v>-3.6336895000000001E-2</v>
      </c>
      <c r="D6660" s="1">
        <v>-1.1490256000000001E-2</v>
      </c>
    </row>
    <row r="6661" spans="1:4" x14ac:dyDescent="0.15">
      <c r="A6661" s="1">
        <v>66.59</v>
      </c>
      <c r="B6661" s="1">
        <v>-0.19169921000000001</v>
      </c>
      <c r="C6661" s="1">
        <v>-3.2432873000000001E-2</v>
      </c>
      <c r="D6661" s="1">
        <v>-1.2679426000000001E-2</v>
      </c>
    </row>
    <row r="6662" spans="1:4" x14ac:dyDescent="0.15">
      <c r="A6662" s="1">
        <v>66.599999999999994</v>
      </c>
      <c r="B6662" s="1">
        <v>-0.18074808000000001</v>
      </c>
      <c r="C6662" s="1">
        <v>-2.7272026000000001E-2</v>
      </c>
      <c r="D6662" s="1">
        <v>-1.3885216000000001E-2</v>
      </c>
    </row>
    <row r="6663" spans="1:4" x14ac:dyDescent="0.15">
      <c r="A6663" s="1">
        <v>66.61</v>
      </c>
      <c r="B6663" s="1">
        <v>-0.16890464999999999</v>
      </c>
      <c r="C6663" s="1">
        <v>-2.1814521E-2</v>
      </c>
      <c r="D6663" s="1">
        <v>-1.4601021E-2</v>
      </c>
    </row>
    <row r="6664" spans="1:4" x14ac:dyDescent="0.15">
      <c r="A6664" s="1">
        <v>66.62</v>
      </c>
      <c r="B6664" s="1">
        <v>-0.15586325000000001</v>
      </c>
      <c r="C6664" s="1">
        <v>-1.5803353999999999E-2</v>
      </c>
      <c r="D6664" s="1">
        <v>-1.5030791E-2</v>
      </c>
    </row>
    <row r="6665" spans="1:4" x14ac:dyDescent="0.15">
      <c r="A6665" s="1">
        <v>66.63</v>
      </c>
      <c r="B6665" s="1">
        <v>-0.14247470000000001</v>
      </c>
      <c r="C6665" s="1">
        <v>-9.1805086999999994E-3</v>
      </c>
      <c r="D6665" s="1">
        <v>-1.6569878999999999E-2</v>
      </c>
    </row>
    <row r="6666" spans="1:4" x14ac:dyDescent="0.15">
      <c r="A6666" s="1">
        <v>66.64</v>
      </c>
      <c r="B6666" s="1">
        <v>-0.12898211000000001</v>
      </c>
      <c r="C6666" s="1">
        <v>-3.0996718999999999E-3</v>
      </c>
      <c r="D6666" s="1">
        <v>-1.6982764000000001E-2</v>
      </c>
    </row>
    <row r="6667" spans="1:4" x14ac:dyDescent="0.15">
      <c r="A6667" s="1">
        <v>66.650000000000006</v>
      </c>
      <c r="B6667" s="1">
        <v>-0.11569055</v>
      </c>
      <c r="C6667" s="1">
        <v>1.846723E-3</v>
      </c>
      <c r="D6667" s="1">
        <v>-1.7739299E-2</v>
      </c>
    </row>
    <row r="6668" spans="1:4" x14ac:dyDescent="0.15">
      <c r="A6668" s="1">
        <v>66.66</v>
      </c>
      <c r="B6668" s="1">
        <v>-0.10209298</v>
      </c>
      <c r="C6668" s="1">
        <v>5.9443198000000003E-3</v>
      </c>
      <c r="D6668" s="1">
        <v>-1.8880793E-2</v>
      </c>
    </row>
    <row r="6669" spans="1:4" x14ac:dyDescent="0.15">
      <c r="A6669" s="1">
        <v>66.67</v>
      </c>
      <c r="B6669" s="1">
        <v>-8.9311471000000003E-2</v>
      </c>
      <c r="C6669" s="1">
        <v>8.8239084999999998E-3</v>
      </c>
      <c r="D6669" s="1">
        <v>-2.0197829E-2</v>
      </c>
    </row>
    <row r="6670" spans="1:4" x14ac:dyDescent="0.15">
      <c r="A6670" s="1">
        <v>66.680000000000007</v>
      </c>
      <c r="B6670" s="1">
        <v>-7.6802771000000006E-2</v>
      </c>
      <c r="C6670" s="1">
        <v>1.1380357000000001E-2</v>
      </c>
      <c r="D6670" s="1">
        <v>-2.0800182E-2</v>
      </c>
    </row>
    <row r="6671" spans="1:4" x14ac:dyDescent="0.15">
      <c r="A6671" s="1">
        <v>66.69</v>
      </c>
      <c r="B6671" s="1">
        <v>-6.4974301999999998E-2</v>
      </c>
      <c r="C6671" s="1">
        <v>1.3430851000000001E-2</v>
      </c>
      <c r="D6671" s="1">
        <v>-2.1001921999999999E-2</v>
      </c>
    </row>
    <row r="6672" spans="1:4" x14ac:dyDescent="0.15">
      <c r="A6672" s="1">
        <v>66.7</v>
      </c>
      <c r="B6672" s="1">
        <v>-5.3503844000000002E-2</v>
      </c>
      <c r="C6672" s="1">
        <v>1.4424457999999999E-2</v>
      </c>
      <c r="D6672" s="1">
        <v>-2.1066353999999999E-2</v>
      </c>
    </row>
    <row r="6673" spans="1:4" x14ac:dyDescent="0.15">
      <c r="A6673" s="1">
        <v>66.709999999999994</v>
      </c>
      <c r="B6673" s="1">
        <v>-4.2647616999999999E-2</v>
      </c>
      <c r="C6673" s="1">
        <v>1.4783287000000001E-2</v>
      </c>
      <c r="D6673" s="1">
        <v>-2.1813290999999999E-2</v>
      </c>
    </row>
    <row r="6674" spans="1:4" x14ac:dyDescent="0.15">
      <c r="A6674" s="1">
        <v>66.72</v>
      </c>
      <c r="B6674" s="1">
        <v>-3.2205210999999997E-2</v>
      </c>
      <c r="C6674" s="1">
        <v>1.5475200999999999E-2</v>
      </c>
      <c r="D6674" s="1">
        <v>-2.2967586000000002E-2</v>
      </c>
    </row>
    <row r="6675" spans="1:4" x14ac:dyDescent="0.15">
      <c r="A6675" s="1">
        <v>66.73</v>
      </c>
      <c r="B6675" s="1">
        <v>-2.2330447999999999E-2</v>
      </c>
      <c r="C6675" s="1">
        <v>1.5344668000000001E-2</v>
      </c>
      <c r="D6675" s="1">
        <v>-2.464042E-2</v>
      </c>
    </row>
    <row r="6676" spans="1:4" x14ac:dyDescent="0.15">
      <c r="A6676" s="1">
        <v>66.739999999999995</v>
      </c>
      <c r="B6676" s="1">
        <v>-1.2891467E-2</v>
      </c>
      <c r="C6676" s="1">
        <v>1.5307845E-2</v>
      </c>
      <c r="D6676" s="1">
        <v>-2.6901404E-2</v>
      </c>
    </row>
    <row r="6677" spans="1:4" x14ac:dyDescent="0.15">
      <c r="A6677" s="1">
        <v>66.75</v>
      </c>
      <c r="B6677" s="1">
        <v>-4.3731561E-3</v>
      </c>
      <c r="C6677" s="1">
        <v>1.5896321000000001E-2</v>
      </c>
      <c r="D6677" s="1">
        <v>-2.9065026000000001E-2</v>
      </c>
    </row>
    <row r="6678" spans="1:4" x14ac:dyDescent="0.15">
      <c r="A6678" s="1">
        <v>66.760000000000005</v>
      </c>
      <c r="B6678" s="1">
        <v>2.3784919999999998E-3</v>
      </c>
      <c r="C6678" s="1">
        <v>1.6375233999999999E-2</v>
      </c>
      <c r="D6678" s="1">
        <v>-3.1243296E-2</v>
      </c>
    </row>
    <row r="6679" spans="1:4" x14ac:dyDescent="0.15">
      <c r="A6679" s="1">
        <v>66.77</v>
      </c>
      <c r="B6679" s="1">
        <v>8.3588933999999993E-3</v>
      </c>
      <c r="C6679" s="1">
        <v>1.686851E-2</v>
      </c>
      <c r="D6679" s="1">
        <v>-3.3455482000000002E-2</v>
      </c>
    </row>
    <row r="6680" spans="1:4" x14ac:dyDescent="0.15">
      <c r="A6680" s="1">
        <v>66.78</v>
      </c>
      <c r="B6680" s="1">
        <v>1.3209607E-2</v>
      </c>
      <c r="C6680" s="1">
        <v>1.7400990000000002E-2</v>
      </c>
      <c r="D6680" s="1">
        <v>-3.5596445999999997E-2</v>
      </c>
    </row>
    <row r="6681" spans="1:4" x14ac:dyDescent="0.15">
      <c r="A6681" s="1">
        <v>66.790000000000006</v>
      </c>
      <c r="B6681" s="1">
        <v>1.7133711999999999E-2</v>
      </c>
      <c r="C6681" s="1">
        <v>1.7840338000000001E-2</v>
      </c>
      <c r="D6681" s="1">
        <v>-3.7851832000000002E-2</v>
      </c>
    </row>
    <row r="6682" spans="1:4" x14ac:dyDescent="0.15">
      <c r="A6682" s="1">
        <v>66.8</v>
      </c>
      <c r="B6682" s="1">
        <v>2.0019988999999998E-2</v>
      </c>
      <c r="C6682" s="1">
        <v>1.8451057E-2</v>
      </c>
      <c r="D6682" s="1">
        <v>-3.9922707000000002E-2</v>
      </c>
    </row>
    <row r="6683" spans="1:4" x14ac:dyDescent="0.15">
      <c r="A6683" s="1">
        <v>66.81</v>
      </c>
      <c r="B6683" s="1">
        <v>2.1910669000000001E-2</v>
      </c>
      <c r="C6683" s="1">
        <v>1.8411032000000001E-2</v>
      </c>
      <c r="D6683" s="1">
        <v>-4.2642935999999999E-2</v>
      </c>
    </row>
    <row r="6684" spans="1:4" x14ac:dyDescent="0.15">
      <c r="A6684" s="1">
        <v>66.819999999999993</v>
      </c>
      <c r="B6684" s="1">
        <v>2.2828109999999999E-2</v>
      </c>
      <c r="C6684" s="1">
        <v>1.7887815000000001E-2</v>
      </c>
      <c r="D6684" s="1">
        <v>-4.5882985000000001E-2</v>
      </c>
    </row>
    <row r="6685" spans="1:4" x14ac:dyDescent="0.15">
      <c r="A6685" s="1">
        <v>66.83</v>
      </c>
      <c r="B6685" s="1">
        <v>2.2661924999999999E-2</v>
      </c>
      <c r="C6685" s="1">
        <v>1.6984800000000001E-2</v>
      </c>
      <c r="D6685" s="1">
        <v>-4.9065544000000003E-2</v>
      </c>
    </row>
    <row r="6686" spans="1:4" x14ac:dyDescent="0.15">
      <c r="A6686" s="1">
        <v>66.84</v>
      </c>
      <c r="B6686" s="1">
        <v>2.1999105000000001E-2</v>
      </c>
      <c r="C6686" s="1">
        <v>1.4905144E-2</v>
      </c>
      <c r="D6686" s="1">
        <v>-5.2241029000000001E-2</v>
      </c>
    </row>
    <row r="6687" spans="1:4" x14ac:dyDescent="0.15">
      <c r="A6687" s="1">
        <v>66.849999999999994</v>
      </c>
      <c r="B6687" s="1">
        <v>2.1411283E-2</v>
      </c>
      <c r="C6687" s="1">
        <v>1.2305541999999999E-2</v>
      </c>
      <c r="D6687" s="1">
        <v>-5.5457000999999999E-2</v>
      </c>
    </row>
    <row r="6688" spans="1:4" x14ac:dyDescent="0.15">
      <c r="A6688" s="1">
        <v>66.86</v>
      </c>
      <c r="B6688" s="1">
        <v>2.0794745999999999E-2</v>
      </c>
      <c r="C6688" s="1">
        <v>1.0244001000000001E-2</v>
      </c>
      <c r="D6688" s="1">
        <v>-5.8612064999999998E-2</v>
      </c>
    </row>
    <row r="6689" spans="1:4" x14ac:dyDescent="0.15">
      <c r="A6689" s="1">
        <v>66.87</v>
      </c>
      <c r="B6689" s="1">
        <v>2.0183693999999999E-2</v>
      </c>
      <c r="C6689" s="1">
        <v>9.2924024999999997E-3</v>
      </c>
      <c r="D6689" s="1">
        <v>-6.1845382999999997E-2</v>
      </c>
    </row>
    <row r="6690" spans="1:4" x14ac:dyDescent="0.15">
      <c r="A6690" s="1">
        <v>66.88</v>
      </c>
      <c r="B6690" s="1">
        <v>1.9577391E-2</v>
      </c>
      <c r="C6690" s="1">
        <v>8.8546683000000001E-3</v>
      </c>
      <c r="D6690" s="1">
        <v>-6.4988889999999994E-2</v>
      </c>
    </row>
    <row r="6691" spans="1:4" x14ac:dyDescent="0.15">
      <c r="A6691" s="1">
        <v>66.89</v>
      </c>
      <c r="B6691" s="1">
        <v>1.8957168999999999E-2</v>
      </c>
      <c r="C6691" s="1">
        <v>8.3179924999999995E-3</v>
      </c>
      <c r="D6691" s="1">
        <v>-6.8230298999999994E-2</v>
      </c>
    </row>
    <row r="6692" spans="1:4" x14ac:dyDescent="0.15">
      <c r="A6692" s="1">
        <v>66.900000000000006</v>
      </c>
      <c r="B6692" s="1">
        <v>1.8352146E-2</v>
      </c>
      <c r="C6692" s="1">
        <v>7.4631869E-3</v>
      </c>
      <c r="D6692" s="1">
        <v>-7.1388089000000002E-2</v>
      </c>
    </row>
    <row r="6693" spans="1:4" x14ac:dyDescent="0.15">
      <c r="A6693" s="1">
        <v>66.91</v>
      </c>
      <c r="B6693" s="1">
        <v>1.7731225999999999E-2</v>
      </c>
      <c r="C6693" s="1">
        <v>5.3012566999999997E-3</v>
      </c>
      <c r="D6693" s="1">
        <v>-7.4259886999999997E-2</v>
      </c>
    </row>
    <row r="6694" spans="1:4" x14ac:dyDescent="0.15">
      <c r="A6694" s="1">
        <v>66.92</v>
      </c>
      <c r="B6694" s="1">
        <v>1.7116393000000001E-2</v>
      </c>
      <c r="C6694" s="1">
        <v>2.4886092999999998E-3</v>
      </c>
      <c r="D6694" s="1">
        <v>-7.5752932999999995E-2</v>
      </c>
    </row>
    <row r="6695" spans="1:4" x14ac:dyDescent="0.15">
      <c r="A6695" s="1">
        <v>66.930000000000007</v>
      </c>
      <c r="B6695" s="1">
        <v>1.6514501000000001E-2</v>
      </c>
      <c r="C6695" s="1">
        <v>-2.1776719999999999E-3</v>
      </c>
      <c r="D6695" s="1">
        <v>-7.7064654999999996E-2</v>
      </c>
    </row>
    <row r="6696" spans="1:4" x14ac:dyDescent="0.15">
      <c r="A6696" s="1">
        <v>66.94</v>
      </c>
      <c r="B6696" s="1">
        <v>1.5839755000000001E-2</v>
      </c>
      <c r="C6696" s="1">
        <v>-7.7087939000000001E-3</v>
      </c>
      <c r="D6696" s="1">
        <v>-7.7697740000000001E-2</v>
      </c>
    </row>
    <row r="6697" spans="1:4" x14ac:dyDescent="0.15">
      <c r="A6697" s="1">
        <v>66.95</v>
      </c>
      <c r="B6697" s="1">
        <v>1.5698498000000002E-2</v>
      </c>
      <c r="C6697" s="1">
        <v>-1.3689699E-2</v>
      </c>
      <c r="D6697" s="1">
        <v>-7.7881733999999994E-2</v>
      </c>
    </row>
    <row r="6698" spans="1:4" x14ac:dyDescent="0.15">
      <c r="A6698" s="1">
        <v>66.959999999999994</v>
      </c>
      <c r="B6698" s="1">
        <v>1.6158796999999999E-2</v>
      </c>
      <c r="C6698" s="1">
        <v>-2.0301634999999998E-2</v>
      </c>
      <c r="D6698" s="1">
        <v>-7.8031952000000002E-2</v>
      </c>
    </row>
    <row r="6699" spans="1:4" x14ac:dyDescent="0.15">
      <c r="A6699" s="1">
        <v>66.97</v>
      </c>
      <c r="B6699" s="1">
        <v>1.6900853E-2</v>
      </c>
      <c r="C6699" s="1">
        <v>-2.6781073999999998E-2</v>
      </c>
      <c r="D6699" s="1">
        <v>-7.8308188000000001E-2</v>
      </c>
    </row>
    <row r="6700" spans="1:4" x14ac:dyDescent="0.15">
      <c r="A6700" s="1">
        <v>66.98</v>
      </c>
      <c r="B6700" s="1">
        <v>1.8505628E-2</v>
      </c>
      <c r="C6700" s="1">
        <v>-3.3303433E-2</v>
      </c>
      <c r="D6700" s="1">
        <v>-7.8386736999999998E-2</v>
      </c>
    </row>
    <row r="6701" spans="1:4" x14ac:dyDescent="0.15">
      <c r="A6701" s="1">
        <v>66.989999999999995</v>
      </c>
      <c r="B6701" s="1">
        <v>1.9684055999999998E-2</v>
      </c>
      <c r="C6701" s="1">
        <v>-3.9860232000000002E-2</v>
      </c>
      <c r="D6701" s="1">
        <v>-7.8770511000000001E-2</v>
      </c>
    </row>
    <row r="6702" spans="1:4" x14ac:dyDescent="0.15">
      <c r="A6702" s="1">
        <v>67</v>
      </c>
      <c r="B6702" s="1">
        <v>2.1291887999999998E-2</v>
      </c>
      <c r="C6702" s="1">
        <v>-4.5954496999999997E-2</v>
      </c>
      <c r="D6702" s="1">
        <v>-7.8317880000000006E-2</v>
      </c>
    </row>
    <row r="6703" spans="1:4" x14ac:dyDescent="0.15">
      <c r="A6703" s="1">
        <v>67.010000000000005</v>
      </c>
      <c r="B6703" s="1">
        <v>2.2020445E-2</v>
      </c>
      <c r="C6703" s="1">
        <v>-5.0934263E-2</v>
      </c>
      <c r="D6703" s="1">
        <v>-7.8002386000000007E-2</v>
      </c>
    </row>
    <row r="6704" spans="1:4" x14ac:dyDescent="0.15">
      <c r="A6704" s="1">
        <v>67.02</v>
      </c>
      <c r="B6704" s="1">
        <v>2.2490099E-2</v>
      </c>
      <c r="C6704" s="1">
        <v>-5.4984911999999997E-2</v>
      </c>
      <c r="D6704" s="1">
        <v>-7.8240884999999996E-2</v>
      </c>
    </row>
    <row r="6705" spans="1:4" x14ac:dyDescent="0.15">
      <c r="A6705" s="1">
        <v>67.03</v>
      </c>
      <c r="B6705" s="1">
        <v>2.2321471999999998E-2</v>
      </c>
      <c r="C6705" s="1">
        <v>-5.7979462000000002E-2</v>
      </c>
      <c r="D6705" s="1">
        <v>-7.8505588000000001E-2</v>
      </c>
    </row>
    <row r="6706" spans="1:4" x14ac:dyDescent="0.15">
      <c r="A6706" s="1">
        <v>67.040000000000006</v>
      </c>
      <c r="B6706" s="1">
        <v>2.1662957E-2</v>
      </c>
      <c r="C6706" s="1">
        <v>-6.0036950999999998E-2</v>
      </c>
      <c r="D6706" s="1">
        <v>-7.8196135E-2</v>
      </c>
    </row>
    <row r="6707" spans="1:4" x14ac:dyDescent="0.15">
      <c r="A6707" s="1">
        <v>67.05</v>
      </c>
      <c r="B6707" s="1">
        <v>2.1019013999999999E-2</v>
      </c>
      <c r="C6707" s="1">
        <v>-6.0995304E-2</v>
      </c>
      <c r="D6707" s="1">
        <v>-7.7342729999999998E-2</v>
      </c>
    </row>
    <row r="6708" spans="1:4" x14ac:dyDescent="0.15">
      <c r="A6708" s="1">
        <v>67.06</v>
      </c>
      <c r="B6708" s="1">
        <v>2.0428365E-2</v>
      </c>
      <c r="C6708" s="1">
        <v>-6.1469798999999999E-2</v>
      </c>
      <c r="D6708" s="1">
        <v>-7.6525827000000005E-2</v>
      </c>
    </row>
    <row r="6709" spans="1:4" x14ac:dyDescent="0.15">
      <c r="A6709" s="1">
        <v>67.069999999999993</v>
      </c>
      <c r="B6709" s="1">
        <v>1.9749333000000001E-2</v>
      </c>
      <c r="C6709" s="1">
        <v>-6.2000947000000001E-2</v>
      </c>
      <c r="D6709" s="1">
        <v>-7.5816731999999998E-2</v>
      </c>
    </row>
    <row r="6710" spans="1:4" x14ac:dyDescent="0.15">
      <c r="A6710" s="1">
        <v>67.08</v>
      </c>
      <c r="B6710" s="1">
        <v>1.9178168999999998E-2</v>
      </c>
      <c r="C6710" s="1">
        <v>-6.2572965999999994E-2</v>
      </c>
      <c r="D6710" s="1">
        <v>-7.4489571000000004E-2</v>
      </c>
    </row>
    <row r="6711" spans="1:4" x14ac:dyDescent="0.15">
      <c r="A6711" s="1">
        <v>67.09</v>
      </c>
      <c r="B6711" s="1">
        <v>1.8481755999999998E-2</v>
      </c>
      <c r="C6711" s="1">
        <v>-6.2632484000000002E-2</v>
      </c>
      <c r="D6711" s="1">
        <v>-7.2681180999999997E-2</v>
      </c>
    </row>
    <row r="6712" spans="1:4" x14ac:dyDescent="0.15">
      <c r="A6712" s="1">
        <v>67.099999999999994</v>
      </c>
      <c r="B6712" s="1">
        <v>1.7920922999999998E-2</v>
      </c>
      <c r="C6712" s="1">
        <v>-6.2066839999999998E-2</v>
      </c>
      <c r="D6712" s="1">
        <v>-7.0438507999999997E-2</v>
      </c>
    </row>
    <row r="6713" spans="1:4" x14ac:dyDescent="0.15">
      <c r="A6713" s="1">
        <v>67.11</v>
      </c>
      <c r="B6713" s="1">
        <v>1.7215762999999999E-2</v>
      </c>
      <c r="C6713" s="1">
        <v>-6.1270817999999998E-2</v>
      </c>
      <c r="D6713" s="1">
        <v>-6.7513040999999996E-2</v>
      </c>
    </row>
    <row r="6714" spans="1:4" x14ac:dyDescent="0.15">
      <c r="A6714" s="1">
        <v>67.12</v>
      </c>
      <c r="B6714" s="1">
        <v>1.6641269E-2</v>
      </c>
      <c r="C6714" s="1">
        <v>-5.9166240000000002E-2</v>
      </c>
      <c r="D6714" s="1">
        <v>-6.4816188999999996E-2</v>
      </c>
    </row>
    <row r="6715" spans="1:4" x14ac:dyDescent="0.15">
      <c r="A6715" s="1">
        <v>67.13</v>
      </c>
      <c r="B6715" s="1">
        <v>1.6301006999999999E-2</v>
      </c>
      <c r="C6715" s="1">
        <v>-5.6317559000000003E-2</v>
      </c>
      <c r="D6715" s="1">
        <v>-6.1578339000000003E-2</v>
      </c>
    </row>
    <row r="6716" spans="1:4" x14ac:dyDescent="0.15">
      <c r="A6716" s="1">
        <v>67.14</v>
      </c>
      <c r="B6716" s="1">
        <v>1.7401856E-2</v>
      </c>
      <c r="C6716" s="1">
        <v>-5.2228532000000001E-2</v>
      </c>
      <c r="D6716" s="1">
        <v>-5.7208028000000001E-2</v>
      </c>
    </row>
    <row r="6717" spans="1:4" x14ac:dyDescent="0.15">
      <c r="A6717" s="1">
        <v>67.150000000000006</v>
      </c>
      <c r="B6717" s="1">
        <v>1.8584516999999998E-2</v>
      </c>
      <c r="C6717" s="1">
        <v>-4.7388259000000002E-2</v>
      </c>
      <c r="D6717" s="1">
        <v>-5.2373495999999999E-2</v>
      </c>
    </row>
    <row r="6718" spans="1:4" x14ac:dyDescent="0.15">
      <c r="A6718" s="1">
        <v>67.16</v>
      </c>
      <c r="B6718" s="1">
        <v>2.0951556999999999E-2</v>
      </c>
      <c r="C6718" s="1">
        <v>-4.1261166000000002E-2</v>
      </c>
      <c r="D6718" s="1">
        <v>-4.7577297999999997E-2</v>
      </c>
    </row>
    <row r="6719" spans="1:4" x14ac:dyDescent="0.15">
      <c r="A6719" s="1">
        <v>67.17</v>
      </c>
      <c r="B6719" s="1">
        <v>2.4850853999999999E-2</v>
      </c>
      <c r="C6719" s="1">
        <v>-3.4837226999999998E-2</v>
      </c>
      <c r="D6719" s="1">
        <v>-4.2827089999999998E-2</v>
      </c>
    </row>
    <row r="6720" spans="1:4" x14ac:dyDescent="0.15">
      <c r="A6720" s="1">
        <v>67.180000000000007</v>
      </c>
      <c r="B6720" s="1">
        <v>2.9760325000000001E-2</v>
      </c>
      <c r="C6720" s="1">
        <v>-2.8290640999999998E-2</v>
      </c>
      <c r="D6720" s="1">
        <v>-3.7611535000000001E-2</v>
      </c>
    </row>
    <row r="6721" spans="1:4" x14ac:dyDescent="0.15">
      <c r="A6721" s="1">
        <v>67.19</v>
      </c>
      <c r="B6721" s="1">
        <v>3.5173647000000002E-2</v>
      </c>
      <c r="C6721" s="1">
        <v>-2.1929912999999999E-2</v>
      </c>
      <c r="D6721" s="1">
        <v>-3.1247237000000001E-2</v>
      </c>
    </row>
    <row r="6722" spans="1:4" x14ac:dyDescent="0.15">
      <c r="A6722" s="1">
        <v>67.2</v>
      </c>
      <c r="B6722" s="1">
        <v>4.0516019E-2</v>
      </c>
      <c r="C6722" s="1">
        <v>-1.5319708E-2</v>
      </c>
      <c r="D6722" s="1">
        <v>-2.4406872999999999E-2</v>
      </c>
    </row>
    <row r="6723" spans="1:4" x14ac:dyDescent="0.15">
      <c r="A6723" s="1">
        <v>67.209999999999994</v>
      </c>
      <c r="B6723" s="1">
        <v>4.5903122999999997E-2</v>
      </c>
      <c r="C6723" s="1">
        <v>-9.3927885000000006E-3</v>
      </c>
      <c r="D6723" s="1">
        <v>-1.7292571E-2</v>
      </c>
    </row>
    <row r="6724" spans="1:4" x14ac:dyDescent="0.15">
      <c r="A6724" s="1">
        <v>67.22</v>
      </c>
      <c r="B6724" s="1">
        <v>5.0865754999999999E-2</v>
      </c>
      <c r="C6724" s="1">
        <v>-4.3450800999999999E-3</v>
      </c>
      <c r="D6724" s="1">
        <v>-8.7810882000000003E-3</v>
      </c>
    </row>
    <row r="6725" spans="1:4" x14ac:dyDescent="0.15">
      <c r="A6725" s="1">
        <v>67.23</v>
      </c>
      <c r="B6725" s="1">
        <v>5.4644412000000003E-2</v>
      </c>
      <c r="C6725" s="1">
        <v>-5.1613239000000005E-4</v>
      </c>
      <c r="D6725" s="1">
        <v>-5.0504363999999999E-4</v>
      </c>
    </row>
    <row r="6726" spans="1:4" x14ac:dyDescent="0.15">
      <c r="A6726" s="1">
        <v>67.239999999999995</v>
      </c>
      <c r="B6726" s="1">
        <v>5.7557681999999999E-2</v>
      </c>
      <c r="C6726" s="1">
        <v>2.9755262000000001E-3</v>
      </c>
      <c r="D6726" s="1">
        <v>7.2736245E-3</v>
      </c>
    </row>
    <row r="6727" spans="1:4" x14ac:dyDescent="0.15">
      <c r="A6727" s="1">
        <v>67.25</v>
      </c>
      <c r="B6727" s="1">
        <v>5.9716303999999998E-2</v>
      </c>
      <c r="C6727" s="1">
        <v>6.3540945E-3</v>
      </c>
      <c r="D6727" s="1">
        <v>1.4619482E-2</v>
      </c>
    </row>
    <row r="6728" spans="1:4" x14ac:dyDescent="0.15">
      <c r="A6728" s="1">
        <v>67.260000000000005</v>
      </c>
      <c r="B6728" s="1">
        <v>6.2290458999999999E-2</v>
      </c>
      <c r="C6728" s="1">
        <v>9.9542017999999996E-3</v>
      </c>
      <c r="D6728" s="1">
        <v>2.1269680999999999E-2</v>
      </c>
    </row>
    <row r="6729" spans="1:4" x14ac:dyDescent="0.15">
      <c r="A6729" s="1">
        <v>67.27</v>
      </c>
      <c r="B6729" s="1">
        <v>6.4006489E-2</v>
      </c>
      <c r="C6729" s="1">
        <v>1.285212E-2</v>
      </c>
      <c r="D6729" s="1">
        <v>2.8181286999999999E-2</v>
      </c>
    </row>
    <row r="6730" spans="1:4" x14ac:dyDescent="0.15">
      <c r="A6730" s="1">
        <v>67.28</v>
      </c>
      <c r="B6730" s="1">
        <v>6.5452175000000001E-2</v>
      </c>
      <c r="C6730" s="1">
        <v>1.5293453E-2</v>
      </c>
      <c r="D6730" s="1">
        <v>3.4463252999999999E-2</v>
      </c>
    </row>
    <row r="6731" spans="1:4" x14ac:dyDescent="0.15">
      <c r="A6731" s="1">
        <v>67.290000000000006</v>
      </c>
      <c r="B6731" s="1">
        <v>6.6252014999999997E-2</v>
      </c>
      <c r="C6731" s="1">
        <v>1.7717170000000001E-2</v>
      </c>
      <c r="D6731" s="1">
        <v>4.0145393000000001E-2</v>
      </c>
    </row>
    <row r="6732" spans="1:4" x14ac:dyDescent="0.15">
      <c r="A6732" s="1">
        <v>67.3</v>
      </c>
      <c r="B6732" s="1">
        <v>6.6618258E-2</v>
      </c>
      <c r="C6732" s="1">
        <v>2.0239193999999999E-2</v>
      </c>
      <c r="D6732" s="1">
        <v>4.6017676E-2</v>
      </c>
    </row>
    <row r="6733" spans="1:4" x14ac:dyDescent="0.15">
      <c r="A6733" s="1">
        <v>67.31</v>
      </c>
      <c r="B6733" s="1">
        <v>6.6506389999999999E-2</v>
      </c>
      <c r="C6733" s="1">
        <v>2.2600384000000001E-2</v>
      </c>
      <c r="D6733" s="1">
        <v>5.1704114000000002E-2</v>
      </c>
    </row>
    <row r="6734" spans="1:4" x14ac:dyDescent="0.15">
      <c r="A6734" s="1">
        <v>67.319999999999993</v>
      </c>
      <c r="B6734" s="1">
        <v>6.5733579E-2</v>
      </c>
      <c r="C6734" s="1">
        <v>2.520845E-2</v>
      </c>
      <c r="D6734" s="1">
        <v>5.7641930000000001E-2</v>
      </c>
    </row>
    <row r="6735" spans="1:4" x14ac:dyDescent="0.15">
      <c r="A6735" s="1">
        <v>67.33</v>
      </c>
      <c r="B6735" s="1">
        <v>6.5201625999999999E-2</v>
      </c>
      <c r="C6735" s="1">
        <v>2.7080598000000001E-2</v>
      </c>
      <c r="D6735" s="1">
        <v>6.2825611000000003E-2</v>
      </c>
    </row>
    <row r="6736" spans="1:4" x14ac:dyDescent="0.15">
      <c r="A6736" s="1">
        <v>67.34</v>
      </c>
      <c r="B6736" s="1">
        <v>6.4033291000000006E-2</v>
      </c>
      <c r="C6736" s="1">
        <v>2.8574494999999998E-2</v>
      </c>
      <c r="D6736" s="1">
        <v>6.8030334999999997E-2</v>
      </c>
    </row>
    <row r="6737" spans="1:4" x14ac:dyDescent="0.15">
      <c r="A6737" s="1">
        <v>67.349999999999994</v>
      </c>
      <c r="B6737" s="1">
        <v>6.2334399999999998E-2</v>
      </c>
      <c r="C6737" s="1">
        <v>2.9534683999999999E-2</v>
      </c>
      <c r="D6737" s="1">
        <v>7.3946684999999998E-2</v>
      </c>
    </row>
    <row r="6738" spans="1:4" x14ac:dyDescent="0.15">
      <c r="A6738" s="1">
        <v>67.36</v>
      </c>
      <c r="B6738" s="1">
        <v>6.0292295000000003E-2</v>
      </c>
      <c r="C6738" s="1">
        <v>2.9910971000000001E-2</v>
      </c>
      <c r="D6738" s="1">
        <v>7.9645433000000002E-2</v>
      </c>
    </row>
    <row r="6739" spans="1:4" x14ac:dyDescent="0.15">
      <c r="A6739" s="1">
        <v>67.37</v>
      </c>
      <c r="B6739" s="1">
        <v>5.7443081E-2</v>
      </c>
      <c r="C6739" s="1">
        <v>3.0390199999999999E-2</v>
      </c>
      <c r="D6739" s="1">
        <v>8.5518411000000003E-2</v>
      </c>
    </row>
    <row r="6740" spans="1:4" x14ac:dyDescent="0.15">
      <c r="A6740" s="1">
        <v>67.38</v>
      </c>
      <c r="B6740" s="1">
        <v>5.4953373E-2</v>
      </c>
      <c r="C6740" s="1">
        <v>3.0836770999999999E-2</v>
      </c>
      <c r="D6740" s="1">
        <v>9.0845937000000002E-2</v>
      </c>
    </row>
    <row r="6741" spans="1:4" x14ac:dyDescent="0.15">
      <c r="A6741" s="1">
        <v>67.39</v>
      </c>
      <c r="B6741" s="1">
        <v>5.2123259999999998E-2</v>
      </c>
      <c r="C6741" s="1">
        <v>3.1286610999999999E-2</v>
      </c>
      <c r="D6741" s="1">
        <v>9.5102787999999994E-2</v>
      </c>
    </row>
    <row r="6742" spans="1:4" x14ac:dyDescent="0.15">
      <c r="A6742" s="1">
        <v>67.400000000000006</v>
      </c>
      <c r="B6742" s="1">
        <v>5.0009515999999997E-2</v>
      </c>
      <c r="C6742" s="1">
        <v>3.1724796999999999E-2</v>
      </c>
      <c r="D6742" s="1">
        <v>9.8407705999999998E-2</v>
      </c>
    </row>
    <row r="6743" spans="1:4" x14ac:dyDescent="0.15">
      <c r="A6743" s="1">
        <v>67.41</v>
      </c>
      <c r="B6743" s="1">
        <v>4.8817262E-2</v>
      </c>
      <c r="C6743" s="1">
        <v>3.2548555E-2</v>
      </c>
      <c r="D6743" s="1">
        <v>0.10066166999999999</v>
      </c>
    </row>
    <row r="6744" spans="1:4" x14ac:dyDescent="0.15">
      <c r="A6744" s="1">
        <v>67.42</v>
      </c>
      <c r="B6744" s="1">
        <v>4.8311159999999999E-2</v>
      </c>
      <c r="C6744" s="1">
        <v>3.4632877999999999E-2</v>
      </c>
      <c r="D6744" s="1">
        <v>0.10197789</v>
      </c>
    </row>
    <row r="6745" spans="1:4" x14ac:dyDescent="0.15">
      <c r="A6745" s="1">
        <v>67.430000000000007</v>
      </c>
      <c r="B6745" s="1">
        <v>4.7886058000000002E-2</v>
      </c>
      <c r="C6745" s="1">
        <v>3.7069904000000001E-2</v>
      </c>
      <c r="D6745" s="1">
        <v>0.10219542</v>
      </c>
    </row>
    <row r="6746" spans="1:4" x14ac:dyDescent="0.15">
      <c r="A6746" s="1">
        <v>67.44</v>
      </c>
      <c r="B6746" s="1">
        <v>4.9013929999999997E-2</v>
      </c>
      <c r="C6746" s="1">
        <v>3.9564189999999999E-2</v>
      </c>
      <c r="D6746" s="1">
        <v>0.10190696</v>
      </c>
    </row>
    <row r="6747" spans="1:4" x14ac:dyDescent="0.15">
      <c r="A6747" s="1">
        <v>67.45</v>
      </c>
      <c r="B6747" s="1">
        <v>5.0150096999999998E-2</v>
      </c>
      <c r="C6747" s="1">
        <v>4.1949092E-2</v>
      </c>
      <c r="D6747" s="1">
        <v>0.10175742</v>
      </c>
    </row>
    <row r="6748" spans="1:4" x14ac:dyDescent="0.15">
      <c r="A6748" s="1">
        <v>67.459999999999994</v>
      </c>
      <c r="B6748" s="1">
        <v>5.2154815E-2</v>
      </c>
      <c r="C6748" s="1">
        <v>4.4475464999999999E-2</v>
      </c>
      <c r="D6748" s="1">
        <v>0.10107387</v>
      </c>
    </row>
    <row r="6749" spans="1:4" x14ac:dyDescent="0.15">
      <c r="A6749" s="1">
        <v>67.47</v>
      </c>
      <c r="B6749" s="1">
        <v>5.4363020999999997E-2</v>
      </c>
      <c r="C6749" s="1">
        <v>4.6820573999999997E-2</v>
      </c>
      <c r="D6749" s="1">
        <v>9.9702293999999997E-2</v>
      </c>
    </row>
    <row r="6750" spans="1:4" x14ac:dyDescent="0.15">
      <c r="A6750" s="1">
        <v>67.48</v>
      </c>
      <c r="B6750" s="1">
        <v>5.7309417000000001E-2</v>
      </c>
      <c r="C6750" s="1">
        <v>4.9416850999999998E-2</v>
      </c>
      <c r="D6750" s="1">
        <v>9.8632860000000003E-2</v>
      </c>
    </row>
    <row r="6751" spans="1:4" x14ac:dyDescent="0.15">
      <c r="A6751" s="1">
        <v>67.489999999999995</v>
      </c>
      <c r="B6751" s="1">
        <v>6.0569325E-2</v>
      </c>
      <c r="C6751" s="1">
        <v>5.1290299999999997E-2</v>
      </c>
      <c r="D6751" s="1">
        <v>9.6860195999999996E-2</v>
      </c>
    </row>
    <row r="6752" spans="1:4" x14ac:dyDescent="0.15">
      <c r="A6752" s="1">
        <v>67.5</v>
      </c>
      <c r="B6752" s="1">
        <v>6.4455120000000005E-2</v>
      </c>
      <c r="C6752" s="1">
        <v>5.2746534999999997E-2</v>
      </c>
      <c r="D6752" s="1">
        <v>9.4585290000000002E-2</v>
      </c>
    </row>
    <row r="6753" spans="1:4" x14ac:dyDescent="0.15">
      <c r="A6753" s="1">
        <v>67.510000000000005</v>
      </c>
      <c r="B6753" s="1">
        <v>6.8804976000000004E-2</v>
      </c>
      <c r="C6753" s="1">
        <v>5.3767239000000001E-2</v>
      </c>
      <c r="D6753" s="1">
        <v>9.2397357999999999E-2</v>
      </c>
    </row>
    <row r="6754" spans="1:4" x14ac:dyDescent="0.15">
      <c r="A6754" s="1">
        <v>67.52</v>
      </c>
      <c r="B6754" s="1">
        <v>7.3201409999999995E-2</v>
      </c>
      <c r="C6754" s="1">
        <v>5.3647980999999997E-2</v>
      </c>
      <c r="D6754" s="1">
        <v>8.9784732000000006E-2</v>
      </c>
    </row>
    <row r="6755" spans="1:4" x14ac:dyDescent="0.15">
      <c r="A6755" s="1">
        <v>67.53</v>
      </c>
      <c r="B6755" s="1">
        <v>7.7414146000000003E-2</v>
      </c>
      <c r="C6755" s="1">
        <v>5.3036295999999997E-2</v>
      </c>
      <c r="D6755" s="1">
        <v>8.5932175999999999E-2</v>
      </c>
    </row>
    <row r="6756" spans="1:4" x14ac:dyDescent="0.15">
      <c r="A6756" s="1">
        <v>67.540000000000006</v>
      </c>
      <c r="B6756" s="1">
        <v>8.2299496E-2</v>
      </c>
      <c r="C6756" s="1">
        <v>5.2146792999999997E-2</v>
      </c>
      <c r="D6756" s="1">
        <v>8.1733831000000007E-2</v>
      </c>
    </row>
    <row r="6757" spans="1:4" x14ac:dyDescent="0.15">
      <c r="A6757" s="1">
        <v>67.55</v>
      </c>
      <c r="B6757" s="1">
        <v>8.7670916000000002E-2</v>
      </c>
      <c r="C6757" s="1">
        <v>4.9936267999999999E-2</v>
      </c>
      <c r="D6757" s="1">
        <v>7.7082375999999994E-2</v>
      </c>
    </row>
    <row r="6758" spans="1:4" x14ac:dyDescent="0.15">
      <c r="A6758" s="1">
        <v>67.56</v>
      </c>
      <c r="B6758" s="1">
        <v>9.2996134999999994E-2</v>
      </c>
      <c r="C6758" s="1">
        <v>4.7053166E-2</v>
      </c>
      <c r="D6758" s="1">
        <v>7.1288821000000002E-2</v>
      </c>
    </row>
    <row r="6759" spans="1:4" x14ac:dyDescent="0.15">
      <c r="A6759" s="1">
        <v>67.569999999999993</v>
      </c>
      <c r="B6759" s="1">
        <v>9.8689688999999997E-2</v>
      </c>
      <c r="C6759" s="1">
        <v>4.2742264000000002E-2</v>
      </c>
      <c r="D6759" s="1">
        <v>6.5000118999999995E-2</v>
      </c>
    </row>
    <row r="6760" spans="1:4" x14ac:dyDescent="0.15">
      <c r="A6760" s="1">
        <v>67.58</v>
      </c>
      <c r="B6760" s="1">
        <v>0.10566238</v>
      </c>
      <c r="C6760" s="1">
        <v>3.8737464999999999E-2</v>
      </c>
      <c r="D6760" s="1">
        <v>5.8783431999999997E-2</v>
      </c>
    </row>
    <row r="6761" spans="1:4" x14ac:dyDescent="0.15">
      <c r="A6761" s="1">
        <v>67.59</v>
      </c>
      <c r="B6761" s="1">
        <v>0.11333456</v>
      </c>
      <c r="C6761" s="1">
        <v>3.5159194999999997E-2</v>
      </c>
      <c r="D6761" s="1">
        <v>5.2938036000000001E-2</v>
      </c>
    </row>
    <row r="6762" spans="1:4" x14ac:dyDescent="0.15">
      <c r="A6762" s="1">
        <v>67.599999999999994</v>
      </c>
      <c r="B6762" s="1">
        <v>0.12238491999999999</v>
      </c>
      <c r="C6762" s="1">
        <v>3.1720814999999999E-2</v>
      </c>
      <c r="D6762" s="1">
        <v>4.7965190999999997E-2</v>
      </c>
    </row>
    <row r="6763" spans="1:4" x14ac:dyDescent="0.15">
      <c r="A6763" s="1">
        <v>67.61</v>
      </c>
      <c r="B6763" s="1">
        <v>0.13156606000000001</v>
      </c>
      <c r="C6763" s="1">
        <v>2.7586326000000001E-2</v>
      </c>
      <c r="D6763" s="1">
        <v>4.2093336000000002E-2</v>
      </c>
    </row>
    <row r="6764" spans="1:4" x14ac:dyDescent="0.15">
      <c r="A6764" s="1">
        <v>67.62</v>
      </c>
      <c r="B6764" s="1">
        <v>0.14150924000000001</v>
      </c>
      <c r="C6764" s="1">
        <v>2.3067575999999999E-2</v>
      </c>
      <c r="D6764" s="1">
        <v>3.5944592999999997E-2</v>
      </c>
    </row>
    <row r="6765" spans="1:4" x14ac:dyDescent="0.15">
      <c r="A6765" s="1">
        <v>67.63</v>
      </c>
      <c r="B6765" s="1">
        <v>0.15177957</v>
      </c>
      <c r="C6765" s="1">
        <v>1.7994401E-2</v>
      </c>
      <c r="D6765" s="1">
        <v>2.9187036E-2</v>
      </c>
    </row>
    <row r="6766" spans="1:4" x14ac:dyDescent="0.15">
      <c r="A6766" s="1">
        <v>67.64</v>
      </c>
      <c r="B6766" s="1">
        <v>0.16227837000000001</v>
      </c>
      <c r="C6766" s="1">
        <v>1.2391721E-2</v>
      </c>
      <c r="D6766" s="1">
        <v>2.1908368000000001E-2</v>
      </c>
    </row>
    <row r="6767" spans="1:4" x14ac:dyDescent="0.15">
      <c r="A6767" s="1">
        <v>67.650000000000006</v>
      </c>
      <c r="B6767" s="1">
        <v>0.17197876000000001</v>
      </c>
      <c r="C6767" s="1">
        <v>6.7729762000000001E-3</v>
      </c>
      <c r="D6767" s="1">
        <v>1.4674934000000001E-2</v>
      </c>
    </row>
    <row r="6768" spans="1:4" x14ac:dyDescent="0.15">
      <c r="A6768" s="1">
        <v>67.66</v>
      </c>
      <c r="B6768" s="1">
        <v>0.18143978999999999</v>
      </c>
      <c r="C6768" s="1">
        <v>1.7019812E-3</v>
      </c>
      <c r="D6768" s="1">
        <v>7.4693114999999999E-3</v>
      </c>
    </row>
    <row r="6769" spans="1:4" x14ac:dyDescent="0.15">
      <c r="A6769" s="1">
        <v>67.67</v>
      </c>
      <c r="B6769" s="1">
        <v>0.18978909999999999</v>
      </c>
      <c r="C6769" s="1">
        <v>-2.7819613E-3</v>
      </c>
      <c r="D6769" s="1">
        <v>1.9301111000000001E-4</v>
      </c>
    </row>
    <row r="6770" spans="1:4" x14ac:dyDescent="0.15">
      <c r="A6770" s="1">
        <v>67.680000000000007</v>
      </c>
      <c r="B6770" s="1">
        <v>0.19657511999999999</v>
      </c>
      <c r="C6770" s="1">
        <v>-7.3720258999999998E-3</v>
      </c>
      <c r="D6770" s="1">
        <v>-6.9754561000000001E-3</v>
      </c>
    </row>
    <row r="6771" spans="1:4" x14ac:dyDescent="0.15">
      <c r="A6771" s="1">
        <v>67.69</v>
      </c>
      <c r="B6771" s="1">
        <v>0.20235839999999999</v>
      </c>
      <c r="C6771" s="1">
        <v>-1.1938700999999999E-2</v>
      </c>
      <c r="D6771" s="1">
        <v>-1.4312111000000001E-2</v>
      </c>
    </row>
    <row r="6772" spans="1:4" x14ac:dyDescent="0.15">
      <c r="A6772" s="1">
        <v>67.7</v>
      </c>
      <c r="B6772" s="1">
        <v>0.20731504000000001</v>
      </c>
      <c r="C6772" s="1">
        <v>-1.6481742000000001E-2</v>
      </c>
      <c r="D6772" s="1">
        <v>-2.1053576000000001E-2</v>
      </c>
    </row>
    <row r="6773" spans="1:4" x14ac:dyDescent="0.15">
      <c r="A6773" s="1">
        <v>67.709999999999994</v>
      </c>
      <c r="B6773" s="1">
        <v>0.21056306999999999</v>
      </c>
      <c r="C6773" s="1">
        <v>-2.1089452000000002E-2</v>
      </c>
      <c r="D6773" s="1">
        <v>-2.6820730000000001E-2</v>
      </c>
    </row>
    <row r="6774" spans="1:4" x14ac:dyDescent="0.15">
      <c r="A6774" s="1">
        <v>67.72</v>
      </c>
      <c r="B6774" s="1">
        <v>0.21244590999999999</v>
      </c>
      <c r="C6774" s="1">
        <v>-2.5588432000000001E-2</v>
      </c>
      <c r="D6774" s="1">
        <v>-3.1498532000000003E-2</v>
      </c>
    </row>
    <row r="6775" spans="1:4" x14ac:dyDescent="0.15">
      <c r="A6775" s="1">
        <v>67.73</v>
      </c>
      <c r="B6775" s="1">
        <v>0.21272413000000001</v>
      </c>
      <c r="C6775" s="1">
        <v>-3.0272034E-2</v>
      </c>
      <c r="D6775" s="1">
        <v>-3.5317657000000002E-2</v>
      </c>
    </row>
    <row r="6776" spans="1:4" x14ac:dyDescent="0.15">
      <c r="A6776" s="1">
        <v>67.739999999999995</v>
      </c>
      <c r="B6776" s="1">
        <v>0.21191083999999999</v>
      </c>
      <c r="C6776" s="1">
        <v>-3.4302886999999997E-2</v>
      </c>
      <c r="D6776" s="1">
        <v>-3.7917017999999997E-2</v>
      </c>
    </row>
    <row r="6777" spans="1:4" x14ac:dyDescent="0.15">
      <c r="A6777" s="1">
        <v>67.75</v>
      </c>
      <c r="B6777" s="1">
        <v>0.21130736999999999</v>
      </c>
      <c r="C6777" s="1">
        <v>-3.7826351000000001E-2</v>
      </c>
      <c r="D6777" s="1">
        <v>-4.0216133000000001E-2</v>
      </c>
    </row>
    <row r="6778" spans="1:4" x14ac:dyDescent="0.15">
      <c r="A6778" s="1">
        <v>67.760000000000005</v>
      </c>
      <c r="B6778" s="1">
        <v>0.21024119999999999</v>
      </c>
      <c r="C6778" s="1">
        <v>-4.1386570999999997E-2</v>
      </c>
      <c r="D6778" s="1">
        <v>-4.1943400999999998E-2</v>
      </c>
    </row>
    <row r="6779" spans="1:4" x14ac:dyDescent="0.15">
      <c r="A6779" s="1">
        <v>67.77</v>
      </c>
      <c r="B6779" s="1">
        <v>0.20791419999999999</v>
      </c>
      <c r="C6779" s="1">
        <v>-4.4992206E-2</v>
      </c>
      <c r="D6779" s="1">
        <v>-4.3116949000000002E-2</v>
      </c>
    </row>
    <row r="6780" spans="1:4" x14ac:dyDescent="0.15">
      <c r="A6780" s="1">
        <v>67.78</v>
      </c>
      <c r="B6780" s="1">
        <v>0.20532582999999999</v>
      </c>
      <c r="C6780" s="1">
        <v>-4.8493394000000002E-2</v>
      </c>
      <c r="D6780" s="1">
        <v>-4.4364984000000003E-2</v>
      </c>
    </row>
    <row r="6781" spans="1:4" x14ac:dyDescent="0.15">
      <c r="A6781" s="1">
        <v>67.790000000000006</v>
      </c>
      <c r="B6781" s="1">
        <v>0.20209735000000001</v>
      </c>
      <c r="C6781" s="1">
        <v>-5.2183627000000003E-2</v>
      </c>
      <c r="D6781" s="1">
        <v>-4.5621521999999998E-2</v>
      </c>
    </row>
    <row r="6782" spans="1:4" x14ac:dyDescent="0.15">
      <c r="A6782" s="1">
        <v>67.8</v>
      </c>
      <c r="B6782" s="1">
        <v>0.19844513999999999</v>
      </c>
      <c r="C6782" s="1">
        <v>-5.5208426999999997E-2</v>
      </c>
      <c r="D6782" s="1">
        <v>-4.6814306999999999E-2</v>
      </c>
    </row>
    <row r="6783" spans="1:4" x14ac:dyDescent="0.15">
      <c r="A6783" s="1">
        <v>67.81</v>
      </c>
      <c r="B6783" s="1">
        <v>0.19427630000000001</v>
      </c>
      <c r="C6783" s="1">
        <v>-5.7749667999999997E-2</v>
      </c>
      <c r="D6783" s="1">
        <v>-4.8148455999999999E-2</v>
      </c>
    </row>
    <row r="6784" spans="1:4" x14ac:dyDescent="0.15">
      <c r="A6784" s="1">
        <v>67.819999999999993</v>
      </c>
      <c r="B6784" s="1">
        <v>0.18953457000000001</v>
      </c>
      <c r="C6784" s="1">
        <v>-6.0283231E-2</v>
      </c>
      <c r="D6784" s="1">
        <v>-4.8876448000000003E-2</v>
      </c>
    </row>
    <row r="6785" spans="1:4" x14ac:dyDescent="0.15">
      <c r="A6785" s="1">
        <v>67.83</v>
      </c>
      <c r="B6785" s="1">
        <v>0.18484853000000001</v>
      </c>
      <c r="C6785" s="1">
        <v>-6.2958724999999993E-2</v>
      </c>
      <c r="D6785" s="1">
        <v>-4.9043693999999999E-2</v>
      </c>
    </row>
    <row r="6786" spans="1:4" x14ac:dyDescent="0.15">
      <c r="A6786" s="1">
        <v>67.84</v>
      </c>
      <c r="B6786" s="1">
        <v>0.18024878</v>
      </c>
      <c r="C6786" s="1">
        <v>-6.4987442000000006E-2</v>
      </c>
      <c r="D6786" s="1">
        <v>-4.9312159000000001E-2</v>
      </c>
    </row>
    <row r="6787" spans="1:4" x14ac:dyDescent="0.15">
      <c r="A6787" s="1">
        <v>67.849999999999994</v>
      </c>
      <c r="B6787" s="1">
        <v>0.17506110999999999</v>
      </c>
      <c r="C6787" s="1">
        <v>-6.6560881000000002E-2</v>
      </c>
      <c r="D6787" s="1">
        <v>-4.9544558000000002E-2</v>
      </c>
    </row>
    <row r="6788" spans="1:4" x14ac:dyDescent="0.15">
      <c r="A6788" s="1">
        <v>67.86</v>
      </c>
      <c r="B6788" s="1">
        <v>0.16932053</v>
      </c>
      <c r="C6788" s="1">
        <v>-6.7672176000000001E-2</v>
      </c>
      <c r="D6788" s="1">
        <v>-4.9783558999999998E-2</v>
      </c>
    </row>
    <row r="6789" spans="1:4" x14ac:dyDescent="0.15">
      <c r="A6789" s="1">
        <v>67.87</v>
      </c>
      <c r="B6789" s="1">
        <v>0.16364218999999999</v>
      </c>
      <c r="C6789" s="1">
        <v>-6.8137897000000003E-2</v>
      </c>
      <c r="D6789" s="1">
        <v>-5.0036162000000002E-2</v>
      </c>
    </row>
    <row r="6790" spans="1:4" x14ac:dyDescent="0.15">
      <c r="A6790" s="1">
        <v>67.88</v>
      </c>
      <c r="B6790" s="1">
        <v>0.15800607</v>
      </c>
      <c r="C6790" s="1">
        <v>-6.8757576000000001E-2</v>
      </c>
      <c r="D6790" s="1">
        <v>-5.0262111999999998E-2</v>
      </c>
    </row>
    <row r="6791" spans="1:4" x14ac:dyDescent="0.15">
      <c r="A6791" s="1">
        <v>67.89</v>
      </c>
      <c r="B6791" s="1">
        <v>0.15221541</v>
      </c>
      <c r="C6791" s="1">
        <v>-6.9330171999999995E-2</v>
      </c>
      <c r="D6791" s="1">
        <v>-5.0526828000000003E-2</v>
      </c>
    </row>
    <row r="6792" spans="1:4" x14ac:dyDescent="0.15">
      <c r="A6792" s="1">
        <v>67.900000000000006</v>
      </c>
      <c r="B6792" s="1">
        <v>0.14710312</v>
      </c>
      <c r="C6792" s="1">
        <v>-6.9523997000000004E-2</v>
      </c>
      <c r="D6792" s="1">
        <v>-5.0744380999999998E-2</v>
      </c>
    </row>
    <row r="6793" spans="1:4" x14ac:dyDescent="0.15">
      <c r="A6793" s="1">
        <v>67.91</v>
      </c>
      <c r="B6793" s="1">
        <v>0.14203357999999999</v>
      </c>
      <c r="C6793" s="1">
        <v>-6.8476068000000001E-2</v>
      </c>
      <c r="D6793" s="1">
        <v>-5.1018239E-2</v>
      </c>
    </row>
    <row r="6794" spans="1:4" x14ac:dyDescent="0.15">
      <c r="A6794" s="1">
        <v>67.92</v>
      </c>
      <c r="B6794" s="1">
        <v>0.13618426</v>
      </c>
      <c r="C6794" s="1">
        <v>-6.7067321999999999E-2</v>
      </c>
      <c r="D6794" s="1">
        <v>-5.1229449000000003E-2</v>
      </c>
    </row>
    <row r="6795" spans="1:4" x14ac:dyDescent="0.15">
      <c r="A6795" s="1">
        <v>67.930000000000007</v>
      </c>
      <c r="B6795" s="1">
        <v>0.13065157999999999</v>
      </c>
      <c r="C6795" s="1">
        <v>-6.5204594000000005E-2</v>
      </c>
      <c r="D6795" s="1">
        <v>-5.1510864000000003E-2</v>
      </c>
    </row>
    <row r="6796" spans="1:4" x14ac:dyDescent="0.15">
      <c r="A6796" s="1">
        <v>67.94</v>
      </c>
      <c r="B6796" s="1">
        <v>0.12443497000000001</v>
      </c>
      <c r="C6796" s="1">
        <v>-6.2609935000000005E-2</v>
      </c>
      <c r="D6796" s="1">
        <v>-5.1717159999999998E-2</v>
      </c>
    </row>
    <row r="6797" spans="1:4" x14ac:dyDescent="0.15">
      <c r="A6797" s="1">
        <v>67.95</v>
      </c>
      <c r="B6797" s="1">
        <v>0.11770303</v>
      </c>
      <c r="C6797" s="1">
        <v>-6.0359342000000003E-2</v>
      </c>
      <c r="D6797" s="1">
        <v>-5.2004480999999998E-2</v>
      </c>
    </row>
    <row r="6798" spans="1:4" x14ac:dyDescent="0.15">
      <c r="A6798" s="1">
        <v>67.959999999999994</v>
      </c>
      <c r="B6798" s="1">
        <v>0.11067849</v>
      </c>
      <c r="C6798" s="1">
        <v>-5.7355947999999997E-2</v>
      </c>
      <c r="D6798" s="1">
        <v>-5.2208352999999999E-2</v>
      </c>
    </row>
    <row r="6799" spans="1:4" x14ac:dyDescent="0.15">
      <c r="A6799" s="1">
        <v>67.97</v>
      </c>
      <c r="B6799" s="1">
        <v>0.10233576</v>
      </c>
      <c r="C6799" s="1">
        <v>-5.3924659E-2</v>
      </c>
      <c r="D6799" s="1">
        <v>-5.2496776000000002E-2</v>
      </c>
    </row>
    <row r="6800" spans="1:4" x14ac:dyDescent="0.15">
      <c r="A6800" s="1">
        <v>67.98</v>
      </c>
      <c r="B6800" s="1">
        <v>9.3699189000000002E-2</v>
      </c>
      <c r="C6800" s="1">
        <v>-5.0449938999999999E-2</v>
      </c>
      <c r="D6800" s="1">
        <v>-5.270971E-2</v>
      </c>
    </row>
    <row r="6801" spans="1:4" x14ac:dyDescent="0.15">
      <c r="A6801" s="1">
        <v>67.989999999999995</v>
      </c>
      <c r="B6801" s="1">
        <v>8.4901199999999996E-2</v>
      </c>
      <c r="C6801" s="1">
        <v>-4.7135712000000003E-2</v>
      </c>
      <c r="D6801" s="1">
        <v>-5.2961845E-2</v>
      </c>
    </row>
    <row r="6802" spans="1:4" x14ac:dyDescent="0.15">
      <c r="A6802" s="1">
        <v>68</v>
      </c>
      <c r="B6802" s="1">
        <v>7.6754108000000001E-2</v>
      </c>
      <c r="C6802" s="1">
        <v>-4.3177055999999998E-2</v>
      </c>
      <c r="D6802" s="1">
        <v>-5.3601553000000003E-2</v>
      </c>
    </row>
    <row r="6803" spans="1:4" x14ac:dyDescent="0.15">
      <c r="A6803" s="1">
        <v>68.010000000000005</v>
      </c>
      <c r="B6803" s="1">
        <v>6.9119686999999999E-2</v>
      </c>
      <c r="C6803" s="1">
        <v>-3.8714465000000003E-2</v>
      </c>
      <c r="D6803" s="1">
        <v>-5.5072295E-2</v>
      </c>
    </row>
    <row r="6804" spans="1:4" x14ac:dyDescent="0.15">
      <c r="A6804" s="1">
        <v>68.02</v>
      </c>
      <c r="B6804" s="1">
        <v>6.1416600000000002E-2</v>
      </c>
      <c r="C6804" s="1">
        <v>-3.4265292000000003E-2</v>
      </c>
      <c r="D6804" s="1">
        <v>-5.6088881E-2</v>
      </c>
    </row>
    <row r="6805" spans="1:4" x14ac:dyDescent="0.15">
      <c r="A6805" s="1">
        <v>68.03</v>
      </c>
      <c r="B6805" s="1">
        <v>5.4083784000000003E-2</v>
      </c>
      <c r="C6805" s="1">
        <v>-2.9937003E-2</v>
      </c>
      <c r="D6805" s="1">
        <v>-5.7981531000000003E-2</v>
      </c>
    </row>
    <row r="6806" spans="1:4" x14ac:dyDescent="0.15">
      <c r="A6806" s="1">
        <v>68.040000000000006</v>
      </c>
      <c r="B6806" s="1">
        <v>4.8106491000000001E-2</v>
      </c>
      <c r="C6806" s="1">
        <v>-2.4969264000000001E-2</v>
      </c>
      <c r="D6806" s="1">
        <v>-6.0161758000000003E-2</v>
      </c>
    </row>
    <row r="6807" spans="1:4" x14ac:dyDescent="0.15">
      <c r="A6807" s="1">
        <v>68.05</v>
      </c>
      <c r="B6807" s="1">
        <v>4.1914361999999997E-2</v>
      </c>
      <c r="C6807" s="1">
        <v>-1.9884935999999999E-2</v>
      </c>
      <c r="D6807" s="1">
        <v>-6.2572249999999996E-2</v>
      </c>
    </row>
    <row r="6808" spans="1:4" x14ac:dyDescent="0.15">
      <c r="A6808" s="1">
        <v>68.06</v>
      </c>
      <c r="B6808" s="1">
        <v>3.5216402000000001E-2</v>
      </c>
      <c r="C6808" s="1">
        <v>-1.6065145999999999E-2</v>
      </c>
      <c r="D6808" s="1">
        <v>-6.4219781000000004E-2</v>
      </c>
    </row>
    <row r="6809" spans="1:4" x14ac:dyDescent="0.15">
      <c r="A6809" s="1">
        <v>68.069999999999993</v>
      </c>
      <c r="B6809" s="1">
        <v>2.8086558000000001E-2</v>
      </c>
      <c r="C6809" s="1">
        <v>-1.2727341E-2</v>
      </c>
      <c r="D6809" s="1">
        <v>-6.5538981999999996E-2</v>
      </c>
    </row>
    <row r="6810" spans="1:4" x14ac:dyDescent="0.15">
      <c r="A6810" s="1">
        <v>68.08</v>
      </c>
      <c r="B6810" s="1">
        <v>2.0270493000000001E-2</v>
      </c>
      <c r="C6810" s="1">
        <v>-8.8311226999999992E-3</v>
      </c>
      <c r="D6810" s="1">
        <v>-6.6260446000000001E-2</v>
      </c>
    </row>
    <row r="6811" spans="1:4" x14ac:dyDescent="0.15">
      <c r="A6811" s="1">
        <v>68.09</v>
      </c>
      <c r="B6811" s="1">
        <v>1.2679406000000001E-2</v>
      </c>
      <c r="C6811" s="1">
        <v>-4.2809674000000002E-3</v>
      </c>
      <c r="D6811" s="1">
        <v>-6.6482868000000001E-2</v>
      </c>
    </row>
    <row r="6812" spans="1:4" x14ac:dyDescent="0.15">
      <c r="A6812" s="1">
        <v>68.099999999999994</v>
      </c>
      <c r="B6812" s="1">
        <v>4.8789766000000004E-3</v>
      </c>
      <c r="C6812" s="1">
        <v>1.7735238999999999E-5</v>
      </c>
      <c r="D6812" s="1">
        <v>-6.6699749000000003E-2</v>
      </c>
    </row>
    <row r="6813" spans="1:4" x14ac:dyDescent="0.15">
      <c r="A6813" s="1">
        <v>68.11</v>
      </c>
      <c r="B6813" s="1">
        <v>-2.285849E-3</v>
      </c>
      <c r="C6813" s="1">
        <v>4.9494250000000004E-3</v>
      </c>
      <c r="D6813" s="1">
        <v>-6.7036938000000004E-2</v>
      </c>
    </row>
    <row r="6814" spans="1:4" x14ac:dyDescent="0.15">
      <c r="A6814" s="1">
        <v>68.12</v>
      </c>
      <c r="B6814" s="1">
        <v>-8.9265873999999999E-3</v>
      </c>
      <c r="C6814" s="1">
        <v>1.0468412999999999E-2</v>
      </c>
      <c r="D6814" s="1">
        <v>-6.7138801999999997E-2</v>
      </c>
    </row>
    <row r="6815" spans="1:4" x14ac:dyDescent="0.15">
      <c r="A6815" s="1">
        <v>68.13</v>
      </c>
      <c r="B6815" s="1">
        <v>-1.5225267000000001E-2</v>
      </c>
      <c r="C6815" s="1">
        <v>1.5809345999999998E-2</v>
      </c>
      <c r="D6815" s="1">
        <v>-6.7989323000000004E-2</v>
      </c>
    </row>
    <row r="6816" spans="1:4" x14ac:dyDescent="0.15">
      <c r="A6816" s="1">
        <v>68.14</v>
      </c>
      <c r="B6816" s="1">
        <v>-2.0699489000000001E-2</v>
      </c>
      <c r="C6816" s="1">
        <v>2.1342343999999999E-2</v>
      </c>
      <c r="D6816" s="1">
        <v>-6.9176065999999994E-2</v>
      </c>
    </row>
    <row r="6817" spans="1:4" x14ac:dyDescent="0.15">
      <c r="A6817" s="1">
        <v>68.150000000000006</v>
      </c>
      <c r="B6817" s="1">
        <v>-2.6600192000000002E-2</v>
      </c>
      <c r="C6817" s="1">
        <v>2.6239189999999999E-2</v>
      </c>
      <c r="D6817" s="1">
        <v>-7.0981207000000004E-2</v>
      </c>
    </row>
    <row r="6818" spans="1:4" x14ac:dyDescent="0.15">
      <c r="A6818" s="1">
        <v>68.16</v>
      </c>
      <c r="B6818" s="1">
        <v>-3.1670907999999998E-2</v>
      </c>
      <c r="C6818" s="1">
        <v>3.0613833999999999E-2</v>
      </c>
      <c r="D6818" s="1">
        <v>-7.3198568000000006E-2</v>
      </c>
    </row>
    <row r="6819" spans="1:4" x14ac:dyDescent="0.15">
      <c r="A6819" s="1">
        <v>68.17</v>
      </c>
      <c r="B6819" s="1">
        <v>-3.6387468999999999E-2</v>
      </c>
      <c r="C6819" s="1">
        <v>3.4676721000000001E-2</v>
      </c>
      <c r="D6819" s="1">
        <v>-7.6000240999999996E-2</v>
      </c>
    </row>
    <row r="6820" spans="1:4" x14ac:dyDescent="0.15">
      <c r="A6820" s="1">
        <v>68.180000000000007</v>
      </c>
      <c r="B6820" s="1">
        <v>-4.0988337999999999E-2</v>
      </c>
      <c r="C6820" s="1">
        <v>3.7455891999999998E-2</v>
      </c>
      <c r="D6820" s="1">
        <v>-7.8862511999999996E-2</v>
      </c>
    </row>
    <row r="6821" spans="1:4" x14ac:dyDescent="0.15">
      <c r="A6821" s="1">
        <v>68.19</v>
      </c>
      <c r="B6821" s="1">
        <v>-4.5820879000000002E-2</v>
      </c>
      <c r="C6821" s="1">
        <v>3.9916680000000003E-2</v>
      </c>
      <c r="D6821" s="1">
        <v>-8.0987352999999998E-2</v>
      </c>
    </row>
    <row r="6822" spans="1:4" x14ac:dyDescent="0.15">
      <c r="A6822" s="1">
        <v>68.2</v>
      </c>
      <c r="B6822" s="1">
        <v>-4.9937655999999997E-2</v>
      </c>
      <c r="C6822" s="1">
        <v>4.1868697000000003E-2</v>
      </c>
      <c r="D6822" s="1">
        <v>-8.3296229999999999E-2</v>
      </c>
    </row>
    <row r="6823" spans="1:4" x14ac:dyDescent="0.15">
      <c r="A6823" s="1">
        <v>68.209999999999994</v>
      </c>
      <c r="B6823" s="1">
        <v>-5.3621927999999999E-2</v>
      </c>
      <c r="C6823" s="1">
        <v>4.3164134999999999E-2</v>
      </c>
      <c r="D6823" s="1">
        <v>-8.5574286999999999E-2</v>
      </c>
    </row>
    <row r="6824" spans="1:4" x14ac:dyDescent="0.15">
      <c r="A6824" s="1">
        <v>68.22</v>
      </c>
      <c r="B6824" s="1">
        <v>-5.7247197999999999E-2</v>
      </c>
      <c r="C6824" s="1">
        <v>4.4679789999999997E-2</v>
      </c>
      <c r="D6824" s="1">
        <v>-8.7384451000000002E-2</v>
      </c>
    </row>
    <row r="6825" spans="1:4" x14ac:dyDescent="0.15">
      <c r="A6825" s="1">
        <v>68.23</v>
      </c>
      <c r="B6825" s="1">
        <v>-6.1066291000000002E-2</v>
      </c>
      <c r="C6825" s="1">
        <v>4.5980572999999997E-2</v>
      </c>
      <c r="D6825" s="1">
        <v>-8.8514220000000005E-2</v>
      </c>
    </row>
    <row r="6826" spans="1:4" x14ac:dyDescent="0.15">
      <c r="A6826" s="1">
        <v>68.239999999999995</v>
      </c>
      <c r="B6826" s="1">
        <v>-6.4172287999999994E-2</v>
      </c>
      <c r="C6826" s="1">
        <v>4.7916925999999999E-2</v>
      </c>
      <c r="D6826" s="1">
        <v>-8.9854145999999996E-2</v>
      </c>
    </row>
    <row r="6827" spans="1:4" x14ac:dyDescent="0.15">
      <c r="A6827" s="1">
        <v>68.25</v>
      </c>
      <c r="B6827" s="1">
        <v>-6.7233839000000004E-2</v>
      </c>
      <c r="C6827" s="1">
        <v>5.0420113000000003E-2</v>
      </c>
      <c r="D6827" s="1">
        <v>-9.1053748000000004E-2</v>
      </c>
    </row>
    <row r="6828" spans="1:4" x14ac:dyDescent="0.15">
      <c r="A6828" s="1">
        <v>68.260000000000005</v>
      </c>
      <c r="B6828" s="1">
        <v>-7.1494393000000003E-2</v>
      </c>
      <c r="C6828" s="1">
        <v>5.2781637999999999E-2</v>
      </c>
      <c r="D6828" s="1">
        <v>-9.2365771999999999E-2</v>
      </c>
    </row>
    <row r="6829" spans="1:4" x14ac:dyDescent="0.15">
      <c r="A6829" s="1">
        <v>68.27</v>
      </c>
      <c r="B6829" s="1">
        <v>-7.6270963999999997E-2</v>
      </c>
      <c r="C6829" s="1">
        <v>5.5266376999999998E-2</v>
      </c>
      <c r="D6829" s="1">
        <v>-9.3572894000000004E-2</v>
      </c>
    </row>
    <row r="6830" spans="1:4" x14ac:dyDescent="0.15">
      <c r="A6830" s="1">
        <v>68.28</v>
      </c>
      <c r="B6830" s="1">
        <v>-8.0863612000000001E-2</v>
      </c>
      <c r="C6830" s="1">
        <v>5.7574351000000003E-2</v>
      </c>
      <c r="D6830" s="1">
        <v>-9.4916378999999995E-2</v>
      </c>
    </row>
    <row r="6831" spans="1:4" x14ac:dyDescent="0.15">
      <c r="A6831" s="1">
        <v>68.290000000000006</v>
      </c>
      <c r="B6831" s="1">
        <v>-8.5696588000000004E-2</v>
      </c>
      <c r="C6831" s="1">
        <v>6.0532597E-2</v>
      </c>
      <c r="D6831" s="1">
        <v>-9.5698830999999998E-2</v>
      </c>
    </row>
    <row r="6832" spans="1:4" x14ac:dyDescent="0.15">
      <c r="A6832" s="1">
        <v>68.3</v>
      </c>
      <c r="B6832" s="1">
        <v>-8.9810352999999996E-2</v>
      </c>
      <c r="C6832" s="1">
        <v>6.3948740000000004E-2</v>
      </c>
      <c r="D6832" s="1">
        <v>-9.5832446000000002E-2</v>
      </c>
    </row>
    <row r="6833" spans="1:4" x14ac:dyDescent="0.15">
      <c r="A6833" s="1">
        <v>68.31</v>
      </c>
      <c r="B6833" s="1">
        <v>-9.3528808000000005E-2</v>
      </c>
      <c r="C6833" s="1">
        <v>6.7860983E-2</v>
      </c>
      <c r="D6833" s="1">
        <v>-9.6221445000000003E-2</v>
      </c>
    </row>
    <row r="6834" spans="1:4" x14ac:dyDescent="0.15">
      <c r="A6834" s="1">
        <v>68.319999999999993</v>
      </c>
      <c r="B6834" s="1">
        <v>-9.6727515999999999E-2</v>
      </c>
      <c r="C6834" s="1">
        <v>7.1945996999999998E-2</v>
      </c>
      <c r="D6834" s="1">
        <v>-9.5983956999999995E-2</v>
      </c>
    </row>
    <row r="6835" spans="1:4" x14ac:dyDescent="0.15">
      <c r="A6835" s="1">
        <v>68.33</v>
      </c>
      <c r="B6835" s="1">
        <v>-9.9354593000000005E-2</v>
      </c>
      <c r="C6835" s="1">
        <v>7.5180428999999993E-2</v>
      </c>
      <c r="D6835" s="1">
        <v>-9.4784618000000001E-2</v>
      </c>
    </row>
    <row r="6836" spans="1:4" x14ac:dyDescent="0.15">
      <c r="A6836" s="1">
        <v>68.34</v>
      </c>
      <c r="B6836" s="1">
        <v>-0.10169205000000001</v>
      </c>
      <c r="C6836" s="1">
        <v>7.8351173999999996E-2</v>
      </c>
      <c r="D6836" s="1">
        <v>-9.2473180000000002E-2</v>
      </c>
    </row>
    <row r="6837" spans="1:4" x14ac:dyDescent="0.15">
      <c r="A6837" s="1">
        <v>68.349999999999994</v>
      </c>
      <c r="B6837" s="1">
        <v>-0.10273296</v>
      </c>
      <c r="C6837" s="1">
        <v>8.0062243000000005E-2</v>
      </c>
      <c r="D6837" s="1">
        <v>-8.9692979000000006E-2</v>
      </c>
    </row>
    <row r="6838" spans="1:4" x14ac:dyDescent="0.15">
      <c r="A6838" s="1">
        <v>68.36</v>
      </c>
      <c r="B6838" s="1">
        <v>-0.10348934999999999</v>
      </c>
      <c r="C6838" s="1">
        <v>8.1181890000000007E-2</v>
      </c>
      <c r="D6838" s="1">
        <v>-8.6990560999999994E-2</v>
      </c>
    </row>
    <row r="6839" spans="1:4" x14ac:dyDescent="0.15">
      <c r="A6839" s="1">
        <v>68.37</v>
      </c>
      <c r="B6839" s="1">
        <v>-0.10331214</v>
      </c>
      <c r="C6839" s="1">
        <v>8.0871799999999994E-2</v>
      </c>
      <c r="D6839" s="1">
        <v>-8.3871167999999996E-2</v>
      </c>
    </row>
    <row r="6840" spans="1:4" x14ac:dyDescent="0.15">
      <c r="A6840" s="1">
        <v>68.38</v>
      </c>
      <c r="B6840" s="1">
        <v>-0.10129342</v>
      </c>
      <c r="C6840" s="1">
        <v>8.0405596999999995E-2</v>
      </c>
      <c r="D6840" s="1">
        <v>-7.9507646000000001E-2</v>
      </c>
    </row>
    <row r="6841" spans="1:4" x14ac:dyDescent="0.15">
      <c r="A6841" s="1">
        <v>68.39</v>
      </c>
      <c r="B6841" s="1">
        <v>-9.8663499000000002E-2</v>
      </c>
      <c r="C6841" s="1">
        <v>7.9657662000000004E-2</v>
      </c>
      <c r="D6841" s="1">
        <v>-7.4787795000000004E-2</v>
      </c>
    </row>
    <row r="6842" spans="1:4" x14ac:dyDescent="0.15">
      <c r="A6842" s="1">
        <v>68.400000000000006</v>
      </c>
      <c r="B6842" s="1">
        <v>-9.4633985000000004E-2</v>
      </c>
      <c r="C6842" s="1">
        <v>7.9306659000000002E-2</v>
      </c>
      <c r="D6842" s="1">
        <v>-6.9992852999999994E-2</v>
      </c>
    </row>
    <row r="6843" spans="1:4" x14ac:dyDescent="0.15">
      <c r="A6843" s="1">
        <v>68.41</v>
      </c>
      <c r="B6843" s="1">
        <v>-9.0464499000000004E-2</v>
      </c>
      <c r="C6843" s="1">
        <v>7.8049640000000003E-2</v>
      </c>
      <c r="D6843" s="1">
        <v>-6.5377194999999999E-2</v>
      </c>
    </row>
    <row r="6844" spans="1:4" x14ac:dyDescent="0.15">
      <c r="A6844" s="1">
        <v>68.42</v>
      </c>
      <c r="B6844" s="1">
        <v>-8.5552578000000004E-2</v>
      </c>
      <c r="C6844" s="1">
        <v>7.6637742999999994E-2</v>
      </c>
      <c r="D6844" s="1">
        <v>-6.0102576999999997E-2</v>
      </c>
    </row>
    <row r="6845" spans="1:4" x14ac:dyDescent="0.15">
      <c r="A6845" s="1">
        <v>68.430000000000007</v>
      </c>
      <c r="B6845" s="1">
        <v>-8.0309227999999996E-2</v>
      </c>
      <c r="C6845" s="1">
        <v>7.4022698999999997E-2</v>
      </c>
      <c r="D6845" s="1">
        <v>-5.4352826999999999E-2</v>
      </c>
    </row>
    <row r="6846" spans="1:4" x14ac:dyDescent="0.15">
      <c r="A6846" s="1">
        <v>68.44</v>
      </c>
      <c r="B6846" s="1">
        <v>-7.4456977999999993E-2</v>
      </c>
      <c r="C6846" s="1">
        <v>7.0312727000000005E-2</v>
      </c>
      <c r="D6846" s="1">
        <v>-4.8226564E-2</v>
      </c>
    </row>
    <row r="6847" spans="1:4" x14ac:dyDescent="0.15">
      <c r="A6847" s="1">
        <v>68.45</v>
      </c>
      <c r="B6847" s="1">
        <v>-6.8156063000000003E-2</v>
      </c>
      <c r="C6847" s="1">
        <v>6.6767820000000005E-2</v>
      </c>
      <c r="D6847" s="1">
        <v>-4.0901224E-2</v>
      </c>
    </row>
    <row r="6848" spans="1:4" x14ac:dyDescent="0.15">
      <c r="A6848" s="1">
        <v>68.459999999999994</v>
      </c>
      <c r="B6848" s="1">
        <v>-6.1369818E-2</v>
      </c>
      <c r="C6848" s="1">
        <v>6.3187264000000007E-2</v>
      </c>
      <c r="D6848" s="1">
        <v>-3.3152704999999998E-2</v>
      </c>
    </row>
    <row r="6849" spans="1:4" x14ac:dyDescent="0.15">
      <c r="A6849" s="1">
        <v>68.47</v>
      </c>
      <c r="B6849" s="1">
        <v>-5.3967224000000001E-2</v>
      </c>
      <c r="C6849" s="1">
        <v>5.9583783000000001E-2</v>
      </c>
      <c r="D6849" s="1">
        <v>-2.5028776999999999E-2</v>
      </c>
    </row>
    <row r="6850" spans="1:4" x14ac:dyDescent="0.15">
      <c r="A6850" s="1">
        <v>68.48</v>
      </c>
      <c r="B6850" s="1">
        <v>-4.6687112000000003E-2</v>
      </c>
      <c r="C6850" s="1">
        <v>5.6036698000000003E-2</v>
      </c>
      <c r="D6850" s="1">
        <v>-1.6075388999999999E-2</v>
      </c>
    </row>
    <row r="6851" spans="1:4" x14ac:dyDescent="0.15">
      <c r="A6851" s="1">
        <v>68.489999999999995</v>
      </c>
      <c r="B6851" s="1">
        <v>-3.9376819E-2</v>
      </c>
      <c r="C6851" s="1">
        <v>5.2416675000000003E-2</v>
      </c>
      <c r="D6851" s="1">
        <v>-7.5942049999999997E-3</v>
      </c>
    </row>
    <row r="6852" spans="1:4" x14ac:dyDescent="0.15">
      <c r="A6852" s="1">
        <v>68.5</v>
      </c>
      <c r="B6852" s="1">
        <v>-3.2018377000000001E-2</v>
      </c>
      <c r="C6852" s="1">
        <v>4.8855431999999997E-2</v>
      </c>
      <c r="D6852" s="1">
        <v>1.8334821E-3</v>
      </c>
    </row>
    <row r="6853" spans="1:4" x14ac:dyDescent="0.15">
      <c r="A6853" s="1">
        <v>68.510000000000005</v>
      </c>
      <c r="B6853" s="1">
        <v>-2.514077E-2</v>
      </c>
      <c r="C6853" s="1">
        <v>4.5632915000000003E-2</v>
      </c>
      <c r="D6853" s="1">
        <v>1.1027413999999999E-2</v>
      </c>
    </row>
    <row r="6854" spans="1:4" x14ac:dyDescent="0.15">
      <c r="A6854" s="1">
        <v>68.52</v>
      </c>
      <c r="B6854" s="1">
        <v>-1.9357376999999999E-2</v>
      </c>
      <c r="C6854" s="1">
        <v>4.3343746000000002E-2</v>
      </c>
      <c r="D6854" s="1">
        <v>1.9787442999999998E-2</v>
      </c>
    </row>
    <row r="6855" spans="1:4" x14ac:dyDescent="0.15">
      <c r="A6855" s="1">
        <v>68.53</v>
      </c>
      <c r="B6855" s="1">
        <v>-1.4528653000000001E-2</v>
      </c>
      <c r="C6855" s="1">
        <v>4.0069427999999997E-2</v>
      </c>
      <c r="D6855" s="1">
        <v>2.8007324E-2</v>
      </c>
    </row>
    <row r="6856" spans="1:4" x14ac:dyDescent="0.15">
      <c r="A6856" s="1">
        <v>68.540000000000006</v>
      </c>
      <c r="B6856" s="1">
        <v>-1.0727825999999999E-2</v>
      </c>
      <c r="C6856" s="1">
        <v>3.6641801000000002E-2</v>
      </c>
      <c r="D6856" s="1">
        <v>3.5692345E-2</v>
      </c>
    </row>
    <row r="6857" spans="1:4" x14ac:dyDescent="0.15">
      <c r="A6857" s="1">
        <v>68.55</v>
      </c>
      <c r="B6857" s="1">
        <v>-7.8975937999999999E-3</v>
      </c>
      <c r="C6857" s="1">
        <v>3.2411599999999999E-2</v>
      </c>
      <c r="D6857" s="1">
        <v>4.3380239000000001E-2</v>
      </c>
    </row>
    <row r="6858" spans="1:4" x14ac:dyDescent="0.15">
      <c r="A6858" s="1">
        <v>68.56</v>
      </c>
      <c r="B6858" s="1">
        <v>-6.1327834999999999E-3</v>
      </c>
      <c r="C6858" s="1">
        <v>2.8329007E-2</v>
      </c>
      <c r="D6858" s="1">
        <v>5.1231908E-2</v>
      </c>
    </row>
    <row r="6859" spans="1:4" x14ac:dyDescent="0.15">
      <c r="A6859" s="1">
        <v>68.569999999999993</v>
      </c>
      <c r="B6859" s="1">
        <v>-4.8726430000000003E-3</v>
      </c>
      <c r="C6859" s="1">
        <v>2.4754529000000001E-2</v>
      </c>
      <c r="D6859" s="1">
        <v>5.8359382000000001E-2</v>
      </c>
    </row>
    <row r="6860" spans="1:4" x14ac:dyDescent="0.15">
      <c r="A6860" s="1">
        <v>68.58</v>
      </c>
      <c r="B6860" s="1">
        <v>-3.8987706E-3</v>
      </c>
      <c r="C6860" s="1">
        <v>2.1617939999999999E-2</v>
      </c>
      <c r="D6860" s="1">
        <v>6.5526857999999993E-2</v>
      </c>
    </row>
    <row r="6861" spans="1:4" x14ac:dyDescent="0.15">
      <c r="A6861" s="1">
        <v>68.59</v>
      </c>
      <c r="B6861" s="1">
        <v>-4.2466748E-3</v>
      </c>
      <c r="C6861" s="1">
        <v>1.9519521000000001E-2</v>
      </c>
      <c r="D6861" s="1">
        <v>7.3330116000000001E-2</v>
      </c>
    </row>
    <row r="6862" spans="1:4" x14ac:dyDescent="0.15">
      <c r="A6862" s="1">
        <v>68.599999999999994</v>
      </c>
      <c r="B6862" s="1">
        <v>-4.8784806999999999E-3</v>
      </c>
      <c r="C6862" s="1">
        <v>1.8521486E-2</v>
      </c>
      <c r="D6862" s="1">
        <v>8.1090086000000006E-2</v>
      </c>
    </row>
    <row r="6863" spans="1:4" x14ac:dyDescent="0.15">
      <c r="A6863" s="1">
        <v>68.61</v>
      </c>
      <c r="B6863" s="1">
        <v>-6.0131096999999998E-3</v>
      </c>
      <c r="C6863" s="1">
        <v>1.795103E-2</v>
      </c>
      <c r="D6863" s="1">
        <v>8.8322334000000002E-2</v>
      </c>
    </row>
    <row r="6864" spans="1:4" x14ac:dyDescent="0.15">
      <c r="A6864" s="1">
        <v>68.62</v>
      </c>
      <c r="B6864" s="1">
        <v>-8.2468620000000006E-3</v>
      </c>
      <c r="C6864" s="1">
        <v>1.7422627999999999E-2</v>
      </c>
      <c r="D6864" s="1">
        <v>9.5012187999999997E-2</v>
      </c>
    </row>
    <row r="6865" spans="1:4" x14ac:dyDescent="0.15">
      <c r="A6865" s="1">
        <v>68.63</v>
      </c>
      <c r="B6865" s="1">
        <v>-1.0998635E-2</v>
      </c>
      <c r="C6865" s="1">
        <v>1.6724732999999999E-2</v>
      </c>
      <c r="D6865" s="1">
        <v>0.10129655</v>
      </c>
    </row>
    <row r="6866" spans="1:4" x14ac:dyDescent="0.15">
      <c r="A6866" s="1">
        <v>68.64</v>
      </c>
      <c r="B6866" s="1">
        <v>-1.4002828E-2</v>
      </c>
      <c r="C6866" s="1">
        <v>1.6693784E-2</v>
      </c>
      <c r="D6866" s="1">
        <v>0.10692451</v>
      </c>
    </row>
    <row r="6867" spans="1:4" x14ac:dyDescent="0.15">
      <c r="A6867" s="1">
        <v>68.650000000000006</v>
      </c>
      <c r="B6867" s="1">
        <v>-1.8379166999999998E-2</v>
      </c>
      <c r="C6867" s="1">
        <v>1.7132372999999999E-2</v>
      </c>
      <c r="D6867" s="1">
        <v>0.11230672</v>
      </c>
    </row>
    <row r="6868" spans="1:4" x14ac:dyDescent="0.15">
      <c r="A6868" s="1">
        <v>68.66</v>
      </c>
      <c r="B6868" s="1">
        <v>-2.2965313000000001E-2</v>
      </c>
      <c r="C6868" s="1">
        <v>1.7605448999999999E-2</v>
      </c>
      <c r="D6868" s="1">
        <v>0.11642645</v>
      </c>
    </row>
    <row r="6869" spans="1:4" x14ac:dyDescent="0.15">
      <c r="A6869" s="1">
        <v>68.67</v>
      </c>
      <c r="B6869" s="1">
        <v>-2.8183177E-2</v>
      </c>
      <c r="C6869" s="1">
        <v>1.7898900999999998E-2</v>
      </c>
      <c r="D6869" s="1">
        <v>0.119725</v>
      </c>
    </row>
    <row r="6870" spans="1:4" x14ac:dyDescent="0.15">
      <c r="A6870" s="1">
        <v>68.680000000000007</v>
      </c>
      <c r="B6870" s="1">
        <v>-3.3920535000000002E-2</v>
      </c>
      <c r="C6870" s="1">
        <v>1.8892024E-2</v>
      </c>
      <c r="D6870" s="1">
        <v>0.12188537000000001</v>
      </c>
    </row>
    <row r="6871" spans="1:4" x14ac:dyDescent="0.15">
      <c r="A6871" s="1">
        <v>68.69</v>
      </c>
      <c r="B6871" s="1">
        <v>-3.9587994000000001E-2</v>
      </c>
      <c r="C6871" s="1">
        <v>2.0269513999999999E-2</v>
      </c>
      <c r="D6871" s="1">
        <v>0.12316108000000001</v>
      </c>
    </row>
    <row r="6872" spans="1:4" x14ac:dyDescent="0.15">
      <c r="A6872" s="1">
        <v>68.7</v>
      </c>
      <c r="B6872" s="1">
        <v>-4.5300462E-2</v>
      </c>
      <c r="C6872" s="1">
        <v>2.2211714E-2</v>
      </c>
      <c r="D6872" s="1">
        <v>0.12331488</v>
      </c>
    </row>
    <row r="6873" spans="1:4" x14ac:dyDescent="0.15">
      <c r="A6873" s="1">
        <v>68.709999999999994</v>
      </c>
      <c r="B6873" s="1">
        <v>-5.0587598999999997E-2</v>
      </c>
      <c r="C6873" s="1">
        <v>2.4632813E-2</v>
      </c>
      <c r="D6873" s="1">
        <v>0.12295855</v>
      </c>
    </row>
    <row r="6874" spans="1:4" x14ac:dyDescent="0.15">
      <c r="A6874" s="1">
        <v>68.72</v>
      </c>
      <c r="B6874" s="1">
        <v>-5.4690701000000001E-2</v>
      </c>
      <c r="C6874" s="1">
        <v>2.7531249000000001E-2</v>
      </c>
      <c r="D6874" s="1">
        <v>0.12277341999999999</v>
      </c>
    </row>
    <row r="6875" spans="1:4" x14ac:dyDescent="0.15">
      <c r="A6875" s="1">
        <v>68.73</v>
      </c>
      <c r="B6875" s="1">
        <v>-5.7950633000000001E-2</v>
      </c>
      <c r="C6875" s="1">
        <v>3.1007003000000002E-2</v>
      </c>
      <c r="D6875" s="1">
        <v>0.12199082</v>
      </c>
    </row>
    <row r="6876" spans="1:4" x14ac:dyDescent="0.15">
      <c r="A6876" s="1">
        <v>68.739999999999995</v>
      </c>
      <c r="B6876" s="1">
        <v>-6.0057515999999998E-2</v>
      </c>
      <c r="C6876" s="1">
        <v>3.4816527E-2</v>
      </c>
      <c r="D6876" s="1">
        <v>0.12062547999999999</v>
      </c>
    </row>
    <row r="6877" spans="1:4" x14ac:dyDescent="0.15">
      <c r="A6877" s="1">
        <v>68.75</v>
      </c>
      <c r="B6877" s="1">
        <v>-6.1317214000000002E-2</v>
      </c>
      <c r="C6877" s="1">
        <v>3.9782970000000001E-2</v>
      </c>
      <c r="D6877" s="1">
        <v>0.11938216</v>
      </c>
    </row>
    <row r="6878" spans="1:4" x14ac:dyDescent="0.15">
      <c r="A6878" s="1">
        <v>68.760000000000005</v>
      </c>
      <c r="B6878" s="1">
        <v>-6.1425397999999999E-2</v>
      </c>
      <c r="C6878" s="1">
        <v>4.5719535999999998E-2</v>
      </c>
      <c r="D6878" s="1">
        <v>0.11808812</v>
      </c>
    </row>
    <row r="6879" spans="1:4" x14ac:dyDescent="0.15">
      <c r="A6879" s="1">
        <v>68.77</v>
      </c>
      <c r="B6879" s="1">
        <v>-6.0663730999999999E-2</v>
      </c>
      <c r="C6879" s="1">
        <v>5.2229092999999997E-2</v>
      </c>
      <c r="D6879" s="1">
        <v>0.11679307</v>
      </c>
    </row>
    <row r="6880" spans="1:4" x14ac:dyDescent="0.15">
      <c r="A6880" s="1">
        <v>68.78</v>
      </c>
      <c r="B6880" s="1">
        <v>-5.9149519999999997E-2</v>
      </c>
      <c r="C6880" s="1">
        <v>5.8610441999999999E-2</v>
      </c>
      <c r="D6880" s="1">
        <v>0.11557215</v>
      </c>
    </row>
    <row r="6881" spans="1:4" x14ac:dyDescent="0.15">
      <c r="A6881" s="1">
        <v>68.790000000000006</v>
      </c>
      <c r="B6881" s="1">
        <v>-5.8043874000000002E-2</v>
      </c>
      <c r="C6881" s="1">
        <v>6.5050382000000004E-2</v>
      </c>
      <c r="D6881" s="1">
        <v>0.11381151</v>
      </c>
    </row>
    <row r="6882" spans="1:4" x14ac:dyDescent="0.15">
      <c r="A6882" s="1">
        <v>68.8</v>
      </c>
      <c r="B6882" s="1">
        <v>-5.6104814000000003E-2</v>
      </c>
      <c r="C6882" s="1">
        <v>7.1477783000000003E-2</v>
      </c>
      <c r="D6882" s="1">
        <v>0.11142257</v>
      </c>
    </row>
    <row r="6883" spans="1:4" x14ac:dyDescent="0.15">
      <c r="A6883" s="1">
        <v>68.81</v>
      </c>
      <c r="B6883" s="1">
        <v>-5.3822949000000002E-2</v>
      </c>
      <c r="C6883" s="1">
        <v>7.7871450999999994E-2</v>
      </c>
      <c r="D6883" s="1">
        <v>0.10919798</v>
      </c>
    </row>
    <row r="6884" spans="1:4" x14ac:dyDescent="0.15">
      <c r="A6884" s="1">
        <v>68.819999999999993</v>
      </c>
      <c r="B6884" s="1">
        <v>-5.1409925000000002E-2</v>
      </c>
      <c r="C6884" s="1">
        <v>8.4375932000000001E-2</v>
      </c>
      <c r="D6884" s="1">
        <v>0.10687864</v>
      </c>
    </row>
    <row r="6885" spans="1:4" x14ac:dyDescent="0.15">
      <c r="A6885" s="1">
        <v>68.83</v>
      </c>
      <c r="B6885" s="1">
        <v>-4.924224E-2</v>
      </c>
      <c r="C6885" s="1">
        <v>9.0296113999999997E-2</v>
      </c>
      <c r="D6885" s="1">
        <v>0.10460844</v>
      </c>
    </row>
    <row r="6886" spans="1:4" x14ac:dyDescent="0.15">
      <c r="A6886" s="1">
        <v>68.84</v>
      </c>
      <c r="B6886" s="1">
        <v>-4.6349178999999997E-2</v>
      </c>
      <c r="C6886" s="1">
        <v>9.5664322999999996E-2</v>
      </c>
      <c r="D6886" s="1">
        <v>0.10235017</v>
      </c>
    </row>
    <row r="6887" spans="1:4" x14ac:dyDescent="0.15">
      <c r="A6887" s="1">
        <v>68.849999999999994</v>
      </c>
      <c r="B6887" s="1">
        <v>-4.3021014000000003E-2</v>
      </c>
      <c r="C6887" s="1">
        <v>0.10073248999999999</v>
      </c>
      <c r="D6887" s="1">
        <v>9.9638055000000003E-2</v>
      </c>
    </row>
    <row r="6888" spans="1:4" x14ac:dyDescent="0.15">
      <c r="A6888" s="1">
        <v>68.86</v>
      </c>
      <c r="B6888" s="1">
        <v>-3.9659606E-2</v>
      </c>
      <c r="C6888" s="1">
        <v>0.1045273</v>
      </c>
      <c r="D6888" s="1">
        <v>9.6154122999999994E-2</v>
      </c>
    </row>
    <row r="6889" spans="1:4" x14ac:dyDescent="0.15">
      <c r="A6889" s="1">
        <v>68.87</v>
      </c>
      <c r="B6889" s="1">
        <v>-3.6402780000000003E-2</v>
      </c>
      <c r="C6889" s="1">
        <v>0.10796388</v>
      </c>
      <c r="D6889" s="1">
        <v>9.3432514999999994E-2</v>
      </c>
    </row>
    <row r="6890" spans="1:4" x14ac:dyDescent="0.15">
      <c r="A6890" s="1">
        <v>68.88</v>
      </c>
      <c r="B6890" s="1">
        <v>-3.3000340000000003E-2</v>
      </c>
      <c r="C6890" s="1">
        <v>0.11099522000000001</v>
      </c>
      <c r="D6890" s="1">
        <v>9.1190775000000002E-2</v>
      </c>
    </row>
    <row r="6891" spans="1:4" x14ac:dyDescent="0.15">
      <c r="A6891" s="1">
        <v>68.89</v>
      </c>
      <c r="B6891" s="1">
        <v>-2.9775216E-2</v>
      </c>
      <c r="C6891" s="1">
        <v>0.1128079</v>
      </c>
      <c r="D6891" s="1">
        <v>8.8889540000000003E-2</v>
      </c>
    </row>
    <row r="6892" spans="1:4" x14ac:dyDescent="0.15">
      <c r="A6892" s="1">
        <v>68.900000000000006</v>
      </c>
      <c r="B6892" s="1">
        <v>-2.6338765E-2</v>
      </c>
      <c r="C6892" s="1">
        <v>0.11424579</v>
      </c>
      <c r="D6892" s="1">
        <v>8.6609665000000002E-2</v>
      </c>
    </row>
    <row r="6893" spans="1:4" x14ac:dyDescent="0.15">
      <c r="A6893" s="1">
        <v>68.91</v>
      </c>
      <c r="B6893" s="1">
        <v>-2.3155493999999999E-2</v>
      </c>
      <c r="C6893" s="1">
        <v>0.11526081000000001</v>
      </c>
      <c r="D6893" s="1">
        <v>8.4317727999999995E-2</v>
      </c>
    </row>
    <row r="6894" spans="1:4" x14ac:dyDescent="0.15">
      <c r="A6894" s="1">
        <v>68.92</v>
      </c>
      <c r="B6894" s="1">
        <v>-1.9642053999999999E-2</v>
      </c>
      <c r="C6894" s="1">
        <v>0.11511223</v>
      </c>
      <c r="D6894" s="1">
        <v>8.2033961000000002E-2</v>
      </c>
    </row>
    <row r="6895" spans="1:4" x14ac:dyDescent="0.15">
      <c r="A6895" s="1">
        <v>68.930000000000007</v>
      </c>
      <c r="B6895" s="1">
        <v>-1.6931760000000001E-2</v>
      </c>
      <c r="C6895" s="1">
        <v>0.11447458000000001</v>
      </c>
      <c r="D6895" s="1">
        <v>7.9743565000000002E-2</v>
      </c>
    </row>
    <row r="6896" spans="1:4" x14ac:dyDescent="0.15">
      <c r="A6896" s="1">
        <v>68.94</v>
      </c>
      <c r="B6896" s="1">
        <v>-1.4568509E-2</v>
      </c>
      <c r="C6896" s="1">
        <v>0.11395167</v>
      </c>
      <c r="D6896" s="1">
        <v>7.7451833999999997E-2</v>
      </c>
    </row>
    <row r="6897" spans="1:4" x14ac:dyDescent="0.15">
      <c r="A6897" s="1">
        <v>68.95</v>
      </c>
      <c r="B6897" s="1">
        <v>-1.2348947000000001E-2</v>
      </c>
      <c r="C6897" s="1">
        <v>0.11332447</v>
      </c>
      <c r="D6897" s="1">
        <v>7.5192487000000002E-2</v>
      </c>
    </row>
    <row r="6898" spans="1:4" x14ac:dyDescent="0.15">
      <c r="A6898" s="1">
        <v>68.959999999999994</v>
      </c>
      <c r="B6898" s="1">
        <v>-9.8526384000000005E-3</v>
      </c>
      <c r="C6898" s="1">
        <v>0.11282542</v>
      </c>
      <c r="D6898" s="1">
        <v>7.2489340999999999E-2</v>
      </c>
    </row>
    <row r="6899" spans="1:4" x14ac:dyDescent="0.15">
      <c r="A6899" s="1">
        <v>68.97</v>
      </c>
      <c r="B6899" s="1">
        <v>-8.1311914999999992E-3</v>
      </c>
      <c r="C6899" s="1">
        <v>0.11213531</v>
      </c>
      <c r="D6899" s="1">
        <v>6.8965309000000002E-2</v>
      </c>
    </row>
    <row r="6900" spans="1:4" x14ac:dyDescent="0.15">
      <c r="A6900" s="1">
        <v>68.98</v>
      </c>
      <c r="B6900" s="1">
        <v>-6.7677622000000002E-3</v>
      </c>
      <c r="C6900" s="1">
        <v>0.11210364</v>
      </c>
      <c r="D6900" s="1">
        <v>6.6323916999999996E-2</v>
      </c>
    </row>
    <row r="6901" spans="1:4" x14ac:dyDescent="0.15">
      <c r="A6901" s="1">
        <v>68.989999999999995</v>
      </c>
      <c r="B6901" s="1">
        <v>-5.5539044999999999E-3</v>
      </c>
      <c r="C6901" s="1">
        <v>0.11255446</v>
      </c>
      <c r="D6901" s="1">
        <v>6.3575478000000005E-2</v>
      </c>
    </row>
    <row r="6902" spans="1:4" x14ac:dyDescent="0.15">
      <c r="A6902" s="1">
        <v>69</v>
      </c>
      <c r="B6902" s="1">
        <v>-4.0332846999999996E-3</v>
      </c>
      <c r="C6902" s="1">
        <v>0.11337711</v>
      </c>
      <c r="D6902" s="1">
        <v>6.0192443999999998E-2</v>
      </c>
    </row>
    <row r="6903" spans="1:4" x14ac:dyDescent="0.15">
      <c r="A6903" s="1">
        <v>69.010000000000005</v>
      </c>
      <c r="B6903" s="1">
        <v>-3.3710710999999998E-3</v>
      </c>
      <c r="C6903" s="1">
        <v>0.11539416</v>
      </c>
      <c r="D6903" s="1">
        <v>5.6933497999999999E-2</v>
      </c>
    </row>
    <row r="6904" spans="1:4" x14ac:dyDescent="0.15">
      <c r="A6904" s="1">
        <v>69.02</v>
      </c>
      <c r="B6904" s="1">
        <v>-2.5394286E-3</v>
      </c>
      <c r="C6904" s="1">
        <v>0.11788208999999999</v>
      </c>
      <c r="D6904" s="1">
        <v>5.3647011000000001E-2</v>
      </c>
    </row>
    <row r="6905" spans="1:4" x14ac:dyDescent="0.15">
      <c r="A6905" s="1">
        <v>69.03</v>
      </c>
      <c r="B6905" s="1">
        <v>-1.1883779999999999E-3</v>
      </c>
      <c r="C6905" s="1">
        <v>0.12026822</v>
      </c>
      <c r="D6905" s="1">
        <v>5.0298100999999998E-2</v>
      </c>
    </row>
    <row r="6906" spans="1:4" x14ac:dyDescent="0.15">
      <c r="A6906" s="1">
        <v>69.040000000000006</v>
      </c>
      <c r="B6906" s="1">
        <v>2.0357658E-4</v>
      </c>
      <c r="C6906" s="1">
        <v>0.12275192</v>
      </c>
      <c r="D6906" s="1">
        <v>4.7481392999999997E-2</v>
      </c>
    </row>
    <row r="6907" spans="1:4" x14ac:dyDescent="0.15">
      <c r="A6907" s="1">
        <v>69.05</v>
      </c>
      <c r="B6907" s="1">
        <v>1.3859332000000001E-3</v>
      </c>
      <c r="C6907" s="1">
        <v>0.12511178000000001</v>
      </c>
      <c r="D6907" s="1">
        <v>4.5297946999999998E-2</v>
      </c>
    </row>
    <row r="6908" spans="1:4" x14ac:dyDescent="0.15">
      <c r="A6908" s="1">
        <v>69.06</v>
      </c>
      <c r="B6908" s="1">
        <v>3.3134256999999999E-3</v>
      </c>
      <c r="C6908" s="1">
        <v>0.12766419000000001</v>
      </c>
      <c r="D6908" s="1">
        <v>4.2941422E-2</v>
      </c>
    </row>
    <row r="6909" spans="1:4" x14ac:dyDescent="0.15">
      <c r="A6909" s="1">
        <v>69.069999999999993</v>
      </c>
      <c r="B6909" s="1">
        <v>5.5693972999999999E-3</v>
      </c>
      <c r="C6909" s="1">
        <v>0.12955217999999999</v>
      </c>
      <c r="D6909" s="1">
        <v>4.0693330999999999E-2</v>
      </c>
    </row>
    <row r="6910" spans="1:4" x14ac:dyDescent="0.15">
      <c r="A6910" s="1">
        <v>69.08</v>
      </c>
      <c r="B6910" s="1">
        <v>8.4561823000000001E-3</v>
      </c>
      <c r="C6910" s="1">
        <v>0.13097713</v>
      </c>
      <c r="D6910" s="1">
        <v>3.8366043000000002E-2</v>
      </c>
    </row>
    <row r="6911" spans="1:4" x14ac:dyDescent="0.15">
      <c r="A6911" s="1">
        <v>69.09</v>
      </c>
      <c r="B6911" s="1">
        <v>1.174775E-2</v>
      </c>
      <c r="C6911" s="1">
        <v>0.13197802</v>
      </c>
      <c r="D6911" s="1">
        <v>3.6098579999999998E-2</v>
      </c>
    </row>
    <row r="6912" spans="1:4" x14ac:dyDescent="0.15">
      <c r="A6912" s="1">
        <v>69.099999999999994</v>
      </c>
      <c r="B6912" s="1">
        <v>1.5598196999999999E-2</v>
      </c>
      <c r="C6912" s="1">
        <v>0.13223596000000001</v>
      </c>
      <c r="D6912" s="1">
        <v>3.3784173000000001E-2</v>
      </c>
    </row>
    <row r="6913" spans="1:4" x14ac:dyDescent="0.15">
      <c r="A6913" s="1">
        <v>69.11</v>
      </c>
      <c r="B6913" s="1">
        <v>1.9951357999999999E-2</v>
      </c>
      <c r="C6913" s="1">
        <v>0.13319863000000001</v>
      </c>
      <c r="D6913" s="1">
        <v>3.1505050999999999E-2</v>
      </c>
    </row>
    <row r="6914" spans="1:4" x14ac:dyDescent="0.15">
      <c r="A6914" s="1">
        <v>69.12</v>
      </c>
      <c r="B6914" s="1">
        <v>2.4374192999999999E-2</v>
      </c>
      <c r="C6914" s="1">
        <v>0.13473162</v>
      </c>
      <c r="D6914" s="1">
        <v>2.9199638E-2</v>
      </c>
    </row>
    <row r="6915" spans="1:4" x14ac:dyDescent="0.15">
      <c r="A6915" s="1">
        <v>69.13</v>
      </c>
      <c r="B6915" s="1">
        <v>2.8155774000000001E-2</v>
      </c>
      <c r="C6915" s="1">
        <v>0.13605682999999999</v>
      </c>
      <c r="D6915" s="1">
        <v>2.6910514E-2</v>
      </c>
    </row>
    <row r="6916" spans="1:4" x14ac:dyDescent="0.15">
      <c r="A6916" s="1">
        <v>69.14</v>
      </c>
      <c r="B6916" s="1">
        <v>3.1525772000000001E-2</v>
      </c>
      <c r="C6916" s="1">
        <v>0.13800502000000001</v>
      </c>
      <c r="D6916" s="1">
        <v>2.4614266999999999E-2</v>
      </c>
    </row>
    <row r="6917" spans="1:4" x14ac:dyDescent="0.15">
      <c r="A6917" s="1">
        <v>69.150000000000006</v>
      </c>
      <c r="B6917" s="1">
        <v>3.4318964E-2</v>
      </c>
      <c r="C6917" s="1">
        <v>0.14052297</v>
      </c>
      <c r="D6917" s="1">
        <v>2.231284E-2</v>
      </c>
    </row>
    <row r="6918" spans="1:4" x14ac:dyDescent="0.15">
      <c r="A6918" s="1">
        <v>69.16</v>
      </c>
      <c r="B6918" s="1">
        <v>3.7041059000000001E-2</v>
      </c>
      <c r="C6918" s="1">
        <v>0.14291200000000001</v>
      </c>
      <c r="D6918" s="1">
        <v>2.0031658000000001E-2</v>
      </c>
    </row>
    <row r="6919" spans="1:4" x14ac:dyDescent="0.15">
      <c r="A6919" s="1">
        <v>69.17</v>
      </c>
      <c r="B6919" s="1">
        <v>4.0525468000000002E-2</v>
      </c>
      <c r="C6919" s="1">
        <v>0.14540571999999999</v>
      </c>
      <c r="D6919" s="1">
        <v>1.7703792999999999E-2</v>
      </c>
    </row>
    <row r="6920" spans="1:4" x14ac:dyDescent="0.15">
      <c r="A6920" s="1">
        <v>69.180000000000007</v>
      </c>
      <c r="B6920" s="1">
        <v>4.3761728999999999E-2</v>
      </c>
      <c r="C6920" s="1">
        <v>0.14742714000000001</v>
      </c>
      <c r="D6920" s="1">
        <v>1.5480038999999999E-2</v>
      </c>
    </row>
    <row r="6921" spans="1:4" x14ac:dyDescent="0.15">
      <c r="A6921" s="1">
        <v>69.19</v>
      </c>
      <c r="B6921" s="1">
        <v>4.7525278999999997E-2</v>
      </c>
      <c r="C6921" s="1">
        <v>0.14827501000000001</v>
      </c>
      <c r="D6921" s="1">
        <v>1.2698886E-2</v>
      </c>
    </row>
    <row r="6922" spans="1:4" x14ac:dyDescent="0.15">
      <c r="A6922" s="1">
        <v>69.2</v>
      </c>
      <c r="B6922" s="1">
        <v>5.2475109999999998E-2</v>
      </c>
      <c r="C6922" s="1">
        <v>0.14867922</v>
      </c>
      <c r="D6922" s="1">
        <v>9.2961775000000007E-3</v>
      </c>
    </row>
    <row r="6923" spans="1:4" x14ac:dyDescent="0.15">
      <c r="A6923" s="1">
        <v>69.209999999999994</v>
      </c>
      <c r="B6923" s="1">
        <v>5.7770677999999999E-2</v>
      </c>
      <c r="C6923" s="1">
        <v>0.14912310000000001</v>
      </c>
      <c r="D6923" s="1">
        <v>6.062848E-3</v>
      </c>
    </row>
    <row r="6924" spans="1:4" x14ac:dyDescent="0.15">
      <c r="A6924" s="1">
        <v>69.22</v>
      </c>
      <c r="B6924" s="1">
        <v>6.3607315999999997E-2</v>
      </c>
      <c r="C6924" s="1">
        <v>0.14957011000000001</v>
      </c>
      <c r="D6924" s="1">
        <v>2.7152608E-3</v>
      </c>
    </row>
    <row r="6925" spans="1:4" x14ac:dyDescent="0.15">
      <c r="A6925" s="1">
        <v>69.23</v>
      </c>
      <c r="B6925" s="1">
        <v>7.0005650000000003E-2</v>
      </c>
      <c r="C6925" s="1">
        <v>0.14999602000000001</v>
      </c>
      <c r="D6925" s="1">
        <v>-5.4070598000000004E-4</v>
      </c>
    </row>
    <row r="6926" spans="1:4" x14ac:dyDescent="0.15">
      <c r="A6926" s="1">
        <v>69.239999999999995</v>
      </c>
      <c r="B6926" s="1">
        <v>7.6379996000000006E-2</v>
      </c>
      <c r="C6926" s="1">
        <v>0.15045736000000001</v>
      </c>
      <c r="D6926" s="1">
        <v>-3.8789408999999999E-3</v>
      </c>
    </row>
    <row r="6927" spans="1:4" x14ac:dyDescent="0.15">
      <c r="A6927" s="1">
        <v>69.25</v>
      </c>
      <c r="B6927" s="1">
        <v>8.2250842000000005E-2</v>
      </c>
      <c r="C6927" s="1">
        <v>0.15087281999999999</v>
      </c>
      <c r="D6927" s="1">
        <v>-7.1385264999999998E-3</v>
      </c>
    </row>
    <row r="6928" spans="1:4" x14ac:dyDescent="0.15">
      <c r="A6928" s="1">
        <v>69.260000000000005</v>
      </c>
      <c r="B6928" s="1">
        <v>8.7488962000000003E-2</v>
      </c>
      <c r="C6928" s="1">
        <v>0.15134682999999999</v>
      </c>
      <c r="D6928" s="1">
        <v>-1.0481245E-2</v>
      </c>
    </row>
    <row r="6929" spans="1:4" x14ac:dyDescent="0.15">
      <c r="A6929" s="1">
        <v>69.27</v>
      </c>
      <c r="B6929" s="1">
        <v>9.2879948000000004E-2</v>
      </c>
      <c r="C6929" s="1">
        <v>0.15175053999999999</v>
      </c>
      <c r="D6929" s="1">
        <v>-1.3726446E-2</v>
      </c>
    </row>
    <row r="6930" spans="1:4" x14ac:dyDescent="0.15">
      <c r="A6930" s="1">
        <v>69.28</v>
      </c>
      <c r="B6930" s="1">
        <v>9.8201206999999999E-2</v>
      </c>
      <c r="C6930" s="1">
        <v>0.15224141999999999</v>
      </c>
      <c r="D6930" s="1">
        <v>-1.7116928999999999E-2</v>
      </c>
    </row>
    <row r="6931" spans="1:4" x14ac:dyDescent="0.15">
      <c r="A6931" s="1">
        <v>69.290000000000006</v>
      </c>
      <c r="B6931" s="1">
        <v>0.10354511</v>
      </c>
      <c r="C6931" s="1">
        <v>0.15262484000000001</v>
      </c>
      <c r="D6931" s="1">
        <v>-1.9923568999999999E-2</v>
      </c>
    </row>
    <row r="6932" spans="1:4" x14ac:dyDescent="0.15">
      <c r="A6932" s="1">
        <v>69.3</v>
      </c>
      <c r="B6932" s="1">
        <v>0.10890899</v>
      </c>
      <c r="C6932" s="1">
        <v>0.15315061999999999</v>
      </c>
      <c r="D6932" s="1">
        <v>-2.2115097E-2</v>
      </c>
    </row>
    <row r="6933" spans="1:4" x14ac:dyDescent="0.15">
      <c r="A6933" s="1">
        <v>69.31</v>
      </c>
      <c r="B6933" s="1">
        <v>0.11420716</v>
      </c>
      <c r="C6933" s="1">
        <v>0.15346551</v>
      </c>
      <c r="D6933" s="1">
        <v>-2.4521306999999999E-2</v>
      </c>
    </row>
    <row r="6934" spans="1:4" x14ac:dyDescent="0.15">
      <c r="A6934" s="1">
        <v>69.319999999999993</v>
      </c>
      <c r="B6934" s="1">
        <v>0.11965191999999999</v>
      </c>
      <c r="C6934" s="1">
        <v>0.15446306000000001</v>
      </c>
      <c r="D6934" s="1">
        <v>-2.6329758000000002E-2</v>
      </c>
    </row>
    <row r="6935" spans="1:4" x14ac:dyDescent="0.15">
      <c r="A6935" s="1">
        <v>69.33</v>
      </c>
      <c r="B6935" s="1">
        <v>0.12447182</v>
      </c>
      <c r="C6935" s="1">
        <v>0.15592622</v>
      </c>
      <c r="D6935" s="1">
        <v>-2.7511659000000001E-2</v>
      </c>
    </row>
    <row r="6936" spans="1:4" x14ac:dyDescent="0.15">
      <c r="A6936" s="1">
        <v>69.34</v>
      </c>
      <c r="B6936" s="1">
        <v>0.12879135999999999</v>
      </c>
      <c r="C6936" s="1">
        <v>0.15744548</v>
      </c>
      <c r="D6936" s="1">
        <v>-2.8938111999999998E-2</v>
      </c>
    </row>
    <row r="6937" spans="1:4" x14ac:dyDescent="0.15">
      <c r="A6937" s="1">
        <v>69.349999999999994</v>
      </c>
      <c r="B6937" s="1">
        <v>0.13274004</v>
      </c>
      <c r="C6937" s="1">
        <v>0.15837923000000001</v>
      </c>
      <c r="D6937" s="1">
        <v>-2.9717281000000002E-2</v>
      </c>
    </row>
    <row r="6938" spans="1:4" x14ac:dyDescent="0.15">
      <c r="A6938" s="1">
        <v>69.36</v>
      </c>
      <c r="B6938" s="1">
        <v>0.13553883</v>
      </c>
      <c r="C6938" s="1">
        <v>0.15879945000000001</v>
      </c>
      <c r="D6938" s="1">
        <v>-2.9948537000000001E-2</v>
      </c>
    </row>
    <row r="6939" spans="1:4" x14ac:dyDescent="0.15">
      <c r="A6939" s="1">
        <v>69.37</v>
      </c>
      <c r="B6939" s="1">
        <v>0.13741210000000001</v>
      </c>
      <c r="C6939" s="1">
        <v>0.15882046</v>
      </c>
      <c r="D6939" s="1">
        <v>-3.0283307999999998E-2</v>
      </c>
    </row>
    <row r="6940" spans="1:4" x14ac:dyDescent="0.15">
      <c r="A6940" s="1">
        <v>69.38</v>
      </c>
      <c r="B6940" s="1">
        <v>0.13825867</v>
      </c>
      <c r="C6940" s="1">
        <v>0.15812507000000001</v>
      </c>
      <c r="D6940" s="1">
        <v>-3.0571224000000001E-2</v>
      </c>
    </row>
    <row r="6941" spans="1:4" x14ac:dyDescent="0.15">
      <c r="A6941" s="1">
        <v>69.39</v>
      </c>
      <c r="B6941" s="1">
        <v>0.13807728</v>
      </c>
      <c r="C6941" s="1">
        <v>0.15767006</v>
      </c>
      <c r="D6941" s="1">
        <v>-3.0877201E-2</v>
      </c>
    </row>
    <row r="6942" spans="1:4" x14ac:dyDescent="0.15">
      <c r="A6942" s="1">
        <v>69.400000000000006</v>
      </c>
      <c r="B6942" s="1">
        <v>0.13733825</v>
      </c>
      <c r="C6942" s="1">
        <v>0.15704504999999999</v>
      </c>
      <c r="D6942" s="1">
        <v>-3.1195455E-2</v>
      </c>
    </row>
    <row r="6943" spans="1:4" x14ac:dyDescent="0.15">
      <c r="A6943" s="1">
        <v>69.41</v>
      </c>
      <c r="B6943" s="1">
        <v>0.13677288000000001</v>
      </c>
      <c r="C6943" s="1">
        <v>0.15656223999999999</v>
      </c>
      <c r="D6943" s="1">
        <v>-3.1444779999999999E-2</v>
      </c>
    </row>
    <row r="6944" spans="1:4" x14ac:dyDescent="0.15">
      <c r="A6944" s="1">
        <v>69.42</v>
      </c>
      <c r="B6944" s="1">
        <v>0.13568412999999999</v>
      </c>
      <c r="C6944" s="1">
        <v>0.15595189000000001</v>
      </c>
      <c r="D6944" s="1">
        <v>-3.2211620000000003E-2</v>
      </c>
    </row>
    <row r="6945" spans="1:4" x14ac:dyDescent="0.15">
      <c r="A6945" s="1">
        <v>69.430000000000007</v>
      </c>
      <c r="B6945" s="1">
        <v>0.13347841999999999</v>
      </c>
      <c r="C6945" s="1">
        <v>0.15546661000000001</v>
      </c>
      <c r="D6945" s="1">
        <v>-3.3649413000000003E-2</v>
      </c>
    </row>
    <row r="6946" spans="1:4" x14ac:dyDescent="0.15">
      <c r="A6946" s="1">
        <v>69.44</v>
      </c>
      <c r="B6946" s="1">
        <v>0.13075202999999999</v>
      </c>
      <c r="C6946" s="1">
        <v>0.15485318000000001</v>
      </c>
      <c r="D6946" s="1">
        <v>-3.4848731000000001E-2</v>
      </c>
    </row>
    <row r="6947" spans="1:4" x14ac:dyDescent="0.15">
      <c r="A6947" s="1">
        <v>69.45</v>
      </c>
      <c r="B6947" s="1">
        <v>0.12820149</v>
      </c>
      <c r="C6947" s="1">
        <v>0.15438346999999999</v>
      </c>
      <c r="D6947" s="1">
        <v>-3.6282549999999997E-2</v>
      </c>
    </row>
    <row r="6948" spans="1:4" x14ac:dyDescent="0.15">
      <c r="A6948" s="1">
        <v>69.459999999999994</v>
      </c>
      <c r="B6948" s="1">
        <v>0.12505573</v>
      </c>
      <c r="C6948" s="1">
        <v>0.15374086000000001</v>
      </c>
      <c r="D6948" s="1">
        <v>-3.7060432999999997E-2</v>
      </c>
    </row>
    <row r="6949" spans="1:4" x14ac:dyDescent="0.15">
      <c r="A6949" s="1">
        <v>69.47</v>
      </c>
      <c r="B6949" s="1">
        <v>0.12134992</v>
      </c>
      <c r="C6949" s="1">
        <v>0.15334411000000001</v>
      </c>
      <c r="D6949" s="1">
        <v>-3.7294549000000003E-2</v>
      </c>
    </row>
    <row r="6950" spans="1:4" x14ac:dyDescent="0.15">
      <c r="A6950" s="1">
        <v>69.48</v>
      </c>
      <c r="B6950" s="1">
        <v>0.11733741</v>
      </c>
      <c r="C6950" s="1">
        <v>0.15222123000000001</v>
      </c>
      <c r="D6950" s="1">
        <v>-3.7643111E-2</v>
      </c>
    </row>
    <row r="6951" spans="1:4" x14ac:dyDescent="0.15">
      <c r="A6951" s="1">
        <v>69.489999999999995</v>
      </c>
      <c r="B6951" s="1">
        <v>0.11246514000000001</v>
      </c>
      <c r="C6951" s="1">
        <v>0.15071701000000001</v>
      </c>
      <c r="D6951" s="1">
        <v>-3.7903968000000003E-2</v>
      </c>
    </row>
    <row r="6952" spans="1:4" x14ac:dyDescent="0.15">
      <c r="A6952" s="1">
        <v>69.5</v>
      </c>
      <c r="B6952" s="1">
        <v>0.10806215</v>
      </c>
      <c r="C6952" s="1">
        <v>0.14866525</v>
      </c>
      <c r="D6952" s="1">
        <v>-3.8292946000000001E-2</v>
      </c>
    </row>
    <row r="6953" spans="1:4" x14ac:dyDescent="0.15">
      <c r="A6953" s="1">
        <v>69.510000000000005</v>
      </c>
      <c r="B6953" s="1">
        <v>0.10277163</v>
      </c>
      <c r="C6953" s="1">
        <v>0.14610548000000001</v>
      </c>
      <c r="D6953" s="1">
        <v>-3.8104513E-2</v>
      </c>
    </row>
    <row r="6954" spans="1:4" x14ac:dyDescent="0.15">
      <c r="A6954" s="1">
        <v>69.52</v>
      </c>
      <c r="B6954" s="1">
        <v>9.7232690999999996E-2</v>
      </c>
      <c r="C6954" s="1">
        <v>0.14310845999999999</v>
      </c>
      <c r="D6954" s="1">
        <v>-3.7339364E-2</v>
      </c>
    </row>
    <row r="6955" spans="1:4" x14ac:dyDescent="0.15">
      <c r="A6955" s="1">
        <v>69.53</v>
      </c>
      <c r="B6955" s="1">
        <v>9.1038011000000002E-2</v>
      </c>
      <c r="C6955" s="1">
        <v>0.13949420000000001</v>
      </c>
      <c r="D6955" s="1">
        <v>-3.6312231E-2</v>
      </c>
    </row>
    <row r="6956" spans="1:4" x14ac:dyDescent="0.15">
      <c r="A6956" s="1">
        <v>69.540000000000006</v>
      </c>
      <c r="B6956" s="1">
        <v>8.4398872999999999E-2</v>
      </c>
      <c r="C6956" s="1">
        <v>0.13556620999999999</v>
      </c>
      <c r="D6956" s="1">
        <v>-3.3966695999999998E-2</v>
      </c>
    </row>
    <row r="6957" spans="1:4" x14ac:dyDescent="0.15">
      <c r="A6957" s="1">
        <v>69.55</v>
      </c>
      <c r="B6957" s="1">
        <v>7.7672187000000004E-2</v>
      </c>
      <c r="C6957" s="1">
        <v>0.13084799999999999</v>
      </c>
      <c r="D6957" s="1">
        <v>-3.1293865999999997E-2</v>
      </c>
    </row>
    <row r="6958" spans="1:4" x14ac:dyDescent="0.15">
      <c r="A6958" s="1">
        <v>69.56</v>
      </c>
      <c r="B6958" s="1">
        <v>7.1564765000000002E-2</v>
      </c>
      <c r="C6958" s="1">
        <v>0.12643478</v>
      </c>
      <c r="D6958" s="1">
        <v>-2.8557197999999999E-2</v>
      </c>
    </row>
    <row r="6959" spans="1:4" x14ac:dyDescent="0.15">
      <c r="A6959" s="1">
        <v>69.569999999999993</v>
      </c>
      <c r="B6959" s="1">
        <v>6.5958372000000001E-2</v>
      </c>
      <c r="C6959" s="1">
        <v>0.12179689</v>
      </c>
      <c r="D6959" s="1">
        <v>-2.5923411E-2</v>
      </c>
    </row>
    <row r="6960" spans="1:4" x14ac:dyDescent="0.15">
      <c r="A6960" s="1">
        <v>69.58</v>
      </c>
      <c r="B6960" s="1">
        <v>6.0695105999999999E-2</v>
      </c>
      <c r="C6960" s="1">
        <v>0.11734417</v>
      </c>
      <c r="D6960" s="1">
        <v>-2.3158525999999999E-2</v>
      </c>
    </row>
    <row r="6961" spans="1:4" x14ac:dyDescent="0.15">
      <c r="A6961" s="1">
        <v>69.59</v>
      </c>
      <c r="B6961" s="1">
        <v>5.7031326E-2</v>
      </c>
      <c r="C6961" s="1">
        <v>0.11273787</v>
      </c>
      <c r="D6961" s="1">
        <v>-2.0581787000000001E-2</v>
      </c>
    </row>
    <row r="6962" spans="1:4" x14ac:dyDescent="0.15">
      <c r="A6962" s="1">
        <v>69.599999999999994</v>
      </c>
      <c r="B6962" s="1">
        <v>5.5090207000000002E-2</v>
      </c>
      <c r="C6962" s="1">
        <v>0.10825571</v>
      </c>
      <c r="D6962" s="1">
        <v>-1.7368512999999999E-2</v>
      </c>
    </row>
    <row r="6963" spans="1:4" x14ac:dyDescent="0.15">
      <c r="A6963" s="1">
        <v>69.61</v>
      </c>
      <c r="B6963" s="1">
        <v>5.3373568000000003E-2</v>
      </c>
      <c r="C6963" s="1">
        <v>0.1037044</v>
      </c>
      <c r="D6963" s="1">
        <v>-1.3607686000000001E-2</v>
      </c>
    </row>
    <row r="6964" spans="1:4" x14ac:dyDescent="0.15">
      <c r="A6964" s="1">
        <v>69.62</v>
      </c>
      <c r="B6964" s="1">
        <v>5.2265067999999998E-2</v>
      </c>
      <c r="C6964" s="1">
        <v>9.8800816999999999E-2</v>
      </c>
      <c r="D6964" s="1">
        <v>-9.9564716000000008E-3</v>
      </c>
    </row>
    <row r="6965" spans="1:4" x14ac:dyDescent="0.15">
      <c r="A6965" s="1">
        <v>69.63</v>
      </c>
      <c r="B6965" s="1">
        <v>5.1696513999999999E-2</v>
      </c>
      <c r="C6965" s="1">
        <v>9.2678832000000003E-2</v>
      </c>
      <c r="D6965" s="1">
        <v>-6.2131610999999996E-3</v>
      </c>
    </row>
    <row r="6966" spans="1:4" x14ac:dyDescent="0.15">
      <c r="A6966" s="1">
        <v>69.64</v>
      </c>
      <c r="B6966" s="1">
        <v>5.1037247000000001E-2</v>
      </c>
      <c r="C6966" s="1">
        <v>8.5696027999999994E-2</v>
      </c>
      <c r="D6966" s="1">
        <v>-2.9593305000000002E-3</v>
      </c>
    </row>
    <row r="6967" spans="1:4" x14ac:dyDescent="0.15">
      <c r="A6967" s="1">
        <v>69.650000000000006</v>
      </c>
      <c r="B6967" s="1">
        <v>5.0778243000000001E-2</v>
      </c>
      <c r="C6967" s="1">
        <v>7.7996830000000003E-2</v>
      </c>
      <c r="D6967" s="1">
        <v>-4.8091459000000001E-4</v>
      </c>
    </row>
    <row r="6968" spans="1:4" x14ac:dyDescent="0.15">
      <c r="A6968" s="1">
        <v>69.66</v>
      </c>
      <c r="B6968" s="1">
        <v>5.1818717E-2</v>
      </c>
      <c r="C6968" s="1">
        <v>7.0609565999999999E-2</v>
      </c>
      <c r="D6968" s="1">
        <v>2.8261647000000002E-3</v>
      </c>
    </row>
    <row r="6969" spans="1:4" x14ac:dyDescent="0.15">
      <c r="A6969" s="1">
        <v>69.67</v>
      </c>
      <c r="B6969" s="1">
        <v>5.3093354000000002E-2</v>
      </c>
      <c r="C6969" s="1">
        <v>6.2920160000000003E-2</v>
      </c>
      <c r="D6969" s="1">
        <v>6.0992204E-3</v>
      </c>
    </row>
    <row r="6970" spans="1:4" x14ac:dyDescent="0.15">
      <c r="A6970" s="1">
        <v>69.680000000000007</v>
      </c>
      <c r="B6970" s="1">
        <v>5.5050891999999997E-2</v>
      </c>
      <c r="C6970" s="1">
        <v>5.5921915000000003E-2</v>
      </c>
      <c r="D6970" s="1">
        <v>8.6291153999999998E-3</v>
      </c>
    </row>
    <row r="6971" spans="1:4" x14ac:dyDescent="0.15">
      <c r="A6971" s="1">
        <v>69.69</v>
      </c>
      <c r="B6971" s="1">
        <v>5.7014996999999998E-2</v>
      </c>
      <c r="C6971" s="1">
        <v>4.9841126999999999E-2</v>
      </c>
      <c r="D6971" s="1">
        <v>1.1470605E-2</v>
      </c>
    </row>
    <row r="6972" spans="1:4" x14ac:dyDescent="0.15">
      <c r="A6972" s="1">
        <v>69.7</v>
      </c>
      <c r="B6972" s="1">
        <v>5.8257181999999998E-2</v>
      </c>
      <c r="C6972" s="1">
        <v>4.4864528000000001E-2</v>
      </c>
      <c r="D6972" s="1">
        <v>1.3602111E-2</v>
      </c>
    </row>
    <row r="6973" spans="1:4" x14ac:dyDescent="0.15">
      <c r="A6973" s="1">
        <v>69.709999999999994</v>
      </c>
      <c r="B6973" s="1">
        <v>5.9734286999999997E-2</v>
      </c>
      <c r="C6973" s="1">
        <v>4.0814164999999999E-2</v>
      </c>
      <c r="D6973" s="1">
        <v>1.5284215E-2</v>
      </c>
    </row>
    <row r="6974" spans="1:4" x14ac:dyDescent="0.15">
      <c r="A6974" s="1">
        <v>69.72</v>
      </c>
      <c r="B6974" s="1">
        <v>6.067463E-2</v>
      </c>
      <c r="C6974" s="1">
        <v>3.7434369000000002E-2</v>
      </c>
      <c r="D6974" s="1">
        <v>1.6535278E-2</v>
      </c>
    </row>
    <row r="6975" spans="1:4" x14ac:dyDescent="0.15">
      <c r="A6975" s="1">
        <v>69.73</v>
      </c>
      <c r="B6975" s="1">
        <v>6.0476811999999998E-2</v>
      </c>
      <c r="C6975" s="1">
        <v>3.3793961999999997E-2</v>
      </c>
      <c r="D6975" s="1">
        <v>1.7076949000000001E-2</v>
      </c>
    </row>
    <row r="6976" spans="1:4" x14ac:dyDescent="0.15">
      <c r="A6976" s="1">
        <v>69.739999999999995</v>
      </c>
      <c r="B6976" s="1">
        <v>5.9819512999999998E-2</v>
      </c>
      <c r="C6976" s="1">
        <v>3.0373377E-2</v>
      </c>
      <c r="D6976" s="1">
        <v>1.7867876000000001E-2</v>
      </c>
    </row>
    <row r="6977" spans="1:4" x14ac:dyDescent="0.15">
      <c r="A6977" s="1">
        <v>69.75</v>
      </c>
      <c r="B6977" s="1">
        <v>5.9205204999999997E-2</v>
      </c>
      <c r="C6977" s="1">
        <v>2.6760145999999999E-2</v>
      </c>
      <c r="D6977" s="1">
        <v>1.8462699999999999E-2</v>
      </c>
    </row>
    <row r="6978" spans="1:4" x14ac:dyDescent="0.15">
      <c r="A6978" s="1">
        <v>69.760000000000005</v>
      </c>
      <c r="B6978" s="1">
        <v>5.8602766000000001E-2</v>
      </c>
      <c r="C6978" s="1">
        <v>2.3294268999999999E-2</v>
      </c>
      <c r="D6978" s="1">
        <v>1.9240442E-2</v>
      </c>
    </row>
    <row r="6979" spans="1:4" x14ac:dyDescent="0.15">
      <c r="A6979" s="1">
        <v>69.77</v>
      </c>
      <c r="B6979" s="1">
        <v>5.7961351000000001E-2</v>
      </c>
      <c r="C6979" s="1">
        <v>2.0114884999999999E-2</v>
      </c>
      <c r="D6979" s="1">
        <v>1.9824748E-2</v>
      </c>
    </row>
    <row r="6980" spans="1:4" x14ac:dyDescent="0.15">
      <c r="A6980" s="1">
        <v>69.78</v>
      </c>
      <c r="B6980" s="1">
        <v>5.7384606999999997E-2</v>
      </c>
      <c r="C6980" s="1">
        <v>1.7864486999999998E-2</v>
      </c>
      <c r="D6980" s="1">
        <v>2.0650435000000002E-2</v>
      </c>
    </row>
    <row r="6981" spans="1:4" x14ac:dyDescent="0.15">
      <c r="A6981" s="1">
        <v>69.790000000000006</v>
      </c>
      <c r="B6981" s="1">
        <v>5.672166E-2</v>
      </c>
      <c r="C6981" s="1">
        <v>1.5064105E-2</v>
      </c>
      <c r="D6981" s="1">
        <v>2.078787E-2</v>
      </c>
    </row>
    <row r="6982" spans="1:4" x14ac:dyDescent="0.15">
      <c r="A6982" s="1">
        <v>69.8</v>
      </c>
      <c r="B6982" s="1">
        <v>5.6174917999999997E-2</v>
      </c>
      <c r="C6982" s="1">
        <v>1.3240606E-2</v>
      </c>
      <c r="D6982" s="1">
        <v>2.0430734999999998E-2</v>
      </c>
    </row>
    <row r="6983" spans="1:4" x14ac:dyDescent="0.15">
      <c r="A6983" s="1">
        <v>69.81</v>
      </c>
      <c r="B6983" s="1">
        <v>5.5474299999999997E-2</v>
      </c>
      <c r="C6983" s="1">
        <v>1.15797E-2</v>
      </c>
      <c r="D6983" s="1">
        <v>2.0118799E-2</v>
      </c>
    </row>
    <row r="6984" spans="1:4" x14ac:dyDescent="0.15">
      <c r="A6984" s="1">
        <v>69.819999999999993</v>
      </c>
      <c r="B6984" s="1">
        <v>5.5006227999999997E-2</v>
      </c>
      <c r="C6984" s="1">
        <v>1.0658617E-2</v>
      </c>
      <c r="D6984" s="1">
        <v>1.9815243E-2</v>
      </c>
    </row>
    <row r="6985" spans="1:4" x14ac:dyDescent="0.15">
      <c r="A6985" s="1">
        <v>69.83</v>
      </c>
      <c r="B6985" s="1">
        <v>5.3826177000000003E-2</v>
      </c>
      <c r="C6985" s="1">
        <v>1.0116485E-2</v>
      </c>
      <c r="D6985" s="1">
        <v>1.9482359000000001E-2</v>
      </c>
    </row>
    <row r="6986" spans="1:4" x14ac:dyDescent="0.15">
      <c r="A6986" s="1">
        <v>69.84</v>
      </c>
      <c r="B6986" s="1">
        <v>5.2243904000000001E-2</v>
      </c>
      <c r="C6986" s="1">
        <v>9.6848752999999996E-3</v>
      </c>
      <c r="D6986" s="1">
        <v>1.9185758000000001E-2</v>
      </c>
    </row>
    <row r="6987" spans="1:4" x14ac:dyDescent="0.15">
      <c r="A6987" s="1">
        <v>69.849999999999994</v>
      </c>
      <c r="B6987" s="1">
        <v>5.0157185999999999E-2</v>
      </c>
      <c r="C6987" s="1">
        <v>9.0535944E-3</v>
      </c>
      <c r="D6987" s="1">
        <v>1.8857064E-2</v>
      </c>
    </row>
    <row r="6988" spans="1:4" x14ac:dyDescent="0.15">
      <c r="A6988" s="1">
        <v>69.86</v>
      </c>
      <c r="B6988" s="1">
        <v>4.7460435000000002E-2</v>
      </c>
      <c r="C6988" s="1">
        <v>8.6927067000000004E-3</v>
      </c>
      <c r="D6988" s="1">
        <v>1.8525460000000001E-2</v>
      </c>
    </row>
    <row r="6989" spans="1:4" x14ac:dyDescent="0.15">
      <c r="A6989" s="1">
        <v>69.87</v>
      </c>
      <c r="B6989" s="1">
        <v>4.4894954000000001E-2</v>
      </c>
      <c r="C6989" s="1">
        <v>7.9675430000000005E-3</v>
      </c>
      <c r="D6989" s="1">
        <v>1.8616006000000001E-2</v>
      </c>
    </row>
    <row r="6990" spans="1:4" x14ac:dyDescent="0.15">
      <c r="A6990" s="1">
        <v>69.88</v>
      </c>
      <c r="B6990" s="1">
        <v>4.2276031999999998E-2</v>
      </c>
      <c r="C6990" s="1">
        <v>8.1063522999999995E-3</v>
      </c>
      <c r="D6990" s="1">
        <v>1.9527468999999999E-2</v>
      </c>
    </row>
    <row r="6991" spans="1:4" x14ac:dyDescent="0.15">
      <c r="A6991" s="1">
        <v>69.89</v>
      </c>
      <c r="B6991" s="1">
        <v>3.9674190999999998E-2</v>
      </c>
      <c r="C6991" s="1">
        <v>8.4828013000000004E-3</v>
      </c>
      <c r="D6991" s="1">
        <v>1.9608892999999999E-2</v>
      </c>
    </row>
    <row r="6992" spans="1:4" x14ac:dyDescent="0.15">
      <c r="A6992" s="1">
        <v>69.900000000000006</v>
      </c>
      <c r="B6992" s="1">
        <v>3.7084064999999999E-2</v>
      </c>
      <c r="C6992" s="1">
        <v>9.5520094999999999E-3</v>
      </c>
      <c r="D6992" s="1">
        <v>1.9294329999999998E-2</v>
      </c>
    </row>
    <row r="6993" spans="1:4" x14ac:dyDescent="0.15">
      <c r="A6993" s="1">
        <v>69.91</v>
      </c>
      <c r="B6993" s="1">
        <v>3.4461830999999998E-2</v>
      </c>
      <c r="C6993" s="1">
        <v>1.1020698000000001E-2</v>
      </c>
      <c r="D6993" s="1">
        <v>1.8935760999999999E-2</v>
      </c>
    </row>
    <row r="6994" spans="1:4" x14ac:dyDescent="0.15">
      <c r="A6994" s="1">
        <v>69.92</v>
      </c>
      <c r="B6994" s="1">
        <v>3.1899129999999998E-2</v>
      </c>
      <c r="C6994" s="1">
        <v>1.2613381E-2</v>
      </c>
      <c r="D6994" s="1">
        <v>1.8679060000000001E-2</v>
      </c>
    </row>
    <row r="6995" spans="1:4" x14ac:dyDescent="0.15">
      <c r="A6995" s="1">
        <v>69.930000000000007</v>
      </c>
      <c r="B6995" s="1">
        <v>2.9233608000000001E-2</v>
      </c>
      <c r="C6995" s="1">
        <v>1.3928161999999999E-2</v>
      </c>
      <c r="D6995" s="1">
        <v>1.8284127000000001E-2</v>
      </c>
    </row>
    <row r="6996" spans="1:4" x14ac:dyDescent="0.15">
      <c r="A6996" s="1">
        <v>69.94</v>
      </c>
      <c r="B6996" s="1">
        <v>2.7079925000000001E-2</v>
      </c>
      <c r="C6996" s="1">
        <v>1.6050516000000001E-2</v>
      </c>
      <c r="D6996" s="1">
        <v>1.806688E-2</v>
      </c>
    </row>
    <row r="6997" spans="1:4" x14ac:dyDescent="0.15">
      <c r="A6997" s="1">
        <v>69.95</v>
      </c>
      <c r="B6997" s="1">
        <v>2.6035788000000001E-2</v>
      </c>
      <c r="C6997" s="1">
        <v>1.8443363000000001E-2</v>
      </c>
      <c r="D6997" s="1">
        <v>1.7599954000000001E-2</v>
      </c>
    </row>
    <row r="6998" spans="1:4" x14ac:dyDescent="0.15">
      <c r="A6998" s="1">
        <v>69.959999999999994</v>
      </c>
      <c r="B6998" s="1">
        <v>2.5526225999999999E-2</v>
      </c>
      <c r="C6998" s="1">
        <v>2.1524456000000001E-2</v>
      </c>
      <c r="D6998" s="1">
        <v>1.7850442000000001E-2</v>
      </c>
    </row>
    <row r="6999" spans="1:4" x14ac:dyDescent="0.15">
      <c r="A6999" s="1">
        <v>69.97</v>
      </c>
      <c r="B6999" s="1">
        <v>2.486739E-2</v>
      </c>
      <c r="C6999" s="1">
        <v>2.4953631E-2</v>
      </c>
      <c r="D6999" s="1">
        <v>1.8541143999999999E-2</v>
      </c>
    </row>
    <row r="7000" spans="1:4" x14ac:dyDescent="0.15">
      <c r="A7000" s="1">
        <v>69.98</v>
      </c>
      <c r="B7000" s="1">
        <v>2.4340665000000001E-2</v>
      </c>
      <c r="C7000" s="1">
        <v>2.9001148000000001E-2</v>
      </c>
      <c r="D7000" s="1">
        <v>1.9271877999999999E-2</v>
      </c>
    </row>
    <row r="7001" spans="1:4" x14ac:dyDescent="0.15">
      <c r="A7001" s="1">
        <v>69.989999999999995</v>
      </c>
      <c r="B7001" s="1">
        <v>2.3679161000000001E-2</v>
      </c>
      <c r="C7001" s="1">
        <v>3.3489001999999997E-2</v>
      </c>
      <c r="D7001" s="1">
        <v>1.9858937E-2</v>
      </c>
    </row>
    <row r="7002" spans="1:4" x14ac:dyDescent="0.15">
      <c r="A7002" s="1">
        <v>70</v>
      </c>
      <c r="B7002" s="1">
        <v>2.3169579999999999E-2</v>
      </c>
      <c r="C7002" s="1">
        <v>3.8116335000000001E-2</v>
      </c>
      <c r="D7002" s="1">
        <v>2.0707660999999999E-2</v>
      </c>
    </row>
    <row r="7003" spans="1:4" x14ac:dyDescent="0.15">
      <c r="A7003" s="1">
        <v>70.010000000000005</v>
      </c>
      <c r="B7003" s="1">
        <v>2.2486223E-2</v>
      </c>
      <c r="C7003" s="1">
        <v>4.2022849000000001E-2</v>
      </c>
      <c r="D7003" s="1">
        <v>2.0748106999999998E-2</v>
      </c>
    </row>
    <row r="7004" spans="1:4" x14ac:dyDescent="0.15">
      <c r="A7004" s="1">
        <v>70.02</v>
      </c>
      <c r="B7004" s="1">
        <v>2.201968E-2</v>
      </c>
      <c r="C7004" s="1">
        <v>4.5616124000000001E-2</v>
      </c>
      <c r="D7004" s="1">
        <v>2.0935386E-2</v>
      </c>
    </row>
    <row r="7005" spans="1:4" x14ac:dyDescent="0.15">
      <c r="A7005" s="1">
        <v>70.03</v>
      </c>
      <c r="B7005" s="1">
        <v>2.1253965E-2</v>
      </c>
      <c r="C7005" s="1">
        <v>4.8502399000000002E-2</v>
      </c>
      <c r="D7005" s="1">
        <v>2.1243866E-2</v>
      </c>
    </row>
    <row r="7006" spans="1:4" x14ac:dyDescent="0.15">
      <c r="A7006" s="1">
        <v>70.040000000000006</v>
      </c>
      <c r="B7006" s="1">
        <v>2.1303101000000001E-2</v>
      </c>
      <c r="C7006" s="1">
        <v>5.1522900000000003E-2</v>
      </c>
      <c r="D7006" s="1">
        <v>2.0766032E-2</v>
      </c>
    </row>
    <row r="7007" spans="1:4" x14ac:dyDescent="0.15">
      <c r="A7007" s="1">
        <v>70.05</v>
      </c>
      <c r="B7007" s="1">
        <v>2.1261222999999999E-2</v>
      </c>
      <c r="C7007" s="1">
        <v>5.4610686999999998E-2</v>
      </c>
      <c r="D7007" s="1">
        <v>2.0536848999999999E-2</v>
      </c>
    </row>
    <row r="7008" spans="1:4" x14ac:dyDescent="0.15">
      <c r="A7008" s="1">
        <v>70.06</v>
      </c>
      <c r="B7008" s="1">
        <v>2.0592373000000001E-2</v>
      </c>
      <c r="C7008" s="1">
        <v>5.7082270999999997E-2</v>
      </c>
      <c r="D7008" s="1">
        <v>2.0157499999999998E-2</v>
      </c>
    </row>
    <row r="7009" spans="1:4" x14ac:dyDescent="0.15">
      <c r="A7009" s="1">
        <v>70.069999999999993</v>
      </c>
      <c r="B7009" s="1">
        <v>2.0036558999999999E-2</v>
      </c>
      <c r="C7009" s="1">
        <v>5.8767311000000003E-2</v>
      </c>
      <c r="D7009" s="1">
        <v>1.9876507000000002E-2</v>
      </c>
    </row>
    <row r="7010" spans="1:4" x14ac:dyDescent="0.15">
      <c r="A7010" s="1">
        <v>70.08</v>
      </c>
      <c r="B7010" s="1">
        <v>1.9461157999999999E-2</v>
      </c>
      <c r="C7010" s="1">
        <v>5.8552762000000001E-2</v>
      </c>
      <c r="D7010" s="1">
        <v>1.9532101E-2</v>
      </c>
    </row>
    <row r="7011" spans="1:4" x14ac:dyDescent="0.15">
      <c r="A7011" s="1">
        <v>70.09</v>
      </c>
      <c r="B7011" s="1">
        <v>1.8855699E-2</v>
      </c>
      <c r="C7011" s="1">
        <v>5.8076688000000001E-2</v>
      </c>
      <c r="D7011" s="1">
        <v>1.9220284000000001E-2</v>
      </c>
    </row>
    <row r="7012" spans="1:4" x14ac:dyDescent="0.15">
      <c r="A7012" s="1">
        <v>70.099999999999994</v>
      </c>
      <c r="B7012" s="1">
        <v>1.8329906999999999E-2</v>
      </c>
      <c r="C7012" s="1">
        <v>5.7620907999999998E-2</v>
      </c>
      <c r="D7012" s="1">
        <v>1.8910507999999999E-2</v>
      </c>
    </row>
    <row r="7013" spans="1:4" x14ac:dyDescent="0.15">
      <c r="A7013" s="1">
        <v>70.11</v>
      </c>
      <c r="B7013" s="1">
        <v>1.7654743000000001E-2</v>
      </c>
      <c r="C7013" s="1">
        <v>5.6675138E-2</v>
      </c>
      <c r="D7013" s="1">
        <v>1.8534886E-2</v>
      </c>
    </row>
    <row r="7014" spans="1:4" x14ac:dyDescent="0.15">
      <c r="A7014" s="1">
        <v>70.12</v>
      </c>
      <c r="B7014" s="1">
        <v>1.7593953999999998E-2</v>
      </c>
      <c r="C7014" s="1">
        <v>5.5070131000000001E-2</v>
      </c>
      <c r="D7014" s="1">
        <v>1.8679287999999999E-2</v>
      </c>
    </row>
    <row r="7015" spans="1:4" x14ac:dyDescent="0.15">
      <c r="A7015" s="1">
        <v>70.13</v>
      </c>
      <c r="B7015" s="1">
        <v>1.8092924999999999E-2</v>
      </c>
      <c r="C7015" s="1">
        <v>5.3647812000000003E-2</v>
      </c>
      <c r="D7015" s="1">
        <v>1.9483436999999999E-2</v>
      </c>
    </row>
    <row r="7016" spans="1:4" x14ac:dyDescent="0.15">
      <c r="A7016" s="1">
        <v>70.14</v>
      </c>
      <c r="B7016" s="1">
        <v>1.8489709E-2</v>
      </c>
      <c r="C7016" s="1">
        <v>5.213044E-2</v>
      </c>
      <c r="D7016" s="1">
        <v>2.0071607000000002E-2</v>
      </c>
    </row>
    <row r="7017" spans="1:4" x14ac:dyDescent="0.15">
      <c r="A7017" s="1">
        <v>70.150000000000006</v>
      </c>
      <c r="B7017" s="1">
        <v>1.8936630999999999E-2</v>
      </c>
      <c r="C7017" s="1">
        <v>5.0649358999999998E-2</v>
      </c>
      <c r="D7017" s="1">
        <v>2.0837998E-2</v>
      </c>
    </row>
    <row r="7018" spans="1:4" x14ac:dyDescent="0.15">
      <c r="A7018" s="1">
        <v>70.16</v>
      </c>
      <c r="B7018" s="1">
        <v>1.9346999E-2</v>
      </c>
      <c r="C7018" s="1">
        <v>4.9216061999999998E-2</v>
      </c>
      <c r="D7018" s="1">
        <v>2.1396485E-2</v>
      </c>
    </row>
    <row r="7019" spans="1:4" x14ac:dyDescent="0.15">
      <c r="A7019" s="1">
        <v>70.17</v>
      </c>
      <c r="B7019" s="1">
        <v>1.9828753000000001E-2</v>
      </c>
      <c r="C7019" s="1">
        <v>4.7264960000000002E-2</v>
      </c>
      <c r="D7019" s="1">
        <v>2.2598492000000001E-2</v>
      </c>
    </row>
    <row r="7020" spans="1:4" x14ac:dyDescent="0.15">
      <c r="A7020" s="1">
        <v>70.180000000000007</v>
      </c>
      <c r="B7020" s="1">
        <v>1.9810243000000002E-2</v>
      </c>
      <c r="C7020" s="1">
        <v>4.4676854000000002E-2</v>
      </c>
      <c r="D7020" s="1">
        <v>2.4345087000000001E-2</v>
      </c>
    </row>
    <row r="7021" spans="1:4" x14ac:dyDescent="0.15">
      <c r="A7021" s="1">
        <v>70.19</v>
      </c>
      <c r="B7021" s="1">
        <v>1.9097334000000001E-2</v>
      </c>
      <c r="C7021" s="1">
        <v>4.2236432999999997E-2</v>
      </c>
      <c r="D7021" s="1">
        <v>2.5992827E-2</v>
      </c>
    </row>
    <row r="7022" spans="1:4" x14ac:dyDescent="0.15">
      <c r="A7022" s="1">
        <v>70.2</v>
      </c>
      <c r="B7022" s="1">
        <v>1.8648238000000001E-2</v>
      </c>
      <c r="C7022" s="1">
        <v>4.0104422000000001E-2</v>
      </c>
      <c r="D7022" s="1">
        <v>2.7684021E-2</v>
      </c>
    </row>
    <row r="7023" spans="1:4" x14ac:dyDescent="0.15">
      <c r="A7023" s="1">
        <v>70.209999999999994</v>
      </c>
      <c r="B7023" s="1">
        <v>1.7975043999999999E-2</v>
      </c>
      <c r="C7023" s="1">
        <v>3.9279254E-2</v>
      </c>
      <c r="D7023" s="1">
        <v>2.9359112E-2</v>
      </c>
    </row>
    <row r="7024" spans="1:4" x14ac:dyDescent="0.15">
      <c r="A7024" s="1">
        <v>70.22</v>
      </c>
      <c r="B7024" s="1">
        <v>1.7526890999999999E-2</v>
      </c>
      <c r="C7024" s="1">
        <v>3.8760611E-2</v>
      </c>
      <c r="D7024" s="1">
        <v>3.1022111000000002E-2</v>
      </c>
    </row>
    <row r="7025" spans="1:4" x14ac:dyDescent="0.15">
      <c r="A7025" s="1">
        <v>70.23</v>
      </c>
      <c r="B7025" s="1">
        <v>1.6842946000000001E-2</v>
      </c>
      <c r="C7025" s="1">
        <v>3.8726429E-2</v>
      </c>
      <c r="D7025" s="1">
        <v>3.2752429E-2</v>
      </c>
    </row>
    <row r="7026" spans="1:4" x14ac:dyDescent="0.15">
      <c r="A7026" s="1">
        <v>70.239999999999995</v>
      </c>
      <c r="B7026" s="1">
        <v>1.6423947000000001E-2</v>
      </c>
      <c r="C7026" s="1">
        <v>3.9782222999999999E-2</v>
      </c>
      <c r="D7026" s="1">
        <v>3.3968167E-2</v>
      </c>
    </row>
    <row r="7027" spans="1:4" x14ac:dyDescent="0.15">
      <c r="A7027" s="1">
        <v>70.25</v>
      </c>
      <c r="B7027" s="1">
        <v>1.5696707000000001E-2</v>
      </c>
      <c r="C7027" s="1">
        <v>4.1782855000000001E-2</v>
      </c>
      <c r="D7027" s="1">
        <v>3.4510906000000001E-2</v>
      </c>
    </row>
    <row r="7028" spans="1:4" x14ac:dyDescent="0.15">
      <c r="A7028" s="1">
        <v>70.260000000000005</v>
      </c>
      <c r="B7028" s="1">
        <v>1.5373899E-2</v>
      </c>
      <c r="C7028" s="1">
        <v>4.4860471999999998E-2</v>
      </c>
      <c r="D7028" s="1">
        <v>3.5288772000000003E-2</v>
      </c>
    </row>
    <row r="7029" spans="1:4" x14ac:dyDescent="0.15">
      <c r="A7029" s="1">
        <v>70.27</v>
      </c>
      <c r="B7029" s="1">
        <v>1.4123046E-2</v>
      </c>
      <c r="C7029" s="1">
        <v>4.8471469000000003E-2</v>
      </c>
      <c r="D7029" s="1">
        <v>3.5862476999999997E-2</v>
      </c>
    </row>
    <row r="7030" spans="1:4" x14ac:dyDescent="0.15">
      <c r="A7030" s="1">
        <v>70.28</v>
      </c>
      <c r="B7030" s="1">
        <v>1.3101177E-2</v>
      </c>
      <c r="C7030" s="1">
        <v>5.1934378000000003E-2</v>
      </c>
      <c r="D7030" s="1">
        <v>3.6675082999999997E-2</v>
      </c>
    </row>
    <row r="7031" spans="1:4" x14ac:dyDescent="0.15">
      <c r="A7031" s="1">
        <v>70.290000000000006</v>
      </c>
      <c r="B7031" s="1">
        <v>1.2542564000000001E-2</v>
      </c>
      <c r="C7031" s="1">
        <v>5.5569127000000003E-2</v>
      </c>
      <c r="D7031" s="1">
        <v>3.6807015999999998E-2</v>
      </c>
    </row>
    <row r="7032" spans="1:4" x14ac:dyDescent="0.15">
      <c r="A7032" s="1">
        <v>70.3</v>
      </c>
      <c r="B7032" s="1">
        <v>1.2094585E-2</v>
      </c>
      <c r="C7032" s="1">
        <v>5.8585245000000001E-2</v>
      </c>
      <c r="D7032" s="1">
        <v>3.6436324999999999E-2</v>
      </c>
    </row>
    <row r="7033" spans="1:4" x14ac:dyDescent="0.15">
      <c r="A7033" s="1">
        <v>70.31</v>
      </c>
      <c r="B7033" s="1">
        <v>1.1322886000000001E-2</v>
      </c>
      <c r="C7033" s="1">
        <v>6.1074794000000002E-2</v>
      </c>
      <c r="D7033" s="1">
        <v>3.6115966999999999E-2</v>
      </c>
    </row>
    <row r="7034" spans="1:4" x14ac:dyDescent="0.15">
      <c r="A7034" s="1">
        <v>70.319999999999993</v>
      </c>
      <c r="B7034" s="1">
        <v>1.1854016E-2</v>
      </c>
      <c r="C7034" s="1">
        <v>6.3235208000000001E-2</v>
      </c>
      <c r="D7034" s="1">
        <v>3.5807454000000002E-2</v>
      </c>
    </row>
    <row r="7035" spans="1:4" x14ac:dyDescent="0.15">
      <c r="A7035" s="1">
        <v>70.33</v>
      </c>
      <c r="B7035" s="1">
        <v>1.334636E-2</v>
      </c>
      <c r="C7035" s="1">
        <v>6.4198580000000005E-2</v>
      </c>
      <c r="D7035" s="1">
        <v>3.5446730000000003E-2</v>
      </c>
    </row>
    <row r="7036" spans="1:4" x14ac:dyDescent="0.15">
      <c r="A7036" s="1">
        <v>70.34</v>
      </c>
      <c r="B7036" s="1">
        <v>1.5279398E-2</v>
      </c>
      <c r="C7036" s="1">
        <v>6.4266796000000001E-2</v>
      </c>
      <c r="D7036" s="1">
        <v>3.5199177999999998E-2</v>
      </c>
    </row>
    <row r="7037" spans="1:4" x14ac:dyDescent="0.15">
      <c r="A7037" s="1">
        <v>70.349999999999994</v>
      </c>
      <c r="B7037" s="1">
        <v>1.7765238999999999E-2</v>
      </c>
      <c r="C7037" s="1">
        <v>6.3660452000000006E-2</v>
      </c>
      <c r="D7037" s="1">
        <v>3.4389032999999999E-2</v>
      </c>
    </row>
    <row r="7038" spans="1:4" x14ac:dyDescent="0.15">
      <c r="A7038" s="1">
        <v>70.36</v>
      </c>
      <c r="B7038" s="1">
        <v>2.0670623999999999E-2</v>
      </c>
      <c r="C7038" s="1">
        <v>6.3316188999999995E-2</v>
      </c>
      <c r="D7038" s="1">
        <v>3.2952492999999999E-2</v>
      </c>
    </row>
    <row r="7039" spans="1:4" x14ac:dyDescent="0.15">
      <c r="A7039" s="1">
        <v>70.37</v>
      </c>
      <c r="B7039" s="1">
        <v>2.4232692E-2</v>
      </c>
      <c r="C7039" s="1">
        <v>6.2750490000000006E-2</v>
      </c>
      <c r="D7039" s="1">
        <v>3.1712949999999997E-2</v>
      </c>
    </row>
    <row r="7040" spans="1:4" x14ac:dyDescent="0.15">
      <c r="A7040" s="1">
        <v>70.38</v>
      </c>
      <c r="B7040" s="1">
        <v>2.7665767000000001E-2</v>
      </c>
      <c r="C7040" s="1">
        <v>6.2401152000000001E-2</v>
      </c>
      <c r="D7040" s="1">
        <v>3.0275381000000001E-2</v>
      </c>
    </row>
    <row r="7041" spans="1:4" x14ac:dyDescent="0.15">
      <c r="A7041" s="1">
        <v>70.39</v>
      </c>
      <c r="B7041" s="1">
        <v>3.1083469999999998E-2</v>
      </c>
      <c r="C7041" s="1">
        <v>6.1832527999999998E-2</v>
      </c>
      <c r="D7041" s="1">
        <v>2.9466808000000001E-2</v>
      </c>
    </row>
    <row r="7042" spans="1:4" x14ac:dyDescent="0.15">
      <c r="A7042" s="1">
        <v>70.400000000000006</v>
      </c>
      <c r="B7042" s="1">
        <v>3.5022029000000003E-2</v>
      </c>
      <c r="C7042" s="1">
        <v>6.1501581E-2</v>
      </c>
      <c r="D7042" s="1">
        <v>2.9213001999999998E-2</v>
      </c>
    </row>
    <row r="7043" spans="1:4" x14ac:dyDescent="0.15">
      <c r="A7043" s="1">
        <v>70.41</v>
      </c>
      <c r="B7043" s="1">
        <v>3.9583320999999998E-2</v>
      </c>
      <c r="C7043" s="1">
        <v>6.0904352000000002E-2</v>
      </c>
      <c r="D7043" s="1">
        <v>2.8865233000000001E-2</v>
      </c>
    </row>
    <row r="7044" spans="1:4" x14ac:dyDescent="0.15">
      <c r="A7044" s="1">
        <v>70.42</v>
      </c>
      <c r="B7044" s="1">
        <v>4.4011350999999997E-2</v>
      </c>
      <c r="C7044" s="1">
        <v>6.0644462000000003E-2</v>
      </c>
      <c r="D7044" s="1">
        <v>2.8510862000000001E-2</v>
      </c>
    </row>
    <row r="7045" spans="1:4" x14ac:dyDescent="0.15">
      <c r="A7045" s="1">
        <v>70.430000000000007</v>
      </c>
      <c r="B7045" s="1">
        <v>4.8478080999999999E-2</v>
      </c>
      <c r="C7045" s="1">
        <v>5.9580116000000002E-2</v>
      </c>
      <c r="D7045" s="1">
        <v>2.8624673999999999E-2</v>
      </c>
    </row>
    <row r="7046" spans="1:4" x14ac:dyDescent="0.15">
      <c r="A7046" s="1">
        <v>70.44</v>
      </c>
      <c r="B7046" s="1">
        <v>5.3003526000000002E-2</v>
      </c>
      <c r="C7046" s="1">
        <v>5.8171255999999998E-2</v>
      </c>
      <c r="D7046" s="1">
        <v>2.9452441999999999E-2</v>
      </c>
    </row>
    <row r="7047" spans="1:4" x14ac:dyDescent="0.15">
      <c r="A7047" s="1">
        <v>70.45</v>
      </c>
      <c r="B7047" s="1">
        <v>5.6996282000000002E-2</v>
      </c>
      <c r="C7047" s="1">
        <v>5.6612665E-2</v>
      </c>
      <c r="D7047" s="1">
        <v>2.9999965999999999E-2</v>
      </c>
    </row>
    <row r="7048" spans="1:4" x14ac:dyDescent="0.15">
      <c r="A7048" s="1">
        <v>70.459999999999994</v>
      </c>
      <c r="B7048" s="1">
        <v>6.0365042000000001E-2</v>
      </c>
      <c r="C7048" s="1">
        <v>5.5355016E-2</v>
      </c>
      <c r="D7048" s="1">
        <v>3.0822512999999999E-2</v>
      </c>
    </row>
    <row r="7049" spans="1:4" x14ac:dyDescent="0.15">
      <c r="A7049" s="1">
        <v>70.47</v>
      </c>
      <c r="B7049" s="1">
        <v>6.3893538999999999E-2</v>
      </c>
      <c r="C7049" s="1">
        <v>5.3249326E-2</v>
      </c>
      <c r="D7049" s="1">
        <v>3.0947141000000001E-2</v>
      </c>
    </row>
    <row r="7050" spans="1:4" x14ac:dyDescent="0.15">
      <c r="A7050" s="1">
        <v>70.48</v>
      </c>
      <c r="B7050" s="1">
        <v>6.7335242000000003E-2</v>
      </c>
      <c r="C7050" s="1">
        <v>5.1309927999999998E-2</v>
      </c>
      <c r="D7050" s="1">
        <v>3.0570575999999999E-2</v>
      </c>
    </row>
    <row r="7051" spans="1:4" x14ac:dyDescent="0.15">
      <c r="A7051" s="1">
        <v>70.489999999999995</v>
      </c>
      <c r="B7051" s="1">
        <v>7.0831142E-2</v>
      </c>
      <c r="C7051" s="1">
        <v>4.9860914999999999E-2</v>
      </c>
      <c r="D7051" s="1">
        <v>3.0262777000000001E-2</v>
      </c>
    </row>
    <row r="7052" spans="1:4" x14ac:dyDescent="0.15">
      <c r="A7052" s="1">
        <v>70.5</v>
      </c>
      <c r="B7052" s="1">
        <v>7.4299542999999996E-2</v>
      </c>
      <c r="C7052" s="1">
        <v>4.8900986E-2</v>
      </c>
      <c r="D7052" s="1">
        <v>2.9915655999999999E-2</v>
      </c>
    </row>
    <row r="7053" spans="1:4" x14ac:dyDescent="0.15">
      <c r="A7053" s="1">
        <v>70.510000000000005</v>
      </c>
      <c r="B7053" s="1">
        <v>7.7781262000000004E-2</v>
      </c>
      <c r="C7053" s="1">
        <v>4.8531734999999999E-2</v>
      </c>
      <c r="D7053" s="1">
        <v>2.9641567000000001E-2</v>
      </c>
    </row>
    <row r="7054" spans="1:4" x14ac:dyDescent="0.15">
      <c r="A7054" s="1">
        <v>70.52</v>
      </c>
      <c r="B7054" s="1">
        <v>8.1262880999999995E-2</v>
      </c>
      <c r="C7054" s="1">
        <v>4.8095171999999999E-2</v>
      </c>
      <c r="D7054" s="1">
        <v>2.8856188000000001E-2</v>
      </c>
    </row>
    <row r="7055" spans="1:4" x14ac:dyDescent="0.15">
      <c r="A7055" s="1">
        <v>70.53</v>
      </c>
      <c r="B7055" s="1">
        <v>8.4758377999999995E-2</v>
      </c>
      <c r="C7055" s="1">
        <v>4.7583217999999997E-2</v>
      </c>
      <c r="D7055" s="1">
        <v>2.7392982E-2</v>
      </c>
    </row>
    <row r="7056" spans="1:4" x14ac:dyDescent="0.15">
      <c r="A7056" s="1">
        <v>70.540000000000006</v>
      </c>
      <c r="B7056" s="1">
        <v>8.7874813999999996E-2</v>
      </c>
      <c r="C7056" s="1">
        <v>4.7655304000000002E-2</v>
      </c>
      <c r="D7056" s="1">
        <v>2.6164496999999998E-2</v>
      </c>
    </row>
    <row r="7057" spans="1:4" x14ac:dyDescent="0.15">
      <c r="A7057" s="1">
        <v>70.55</v>
      </c>
      <c r="B7057" s="1">
        <v>8.9704276999999999E-2</v>
      </c>
      <c r="C7057" s="1">
        <v>4.8262332999999998E-2</v>
      </c>
      <c r="D7057" s="1">
        <v>2.4749228000000002E-2</v>
      </c>
    </row>
    <row r="7058" spans="1:4" x14ac:dyDescent="0.15">
      <c r="A7058" s="1">
        <v>70.56</v>
      </c>
      <c r="B7058" s="1">
        <v>9.1268678000000006E-2</v>
      </c>
      <c r="C7058" s="1">
        <v>4.920658E-2</v>
      </c>
      <c r="D7058" s="1">
        <v>2.3505607000000001E-2</v>
      </c>
    </row>
    <row r="7059" spans="1:4" x14ac:dyDescent="0.15">
      <c r="A7059" s="1">
        <v>70.569999999999993</v>
      </c>
      <c r="B7059" s="1">
        <v>9.2226208000000004E-2</v>
      </c>
      <c r="C7059" s="1">
        <v>5.1370293999999997E-2</v>
      </c>
      <c r="D7059" s="1">
        <v>2.2093378E-2</v>
      </c>
    </row>
    <row r="7060" spans="1:4" x14ac:dyDescent="0.15">
      <c r="A7060" s="1">
        <v>70.58</v>
      </c>
      <c r="B7060" s="1">
        <v>9.2708119000000005E-2</v>
      </c>
      <c r="C7060" s="1">
        <v>5.3989997999999997E-2</v>
      </c>
      <c r="D7060" s="1">
        <v>2.0852954999999999E-2</v>
      </c>
    </row>
    <row r="7061" spans="1:4" x14ac:dyDescent="0.15">
      <c r="A7061" s="1">
        <v>70.59</v>
      </c>
      <c r="B7061" s="1">
        <v>9.2752113999999997E-2</v>
      </c>
      <c r="C7061" s="1">
        <v>5.6518620999999998E-2</v>
      </c>
      <c r="D7061" s="1">
        <v>1.9431276000000001E-2</v>
      </c>
    </row>
    <row r="7062" spans="1:4" x14ac:dyDescent="0.15">
      <c r="A7062" s="1">
        <v>70.599999999999994</v>
      </c>
      <c r="B7062" s="1">
        <v>9.2121411E-2</v>
      </c>
      <c r="C7062" s="1">
        <v>5.9139812999999999E-2</v>
      </c>
      <c r="D7062" s="1">
        <v>1.8207319999999999E-2</v>
      </c>
    </row>
    <row r="7063" spans="1:4" x14ac:dyDescent="0.15">
      <c r="A7063" s="1">
        <v>70.61</v>
      </c>
      <c r="B7063" s="1">
        <v>9.1690476000000007E-2</v>
      </c>
      <c r="C7063" s="1">
        <v>6.1642632000000003E-2</v>
      </c>
      <c r="D7063" s="1">
        <v>1.6755361999999999E-2</v>
      </c>
    </row>
    <row r="7064" spans="1:4" x14ac:dyDescent="0.15">
      <c r="A7064" s="1">
        <v>70.62</v>
      </c>
      <c r="B7064" s="1">
        <v>9.1131858999999996E-2</v>
      </c>
      <c r="C7064" s="1">
        <v>6.4331729000000004E-2</v>
      </c>
      <c r="D7064" s="1">
        <v>1.559781E-2</v>
      </c>
    </row>
    <row r="7065" spans="1:4" x14ac:dyDescent="0.15">
      <c r="A7065" s="1">
        <v>70.63</v>
      </c>
      <c r="B7065" s="1">
        <v>9.0677823000000005E-2</v>
      </c>
      <c r="C7065" s="1">
        <v>6.6375885999999995E-2</v>
      </c>
      <c r="D7065" s="1">
        <v>1.3678091999999999E-2</v>
      </c>
    </row>
    <row r="7066" spans="1:4" x14ac:dyDescent="0.15">
      <c r="A7066" s="1">
        <v>70.64</v>
      </c>
      <c r="B7066" s="1">
        <v>9.0124915999999999E-2</v>
      </c>
      <c r="C7066" s="1">
        <v>6.7899028E-2</v>
      </c>
      <c r="D7066" s="1">
        <v>1.1369488000000001E-2</v>
      </c>
    </row>
    <row r="7067" spans="1:4" x14ac:dyDescent="0.15">
      <c r="A7067" s="1">
        <v>70.650000000000006</v>
      </c>
      <c r="B7067" s="1">
        <v>8.9710306000000004E-2</v>
      </c>
      <c r="C7067" s="1">
        <v>6.9483900000000001E-2</v>
      </c>
      <c r="D7067" s="1">
        <v>8.9353074999999997E-3</v>
      </c>
    </row>
    <row r="7068" spans="1:4" x14ac:dyDescent="0.15">
      <c r="A7068" s="1">
        <v>70.66</v>
      </c>
      <c r="B7068" s="1">
        <v>8.8726389000000003E-2</v>
      </c>
      <c r="C7068" s="1">
        <v>7.1076809000000005E-2</v>
      </c>
      <c r="D7068" s="1">
        <v>7.1436800000000003E-3</v>
      </c>
    </row>
    <row r="7069" spans="1:4" x14ac:dyDescent="0.15">
      <c r="A7069" s="1">
        <v>70.67</v>
      </c>
      <c r="B7069" s="1">
        <v>8.7119922000000002E-2</v>
      </c>
      <c r="C7069" s="1">
        <v>7.2630682000000002E-2</v>
      </c>
      <c r="D7069" s="1">
        <v>5.8502611999999999E-3</v>
      </c>
    </row>
    <row r="7070" spans="1:4" x14ac:dyDescent="0.15">
      <c r="A7070" s="1">
        <v>70.680000000000007</v>
      </c>
      <c r="B7070" s="1">
        <v>8.5704076000000004E-2</v>
      </c>
      <c r="C7070" s="1">
        <v>7.4246297000000003E-2</v>
      </c>
      <c r="D7070" s="1">
        <v>4.5482960999999999E-3</v>
      </c>
    </row>
    <row r="7071" spans="1:4" x14ac:dyDescent="0.15">
      <c r="A7071" s="1">
        <v>70.69</v>
      </c>
      <c r="B7071" s="1">
        <v>8.4139127999999994E-2</v>
      </c>
      <c r="C7071" s="1">
        <v>7.5805632999999997E-2</v>
      </c>
      <c r="D7071" s="1">
        <v>3.1312932999999999E-3</v>
      </c>
    </row>
    <row r="7072" spans="1:4" x14ac:dyDescent="0.15">
      <c r="A7072" s="1">
        <v>70.7</v>
      </c>
      <c r="B7072" s="1">
        <v>8.2725478000000005E-2</v>
      </c>
      <c r="C7072" s="1">
        <v>7.7064072999999997E-2</v>
      </c>
      <c r="D7072" s="1">
        <v>2.3128131E-3</v>
      </c>
    </row>
    <row r="7073" spans="1:4" x14ac:dyDescent="0.15">
      <c r="A7073" s="1">
        <v>70.709999999999994</v>
      </c>
      <c r="B7073" s="1">
        <v>8.1143536000000002E-2</v>
      </c>
      <c r="C7073" s="1">
        <v>7.6947061999999997E-2</v>
      </c>
      <c r="D7073" s="1">
        <v>2.0535832E-3</v>
      </c>
    </row>
    <row r="7074" spans="1:4" x14ac:dyDescent="0.15">
      <c r="A7074" s="1">
        <v>70.72</v>
      </c>
      <c r="B7074" s="1">
        <v>7.9791520000000005E-2</v>
      </c>
      <c r="C7074" s="1">
        <v>7.6666574000000001E-2</v>
      </c>
      <c r="D7074" s="1">
        <v>1.7029768E-3</v>
      </c>
    </row>
    <row r="7075" spans="1:4" x14ac:dyDescent="0.15">
      <c r="A7075" s="1">
        <v>70.73</v>
      </c>
      <c r="B7075" s="1">
        <v>7.7755635000000003E-2</v>
      </c>
      <c r="C7075" s="1">
        <v>7.5657547000000006E-2</v>
      </c>
      <c r="D7075" s="1">
        <v>1.3715282E-3</v>
      </c>
    </row>
    <row r="7076" spans="1:4" x14ac:dyDescent="0.15">
      <c r="A7076" s="1">
        <v>70.739999999999995</v>
      </c>
      <c r="B7076" s="1">
        <v>7.5237581999999997E-2</v>
      </c>
      <c r="C7076" s="1">
        <v>7.4327441999999994E-2</v>
      </c>
      <c r="D7076" s="1">
        <v>1.0622326E-3</v>
      </c>
    </row>
    <row r="7077" spans="1:4" x14ac:dyDescent="0.15">
      <c r="A7077" s="1">
        <v>70.75</v>
      </c>
      <c r="B7077" s="1">
        <v>7.2738220000000006E-2</v>
      </c>
      <c r="C7077" s="1">
        <v>7.2333303000000002E-2</v>
      </c>
      <c r="D7077" s="1">
        <v>6.9126683E-4</v>
      </c>
    </row>
    <row r="7078" spans="1:4" x14ac:dyDescent="0.15">
      <c r="A7078" s="1">
        <v>70.760000000000005</v>
      </c>
      <c r="B7078" s="1">
        <v>7.0306453000000005E-2</v>
      </c>
      <c r="C7078" s="1">
        <v>7.0367933999999993E-2</v>
      </c>
      <c r="D7078" s="1">
        <v>4.4701988E-4</v>
      </c>
    </row>
    <row r="7079" spans="1:4" x14ac:dyDescent="0.15">
      <c r="A7079" s="1">
        <v>70.77</v>
      </c>
      <c r="B7079" s="1">
        <v>6.7726777000000002E-2</v>
      </c>
      <c r="C7079" s="1">
        <v>6.9017120000000001E-2</v>
      </c>
      <c r="D7079" s="1">
        <v>-3.7879852E-4</v>
      </c>
    </row>
    <row r="7080" spans="1:4" x14ac:dyDescent="0.15">
      <c r="A7080" s="1">
        <v>70.78</v>
      </c>
      <c r="B7080" s="1">
        <v>6.5766972000000007E-2</v>
      </c>
      <c r="C7080" s="1">
        <v>6.8032655999999997E-2</v>
      </c>
      <c r="D7080" s="1">
        <v>-1.8053889999999999E-3</v>
      </c>
    </row>
    <row r="7081" spans="1:4" x14ac:dyDescent="0.15">
      <c r="A7081" s="1">
        <v>70.790000000000006</v>
      </c>
      <c r="B7081" s="1">
        <v>6.4356416E-2</v>
      </c>
      <c r="C7081" s="1">
        <v>6.7770261999999998E-2</v>
      </c>
      <c r="D7081" s="1">
        <v>-3.0679396000000002E-3</v>
      </c>
    </row>
    <row r="7082" spans="1:4" x14ac:dyDescent="0.15">
      <c r="A7082" s="1">
        <v>70.8</v>
      </c>
      <c r="B7082" s="1">
        <v>6.2862823999999998E-2</v>
      </c>
      <c r="C7082" s="1">
        <v>6.7287048000000002E-2</v>
      </c>
      <c r="D7082" s="1">
        <v>-4.4865247999999998E-3</v>
      </c>
    </row>
    <row r="7083" spans="1:4" x14ac:dyDescent="0.15">
      <c r="A7083" s="1">
        <v>70.81</v>
      </c>
      <c r="B7083" s="1">
        <v>6.1388106999999997E-2</v>
      </c>
      <c r="C7083" s="1">
        <v>6.6941226000000006E-2</v>
      </c>
      <c r="D7083" s="1">
        <v>-5.3292734E-3</v>
      </c>
    </row>
    <row r="7084" spans="1:4" x14ac:dyDescent="0.15">
      <c r="A7084" s="1">
        <v>70.819999999999993</v>
      </c>
      <c r="B7084" s="1">
        <v>5.9933225E-2</v>
      </c>
      <c r="C7084" s="1">
        <v>6.6505813999999996E-2</v>
      </c>
      <c r="D7084" s="1">
        <v>-5.5480690999999997E-3</v>
      </c>
    </row>
    <row r="7085" spans="1:4" x14ac:dyDescent="0.15">
      <c r="A7085" s="1">
        <v>70.83</v>
      </c>
      <c r="B7085" s="1">
        <v>5.8435022000000003E-2</v>
      </c>
      <c r="C7085" s="1">
        <v>6.6133378000000007E-2</v>
      </c>
      <c r="D7085" s="1">
        <v>-5.9560736000000003E-3</v>
      </c>
    </row>
    <row r="7086" spans="1:4" x14ac:dyDescent="0.15">
      <c r="A7086" s="1">
        <v>70.84</v>
      </c>
      <c r="B7086" s="1">
        <v>5.7010070000000003E-2</v>
      </c>
      <c r="C7086" s="1">
        <v>6.5722414000000007E-2</v>
      </c>
      <c r="D7086" s="1">
        <v>-6.2167526000000001E-3</v>
      </c>
    </row>
    <row r="7087" spans="1:4" x14ac:dyDescent="0.15">
      <c r="A7087" s="1">
        <v>70.849999999999994</v>
      </c>
      <c r="B7087" s="1">
        <v>5.5480770999999998E-2</v>
      </c>
      <c r="C7087" s="1">
        <v>6.5336029000000004E-2</v>
      </c>
      <c r="D7087" s="1">
        <v>-6.6155149000000002E-3</v>
      </c>
    </row>
    <row r="7088" spans="1:4" x14ac:dyDescent="0.15">
      <c r="A7088" s="1">
        <v>70.86</v>
      </c>
      <c r="B7088" s="1">
        <v>5.4125010000000001E-2</v>
      </c>
      <c r="C7088" s="1">
        <v>6.4941528999999998E-2</v>
      </c>
      <c r="D7088" s="1">
        <v>-6.8744555000000004E-3</v>
      </c>
    </row>
    <row r="7089" spans="1:4" x14ac:dyDescent="0.15">
      <c r="A7089" s="1">
        <v>70.87</v>
      </c>
      <c r="B7089" s="1">
        <v>5.2139128E-2</v>
      </c>
      <c r="C7089" s="1">
        <v>6.454704E-2</v>
      </c>
      <c r="D7089" s="1">
        <v>-7.2818333000000002E-3</v>
      </c>
    </row>
    <row r="7090" spans="1:4" x14ac:dyDescent="0.15">
      <c r="A7090" s="1">
        <v>70.88</v>
      </c>
      <c r="B7090" s="1">
        <v>4.9615975999999999E-2</v>
      </c>
      <c r="C7090" s="1">
        <v>6.4163872999999996E-2</v>
      </c>
      <c r="D7090" s="1">
        <v>-7.5262091999999999E-3</v>
      </c>
    </row>
    <row r="7091" spans="1:4" x14ac:dyDescent="0.15">
      <c r="A7091" s="1">
        <v>70.89</v>
      </c>
      <c r="B7091" s="1">
        <v>4.7173934000000001E-2</v>
      </c>
      <c r="C7091" s="1">
        <v>6.3767434999999997E-2</v>
      </c>
      <c r="D7091" s="1">
        <v>-7.9567826999999997E-3</v>
      </c>
    </row>
    <row r="7092" spans="1:4" x14ac:dyDescent="0.15">
      <c r="A7092" s="1">
        <v>70.900000000000006</v>
      </c>
      <c r="B7092" s="1">
        <v>4.4719124999999998E-2</v>
      </c>
      <c r="C7092" s="1">
        <v>6.3384658999999996E-2</v>
      </c>
      <c r="D7092" s="1">
        <v>-8.1628077E-3</v>
      </c>
    </row>
    <row r="7093" spans="1:4" x14ac:dyDescent="0.15">
      <c r="A7093" s="1">
        <v>70.91</v>
      </c>
      <c r="B7093" s="1">
        <v>4.2247608999999998E-2</v>
      </c>
      <c r="C7093" s="1">
        <v>6.3018551000000006E-2</v>
      </c>
      <c r="D7093" s="1">
        <v>-8.6726527999999997E-3</v>
      </c>
    </row>
    <row r="7094" spans="1:4" x14ac:dyDescent="0.15">
      <c r="A7094" s="1">
        <v>70.92</v>
      </c>
      <c r="B7094" s="1">
        <v>3.9820179999999997E-2</v>
      </c>
      <c r="C7094" s="1">
        <v>6.2242841E-2</v>
      </c>
      <c r="D7094" s="1">
        <v>-8.3887562999999995E-3</v>
      </c>
    </row>
    <row r="7095" spans="1:4" x14ac:dyDescent="0.15">
      <c r="A7095" s="1">
        <v>70.930000000000007</v>
      </c>
      <c r="B7095" s="1">
        <v>3.7329796999999998E-2</v>
      </c>
      <c r="C7095" s="1">
        <v>6.0273537000000002E-2</v>
      </c>
      <c r="D7095" s="1">
        <v>-7.8023640999999996E-3</v>
      </c>
    </row>
    <row r="7096" spans="1:4" x14ac:dyDescent="0.15">
      <c r="A7096" s="1">
        <v>70.94</v>
      </c>
      <c r="B7096" s="1">
        <v>3.4932879999999999E-2</v>
      </c>
      <c r="C7096" s="1">
        <v>5.7479990000000002E-2</v>
      </c>
      <c r="D7096" s="1">
        <v>-6.5557764999999999E-3</v>
      </c>
    </row>
    <row r="7097" spans="1:4" x14ac:dyDescent="0.15">
      <c r="A7097" s="1">
        <v>70.95</v>
      </c>
      <c r="B7097" s="1">
        <v>3.2395922000000001E-2</v>
      </c>
      <c r="C7097" s="1">
        <v>5.3502740999999999E-2</v>
      </c>
      <c r="D7097" s="1">
        <v>-5.3034044000000004E-3</v>
      </c>
    </row>
    <row r="7098" spans="1:4" x14ac:dyDescent="0.15">
      <c r="A7098" s="1">
        <v>70.959999999999994</v>
      </c>
      <c r="B7098" s="1">
        <v>3.0417415999999999E-2</v>
      </c>
      <c r="C7098" s="1">
        <v>4.8743665999999998E-2</v>
      </c>
      <c r="D7098" s="1">
        <v>-4.7527105999999996E-3</v>
      </c>
    </row>
    <row r="7099" spans="1:4" x14ac:dyDescent="0.15">
      <c r="A7099" s="1">
        <v>70.97</v>
      </c>
      <c r="B7099" s="1">
        <v>2.9488561999999999E-2</v>
      </c>
      <c r="C7099" s="1">
        <v>4.2697244000000002E-2</v>
      </c>
      <c r="D7099" s="1">
        <v>-4.0372380999999999E-3</v>
      </c>
    </row>
    <row r="7100" spans="1:4" x14ac:dyDescent="0.15">
      <c r="A7100" s="1">
        <v>70.98</v>
      </c>
      <c r="B7100" s="1">
        <v>2.9182788000000001E-2</v>
      </c>
      <c r="C7100" s="1">
        <v>3.6419773000000003E-2</v>
      </c>
      <c r="D7100" s="1">
        <v>-3.3547168E-3</v>
      </c>
    </row>
    <row r="7101" spans="1:4" x14ac:dyDescent="0.15">
      <c r="A7101" s="1">
        <v>70.989999999999995</v>
      </c>
      <c r="B7101" s="1">
        <v>2.8575752999999999E-2</v>
      </c>
      <c r="C7101" s="1">
        <v>2.9497791999999998E-2</v>
      </c>
      <c r="D7101" s="1">
        <v>-3.1090861000000001E-3</v>
      </c>
    </row>
    <row r="7102" spans="1:4" x14ac:dyDescent="0.15">
      <c r="A7102" s="1">
        <v>71</v>
      </c>
      <c r="B7102" s="1">
        <v>2.8723664999999999E-2</v>
      </c>
      <c r="C7102" s="1">
        <v>2.2109665000000001E-2</v>
      </c>
      <c r="D7102" s="1">
        <v>-3.6380764999999998E-3</v>
      </c>
    </row>
    <row r="7103" spans="1:4" x14ac:dyDescent="0.15">
      <c r="A7103" s="1">
        <v>71.010000000000005</v>
      </c>
      <c r="B7103" s="1">
        <v>2.9243945E-2</v>
      </c>
      <c r="C7103" s="1">
        <v>1.4683811E-2</v>
      </c>
      <c r="D7103" s="1">
        <v>-3.406142E-3</v>
      </c>
    </row>
    <row r="7104" spans="1:4" x14ac:dyDescent="0.15">
      <c r="A7104" s="1">
        <v>71.02</v>
      </c>
      <c r="B7104" s="1">
        <v>3.0305286000000001E-2</v>
      </c>
      <c r="C7104" s="1">
        <v>7.4464809E-3</v>
      </c>
      <c r="D7104" s="1">
        <v>-2.6950755000000001E-3</v>
      </c>
    </row>
    <row r="7105" spans="1:4" x14ac:dyDescent="0.15">
      <c r="A7105" s="1">
        <v>71.03</v>
      </c>
      <c r="B7105" s="1">
        <v>3.1937695000000002E-2</v>
      </c>
      <c r="C7105" s="1">
        <v>-5.1540533000000001E-4</v>
      </c>
      <c r="D7105" s="1">
        <v>-2.0273578999999999E-3</v>
      </c>
    </row>
    <row r="7106" spans="1:4" x14ac:dyDescent="0.15">
      <c r="A7106" s="1">
        <v>71.040000000000006</v>
      </c>
      <c r="B7106" s="1">
        <v>3.3503242000000003E-2</v>
      </c>
      <c r="C7106" s="1">
        <v>-8.4600695000000004E-3</v>
      </c>
      <c r="D7106" s="1">
        <v>-1.4015511E-3</v>
      </c>
    </row>
    <row r="7107" spans="1:4" x14ac:dyDescent="0.15">
      <c r="A7107" s="1">
        <v>71.05</v>
      </c>
      <c r="B7107" s="1">
        <v>3.5010575000000002E-2</v>
      </c>
      <c r="C7107" s="1">
        <v>-1.5697144999999999E-2</v>
      </c>
      <c r="D7107" s="1">
        <v>-2.8182876999999999E-4</v>
      </c>
    </row>
    <row r="7108" spans="1:4" x14ac:dyDescent="0.15">
      <c r="A7108" s="1">
        <v>71.06</v>
      </c>
      <c r="B7108" s="1">
        <v>3.7066469999999997E-2</v>
      </c>
      <c r="C7108" s="1">
        <v>-2.3151237000000002E-2</v>
      </c>
      <c r="D7108" s="1">
        <v>1.5313621999999999E-3</v>
      </c>
    </row>
    <row r="7109" spans="1:4" x14ac:dyDescent="0.15">
      <c r="A7109" s="1">
        <v>71.069999999999993</v>
      </c>
      <c r="B7109" s="1">
        <v>3.9733254000000003E-2</v>
      </c>
      <c r="C7109" s="1">
        <v>-3.0077205999999999E-2</v>
      </c>
      <c r="D7109" s="1">
        <v>3.0881964999999998E-3</v>
      </c>
    </row>
    <row r="7110" spans="1:4" x14ac:dyDescent="0.15">
      <c r="A7110" s="1">
        <v>71.08</v>
      </c>
      <c r="B7110" s="1">
        <v>4.2262305E-2</v>
      </c>
      <c r="C7110" s="1">
        <v>-3.5874405999999998E-2</v>
      </c>
      <c r="D7110" s="1">
        <v>4.8659250999999997E-3</v>
      </c>
    </row>
    <row r="7111" spans="1:4" x14ac:dyDescent="0.15">
      <c r="A7111" s="1">
        <v>71.09</v>
      </c>
      <c r="B7111" s="1">
        <v>4.4859441999999999E-2</v>
      </c>
      <c r="C7111" s="1">
        <v>-4.0817885999999998E-2</v>
      </c>
      <c r="D7111" s="1">
        <v>6.4129141000000001E-3</v>
      </c>
    </row>
    <row r="7112" spans="1:4" x14ac:dyDescent="0.15">
      <c r="A7112" s="1">
        <v>71.099999999999994</v>
      </c>
      <c r="B7112" s="1">
        <v>4.7434656999999998E-2</v>
      </c>
      <c r="C7112" s="1">
        <v>-4.4536352000000001E-2</v>
      </c>
      <c r="D7112" s="1">
        <v>8.2459265000000004E-3</v>
      </c>
    </row>
    <row r="7113" spans="1:4" x14ac:dyDescent="0.15">
      <c r="A7113" s="1">
        <v>71.11</v>
      </c>
      <c r="B7113" s="1">
        <v>4.9994879999999998E-2</v>
      </c>
      <c r="C7113" s="1">
        <v>-4.7960116999999997E-2</v>
      </c>
      <c r="D7113" s="1">
        <v>9.3347836999999999E-3</v>
      </c>
    </row>
    <row r="7114" spans="1:4" x14ac:dyDescent="0.15">
      <c r="A7114" s="1">
        <v>71.12</v>
      </c>
      <c r="B7114" s="1">
        <v>5.2640582999999998E-2</v>
      </c>
      <c r="C7114" s="1">
        <v>-5.0793084000000002E-2</v>
      </c>
      <c r="D7114" s="1">
        <v>1.0002684E-2</v>
      </c>
    </row>
    <row r="7115" spans="1:4" x14ac:dyDescent="0.15">
      <c r="A7115" s="1">
        <v>71.13</v>
      </c>
      <c r="B7115" s="1">
        <v>5.4746884000000003E-2</v>
      </c>
      <c r="C7115" s="1">
        <v>-5.3102370000000003E-2</v>
      </c>
      <c r="D7115" s="1">
        <v>1.0616451000000001E-2</v>
      </c>
    </row>
    <row r="7116" spans="1:4" x14ac:dyDescent="0.15">
      <c r="A7116" s="1">
        <v>71.14</v>
      </c>
      <c r="B7116" s="1">
        <v>5.6219866E-2</v>
      </c>
      <c r="C7116" s="1">
        <v>-5.5425611E-2</v>
      </c>
      <c r="D7116" s="1">
        <v>1.1382102E-2</v>
      </c>
    </row>
    <row r="7117" spans="1:4" x14ac:dyDescent="0.15">
      <c r="A7117" s="1">
        <v>71.150000000000006</v>
      </c>
      <c r="B7117" s="1">
        <v>5.7879397999999999E-2</v>
      </c>
      <c r="C7117" s="1">
        <v>-5.7873545999999998E-2</v>
      </c>
      <c r="D7117" s="1">
        <v>1.1884339000000001E-2</v>
      </c>
    </row>
    <row r="7118" spans="1:4" x14ac:dyDescent="0.15">
      <c r="A7118" s="1">
        <v>71.16</v>
      </c>
      <c r="B7118" s="1">
        <v>5.9406931000000003E-2</v>
      </c>
      <c r="C7118" s="1">
        <v>-5.9682100000000002E-2</v>
      </c>
      <c r="D7118" s="1">
        <v>1.3183894E-2</v>
      </c>
    </row>
    <row r="7119" spans="1:4" x14ac:dyDescent="0.15">
      <c r="A7119" s="1">
        <v>71.17</v>
      </c>
      <c r="B7119" s="1">
        <v>6.1059093000000002E-2</v>
      </c>
      <c r="C7119" s="1">
        <v>-6.1029185E-2</v>
      </c>
      <c r="D7119" s="1">
        <v>1.4381444E-2</v>
      </c>
    </row>
    <row r="7120" spans="1:4" x14ac:dyDescent="0.15">
      <c r="A7120" s="1">
        <v>71.180000000000007</v>
      </c>
      <c r="B7120" s="1">
        <v>6.2577112000000004E-2</v>
      </c>
      <c r="C7120" s="1">
        <v>-6.1911774000000003E-2</v>
      </c>
      <c r="D7120" s="1">
        <v>1.5016134E-2</v>
      </c>
    </row>
    <row r="7121" spans="1:4" x14ac:dyDescent="0.15">
      <c r="A7121" s="1">
        <v>71.19</v>
      </c>
      <c r="B7121" s="1">
        <v>6.4288921999999998E-2</v>
      </c>
      <c r="C7121" s="1">
        <v>-6.2151429000000001E-2</v>
      </c>
      <c r="D7121" s="1">
        <v>1.5249489E-2</v>
      </c>
    </row>
    <row r="7122" spans="1:4" x14ac:dyDescent="0.15">
      <c r="A7122" s="1">
        <v>71.2</v>
      </c>
      <c r="B7122" s="1">
        <v>6.5346224999999994E-2</v>
      </c>
      <c r="C7122" s="1">
        <v>-6.2537012000000003E-2</v>
      </c>
      <c r="D7122" s="1">
        <v>1.4789213000000001E-2</v>
      </c>
    </row>
    <row r="7123" spans="1:4" x14ac:dyDescent="0.15">
      <c r="A7123" s="1">
        <v>71.209999999999994</v>
      </c>
      <c r="B7123" s="1">
        <v>6.5930374999999999E-2</v>
      </c>
      <c r="C7123" s="1">
        <v>-6.2865281999999995E-2</v>
      </c>
      <c r="D7123" s="1">
        <v>1.4531118000000001E-2</v>
      </c>
    </row>
    <row r="7124" spans="1:4" x14ac:dyDescent="0.15">
      <c r="A7124" s="1">
        <v>71.22</v>
      </c>
      <c r="B7124" s="1">
        <v>6.6096178000000005E-2</v>
      </c>
      <c r="C7124" s="1">
        <v>-6.3183746999999998E-2</v>
      </c>
      <c r="D7124" s="1">
        <v>1.4151501E-2</v>
      </c>
    </row>
    <row r="7125" spans="1:4" x14ac:dyDescent="0.15">
      <c r="A7125" s="1">
        <v>71.23</v>
      </c>
      <c r="B7125" s="1">
        <v>6.5554676000000006E-2</v>
      </c>
      <c r="C7125" s="1">
        <v>-6.3592021999999998E-2</v>
      </c>
      <c r="D7125" s="1">
        <v>1.3853186E-2</v>
      </c>
    </row>
    <row r="7126" spans="1:4" x14ac:dyDescent="0.15">
      <c r="A7126" s="1">
        <v>71.239999999999995</v>
      </c>
      <c r="B7126" s="1">
        <v>6.5255450000000007E-2</v>
      </c>
      <c r="C7126" s="1">
        <v>-6.3435663000000003E-2</v>
      </c>
      <c r="D7126" s="1">
        <v>1.3498876999999999E-2</v>
      </c>
    </row>
    <row r="7127" spans="1:4" x14ac:dyDescent="0.15">
      <c r="A7127" s="1">
        <v>71.25</v>
      </c>
      <c r="B7127" s="1">
        <v>6.4781281999999996E-2</v>
      </c>
      <c r="C7127" s="1">
        <v>-6.2678391E-2</v>
      </c>
      <c r="D7127" s="1">
        <v>1.3182724999999999E-2</v>
      </c>
    </row>
    <row r="7128" spans="1:4" x14ac:dyDescent="0.15">
      <c r="A7128" s="1">
        <v>71.260000000000005</v>
      </c>
      <c r="B7128" s="1">
        <v>6.4459490999999994E-2</v>
      </c>
      <c r="C7128" s="1">
        <v>-6.2052919999999998E-2</v>
      </c>
      <c r="D7128" s="1">
        <v>1.2841852000000001E-2</v>
      </c>
    </row>
    <row r="7129" spans="1:4" x14ac:dyDescent="0.15">
      <c r="A7129" s="1">
        <v>71.27</v>
      </c>
      <c r="B7129" s="1">
        <v>6.4002490999999995E-2</v>
      </c>
      <c r="C7129" s="1">
        <v>-6.1362147999999998E-2</v>
      </c>
      <c r="D7129" s="1">
        <v>1.2515141E-2</v>
      </c>
    </row>
    <row r="7130" spans="1:4" x14ac:dyDescent="0.15">
      <c r="A7130" s="1">
        <v>71.28</v>
      </c>
      <c r="B7130" s="1">
        <v>6.3677178000000001E-2</v>
      </c>
      <c r="C7130" s="1">
        <v>-6.0697186E-2</v>
      </c>
      <c r="D7130" s="1">
        <v>1.2182810000000001E-2</v>
      </c>
    </row>
    <row r="7131" spans="1:4" x14ac:dyDescent="0.15">
      <c r="A7131" s="1">
        <v>71.290000000000006</v>
      </c>
      <c r="B7131" s="1">
        <v>6.3227792000000005E-2</v>
      </c>
      <c r="C7131" s="1">
        <v>-6.0028856999999998E-2</v>
      </c>
      <c r="D7131" s="1">
        <v>1.1849113E-2</v>
      </c>
    </row>
    <row r="7132" spans="1:4" x14ac:dyDescent="0.15">
      <c r="A7132" s="1">
        <v>71.3</v>
      </c>
      <c r="B7132" s="1">
        <v>6.2904575000000004E-2</v>
      </c>
      <c r="C7132" s="1">
        <v>-5.9339324999999998E-2</v>
      </c>
      <c r="D7132" s="1">
        <v>1.1522533E-2</v>
      </c>
    </row>
    <row r="7133" spans="1:4" x14ac:dyDescent="0.15">
      <c r="A7133" s="1">
        <v>71.31</v>
      </c>
      <c r="B7133" s="1">
        <v>6.2459178999999997E-2</v>
      </c>
      <c r="C7133" s="1">
        <v>-5.8687615999999998E-2</v>
      </c>
      <c r="D7133" s="1">
        <v>1.1184237E-2</v>
      </c>
    </row>
    <row r="7134" spans="1:4" x14ac:dyDescent="0.15">
      <c r="A7134" s="1">
        <v>71.319999999999993</v>
      </c>
      <c r="B7134" s="1">
        <v>6.2140643000000002E-2</v>
      </c>
      <c r="C7134" s="1">
        <v>-5.7974662000000003E-2</v>
      </c>
      <c r="D7134" s="1">
        <v>1.0861187E-2</v>
      </c>
    </row>
    <row r="7135" spans="1:4" x14ac:dyDescent="0.15">
      <c r="A7135" s="1">
        <v>71.33</v>
      </c>
      <c r="B7135" s="1">
        <v>6.1697299999999997E-2</v>
      </c>
      <c r="C7135" s="1">
        <v>-5.7342147000000003E-2</v>
      </c>
      <c r="D7135" s="1">
        <v>1.0520623E-2</v>
      </c>
    </row>
    <row r="7136" spans="1:4" x14ac:dyDescent="0.15">
      <c r="A7136" s="1">
        <v>71.34</v>
      </c>
      <c r="B7136" s="1">
        <v>6.1385047999999998E-2</v>
      </c>
      <c r="C7136" s="1">
        <v>-5.6598325999999997E-2</v>
      </c>
      <c r="D7136" s="1">
        <v>1.0198369000000001E-2</v>
      </c>
    </row>
    <row r="7137" spans="1:4" x14ac:dyDescent="0.15">
      <c r="A7137" s="1">
        <v>71.349999999999994</v>
      </c>
      <c r="B7137" s="1">
        <v>6.0942389999999999E-2</v>
      </c>
      <c r="C7137" s="1">
        <v>-5.6002002000000002E-2</v>
      </c>
      <c r="D7137" s="1">
        <v>9.8591865000000004E-3</v>
      </c>
    </row>
    <row r="7138" spans="1:4" x14ac:dyDescent="0.15">
      <c r="A7138" s="1">
        <v>71.36</v>
      </c>
      <c r="B7138" s="1">
        <v>6.0637725000000003E-2</v>
      </c>
      <c r="C7138" s="1">
        <v>-5.5180294999999997E-2</v>
      </c>
      <c r="D7138" s="1">
        <v>9.5322788000000002E-3</v>
      </c>
    </row>
    <row r="7139" spans="1:4" x14ac:dyDescent="0.15">
      <c r="A7139" s="1">
        <v>71.37</v>
      </c>
      <c r="B7139" s="1">
        <v>6.0194493000000002E-2</v>
      </c>
      <c r="C7139" s="1">
        <v>-5.5054494000000002E-2</v>
      </c>
      <c r="D7139" s="1">
        <v>9.2037608999999999E-3</v>
      </c>
    </row>
    <row r="7140" spans="1:4" x14ac:dyDescent="0.15">
      <c r="A7140" s="1">
        <v>71.38</v>
      </c>
      <c r="B7140" s="1">
        <v>5.9898762000000001E-2</v>
      </c>
      <c r="C7140" s="1">
        <v>-5.5378506000000001E-2</v>
      </c>
      <c r="D7140" s="1">
        <v>8.8536190000000001E-3</v>
      </c>
    </row>
    <row r="7141" spans="1:4" x14ac:dyDescent="0.15">
      <c r="A7141" s="1">
        <v>71.39</v>
      </c>
      <c r="B7141" s="1">
        <v>5.9453502999999998E-2</v>
      </c>
      <c r="C7141" s="1">
        <v>-5.5746771000000001E-2</v>
      </c>
      <c r="D7141" s="1">
        <v>8.5853526000000003E-3</v>
      </c>
    </row>
    <row r="7142" spans="1:4" x14ac:dyDescent="0.15">
      <c r="A7142" s="1">
        <v>71.400000000000006</v>
      </c>
      <c r="B7142" s="1">
        <v>5.9168413000000003E-2</v>
      </c>
      <c r="C7142" s="1">
        <v>-5.5920743000000002E-2</v>
      </c>
      <c r="D7142" s="1">
        <v>7.7703223000000002E-3</v>
      </c>
    </row>
    <row r="7143" spans="1:4" x14ac:dyDescent="0.15">
      <c r="A7143" s="1">
        <v>71.41</v>
      </c>
      <c r="B7143" s="1">
        <v>5.8719104000000001E-2</v>
      </c>
      <c r="C7143" s="1">
        <v>-5.6829129999999999E-2</v>
      </c>
      <c r="D7143" s="1">
        <v>6.3683315999999998E-3</v>
      </c>
    </row>
    <row r="7144" spans="1:4" x14ac:dyDescent="0.15">
      <c r="A7144" s="1">
        <v>71.42</v>
      </c>
      <c r="B7144" s="1">
        <v>5.8447229000000003E-2</v>
      </c>
      <c r="C7144" s="1">
        <v>-5.7699652999999997E-2</v>
      </c>
      <c r="D7144" s="1">
        <v>4.663248E-3</v>
      </c>
    </row>
    <row r="7145" spans="1:4" x14ac:dyDescent="0.15">
      <c r="A7145" s="1">
        <v>71.430000000000007</v>
      </c>
      <c r="B7145" s="1">
        <v>5.7990521000000003E-2</v>
      </c>
      <c r="C7145" s="1">
        <v>-5.7904952000000003E-2</v>
      </c>
      <c r="D7145" s="1">
        <v>2.1239253000000001E-3</v>
      </c>
    </row>
    <row r="7146" spans="1:4" x14ac:dyDescent="0.15">
      <c r="A7146" s="1">
        <v>71.44</v>
      </c>
      <c r="B7146" s="1">
        <v>5.7736530000000001E-2</v>
      </c>
      <c r="C7146" s="1">
        <v>-5.8229046999999999E-2</v>
      </c>
      <c r="D7146" s="1">
        <v>-3.8372627E-5</v>
      </c>
    </row>
    <row r="7147" spans="1:4" x14ac:dyDescent="0.15">
      <c r="A7147" s="1">
        <v>71.45</v>
      </c>
      <c r="B7147" s="1">
        <v>5.7265545000000001E-2</v>
      </c>
      <c r="C7147" s="1">
        <v>-5.8574649999999999E-2</v>
      </c>
      <c r="D7147" s="1">
        <v>-2.5301596999999999E-3</v>
      </c>
    </row>
    <row r="7148" spans="1:4" x14ac:dyDescent="0.15">
      <c r="A7148" s="1">
        <v>71.459999999999994</v>
      </c>
      <c r="B7148" s="1">
        <v>5.7040662999999998E-2</v>
      </c>
      <c r="C7148" s="1">
        <v>-5.8418238999999997E-2</v>
      </c>
      <c r="D7148" s="1">
        <v>-4.6958282E-3</v>
      </c>
    </row>
    <row r="7149" spans="1:4" x14ac:dyDescent="0.15">
      <c r="A7149" s="1">
        <v>71.47</v>
      </c>
      <c r="B7149" s="1">
        <v>5.6534277000000001E-2</v>
      </c>
      <c r="C7149" s="1">
        <v>-5.7240421999999999E-2</v>
      </c>
      <c r="D7149" s="1">
        <v>-7.2080416000000003E-3</v>
      </c>
    </row>
    <row r="7150" spans="1:4" x14ac:dyDescent="0.15">
      <c r="A7150" s="1">
        <v>71.48</v>
      </c>
      <c r="B7150" s="1">
        <v>5.6391455E-2</v>
      </c>
      <c r="C7150" s="1">
        <v>-5.4918843000000002E-2</v>
      </c>
      <c r="D7150" s="1">
        <v>-9.3260761000000005E-3</v>
      </c>
    </row>
    <row r="7151" spans="1:4" x14ac:dyDescent="0.15">
      <c r="A7151" s="1">
        <v>71.489999999999995</v>
      </c>
      <c r="B7151" s="1">
        <v>5.5403549000000003E-2</v>
      </c>
      <c r="C7151" s="1">
        <v>-5.2636022999999997E-2</v>
      </c>
      <c r="D7151" s="1">
        <v>-1.1942107E-2</v>
      </c>
    </row>
    <row r="7152" spans="1:4" x14ac:dyDescent="0.15">
      <c r="A7152" s="1">
        <v>71.5</v>
      </c>
      <c r="B7152" s="1">
        <v>5.4154942999999997E-2</v>
      </c>
      <c r="C7152" s="1">
        <v>-5.1050520000000002E-2</v>
      </c>
      <c r="D7152" s="1">
        <v>-1.3507519000000001E-2</v>
      </c>
    </row>
    <row r="7153" spans="1:4" x14ac:dyDescent="0.15">
      <c r="A7153" s="1">
        <v>71.510000000000005</v>
      </c>
      <c r="B7153" s="1">
        <v>5.2251586000000003E-2</v>
      </c>
      <c r="C7153" s="1">
        <v>-4.9286017000000001E-2</v>
      </c>
      <c r="D7153" s="1">
        <v>-1.5491286E-2</v>
      </c>
    </row>
    <row r="7154" spans="1:4" x14ac:dyDescent="0.15">
      <c r="A7154" s="1">
        <v>71.52</v>
      </c>
      <c r="B7154" s="1">
        <v>4.9907130000000001E-2</v>
      </c>
      <c r="C7154" s="1">
        <v>-4.7587230000000001E-2</v>
      </c>
      <c r="D7154" s="1">
        <v>-1.7247935999999998E-2</v>
      </c>
    </row>
    <row r="7155" spans="1:4" x14ac:dyDescent="0.15">
      <c r="A7155" s="1">
        <v>71.53</v>
      </c>
      <c r="B7155" s="1">
        <v>4.7497341999999998E-2</v>
      </c>
      <c r="C7155" s="1">
        <v>-4.5922216000000002E-2</v>
      </c>
      <c r="D7155" s="1">
        <v>-1.9075981999999998E-2</v>
      </c>
    </row>
    <row r="7156" spans="1:4" x14ac:dyDescent="0.15">
      <c r="A7156" s="1">
        <v>71.540000000000006</v>
      </c>
      <c r="B7156" s="1">
        <v>4.5297372000000002E-2</v>
      </c>
      <c r="C7156" s="1">
        <v>-4.3731365000000001E-2</v>
      </c>
      <c r="D7156" s="1">
        <v>-2.1017170000000002E-2</v>
      </c>
    </row>
    <row r="7157" spans="1:4" x14ac:dyDescent="0.15">
      <c r="A7157" s="1">
        <v>71.55</v>
      </c>
      <c r="B7157" s="1">
        <v>4.2389120000000002E-2</v>
      </c>
      <c r="C7157" s="1">
        <v>-4.0936302000000001E-2</v>
      </c>
      <c r="D7157" s="1">
        <v>-2.2228281999999999E-2</v>
      </c>
    </row>
    <row r="7158" spans="1:4" x14ac:dyDescent="0.15">
      <c r="A7158" s="1">
        <v>71.56</v>
      </c>
      <c r="B7158" s="1">
        <v>3.9059525999999997E-2</v>
      </c>
      <c r="C7158" s="1">
        <v>-3.7880324999999999E-2</v>
      </c>
      <c r="D7158" s="1">
        <v>-2.3586675000000001E-2</v>
      </c>
    </row>
    <row r="7159" spans="1:4" x14ac:dyDescent="0.15">
      <c r="A7159" s="1">
        <v>71.569999999999993</v>
      </c>
      <c r="B7159" s="1">
        <v>3.5649883E-2</v>
      </c>
      <c r="C7159" s="1">
        <v>-3.3520614999999997E-2</v>
      </c>
      <c r="D7159" s="1">
        <v>-2.4969887999999999E-2</v>
      </c>
    </row>
    <row r="7160" spans="1:4" x14ac:dyDescent="0.15">
      <c r="A7160" s="1">
        <v>71.58</v>
      </c>
      <c r="B7160" s="1">
        <v>3.2471154000000002E-2</v>
      </c>
      <c r="C7160" s="1">
        <v>-2.8796345000000001E-2</v>
      </c>
      <c r="D7160" s="1">
        <v>-2.5809671999999999E-2</v>
      </c>
    </row>
    <row r="7161" spans="1:4" x14ac:dyDescent="0.15">
      <c r="A7161" s="1">
        <v>71.59</v>
      </c>
      <c r="B7161" s="1">
        <v>2.8544160999999998E-2</v>
      </c>
      <c r="C7161" s="1">
        <v>-2.4060883000000002E-2</v>
      </c>
      <c r="D7161" s="1">
        <v>-2.6066519E-2</v>
      </c>
    </row>
    <row r="7162" spans="1:4" x14ac:dyDescent="0.15">
      <c r="A7162" s="1">
        <v>71.599999999999994</v>
      </c>
      <c r="B7162" s="1">
        <v>2.4287873000000001E-2</v>
      </c>
      <c r="C7162" s="1">
        <v>-1.9349229999999999E-2</v>
      </c>
      <c r="D7162" s="1">
        <v>-2.6400335E-2</v>
      </c>
    </row>
    <row r="7163" spans="1:4" x14ac:dyDescent="0.15">
      <c r="A7163" s="1">
        <v>71.61</v>
      </c>
      <c r="B7163" s="1">
        <v>1.9413109000000001E-2</v>
      </c>
      <c r="C7163" s="1">
        <v>-1.4612979999999999E-2</v>
      </c>
      <c r="D7163" s="1">
        <v>-2.6796924E-2</v>
      </c>
    </row>
    <row r="7164" spans="1:4" x14ac:dyDescent="0.15">
      <c r="A7164" s="1">
        <v>71.62</v>
      </c>
      <c r="B7164" s="1">
        <v>1.4122200999999999E-2</v>
      </c>
      <c r="C7164" s="1">
        <v>-9.8925652999999995E-3</v>
      </c>
      <c r="D7164" s="1">
        <v>-2.6628947E-2</v>
      </c>
    </row>
    <row r="7165" spans="1:4" x14ac:dyDescent="0.15">
      <c r="A7165" s="1">
        <v>71.63</v>
      </c>
      <c r="B7165" s="1">
        <v>8.2880188999999993E-3</v>
      </c>
      <c r="C7165" s="1">
        <v>-5.1564801000000002E-3</v>
      </c>
      <c r="D7165" s="1">
        <v>-2.5889802999999999E-2</v>
      </c>
    </row>
    <row r="7166" spans="1:4" x14ac:dyDescent="0.15">
      <c r="A7166" s="1">
        <v>71.64</v>
      </c>
      <c r="B7166" s="1">
        <v>1.961366E-3</v>
      </c>
      <c r="C7166" s="1">
        <v>-4.3645153000000002E-4</v>
      </c>
      <c r="D7166" s="1">
        <v>-2.5220431000000001E-2</v>
      </c>
    </row>
    <row r="7167" spans="1:4" x14ac:dyDescent="0.15">
      <c r="A7167" s="1">
        <v>71.650000000000006</v>
      </c>
      <c r="B7167" s="1">
        <v>-4.8179019000000002E-3</v>
      </c>
      <c r="C7167" s="1">
        <v>4.3349273999999998E-3</v>
      </c>
      <c r="D7167" s="1">
        <v>-2.4621133999999999E-2</v>
      </c>
    </row>
    <row r="7168" spans="1:4" x14ac:dyDescent="0.15">
      <c r="A7168" s="1">
        <v>71.66</v>
      </c>
      <c r="B7168" s="1">
        <v>-1.2227435E-2</v>
      </c>
      <c r="C7168" s="1">
        <v>8.6396988999999993E-3</v>
      </c>
      <c r="D7168" s="1">
        <v>-2.3441463999999999E-2</v>
      </c>
    </row>
    <row r="7169" spans="1:4" x14ac:dyDescent="0.15">
      <c r="A7169" s="1">
        <v>71.67</v>
      </c>
      <c r="B7169" s="1">
        <v>-1.9512306E-2</v>
      </c>
      <c r="C7169" s="1">
        <v>1.2186364999999999E-2</v>
      </c>
      <c r="D7169" s="1">
        <v>-2.1742353999999998E-2</v>
      </c>
    </row>
    <row r="7170" spans="1:4" x14ac:dyDescent="0.15">
      <c r="A7170" s="1">
        <v>71.680000000000007</v>
      </c>
      <c r="B7170" s="1">
        <v>-2.6805444000000001E-2</v>
      </c>
      <c r="C7170" s="1">
        <v>1.6136040000000001E-2</v>
      </c>
      <c r="D7170" s="1">
        <v>-1.9642861000000001E-2</v>
      </c>
    </row>
    <row r="7171" spans="1:4" x14ac:dyDescent="0.15">
      <c r="A7171" s="1">
        <v>71.69</v>
      </c>
      <c r="B7171" s="1">
        <v>-3.4194502000000002E-2</v>
      </c>
      <c r="C7171" s="1">
        <v>1.9230984999999999E-2</v>
      </c>
      <c r="D7171" s="1">
        <v>-1.6834430000000001E-2</v>
      </c>
    </row>
    <row r="7172" spans="1:4" x14ac:dyDescent="0.15">
      <c r="A7172" s="1">
        <v>71.7</v>
      </c>
      <c r="B7172" s="1">
        <v>-4.0988049999999998E-2</v>
      </c>
      <c r="C7172" s="1">
        <v>2.2112256E-2</v>
      </c>
      <c r="D7172" s="1">
        <v>-1.4248703E-2</v>
      </c>
    </row>
    <row r="7173" spans="1:4" x14ac:dyDescent="0.15">
      <c r="A7173" s="1">
        <v>71.709999999999994</v>
      </c>
      <c r="B7173" s="1">
        <v>-4.7254978000000003E-2</v>
      </c>
      <c r="C7173" s="1">
        <v>2.384056E-2</v>
      </c>
      <c r="D7173" s="1">
        <v>-1.1519078E-2</v>
      </c>
    </row>
    <row r="7174" spans="1:4" x14ac:dyDescent="0.15">
      <c r="A7174" s="1">
        <v>71.72</v>
      </c>
      <c r="B7174" s="1">
        <v>-5.3171184000000003E-2</v>
      </c>
      <c r="C7174" s="1">
        <v>2.4477949999999998E-2</v>
      </c>
      <c r="D7174" s="1">
        <v>-8.8930775000000007E-3</v>
      </c>
    </row>
    <row r="7175" spans="1:4" x14ac:dyDescent="0.15">
      <c r="A7175" s="1">
        <v>71.73</v>
      </c>
      <c r="B7175" s="1">
        <v>-5.7889866999999998E-2</v>
      </c>
      <c r="C7175" s="1">
        <v>2.4829912999999999E-2</v>
      </c>
      <c r="D7175" s="1">
        <v>-6.1892908000000003E-3</v>
      </c>
    </row>
    <row r="7176" spans="1:4" x14ac:dyDescent="0.15">
      <c r="A7176" s="1">
        <v>71.739999999999995</v>
      </c>
      <c r="B7176" s="1">
        <v>-6.2107857000000002E-2</v>
      </c>
      <c r="C7176" s="1">
        <v>2.4424601000000001E-2</v>
      </c>
      <c r="D7176" s="1">
        <v>-3.5445623999999999E-3</v>
      </c>
    </row>
    <row r="7177" spans="1:4" x14ac:dyDescent="0.15">
      <c r="A7177" s="1">
        <v>71.75</v>
      </c>
      <c r="B7177" s="1">
        <v>-6.6515495999999993E-2</v>
      </c>
      <c r="C7177" s="1">
        <v>2.4256460000000001E-2</v>
      </c>
      <c r="D7177" s="1">
        <v>-8.5412157999999996E-4</v>
      </c>
    </row>
    <row r="7178" spans="1:4" x14ac:dyDescent="0.15">
      <c r="A7178" s="1">
        <v>71.760000000000005</v>
      </c>
      <c r="B7178" s="1">
        <v>-7.0277068999999998E-2</v>
      </c>
      <c r="C7178" s="1">
        <v>2.3990149999999998E-2</v>
      </c>
      <c r="D7178" s="1">
        <v>1.7990642E-3</v>
      </c>
    </row>
    <row r="7179" spans="1:4" x14ac:dyDescent="0.15">
      <c r="A7179" s="1">
        <v>71.77</v>
      </c>
      <c r="B7179" s="1">
        <v>-7.3547847999999999E-2</v>
      </c>
      <c r="C7179" s="1">
        <v>2.3343407E-2</v>
      </c>
      <c r="D7179" s="1">
        <v>4.4902856000000003E-3</v>
      </c>
    </row>
    <row r="7180" spans="1:4" x14ac:dyDescent="0.15">
      <c r="A7180" s="1">
        <v>71.78</v>
      </c>
      <c r="B7180" s="1">
        <v>-7.6432403999999995E-2</v>
      </c>
      <c r="C7180" s="1">
        <v>2.1904975E-2</v>
      </c>
      <c r="D7180" s="1">
        <v>7.1148039000000001E-3</v>
      </c>
    </row>
    <row r="7181" spans="1:4" x14ac:dyDescent="0.15">
      <c r="A7181" s="1">
        <v>71.790000000000006</v>
      </c>
      <c r="B7181" s="1">
        <v>-7.8183211000000002E-2</v>
      </c>
      <c r="C7181" s="1">
        <v>2.0848492E-2</v>
      </c>
      <c r="D7181" s="1">
        <v>1.0218712E-2</v>
      </c>
    </row>
    <row r="7182" spans="1:4" x14ac:dyDescent="0.15">
      <c r="A7182" s="1">
        <v>71.8</v>
      </c>
      <c r="B7182" s="1">
        <v>-7.8960559999999999E-2</v>
      </c>
      <c r="C7182" s="1">
        <v>1.9031229E-2</v>
      </c>
      <c r="D7182" s="1">
        <v>1.4095853E-2</v>
      </c>
    </row>
    <row r="7183" spans="1:4" x14ac:dyDescent="0.15">
      <c r="A7183" s="1">
        <v>71.81</v>
      </c>
      <c r="B7183" s="1">
        <v>-7.9134431000000005E-2</v>
      </c>
      <c r="C7183" s="1">
        <v>1.6767085000000001E-2</v>
      </c>
      <c r="D7183" s="1">
        <v>1.7179435E-2</v>
      </c>
    </row>
    <row r="7184" spans="1:4" x14ac:dyDescent="0.15">
      <c r="A7184" s="1">
        <v>71.819999999999993</v>
      </c>
      <c r="B7184" s="1">
        <v>-7.9523814999999998E-2</v>
      </c>
      <c r="C7184" s="1">
        <v>1.4519845E-2</v>
      </c>
      <c r="D7184" s="1">
        <v>1.9848297000000001E-2</v>
      </c>
    </row>
    <row r="7185" spans="1:4" x14ac:dyDescent="0.15">
      <c r="A7185" s="1">
        <v>71.83</v>
      </c>
      <c r="B7185" s="1">
        <v>-7.9310530000000004E-2</v>
      </c>
      <c r="C7185" s="1">
        <v>1.2306496E-2</v>
      </c>
      <c r="D7185" s="1">
        <v>2.2463554E-2</v>
      </c>
    </row>
    <row r="7186" spans="1:4" x14ac:dyDescent="0.15">
      <c r="A7186" s="1">
        <v>71.84</v>
      </c>
      <c r="B7186" s="1">
        <v>-7.8469079999999997E-2</v>
      </c>
      <c r="C7186" s="1">
        <v>1.0039808000000001E-2</v>
      </c>
      <c r="D7186" s="1">
        <v>2.5255409999999999E-2</v>
      </c>
    </row>
    <row r="7187" spans="1:4" x14ac:dyDescent="0.15">
      <c r="A7187" s="1">
        <v>71.849999999999994</v>
      </c>
      <c r="B7187" s="1">
        <v>-7.7864883999999995E-2</v>
      </c>
      <c r="C7187" s="1">
        <v>7.8554169000000004E-3</v>
      </c>
      <c r="D7187" s="1">
        <v>2.7368234000000002E-2</v>
      </c>
    </row>
    <row r="7188" spans="1:4" x14ac:dyDescent="0.15">
      <c r="A7188" s="1">
        <v>71.86</v>
      </c>
      <c r="B7188" s="1">
        <v>-7.6644545999999994E-2</v>
      </c>
      <c r="C7188" s="1">
        <v>5.5368120000000003E-3</v>
      </c>
      <c r="D7188" s="1">
        <v>2.9061813999999998E-2</v>
      </c>
    </row>
    <row r="7189" spans="1:4" x14ac:dyDescent="0.15">
      <c r="A7189" s="1">
        <v>71.87</v>
      </c>
      <c r="B7189" s="1">
        <v>-7.4443590000000004E-2</v>
      </c>
      <c r="C7189" s="1">
        <v>3.8054477999999998E-3</v>
      </c>
      <c r="D7189" s="1">
        <v>3.0240688000000002E-2</v>
      </c>
    </row>
    <row r="7190" spans="1:4" x14ac:dyDescent="0.15">
      <c r="A7190" s="1">
        <v>71.88</v>
      </c>
      <c r="B7190" s="1">
        <v>-7.1168258999999998E-2</v>
      </c>
      <c r="C7190" s="1">
        <v>2.6710661999999998E-3</v>
      </c>
      <c r="D7190" s="1">
        <v>3.0874295999999999E-2</v>
      </c>
    </row>
    <row r="7191" spans="1:4" x14ac:dyDescent="0.15">
      <c r="A7191" s="1">
        <v>71.89</v>
      </c>
      <c r="B7191" s="1">
        <v>-6.7001189000000003E-2</v>
      </c>
      <c r="C7191" s="1">
        <v>1.3941686000000001E-3</v>
      </c>
      <c r="D7191" s="1">
        <v>3.1121892000000002E-2</v>
      </c>
    </row>
    <row r="7192" spans="1:4" x14ac:dyDescent="0.15">
      <c r="A7192" s="1">
        <v>71.900000000000006</v>
      </c>
      <c r="B7192" s="1">
        <v>-6.1661712E-2</v>
      </c>
      <c r="C7192" s="1">
        <v>2.0414498999999999E-4</v>
      </c>
      <c r="D7192" s="1">
        <v>3.0650574999999999E-2</v>
      </c>
    </row>
    <row r="7193" spans="1:4" x14ac:dyDescent="0.15">
      <c r="A7193" s="1">
        <v>71.91</v>
      </c>
      <c r="B7193" s="1">
        <v>-5.5921551E-2</v>
      </c>
      <c r="C7193" s="1">
        <v>-1.0344447000000001E-3</v>
      </c>
      <c r="D7193" s="1">
        <v>3.0411032000000001E-2</v>
      </c>
    </row>
    <row r="7194" spans="1:4" x14ac:dyDescent="0.15">
      <c r="A7194" s="1">
        <v>71.92</v>
      </c>
      <c r="B7194" s="1">
        <v>-5.0141507000000002E-2</v>
      </c>
      <c r="C7194" s="1">
        <v>-2.2746770000000001E-3</v>
      </c>
      <c r="D7194" s="1">
        <v>3.0018856999999999E-2</v>
      </c>
    </row>
    <row r="7195" spans="1:4" x14ac:dyDescent="0.15">
      <c r="A7195" s="1">
        <v>71.930000000000007</v>
      </c>
      <c r="B7195" s="1">
        <v>-4.4476758999999998E-2</v>
      </c>
      <c r="C7195" s="1">
        <v>-3.0715975999999999E-3</v>
      </c>
      <c r="D7195" s="1">
        <v>2.9739802999999999E-2</v>
      </c>
    </row>
    <row r="7196" spans="1:4" x14ac:dyDescent="0.15">
      <c r="A7196" s="1">
        <v>71.94</v>
      </c>
      <c r="B7196" s="1">
        <v>-3.8600851999999998E-2</v>
      </c>
      <c r="C7196" s="1">
        <v>-3.1011273000000001E-3</v>
      </c>
      <c r="D7196" s="1">
        <v>2.9373349E-2</v>
      </c>
    </row>
    <row r="7197" spans="1:4" x14ac:dyDescent="0.15">
      <c r="A7197" s="1">
        <v>71.95</v>
      </c>
      <c r="B7197" s="1">
        <v>-3.3422029999999998E-2</v>
      </c>
      <c r="C7197" s="1">
        <v>-3.5089485999999998E-3</v>
      </c>
      <c r="D7197" s="1">
        <v>2.9075914000000001E-2</v>
      </c>
    </row>
    <row r="7198" spans="1:4" x14ac:dyDescent="0.15">
      <c r="A7198" s="1">
        <v>71.959999999999994</v>
      </c>
      <c r="B7198" s="1">
        <v>-2.8652074999999999E-2</v>
      </c>
      <c r="C7198" s="1">
        <v>-3.1220177000000002E-3</v>
      </c>
      <c r="D7198" s="1">
        <v>2.8724274000000001E-2</v>
      </c>
    </row>
    <row r="7199" spans="1:4" x14ac:dyDescent="0.15">
      <c r="A7199" s="1">
        <v>71.97</v>
      </c>
      <c r="B7199" s="1">
        <v>-2.4383604999999999E-2</v>
      </c>
      <c r="C7199" s="1">
        <v>-2.3672595999999998E-3</v>
      </c>
      <c r="D7199" s="1">
        <v>2.8414859000000001E-2</v>
      </c>
    </row>
    <row r="7200" spans="1:4" x14ac:dyDescent="0.15">
      <c r="A7200" s="1">
        <v>71.98</v>
      </c>
      <c r="B7200" s="1">
        <v>-2.0719959E-2</v>
      </c>
      <c r="C7200" s="1">
        <v>-1.1273737999999999E-3</v>
      </c>
      <c r="D7200" s="1">
        <v>2.8074048000000001E-2</v>
      </c>
    </row>
    <row r="7201" spans="1:4" x14ac:dyDescent="0.15">
      <c r="A7201" s="1">
        <v>71.989999999999995</v>
      </c>
      <c r="B7201" s="1">
        <v>-1.6935962999999998E-2</v>
      </c>
      <c r="C7201" s="1">
        <v>1.1863500999999999E-3</v>
      </c>
      <c r="D7201" s="1">
        <v>2.7755182999999999E-2</v>
      </c>
    </row>
    <row r="7202" spans="1:4" x14ac:dyDescent="0.15">
      <c r="A7202" s="1">
        <v>72</v>
      </c>
      <c r="B7202" s="1">
        <v>-1.3181811999999999E-2</v>
      </c>
      <c r="C7202" s="1">
        <v>4.1374775999999999E-3</v>
      </c>
      <c r="D7202" s="1">
        <v>2.7423692E-2</v>
      </c>
    </row>
    <row r="7203" spans="1:4" x14ac:dyDescent="0.15">
      <c r="A7203" s="1">
        <v>72.010000000000005</v>
      </c>
      <c r="B7203" s="1">
        <v>-9.4488657999999993E-3</v>
      </c>
      <c r="C7203" s="1">
        <v>6.3880103000000001E-3</v>
      </c>
      <c r="D7203" s="1">
        <v>2.7096095000000001E-2</v>
      </c>
    </row>
    <row r="7204" spans="1:4" x14ac:dyDescent="0.15">
      <c r="A7204" s="1">
        <v>72.02</v>
      </c>
      <c r="B7204" s="1">
        <v>-5.6340412999999999E-3</v>
      </c>
      <c r="C7204" s="1">
        <v>8.1318751999999994E-3</v>
      </c>
      <c r="D7204" s="1">
        <v>2.6773963000000001E-2</v>
      </c>
    </row>
    <row r="7205" spans="1:4" x14ac:dyDescent="0.15">
      <c r="A7205" s="1">
        <v>72.03</v>
      </c>
      <c r="B7205" s="1">
        <v>-1.9892244000000001E-3</v>
      </c>
      <c r="C7205" s="1">
        <v>9.9703317999999992E-3</v>
      </c>
      <c r="D7205" s="1">
        <v>2.6436767999999999E-2</v>
      </c>
    </row>
    <row r="7206" spans="1:4" x14ac:dyDescent="0.15">
      <c r="A7206" s="1">
        <v>72.040000000000006</v>
      </c>
      <c r="B7206" s="1">
        <v>2.3443267000000001E-3</v>
      </c>
      <c r="C7206" s="1">
        <v>1.1365236000000001E-2</v>
      </c>
      <c r="D7206" s="1">
        <v>2.6125997000000001E-2</v>
      </c>
    </row>
    <row r="7207" spans="1:4" x14ac:dyDescent="0.15">
      <c r="A7207" s="1">
        <v>72.05</v>
      </c>
      <c r="B7207" s="1">
        <v>6.7203625000000003E-3</v>
      </c>
      <c r="C7207" s="1">
        <v>1.1914446E-2</v>
      </c>
      <c r="D7207" s="1">
        <v>2.5775395999999999E-2</v>
      </c>
    </row>
    <row r="7208" spans="1:4" x14ac:dyDescent="0.15">
      <c r="A7208" s="1">
        <v>72.06</v>
      </c>
      <c r="B7208" s="1">
        <v>1.0320350000000001E-2</v>
      </c>
      <c r="C7208" s="1">
        <v>1.3398281E-2</v>
      </c>
      <c r="D7208" s="1">
        <v>2.5483293000000001E-2</v>
      </c>
    </row>
    <row r="7209" spans="1:4" x14ac:dyDescent="0.15">
      <c r="A7209" s="1">
        <v>72.069999999999993</v>
      </c>
      <c r="B7209" s="1">
        <v>1.4234538E-2</v>
      </c>
      <c r="C7209" s="1">
        <v>1.4699646E-2</v>
      </c>
      <c r="D7209" s="1">
        <v>2.5103667E-2</v>
      </c>
    </row>
    <row r="7210" spans="1:4" x14ac:dyDescent="0.15">
      <c r="A7210" s="1">
        <v>72.08</v>
      </c>
      <c r="B7210" s="1">
        <v>1.748562E-2</v>
      </c>
      <c r="C7210" s="1">
        <v>1.5502129E-2</v>
      </c>
      <c r="D7210" s="1">
        <v>2.4874325999999999E-2</v>
      </c>
    </row>
    <row r="7211" spans="1:4" x14ac:dyDescent="0.15">
      <c r="A7211" s="1">
        <v>72.09</v>
      </c>
      <c r="B7211" s="1">
        <v>2.016051E-2</v>
      </c>
      <c r="C7211" s="1">
        <v>1.5852009E-2</v>
      </c>
      <c r="D7211" s="1">
        <v>2.4036604999999999E-2</v>
      </c>
    </row>
    <row r="7212" spans="1:4" x14ac:dyDescent="0.15">
      <c r="A7212" s="1">
        <v>72.099999999999994</v>
      </c>
      <c r="B7212" s="1">
        <v>2.3045475999999999E-2</v>
      </c>
      <c r="C7212" s="1">
        <v>1.5559326E-2</v>
      </c>
      <c r="D7212" s="1">
        <v>2.2636738999999999E-2</v>
      </c>
    </row>
    <row r="7213" spans="1:4" x14ac:dyDescent="0.15">
      <c r="A7213" s="1">
        <v>72.11</v>
      </c>
      <c r="B7213" s="1">
        <v>2.5313291000000002E-2</v>
      </c>
      <c r="C7213" s="1">
        <v>1.5421796E-2</v>
      </c>
      <c r="D7213" s="1">
        <v>2.1337299000000001E-2</v>
      </c>
    </row>
    <row r="7214" spans="1:4" x14ac:dyDescent="0.15">
      <c r="A7214" s="1">
        <v>72.12</v>
      </c>
      <c r="B7214" s="1">
        <v>2.7010618E-2</v>
      </c>
      <c r="C7214" s="1">
        <v>1.5215678999999999E-2</v>
      </c>
      <c r="D7214" s="1">
        <v>2.0009082000000001E-2</v>
      </c>
    </row>
    <row r="7215" spans="1:4" x14ac:dyDescent="0.15">
      <c r="A7215" s="1">
        <v>72.13</v>
      </c>
      <c r="B7215" s="1">
        <v>2.8838453999999999E-2</v>
      </c>
      <c r="C7215" s="1">
        <v>1.5036231000000001E-2</v>
      </c>
      <c r="D7215" s="1">
        <v>1.8661110000000002E-2</v>
      </c>
    </row>
    <row r="7216" spans="1:4" x14ac:dyDescent="0.15">
      <c r="A7216" s="1">
        <v>72.14</v>
      </c>
      <c r="B7216" s="1">
        <v>3.0587824999999999E-2</v>
      </c>
      <c r="C7216" s="1">
        <v>1.4868642E-2</v>
      </c>
      <c r="D7216" s="1">
        <v>1.7403584E-2</v>
      </c>
    </row>
    <row r="7217" spans="1:4" x14ac:dyDescent="0.15">
      <c r="A7217" s="1">
        <v>72.150000000000006</v>
      </c>
      <c r="B7217" s="1">
        <v>3.2413586000000001E-2</v>
      </c>
      <c r="C7217" s="1">
        <v>1.4656716E-2</v>
      </c>
      <c r="D7217" s="1">
        <v>1.5596194000000001E-2</v>
      </c>
    </row>
    <row r="7218" spans="1:4" x14ac:dyDescent="0.15">
      <c r="A7218" s="1">
        <v>72.16</v>
      </c>
      <c r="B7218" s="1">
        <v>3.4131527000000002E-2</v>
      </c>
      <c r="C7218" s="1">
        <v>1.4551125E-2</v>
      </c>
      <c r="D7218" s="1">
        <v>1.3163416000000001E-2</v>
      </c>
    </row>
    <row r="7219" spans="1:4" x14ac:dyDescent="0.15">
      <c r="A7219" s="1">
        <v>72.17</v>
      </c>
      <c r="B7219" s="1">
        <v>3.6395405999999998E-2</v>
      </c>
      <c r="C7219" s="1">
        <v>1.3915968000000001E-2</v>
      </c>
      <c r="D7219" s="1">
        <v>1.0908723E-2</v>
      </c>
    </row>
    <row r="7220" spans="1:4" x14ac:dyDescent="0.15">
      <c r="A7220" s="1">
        <v>72.180000000000007</v>
      </c>
      <c r="B7220" s="1">
        <v>3.9313569E-2</v>
      </c>
      <c r="C7220" s="1">
        <v>1.2241220000000001E-2</v>
      </c>
      <c r="D7220" s="1">
        <v>8.5054967999999998E-3</v>
      </c>
    </row>
    <row r="7221" spans="1:4" x14ac:dyDescent="0.15">
      <c r="A7221" s="1">
        <v>72.19</v>
      </c>
      <c r="B7221" s="1">
        <v>4.2014450000000002E-2</v>
      </c>
      <c r="C7221" s="1">
        <v>9.5494407E-3</v>
      </c>
      <c r="D7221" s="1">
        <v>6.6174060999999998E-3</v>
      </c>
    </row>
    <row r="7222" spans="1:4" x14ac:dyDescent="0.15">
      <c r="A7222" s="1">
        <v>72.2</v>
      </c>
      <c r="B7222" s="1">
        <v>4.4903740999999997E-2</v>
      </c>
      <c r="C7222" s="1">
        <v>5.9205285000000002E-3</v>
      </c>
      <c r="D7222" s="1">
        <v>5.8624923000000001E-3</v>
      </c>
    </row>
    <row r="7223" spans="1:4" x14ac:dyDescent="0.15">
      <c r="A7223" s="1">
        <v>72.209999999999994</v>
      </c>
      <c r="B7223" s="1">
        <v>4.7597781999999998E-2</v>
      </c>
      <c r="C7223" s="1">
        <v>1.1715904000000001E-3</v>
      </c>
      <c r="D7223" s="1">
        <v>5.5924125999999999E-3</v>
      </c>
    </row>
    <row r="7224" spans="1:4" x14ac:dyDescent="0.15">
      <c r="A7224" s="1">
        <v>72.22</v>
      </c>
      <c r="B7224" s="1">
        <v>5.0548099999999999E-2</v>
      </c>
      <c r="C7224" s="1">
        <v>-4.0251197000000004E-3</v>
      </c>
      <c r="D7224" s="1">
        <v>5.2426970000000002E-3</v>
      </c>
    </row>
    <row r="7225" spans="1:4" x14ac:dyDescent="0.15">
      <c r="A7225" s="1">
        <v>72.23</v>
      </c>
      <c r="B7225" s="1">
        <v>5.2783555000000003E-2</v>
      </c>
      <c r="C7225" s="1">
        <v>-9.2003238999999997E-3</v>
      </c>
      <c r="D7225" s="1">
        <v>4.9317155999999999E-3</v>
      </c>
    </row>
    <row r="7226" spans="1:4" x14ac:dyDescent="0.15">
      <c r="A7226" s="1">
        <v>72.239999999999995</v>
      </c>
      <c r="B7226" s="1">
        <v>5.4596312000000001E-2</v>
      </c>
      <c r="C7226" s="1">
        <v>-1.4327177E-2</v>
      </c>
      <c r="D7226" s="1">
        <v>4.6001788000000002E-3</v>
      </c>
    </row>
    <row r="7227" spans="1:4" x14ac:dyDescent="0.15">
      <c r="A7227" s="1">
        <v>72.25</v>
      </c>
      <c r="B7227" s="1">
        <v>5.5981967000000001E-2</v>
      </c>
      <c r="C7227" s="1">
        <v>-1.9562922E-2</v>
      </c>
      <c r="D7227" s="1">
        <v>4.2779602E-3</v>
      </c>
    </row>
    <row r="7228" spans="1:4" x14ac:dyDescent="0.15">
      <c r="A7228" s="1">
        <v>72.260000000000005</v>
      </c>
      <c r="B7228" s="1">
        <v>5.6237021999999998E-2</v>
      </c>
      <c r="C7228" s="1">
        <v>-2.4265247E-2</v>
      </c>
      <c r="D7228" s="1">
        <v>3.9556723999999996E-3</v>
      </c>
    </row>
    <row r="7229" spans="1:4" x14ac:dyDescent="0.15">
      <c r="A7229" s="1">
        <v>72.27</v>
      </c>
      <c r="B7229" s="1">
        <v>5.5952355000000002E-2</v>
      </c>
      <c r="C7229" s="1">
        <v>-2.7893101999999999E-2</v>
      </c>
      <c r="D7229" s="1">
        <v>3.6258582000000001E-3</v>
      </c>
    </row>
    <row r="7230" spans="1:4" x14ac:dyDescent="0.15">
      <c r="A7230" s="1">
        <v>72.28</v>
      </c>
      <c r="B7230" s="1">
        <v>5.5876842000000003E-2</v>
      </c>
      <c r="C7230" s="1">
        <v>-3.0931382E-2</v>
      </c>
      <c r="D7230" s="1">
        <v>3.3112806E-3</v>
      </c>
    </row>
    <row r="7231" spans="1:4" x14ac:dyDescent="0.15">
      <c r="A7231" s="1">
        <v>72.290000000000006</v>
      </c>
      <c r="B7231" s="1">
        <v>5.5202848999999998E-2</v>
      </c>
      <c r="C7231" s="1">
        <v>-3.4199377000000003E-2</v>
      </c>
      <c r="D7231" s="1">
        <v>2.9742850000000001E-3</v>
      </c>
    </row>
    <row r="7232" spans="1:4" x14ac:dyDescent="0.15">
      <c r="A7232" s="1">
        <v>72.3</v>
      </c>
      <c r="B7232" s="1">
        <v>5.3546640999999999E-2</v>
      </c>
      <c r="C7232" s="1">
        <v>-3.7209460999999999E-2</v>
      </c>
      <c r="D7232" s="1">
        <v>2.6678400999999999E-3</v>
      </c>
    </row>
    <row r="7233" spans="1:4" x14ac:dyDescent="0.15">
      <c r="A7233" s="1">
        <v>72.31</v>
      </c>
      <c r="B7233" s="1">
        <v>5.0824727E-2</v>
      </c>
      <c r="C7233" s="1">
        <v>-4.0570608000000001E-2</v>
      </c>
      <c r="D7233" s="1">
        <v>2.3224427999999999E-3</v>
      </c>
    </row>
    <row r="7234" spans="1:4" x14ac:dyDescent="0.15">
      <c r="A7234" s="1">
        <v>72.319999999999993</v>
      </c>
      <c r="B7234" s="1">
        <v>4.7204507E-2</v>
      </c>
      <c r="C7234" s="1">
        <v>-4.3032767E-2</v>
      </c>
      <c r="D7234" s="1">
        <v>2.0263556999999999E-3</v>
      </c>
    </row>
    <row r="7235" spans="1:4" x14ac:dyDescent="0.15">
      <c r="A7235" s="1">
        <v>72.33</v>
      </c>
      <c r="B7235" s="1">
        <v>4.2455785000000003E-2</v>
      </c>
      <c r="C7235" s="1">
        <v>-4.5740434000000003E-2</v>
      </c>
      <c r="D7235" s="1">
        <v>1.6688727999999999E-3</v>
      </c>
    </row>
    <row r="7236" spans="1:4" x14ac:dyDescent="0.15">
      <c r="A7236" s="1">
        <v>72.34</v>
      </c>
      <c r="B7236" s="1">
        <v>3.6880953000000001E-2</v>
      </c>
      <c r="C7236" s="1">
        <v>-4.8439651E-2</v>
      </c>
      <c r="D7236" s="1">
        <v>1.3893206999999999E-3</v>
      </c>
    </row>
    <row r="7237" spans="1:4" x14ac:dyDescent="0.15">
      <c r="A7237" s="1">
        <v>72.349999999999994</v>
      </c>
      <c r="B7237" s="1">
        <v>3.0059737E-2</v>
      </c>
      <c r="C7237" s="1">
        <v>-5.0546268999999998E-2</v>
      </c>
      <c r="D7237" s="1">
        <v>1.0087513999999999E-3</v>
      </c>
    </row>
    <row r="7238" spans="1:4" x14ac:dyDescent="0.15">
      <c r="A7238" s="1">
        <v>72.36</v>
      </c>
      <c r="B7238" s="1">
        <v>2.296927E-2</v>
      </c>
      <c r="C7238" s="1">
        <v>-5.2230566999999999E-2</v>
      </c>
      <c r="D7238" s="1">
        <v>7.6801386000000004E-4</v>
      </c>
    </row>
    <row r="7239" spans="1:4" x14ac:dyDescent="0.15">
      <c r="A7239" s="1">
        <v>72.37</v>
      </c>
      <c r="B7239" s="1">
        <v>1.5274859E-2</v>
      </c>
      <c r="C7239" s="1">
        <v>-5.3309507999999999E-2</v>
      </c>
      <c r="D7239" s="1">
        <v>3.0598858E-4</v>
      </c>
    </row>
    <row r="7240" spans="1:4" x14ac:dyDescent="0.15">
      <c r="A7240" s="1">
        <v>72.38</v>
      </c>
      <c r="B7240" s="1">
        <v>7.0709943999999999E-3</v>
      </c>
      <c r="C7240" s="1">
        <v>-5.4036200999999999E-2</v>
      </c>
      <c r="D7240" s="1">
        <v>5.7491469E-4</v>
      </c>
    </row>
    <row r="7241" spans="1:4" x14ac:dyDescent="0.15">
      <c r="A7241" s="1">
        <v>72.39</v>
      </c>
      <c r="B7241" s="1">
        <v>-1.1174784E-3</v>
      </c>
      <c r="C7241" s="1">
        <v>-5.4023259999999997E-2</v>
      </c>
      <c r="D7241" s="1">
        <v>8.3950753999999998E-4</v>
      </c>
    </row>
    <row r="7242" spans="1:4" x14ac:dyDescent="0.15">
      <c r="A7242" s="1">
        <v>72.400000000000006</v>
      </c>
      <c r="B7242" s="1">
        <v>-9.1875360999999992E-3</v>
      </c>
      <c r="C7242" s="1">
        <v>-5.4244361999999997E-2</v>
      </c>
      <c r="D7242" s="1">
        <v>3.8192963000000001E-4</v>
      </c>
    </row>
    <row r="7243" spans="1:4" x14ac:dyDescent="0.15">
      <c r="A7243" s="1">
        <v>72.41</v>
      </c>
      <c r="B7243" s="1">
        <v>-1.7861677999999999E-2</v>
      </c>
      <c r="C7243" s="1">
        <v>-5.4321332E-2</v>
      </c>
      <c r="D7243" s="1">
        <v>1.3904904999999999E-4</v>
      </c>
    </row>
    <row r="7244" spans="1:4" x14ac:dyDescent="0.15">
      <c r="A7244" s="1">
        <v>72.42</v>
      </c>
      <c r="B7244" s="1">
        <v>-2.7077799999999999E-2</v>
      </c>
      <c r="C7244" s="1">
        <v>-5.4482466E-2</v>
      </c>
      <c r="D7244" s="1">
        <v>-2.3979209E-4</v>
      </c>
    </row>
    <row r="7245" spans="1:4" x14ac:dyDescent="0.15">
      <c r="A7245" s="1">
        <v>72.430000000000007</v>
      </c>
      <c r="B7245" s="1">
        <v>-3.6226240999999999E-2</v>
      </c>
      <c r="C7245" s="1">
        <v>-5.4603210999999999E-2</v>
      </c>
      <c r="D7245" s="1">
        <v>-5.1427405000000002E-4</v>
      </c>
    </row>
    <row r="7246" spans="1:4" x14ac:dyDescent="0.15">
      <c r="A7246" s="1">
        <v>72.44</v>
      </c>
      <c r="B7246" s="1">
        <v>-4.5348584999999997E-2</v>
      </c>
      <c r="C7246" s="1">
        <v>-5.4707896999999998E-2</v>
      </c>
      <c r="D7246" s="1">
        <v>-8.8410462000000005E-4</v>
      </c>
    </row>
    <row r="7247" spans="1:4" x14ac:dyDescent="0.15">
      <c r="A7247" s="1">
        <v>72.45</v>
      </c>
      <c r="B7247" s="1">
        <v>-5.457563E-2</v>
      </c>
      <c r="C7247" s="1">
        <v>-5.4910880000000002E-2</v>
      </c>
      <c r="D7247" s="1">
        <v>-1.1318009E-3</v>
      </c>
    </row>
    <row r="7248" spans="1:4" x14ac:dyDescent="0.15">
      <c r="A7248" s="1">
        <v>72.459999999999994</v>
      </c>
      <c r="B7248" s="1">
        <v>-6.3248088999999993E-2</v>
      </c>
      <c r="C7248" s="1">
        <v>-5.4523372000000001E-2</v>
      </c>
      <c r="D7248" s="1">
        <v>-1.9160405000000001E-3</v>
      </c>
    </row>
    <row r="7249" spans="1:4" x14ac:dyDescent="0.15">
      <c r="A7249" s="1">
        <v>72.47</v>
      </c>
      <c r="B7249" s="1">
        <v>-7.0921600000000001E-2</v>
      </c>
      <c r="C7249" s="1">
        <v>-5.3611796000000003E-2</v>
      </c>
      <c r="D7249" s="1">
        <v>-3.4097924000000002E-3</v>
      </c>
    </row>
    <row r="7250" spans="1:4" x14ac:dyDescent="0.15">
      <c r="A7250" s="1">
        <v>72.48</v>
      </c>
      <c r="B7250" s="1">
        <v>-7.7478996999999994E-2</v>
      </c>
      <c r="C7250" s="1">
        <v>-5.2307474E-2</v>
      </c>
      <c r="D7250" s="1">
        <v>-4.1838860000000004E-3</v>
      </c>
    </row>
    <row r="7251" spans="1:4" x14ac:dyDescent="0.15">
      <c r="A7251" s="1">
        <v>72.489999999999995</v>
      </c>
      <c r="B7251" s="1">
        <v>-8.3625901000000002E-2</v>
      </c>
      <c r="C7251" s="1">
        <v>-5.0279191000000001E-2</v>
      </c>
      <c r="D7251" s="1">
        <v>-4.4513245000000002E-3</v>
      </c>
    </row>
    <row r="7252" spans="1:4" x14ac:dyDescent="0.15">
      <c r="A7252" s="1">
        <v>72.5</v>
      </c>
      <c r="B7252" s="1">
        <v>-8.9344115000000002E-2</v>
      </c>
      <c r="C7252" s="1">
        <v>-4.8487226000000001E-2</v>
      </c>
      <c r="D7252" s="1">
        <v>-4.7876812000000003E-3</v>
      </c>
    </row>
    <row r="7253" spans="1:4" x14ac:dyDescent="0.15">
      <c r="A7253" s="1">
        <v>72.510000000000005</v>
      </c>
      <c r="B7253" s="1">
        <v>-9.3929276000000006E-2</v>
      </c>
      <c r="C7253" s="1">
        <v>-4.6533604999999999E-2</v>
      </c>
      <c r="D7253" s="1">
        <v>-5.1087242000000003E-3</v>
      </c>
    </row>
    <row r="7254" spans="1:4" x14ac:dyDescent="0.15">
      <c r="A7254" s="1">
        <v>72.52</v>
      </c>
      <c r="B7254" s="1">
        <v>-9.7953795999999996E-2</v>
      </c>
      <c r="C7254" s="1">
        <v>-4.4697033999999997E-2</v>
      </c>
      <c r="D7254" s="1">
        <v>-5.4167926000000003E-3</v>
      </c>
    </row>
    <row r="7255" spans="1:4" x14ac:dyDescent="0.15">
      <c r="A7255" s="1">
        <v>72.53</v>
      </c>
      <c r="B7255" s="1">
        <v>-0.10222852</v>
      </c>
      <c r="C7255" s="1">
        <v>-4.2768396E-2</v>
      </c>
      <c r="D7255" s="1">
        <v>-5.7619087000000003E-3</v>
      </c>
    </row>
    <row r="7256" spans="1:4" x14ac:dyDescent="0.15">
      <c r="A7256" s="1">
        <v>72.540000000000006</v>
      </c>
      <c r="B7256" s="1">
        <v>-0.10578931</v>
      </c>
      <c r="C7256" s="1">
        <v>-4.0904322999999999E-2</v>
      </c>
      <c r="D7256" s="1">
        <v>-6.0381065000000003E-3</v>
      </c>
    </row>
    <row r="7257" spans="1:4" x14ac:dyDescent="0.15">
      <c r="A7257" s="1">
        <v>72.55</v>
      </c>
      <c r="B7257" s="1">
        <v>-0.10894551</v>
      </c>
      <c r="C7257" s="1">
        <v>-3.8995229999999999E-2</v>
      </c>
      <c r="D7257" s="1">
        <v>-6.4456061999999996E-3</v>
      </c>
    </row>
    <row r="7258" spans="1:4" x14ac:dyDescent="0.15">
      <c r="A7258" s="1">
        <v>72.56</v>
      </c>
      <c r="B7258" s="1">
        <v>-0.1115773</v>
      </c>
      <c r="C7258" s="1">
        <v>-3.7101005999999999E-2</v>
      </c>
      <c r="D7258" s="1">
        <v>-6.2646313000000002E-3</v>
      </c>
    </row>
    <row r="7259" spans="1:4" x14ac:dyDescent="0.15">
      <c r="A7259" s="1">
        <v>72.569999999999993</v>
      </c>
      <c r="B7259" s="1">
        <v>-0.11366023</v>
      </c>
      <c r="C7259" s="1">
        <v>-3.5225582999999998E-2</v>
      </c>
      <c r="D7259" s="1">
        <v>-5.4977960999999997E-3</v>
      </c>
    </row>
    <row r="7260" spans="1:4" x14ac:dyDescent="0.15">
      <c r="A7260" s="1">
        <v>72.58</v>
      </c>
      <c r="B7260" s="1">
        <v>-0.11536838000000001</v>
      </c>
      <c r="C7260" s="1">
        <v>-3.3254929000000003E-2</v>
      </c>
      <c r="D7260" s="1">
        <v>-4.8602793E-3</v>
      </c>
    </row>
    <row r="7261" spans="1:4" x14ac:dyDescent="0.15">
      <c r="A7261" s="1">
        <v>72.59</v>
      </c>
      <c r="B7261" s="1">
        <v>-0.1163201</v>
      </c>
      <c r="C7261" s="1">
        <v>-3.1852066999999998E-2</v>
      </c>
      <c r="D7261" s="1">
        <v>-4.1543422000000002E-3</v>
      </c>
    </row>
    <row r="7262" spans="1:4" x14ac:dyDescent="0.15">
      <c r="A7262" s="1">
        <v>72.599999999999994</v>
      </c>
      <c r="B7262" s="1">
        <v>-0.11759084</v>
      </c>
      <c r="C7262" s="1">
        <v>-3.1001783000000002E-2</v>
      </c>
      <c r="D7262" s="1">
        <v>-3.4878413999999999E-3</v>
      </c>
    </row>
    <row r="7263" spans="1:4" x14ac:dyDescent="0.15">
      <c r="A7263" s="1">
        <v>72.61</v>
      </c>
      <c r="B7263" s="1">
        <v>-0.11816814</v>
      </c>
      <c r="C7263" s="1">
        <v>-3.0492941999999999E-2</v>
      </c>
      <c r="D7263" s="1">
        <v>-2.8001480000000001E-3</v>
      </c>
    </row>
    <row r="7264" spans="1:4" x14ac:dyDescent="0.15">
      <c r="A7264" s="1">
        <v>72.62</v>
      </c>
      <c r="B7264" s="1">
        <v>-0.11821434</v>
      </c>
      <c r="C7264" s="1">
        <v>-3.0773029E-2</v>
      </c>
      <c r="D7264" s="1">
        <v>-2.1186094000000002E-3</v>
      </c>
    </row>
    <row r="7265" spans="1:4" x14ac:dyDescent="0.15">
      <c r="A7265" s="1">
        <v>72.63</v>
      </c>
      <c r="B7265" s="1">
        <v>-0.11835941</v>
      </c>
      <c r="C7265" s="1">
        <v>-3.0711281999999999E-2</v>
      </c>
      <c r="D7265" s="1">
        <v>-1.4441689999999999E-3</v>
      </c>
    </row>
    <row r="7266" spans="1:4" x14ac:dyDescent="0.15">
      <c r="A7266" s="1">
        <v>72.64</v>
      </c>
      <c r="B7266" s="1">
        <v>-0.11846004</v>
      </c>
      <c r="C7266" s="1">
        <v>-3.0979508999999999E-2</v>
      </c>
      <c r="D7266" s="1">
        <v>-7.4771519000000003E-4</v>
      </c>
    </row>
    <row r="7267" spans="1:4" x14ac:dyDescent="0.15">
      <c r="A7267" s="1">
        <v>72.650000000000006</v>
      </c>
      <c r="B7267" s="1">
        <v>-0.11821503999999999</v>
      </c>
      <c r="C7267" s="1">
        <v>-3.0480449999999999E-2</v>
      </c>
      <c r="D7267" s="1">
        <v>-9.1252074000000002E-5</v>
      </c>
    </row>
    <row r="7268" spans="1:4" x14ac:dyDescent="0.15">
      <c r="A7268" s="1">
        <v>72.66</v>
      </c>
      <c r="B7268" s="1">
        <v>-0.11665058</v>
      </c>
      <c r="C7268" s="1">
        <v>-2.9591947E-2</v>
      </c>
      <c r="D7268" s="1">
        <v>6.3378969999999997E-4</v>
      </c>
    </row>
    <row r="7269" spans="1:4" x14ac:dyDescent="0.15">
      <c r="A7269" s="1">
        <v>72.67</v>
      </c>
      <c r="B7269" s="1">
        <v>-0.11484216999999999</v>
      </c>
      <c r="C7269" s="1">
        <v>-2.8215271E-2</v>
      </c>
      <c r="D7269" s="1">
        <v>1.2299501000000001E-3</v>
      </c>
    </row>
    <row r="7270" spans="1:4" x14ac:dyDescent="0.15">
      <c r="A7270" s="1">
        <v>72.680000000000007</v>
      </c>
      <c r="B7270" s="1">
        <v>-0.11239969</v>
      </c>
      <c r="C7270" s="1">
        <v>-2.6164773999999998E-2</v>
      </c>
      <c r="D7270" s="1">
        <v>2.4107521E-3</v>
      </c>
    </row>
    <row r="7271" spans="1:4" x14ac:dyDescent="0.15">
      <c r="A7271" s="1">
        <v>72.69</v>
      </c>
      <c r="B7271" s="1">
        <v>-0.10950319</v>
      </c>
      <c r="C7271" s="1">
        <v>-2.4375887999999998E-2</v>
      </c>
      <c r="D7271" s="1">
        <v>4.1823657000000002E-3</v>
      </c>
    </row>
    <row r="7272" spans="1:4" x14ac:dyDescent="0.15">
      <c r="A7272" s="1">
        <v>72.7</v>
      </c>
      <c r="B7272" s="1">
        <v>-0.10613207</v>
      </c>
      <c r="C7272" s="1">
        <v>-2.1931137E-2</v>
      </c>
      <c r="D7272" s="1">
        <v>5.8188318000000003E-3</v>
      </c>
    </row>
    <row r="7273" spans="1:4" x14ac:dyDescent="0.15">
      <c r="A7273" s="1">
        <v>72.709999999999994</v>
      </c>
      <c r="B7273" s="1">
        <v>-0.10214495</v>
      </c>
      <c r="C7273" s="1">
        <v>-1.8935674E-2</v>
      </c>
      <c r="D7273" s="1">
        <v>7.5303358000000003E-3</v>
      </c>
    </row>
    <row r="7274" spans="1:4" x14ac:dyDescent="0.15">
      <c r="A7274" s="1">
        <v>72.72</v>
      </c>
      <c r="B7274" s="1">
        <v>-9.7902130000000004E-2</v>
      </c>
      <c r="C7274" s="1">
        <v>-1.6046828999999999E-2</v>
      </c>
      <c r="D7274" s="1">
        <v>9.1951607999999994E-3</v>
      </c>
    </row>
    <row r="7275" spans="1:4" x14ac:dyDescent="0.15">
      <c r="A7275" s="1">
        <v>72.73</v>
      </c>
      <c r="B7275" s="1">
        <v>-9.2337077000000004E-2</v>
      </c>
      <c r="C7275" s="1">
        <v>-1.3100582E-2</v>
      </c>
      <c r="D7275" s="1">
        <v>1.0888920999999999E-2</v>
      </c>
    </row>
    <row r="7276" spans="1:4" x14ac:dyDescent="0.15">
      <c r="A7276" s="1">
        <v>72.739999999999995</v>
      </c>
      <c r="B7276" s="1">
        <v>-8.6471429000000002E-2</v>
      </c>
      <c r="C7276" s="1">
        <v>-1.0180031000000001E-2</v>
      </c>
      <c r="D7276" s="1">
        <v>1.2568642999999999E-2</v>
      </c>
    </row>
    <row r="7277" spans="1:4" x14ac:dyDescent="0.15">
      <c r="A7277" s="1">
        <v>72.75</v>
      </c>
      <c r="B7277" s="1">
        <v>-8.0091299000000005E-2</v>
      </c>
      <c r="C7277" s="1">
        <v>-7.2702825999999996E-3</v>
      </c>
      <c r="D7277" s="1">
        <v>1.4248630999999999E-2</v>
      </c>
    </row>
    <row r="7278" spans="1:4" x14ac:dyDescent="0.15">
      <c r="A7278" s="1">
        <v>72.760000000000005</v>
      </c>
      <c r="B7278" s="1">
        <v>-7.3036091999999997E-2</v>
      </c>
      <c r="C7278" s="1">
        <v>-3.9504854999999998E-3</v>
      </c>
      <c r="D7278" s="1">
        <v>1.5945581E-2</v>
      </c>
    </row>
    <row r="7279" spans="1:4" x14ac:dyDescent="0.15">
      <c r="A7279" s="1">
        <v>72.77</v>
      </c>
      <c r="B7279" s="1">
        <v>-6.6256843999999995E-2</v>
      </c>
      <c r="C7279" s="1">
        <v>6.0223754000000005E-4</v>
      </c>
      <c r="D7279" s="1">
        <v>1.7600154E-2</v>
      </c>
    </row>
    <row r="7280" spans="1:4" x14ac:dyDescent="0.15">
      <c r="A7280" s="1">
        <v>72.78</v>
      </c>
      <c r="B7280" s="1">
        <v>-5.8801502999999998E-2</v>
      </c>
      <c r="C7280" s="1">
        <v>5.5183728E-3</v>
      </c>
      <c r="D7280" s="1">
        <v>1.9354461E-2</v>
      </c>
    </row>
    <row r="7281" spans="1:4" x14ac:dyDescent="0.15">
      <c r="A7281" s="1">
        <v>72.790000000000006</v>
      </c>
      <c r="B7281" s="1">
        <v>-5.0809301000000001E-2</v>
      </c>
      <c r="C7281" s="1">
        <v>1.0891860999999999E-2</v>
      </c>
      <c r="D7281" s="1">
        <v>2.0559352999999999E-2</v>
      </c>
    </row>
    <row r="7282" spans="1:4" x14ac:dyDescent="0.15">
      <c r="A7282" s="1">
        <v>72.8</v>
      </c>
      <c r="B7282" s="1">
        <v>-4.2945720999999999E-2</v>
      </c>
      <c r="C7282" s="1">
        <v>1.7020477999999999E-2</v>
      </c>
      <c r="D7282" s="1">
        <v>2.1130869E-2</v>
      </c>
    </row>
    <row r="7283" spans="1:4" x14ac:dyDescent="0.15">
      <c r="A7283" s="1">
        <v>72.81</v>
      </c>
      <c r="B7283" s="1">
        <v>-3.4575827000000003E-2</v>
      </c>
      <c r="C7283" s="1">
        <v>2.2400283E-2</v>
      </c>
      <c r="D7283" s="1">
        <v>2.1893817999999999E-2</v>
      </c>
    </row>
    <row r="7284" spans="1:4" x14ac:dyDescent="0.15">
      <c r="A7284" s="1">
        <v>72.819999999999993</v>
      </c>
      <c r="B7284" s="1">
        <v>-2.5465008000000001E-2</v>
      </c>
      <c r="C7284" s="1">
        <v>2.7303759E-2</v>
      </c>
      <c r="D7284" s="1">
        <v>2.2502373999999999E-2</v>
      </c>
    </row>
    <row r="7285" spans="1:4" x14ac:dyDescent="0.15">
      <c r="A7285" s="1">
        <v>72.83</v>
      </c>
      <c r="B7285" s="1">
        <v>-1.6739744000000001E-2</v>
      </c>
      <c r="C7285" s="1">
        <v>3.2241690000000003E-2</v>
      </c>
      <c r="D7285" s="1">
        <v>2.3294684E-2</v>
      </c>
    </row>
    <row r="7286" spans="1:4" x14ac:dyDescent="0.15">
      <c r="A7286" s="1">
        <v>72.84</v>
      </c>
      <c r="B7286" s="1">
        <v>-7.1527378000000004E-3</v>
      </c>
      <c r="C7286" s="1">
        <v>3.7240892999999997E-2</v>
      </c>
      <c r="D7286" s="1">
        <v>2.3469165E-2</v>
      </c>
    </row>
    <row r="7287" spans="1:4" x14ac:dyDescent="0.15">
      <c r="A7287" s="1">
        <v>72.849999999999994</v>
      </c>
      <c r="B7287" s="1">
        <v>2.2998250000000001E-3</v>
      </c>
      <c r="C7287" s="1">
        <v>4.1727882000000001E-2</v>
      </c>
      <c r="D7287" s="1">
        <v>2.3070444999999998E-2</v>
      </c>
    </row>
    <row r="7288" spans="1:4" x14ac:dyDescent="0.15">
      <c r="A7288" s="1">
        <v>72.86</v>
      </c>
      <c r="B7288" s="1">
        <v>1.1208477E-2</v>
      </c>
      <c r="C7288" s="1">
        <v>4.5536212999999999E-2</v>
      </c>
      <c r="D7288" s="1">
        <v>2.2804125000000001E-2</v>
      </c>
    </row>
    <row r="7289" spans="1:4" x14ac:dyDescent="0.15">
      <c r="A7289" s="1">
        <v>72.87</v>
      </c>
      <c r="B7289" s="1">
        <v>1.9717108000000001E-2</v>
      </c>
      <c r="C7289" s="1">
        <v>4.9627260999999999E-2</v>
      </c>
      <c r="D7289" s="1">
        <v>2.2452972000000002E-2</v>
      </c>
    </row>
    <row r="7290" spans="1:4" x14ac:dyDescent="0.15">
      <c r="A7290" s="1">
        <v>72.88</v>
      </c>
      <c r="B7290" s="1">
        <v>2.7513145999999999E-2</v>
      </c>
      <c r="C7290" s="1">
        <v>5.3046546999999999E-2</v>
      </c>
      <c r="D7290" s="1">
        <v>2.2172435000000001E-2</v>
      </c>
    </row>
    <row r="7291" spans="1:4" x14ac:dyDescent="0.15">
      <c r="A7291" s="1">
        <v>72.89</v>
      </c>
      <c r="B7291" s="1">
        <v>3.5584671999999998E-2</v>
      </c>
      <c r="C7291" s="1">
        <v>5.5938249000000002E-2</v>
      </c>
      <c r="D7291" s="1">
        <v>2.1825312999999999E-2</v>
      </c>
    </row>
    <row r="7292" spans="1:4" x14ac:dyDescent="0.15">
      <c r="A7292" s="1">
        <v>72.900000000000006</v>
      </c>
      <c r="B7292" s="1">
        <v>4.3026979999999999E-2</v>
      </c>
      <c r="C7292" s="1">
        <v>5.8920576000000002E-2</v>
      </c>
      <c r="D7292" s="1">
        <v>2.1547357999999999E-2</v>
      </c>
    </row>
    <row r="7293" spans="1:4" x14ac:dyDescent="0.15">
      <c r="A7293" s="1">
        <v>72.91</v>
      </c>
      <c r="B7293" s="1">
        <v>4.9858382999999999E-2</v>
      </c>
      <c r="C7293" s="1">
        <v>6.1870607000000001E-2</v>
      </c>
      <c r="D7293" s="1">
        <v>2.1193812999999999E-2</v>
      </c>
    </row>
    <row r="7294" spans="1:4" x14ac:dyDescent="0.15">
      <c r="A7294" s="1">
        <v>72.92</v>
      </c>
      <c r="B7294" s="1">
        <v>5.6939541000000003E-2</v>
      </c>
      <c r="C7294" s="1">
        <v>6.4822144999999998E-2</v>
      </c>
      <c r="D7294" s="1">
        <v>2.0928302999999999E-2</v>
      </c>
    </row>
    <row r="7295" spans="1:4" x14ac:dyDescent="0.15">
      <c r="A7295" s="1">
        <v>72.930000000000007</v>
      </c>
      <c r="B7295" s="1">
        <v>6.3351994999999994E-2</v>
      </c>
      <c r="C7295" s="1">
        <v>6.7832954000000001E-2</v>
      </c>
      <c r="D7295" s="1">
        <v>2.0555099E-2</v>
      </c>
    </row>
    <row r="7296" spans="1:4" x14ac:dyDescent="0.15">
      <c r="A7296" s="1">
        <v>72.94</v>
      </c>
      <c r="B7296" s="1">
        <v>6.9280521999999997E-2</v>
      </c>
      <c r="C7296" s="1">
        <v>7.0341175000000006E-2</v>
      </c>
      <c r="D7296" s="1">
        <v>2.0325790999999999E-2</v>
      </c>
    </row>
    <row r="7297" spans="1:4" x14ac:dyDescent="0.15">
      <c r="A7297" s="1">
        <v>72.95</v>
      </c>
      <c r="B7297" s="1">
        <v>7.4855390999999993E-2</v>
      </c>
      <c r="C7297" s="1">
        <v>7.2167848000000007E-2</v>
      </c>
      <c r="D7297" s="1">
        <v>1.9873485E-2</v>
      </c>
    </row>
    <row r="7298" spans="1:4" x14ac:dyDescent="0.15">
      <c r="A7298" s="1">
        <v>72.959999999999994</v>
      </c>
      <c r="B7298" s="1">
        <v>7.9206841E-2</v>
      </c>
      <c r="C7298" s="1">
        <v>7.4241949000000002E-2</v>
      </c>
      <c r="D7298" s="1">
        <v>2.0152100999999999E-2</v>
      </c>
    </row>
    <row r="7299" spans="1:4" x14ac:dyDescent="0.15">
      <c r="A7299" s="1">
        <v>72.97</v>
      </c>
      <c r="B7299" s="1">
        <v>8.3160834000000003E-2</v>
      </c>
      <c r="C7299" s="1">
        <v>7.6107188000000006E-2</v>
      </c>
      <c r="D7299" s="1">
        <v>2.0427929000000001E-2</v>
      </c>
    </row>
    <row r="7300" spans="1:4" x14ac:dyDescent="0.15">
      <c r="A7300" s="1">
        <v>72.98</v>
      </c>
      <c r="B7300" s="1">
        <v>8.6740626000000001E-2</v>
      </c>
      <c r="C7300" s="1">
        <v>7.8198132000000004E-2</v>
      </c>
      <c r="D7300" s="1">
        <v>1.997927E-2</v>
      </c>
    </row>
    <row r="7301" spans="1:4" x14ac:dyDescent="0.15">
      <c r="A7301" s="1">
        <v>72.989999999999995</v>
      </c>
      <c r="B7301" s="1">
        <v>8.9110049999999996E-2</v>
      </c>
      <c r="C7301" s="1">
        <v>7.9999995000000004E-2</v>
      </c>
      <c r="D7301" s="1">
        <v>1.9747766999999999E-2</v>
      </c>
    </row>
    <row r="7302" spans="1:4" x14ac:dyDescent="0.15">
      <c r="A7302" s="1">
        <v>73</v>
      </c>
      <c r="B7302" s="1">
        <v>9.0686386999999993E-2</v>
      </c>
      <c r="C7302" s="1">
        <v>8.2593214999999998E-2</v>
      </c>
      <c r="D7302" s="1">
        <v>1.937939E-2</v>
      </c>
    </row>
    <row r="7303" spans="1:4" x14ac:dyDescent="0.15">
      <c r="A7303" s="1">
        <v>73.010000000000005</v>
      </c>
      <c r="B7303" s="1">
        <v>9.0998844999999995E-2</v>
      </c>
      <c r="C7303" s="1">
        <v>8.5134926E-2</v>
      </c>
      <c r="D7303" s="1">
        <v>1.9111838999999999E-2</v>
      </c>
    </row>
    <row r="7304" spans="1:4" x14ac:dyDescent="0.15">
      <c r="A7304" s="1">
        <v>73.02</v>
      </c>
      <c r="B7304" s="1">
        <v>9.1057293999999997E-2</v>
      </c>
      <c r="C7304" s="1">
        <v>8.6991122000000004E-2</v>
      </c>
      <c r="D7304" s="1">
        <v>1.8764956999999999E-2</v>
      </c>
    </row>
    <row r="7305" spans="1:4" x14ac:dyDescent="0.15">
      <c r="A7305" s="1">
        <v>73.03</v>
      </c>
      <c r="B7305" s="1">
        <v>9.0485503999999994E-2</v>
      </c>
      <c r="C7305" s="1">
        <v>8.9063077000000004E-2</v>
      </c>
      <c r="D7305" s="1">
        <v>1.8484069999999998E-2</v>
      </c>
    </row>
    <row r="7306" spans="1:4" x14ac:dyDescent="0.15">
      <c r="A7306" s="1">
        <v>73.040000000000006</v>
      </c>
      <c r="B7306" s="1">
        <v>8.9473942000000001E-2</v>
      </c>
      <c r="C7306" s="1">
        <v>9.0606405000000001E-2</v>
      </c>
      <c r="D7306" s="1">
        <v>1.8147198E-2</v>
      </c>
    </row>
    <row r="7307" spans="1:4" x14ac:dyDescent="0.15">
      <c r="A7307" s="1">
        <v>73.05</v>
      </c>
      <c r="B7307" s="1">
        <v>8.7972913E-2</v>
      </c>
      <c r="C7307" s="1">
        <v>9.1016736000000001E-2</v>
      </c>
      <c r="D7307" s="1">
        <v>1.7859713999999999E-2</v>
      </c>
    </row>
    <row r="7308" spans="1:4" x14ac:dyDescent="0.15">
      <c r="A7308" s="1">
        <v>73.06</v>
      </c>
      <c r="B7308" s="1">
        <v>8.5890389999999997E-2</v>
      </c>
      <c r="C7308" s="1">
        <v>9.0951313000000006E-2</v>
      </c>
      <c r="D7308" s="1">
        <v>1.7528487999999998E-2</v>
      </c>
    </row>
    <row r="7309" spans="1:4" x14ac:dyDescent="0.15">
      <c r="A7309" s="1">
        <v>73.069999999999993</v>
      </c>
      <c r="B7309" s="1">
        <v>8.3509298999999995E-2</v>
      </c>
      <c r="C7309" s="1">
        <v>9.0962979999999999E-2</v>
      </c>
      <c r="D7309" s="1">
        <v>1.7237466999999999E-2</v>
      </c>
    </row>
    <row r="7310" spans="1:4" x14ac:dyDescent="0.15">
      <c r="A7310" s="1">
        <v>73.08</v>
      </c>
      <c r="B7310" s="1">
        <v>7.9887537999999994E-2</v>
      </c>
      <c r="C7310" s="1">
        <v>9.0927675999999999E-2</v>
      </c>
      <c r="D7310" s="1">
        <v>1.6909601E-2</v>
      </c>
    </row>
    <row r="7311" spans="1:4" x14ac:dyDescent="0.15">
      <c r="A7311" s="1">
        <v>73.09</v>
      </c>
      <c r="B7311" s="1">
        <v>7.5821052999999999E-2</v>
      </c>
      <c r="C7311" s="1">
        <v>9.0973206000000001E-2</v>
      </c>
      <c r="D7311" s="1">
        <v>1.6616875E-2</v>
      </c>
    </row>
    <row r="7312" spans="1:4" x14ac:dyDescent="0.15">
      <c r="A7312" s="1">
        <v>73.099999999999994</v>
      </c>
      <c r="B7312" s="1">
        <v>7.1887027000000006E-2</v>
      </c>
      <c r="C7312" s="1">
        <v>9.0507117999999998E-2</v>
      </c>
      <c r="D7312" s="1">
        <v>1.6290809999999999E-2</v>
      </c>
    </row>
    <row r="7313" spans="1:4" x14ac:dyDescent="0.15">
      <c r="A7313" s="1">
        <v>73.11</v>
      </c>
      <c r="B7313" s="1">
        <v>6.7390088000000001E-2</v>
      </c>
      <c r="C7313" s="1">
        <v>8.9379001E-2</v>
      </c>
      <c r="D7313" s="1">
        <v>1.5997804000000001E-2</v>
      </c>
    </row>
    <row r="7314" spans="1:4" x14ac:dyDescent="0.15">
      <c r="A7314" s="1">
        <v>73.12</v>
      </c>
      <c r="B7314" s="1">
        <v>6.2284379000000001E-2</v>
      </c>
      <c r="C7314" s="1">
        <v>8.8111150999999999E-2</v>
      </c>
      <c r="D7314" s="1">
        <v>1.5672153000000001E-2</v>
      </c>
    </row>
    <row r="7315" spans="1:4" x14ac:dyDescent="0.15">
      <c r="A7315" s="1">
        <v>73.13</v>
      </c>
      <c r="B7315" s="1">
        <v>5.7329078999999998E-2</v>
      </c>
      <c r="C7315" s="1">
        <v>8.5347693000000002E-2</v>
      </c>
      <c r="D7315" s="1">
        <v>1.5380329E-2</v>
      </c>
    </row>
    <row r="7316" spans="1:4" x14ac:dyDescent="0.15">
      <c r="A7316" s="1">
        <v>73.14</v>
      </c>
      <c r="B7316" s="1">
        <v>5.2315691999999997E-2</v>
      </c>
      <c r="C7316" s="1">
        <v>8.2565807000000005E-2</v>
      </c>
      <c r="D7316" s="1">
        <v>1.5053448000000001E-2</v>
      </c>
    </row>
    <row r="7317" spans="1:4" x14ac:dyDescent="0.15">
      <c r="A7317" s="1">
        <v>73.150000000000006</v>
      </c>
      <c r="B7317" s="1">
        <v>4.6951499000000001E-2</v>
      </c>
      <c r="C7317" s="1">
        <v>7.8484461000000005E-2</v>
      </c>
      <c r="D7317" s="1">
        <v>1.4764800999999999E-2</v>
      </c>
    </row>
    <row r="7318" spans="1:4" x14ac:dyDescent="0.15">
      <c r="A7318" s="1">
        <v>73.16</v>
      </c>
      <c r="B7318" s="1">
        <v>4.0309040999999997E-2</v>
      </c>
      <c r="C7318" s="1">
        <v>7.3447136999999996E-2</v>
      </c>
      <c r="D7318" s="1">
        <v>1.443411E-2</v>
      </c>
    </row>
    <row r="7319" spans="1:4" x14ac:dyDescent="0.15">
      <c r="A7319" s="1">
        <v>73.17</v>
      </c>
      <c r="B7319" s="1">
        <v>3.3358567999999998E-2</v>
      </c>
      <c r="C7319" s="1">
        <v>6.7980929999999995E-2</v>
      </c>
      <c r="D7319" s="1">
        <v>1.4152237E-2</v>
      </c>
    </row>
    <row r="7320" spans="1:4" x14ac:dyDescent="0.15">
      <c r="A7320" s="1">
        <v>73.180000000000007</v>
      </c>
      <c r="B7320" s="1">
        <v>2.5888562E-2</v>
      </c>
      <c r="C7320" s="1">
        <v>6.1945223000000001E-2</v>
      </c>
      <c r="D7320" s="1">
        <v>1.3812305E-2</v>
      </c>
    </row>
    <row r="7321" spans="1:4" x14ac:dyDescent="0.15">
      <c r="A7321" s="1">
        <v>73.19</v>
      </c>
      <c r="B7321" s="1">
        <v>1.7781412E-2</v>
      </c>
      <c r="C7321" s="1">
        <v>5.5522452999999999E-2</v>
      </c>
      <c r="D7321" s="1">
        <v>1.3546341999999999E-2</v>
      </c>
    </row>
    <row r="7322" spans="1:4" x14ac:dyDescent="0.15">
      <c r="A7322" s="1">
        <v>73.2</v>
      </c>
      <c r="B7322" s="1">
        <v>9.8698733E-3</v>
      </c>
      <c r="C7322" s="1">
        <v>4.8412192999999999E-2</v>
      </c>
      <c r="D7322" s="1">
        <v>1.3179184E-2</v>
      </c>
    </row>
    <row r="7323" spans="1:4" x14ac:dyDescent="0.15">
      <c r="A7323" s="1">
        <v>73.209999999999994</v>
      </c>
      <c r="B7323" s="1">
        <v>1.8073761999999999E-3</v>
      </c>
      <c r="C7323" s="1">
        <v>4.1453114999999999E-2</v>
      </c>
      <c r="D7323" s="1">
        <v>1.2976748999999999E-2</v>
      </c>
    </row>
    <row r="7324" spans="1:4" x14ac:dyDescent="0.15">
      <c r="A7324" s="1">
        <v>73.22</v>
      </c>
      <c r="B7324" s="1">
        <v>-6.0949126999999999E-3</v>
      </c>
      <c r="C7324" s="1">
        <v>3.4865237E-2</v>
      </c>
      <c r="D7324" s="1">
        <v>1.2147099999999999E-2</v>
      </c>
    </row>
    <row r="7325" spans="1:4" x14ac:dyDescent="0.15">
      <c r="A7325" s="1">
        <v>73.23</v>
      </c>
      <c r="B7325" s="1">
        <v>-1.4203421000000001E-2</v>
      </c>
      <c r="C7325" s="1">
        <v>2.9073336000000002E-2</v>
      </c>
      <c r="D7325" s="1">
        <v>1.0788245E-2</v>
      </c>
    </row>
    <row r="7326" spans="1:4" x14ac:dyDescent="0.15">
      <c r="A7326" s="1">
        <v>73.239999999999995</v>
      </c>
      <c r="B7326" s="1">
        <v>-2.1649623999999999E-2</v>
      </c>
      <c r="C7326" s="1">
        <v>2.2905721E-2</v>
      </c>
      <c r="D7326" s="1">
        <v>9.4526035999999997E-3</v>
      </c>
    </row>
    <row r="7327" spans="1:4" x14ac:dyDescent="0.15">
      <c r="A7327" s="1">
        <v>73.25</v>
      </c>
      <c r="B7327" s="1">
        <v>-2.8581928E-2</v>
      </c>
      <c r="C7327" s="1">
        <v>1.750372E-2</v>
      </c>
      <c r="D7327" s="1">
        <v>8.6006421999999996E-3</v>
      </c>
    </row>
    <row r="7328" spans="1:4" x14ac:dyDescent="0.15">
      <c r="A7328" s="1">
        <v>73.260000000000005</v>
      </c>
      <c r="B7328" s="1">
        <v>-3.5555194999999998E-2</v>
      </c>
      <c r="C7328" s="1">
        <v>1.2524652000000001E-2</v>
      </c>
      <c r="D7328" s="1">
        <v>8.4221703000000002E-3</v>
      </c>
    </row>
    <row r="7329" spans="1:4" x14ac:dyDescent="0.15">
      <c r="A7329" s="1">
        <v>73.27</v>
      </c>
      <c r="B7329" s="1">
        <v>-4.2588345999999999E-2</v>
      </c>
      <c r="C7329" s="1">
        <v>7.9455489999999997E-3</v>
      </c>
      <c r="D7329" s="1">
        <v>8.0337567000000002E-3</v>
      </c>
    </row>
    <row r="7330" spans="1:4" x14ac:dyDescent="0.15">
      <c r="A7330" s="1">
        <v>73.28</v>
      </c>
      <c r="B7330" s="1">
        <v>-4.9094725999999998E-2</v>
      </c>
      <c r="C7330" s="1">
        <v>4.5689830000000004E-3</v>
      </c>
      <c r="D7330" s="1">
        <v>7.7923462000000004E-3</v>
      </c>
    </row>
    <row r="7331" spans="1:4" x14ac:dyDescent="0.15">
      <c r="A7331" s="1">
        <v>73.290000000000006</v>
      </c>
      <c r="B7331" s="1">
        <v>-5.4934893999999998E-2</v>
      </c>
      <c r="C7331" s="1">
        <v>1.6059955E-3</v>
      </c>
      <c r="D7331" s="1">
        <v>7.4323847E-3</v>
      </c>
    </row>
    <row r="7332" spans="1:4" x14ac:dyDescent="0.15">
      <c r="A7332" s="1">
        <v>73.3</v>
      </c>
      <c r="B7332" s="1">
        <v>-6.103447E-2</v>
      </c>
      <c r="C7332" s="1">
        <v>-9.8818281999999997E-4</v>
      </c>
      <c r="D7332" s="1">
        <v>7.1754684999999997E-3</v>
      </c>
    </row>
    <row r="7333" spans="1:4" x14ac:dyDescent="0.15">
      <c r="A7333" s="1">
        <v>73.31</v>
      </c>
      <c r="B7333" s="1">
        <v>-6.6476174999999998E-2</v>
      </c>
      <c r="C7333" s="1">
        <v>-2.3323719000000001E-3</v>
      </c>
      <c r="D7333" s="1">
        <v>6.8261761999999998E-3</v>
      </c>
    </row>
    <row r="7334" spans="1:4" x14ac:dyDescent="0.15">
      <c r="A7334" s="1">
        <v>73.319999999999993</v>
      </c>
      <c r="B7334" s="1">
        <v>-7.1390265999999994E-2</v>
      </c>
      <c r="C7334" s="1">
        <v>-3.3301153999999999E-3</v>
      </c>
      <c r="D7334" s="1">
        <v>6.5626657000000003E-3</v>
      </c>
    </row>
    <row r="7335" spans="1:4" x14ac:dyDescent="0.15">
      <c r="A7335" s="1">
        <v>73.33</v>
      </c>
      <c r="B7335" s="1">
        <v>-7.6008795000000004E-2</v>
      </c>
      <c r="C7335" s="1">
        <v>-3.8401287000000002E-3</v>
      </c>
      <c r="D7335" s="1">
        <v>6.2188666000000002E-3</v>
      </c>
    </row>
    <row r="7336" spans="1:4" x14ac:dyDescent="0.15">
      <c r="A7336" s="1">
        <v>73.34</v>
      </c>
      <c r="B7336" s="1">
        <v>-7.9314789999999996E-2</v>
      </c>
      <c r="C7336" s="1">
        <v>-3.6712794000000001E-3</v>
      </c>
      <c r="D7336" s="1">
        <v>5.9520618999999997E-3</v>
      </c>
    </row>
    <row r="7337" spans="1:4" x14ac:dyDescent="0.15">
      <c r="A7337" s="1">
        <v>73.349999999999994</v>
      </c>
      <c r="B7337" s="1">
        <v>-8.2328844999999998E-2</v>
      </c>
      <c r="C7337" s="1">
        <v>-3.7376585999999998E-3</v>
      </c>
      <c r="D7337" s="1">
        <v>5.6115232000000003E-3</v>
      </c>
    </row>
    <row r="7338" spans="1:4" x14ac:dyDescent="0.15">
      <c r="A7338" s="1">
        <v>73.36</v>
      </c>
      <c r="B7338" s="1">
        <v>-8.4825213999999996E-2</v>
      </c>
      <c r="C7338" s="1">
        <v>-3.5930963000000002E-3</v>
      </c>
      <c r="D7338" s="1">
        <v>5.3430073999999996E-3</v>
      </c>
    </row>
    <row r="7339" spans="1:4" x14ac:dyDescent="0.15">
      <c r="A7339" s="1">
        <v>73.37</v>
      </c>
      <c r="B7339" s="1">
        <v>-8.6287827999999997E-2</v>
      </c>
      <c r="C7339" s="1">
        <v>-3.6984087000000001E-3</v>
      </c>
      <c r="D7339" s="1">
        <v>5.0045793999999996E-3</v>
      </c>
    </row>
    <row r="7340" spans="1:4" x14ac:dyDescent="0.15">
      <c r="A7340" s="1">
        <v>73.38</v>
      </c>
      <c r="B7340" s="1">
        <v>-8.6695902000000005E-2</v>
      </c>
      <c r="C7340" s="1">
        <v>-3.0968475E-3</v>
      </c>
      <c r="D7340" s="1">
        <v>4.7352067999999999E-3</v>
      </c>
    </row>
    <row r="7341" spans="1:4" x14ac:dyDescent="0.15">
      <c r="A7341" s="1">
        <v>73.39</v>
      </c>
      <c r="B7341" s="1">
        <v>-8.6569146E-2</v>
      </c>
      <c r="C7341" s="1">
        <v>-2.0376179000000001E-3</v>
      </c>
      <c r="D7341" s="1">
        <v>4.3982594999999996E-3</v>
      </c>
    </row>
    <row r="7342" spans="1:4" x14ac:dyDescent="0.15">
      <c r="A7342" s="1">
        <v>73.400000000000006</v>
      </c>
      <c r="B7342" s="1">
        <v>-8.6597662000000006E-2</v>
      </c>
      <c r="C7342" s="1">
        <v>-9.2770617999999997E-4</v>
      </c>
      <c r="D7342" s="1">
        <v>4.1284892999999996E-3</v>
      </c>
    </row>
    <row r="7343" spans="1:4" x14ac:dyDescent="0.15">
      <c r="A7343" s="1">
        <v>73.41</v>
      </c>
      <c r="B7343" s="1">
        <v>-8.6078979999999999E-2</v>
      </c>
      <c r="C7343" s="1">
        <v>-3.7163810000000002E-4</v>
      </c>
      <c r="D7343" s="1">
        <v>3.792718E-3</v>
      </c>
    </row>
    <row r="7344" spans="1:4" x14ac:dyDescent="0.15">
      <c r="A7344" s="1">
        <v>73.42</v>
      </c>
      <c r="B7344" s="1">
        <v>-8.4877341999999995E-2</v>
      </c>
      <c r="C7344" s="1">
        <v>-4.1382388000000002E-4</v>
      </c>
      <c r="D7344" s="1">
        <v>3.5227140000000001E-3</v>
      </c>
    </row>
    <row r="7345" spans="1:4" x14ac:dyDescent="0.15">
      <c r="A7345" s="1">
        <v>73.430000000000007</v>
      </c>
      <c r="B7345" s="1">
        <v>-8.3975184999999994E-2</v>
      </c>
      <c r="C7345" s="1">
        <v>-3.1941693999999998E-4</v>
      </c>
      <c r="D7345" s="1">
        <v>3.1881156999999999E-3</v>
      </c>
    </row>
    <row r="7346" spans="1:4" x14ac:dyDescent="0.15">
      <c r="A7346" s="1">
        <v>73.44</v>
      </c>
      <c r="B7346" s="1">
        <v>-8.2362072999999994E-2</v>
      </c>
      <c r="C7346" s="1">
        <v>-2.9225870000000001E-4</v>
      </c>
      <c r="D7346" s="1">
        <v>2.9176891999999999E-3</v>
      </c>
    </row>
    <row r="7347" spans="1:4" x14ac:dyDescent="0.15">
      <c r="A7347" s="1">
        <v>73.45</v>
      </c>
      <c r="B7347" s="1">
        <v>-8.0264703000000007E-2</v>
      </c>
      <c r="C7347" s="1">
        <v>-2.2547942999999999E-4</v>
      </c>
      <c r="D7347" s="1">
        <v>2.5847283000000002E-3</v>
      </c>
    </row>
    <row r="7348" spans="1:4" x14ac:dyDescent="0.15">
      <c r="A7348" s="1">
        <v>73.459999999999994</v>
      </c>
      <c r="B7348" s="1">
        <v>-7.8197682000000004E-2</v>
      </c>
      <c r="C7348" s="1">
        <v>-1.7552219E-4</v>
      </c>
      <c r="D7348" s="1">
        <v>2.3129969000000002E-3</v>
      </c>
    </row>
    <row r="7349" spans="1:4" x14ac:dyDescent="0.15">
      <c r="A7349" s="1">
        <v>73.47</v>
      </c>
      <c r="B7349" s="1">
        <v>-7.6157213000000001E-2</v>
      </c>
      <c r="C7349" s="1">
        <v>-1.1941547E-4</v>
      </c>
      <c r="D7349" s="1">
        <v>1.9832782999999999E-3</v>
      </c>
    </row>
    <row r="7350" spans="1:4" x14ac:dyDescent="0.15">
      <c r="A7350" s="1">
        <v>73.48</v>
      </c>
      <c r="B7350" s="1">
        <v>-7.4052787999999994E-2</v>
      </c>
      <c r="C7350" s="1">
        <v>-5.4771198999999999E-5</v>
      </c>
      <c r="D7350" s="1">
        <v>1.7072821999999999E-3</v>
      </c>
    </row>
    <row r="7351" spans="1:4" x14ac:dyDescent="0.15">
      <c r="A7351" s="1">
        <v>73.489999999999995</v>
      </c>
      <c r="B7351" s="1">
        <v>-7.2038280999999996E-2</v>
      </c>
      <c r="C7351" s="1">
        <v>-5.0176728999999998E-6</v>
      </c>
      <c r="D7351" s="1">
        <v>1.3866813E-3</v>
      </c>
    </row>
    <row r="7352" spans="1:4" x14ac:dyDescent="0.15">
      <c r="A7352" s="1">
        <v>73.5</v>
      </c>
      <c r="B7352" s="1">
        <v>-6.9891349000000005E-2</v>
      </c>
      <c r="C7352" s="1">
        <v>7.1951017999999999E-5</v>
      </c>
      <c r="D7352" s="1">
        <v>1.0930279E-3</v>
      </c>
    </row>
    <row r="7353" spans="1:4" x14ac:dyDescent="0.15">
      <c r="A7353" s="1">
        <v>73.510000000000005</v>
      </c>
      <c r="B7353" s="1">
        <v>-6.7945939999999996E-2</v>
      </c>
      <c r="C7353" s="1">
        <v>1.1646666E-4</v>
      </c>
      <c r="D7353" s="1">
        <v>8.2216959999999997E-4</v>
      </c>
    </row>
    <row r="7354" spans="1:4" x14ac:dyDescent="0.15">
      <c r="A7354" s="1">
        <v>73.52</v>
      </c>
      <c r="B7354" s="1">
        <v>-6.5319664999999999E-2</v>
      </c>
      <c r="C7354" s="1">
        <v>2.0553206E-4</v>
      </c>
      <c r="D7354" s="1">
        <v>8.7369809999999999E-5</v>
      </c>
    </row>
    <row r="7355" spans="1:4" x14ac:dyDescent="0.15">
      <c r="A7355" s="1">
        <v>73.53</v>
      </c>
      <c r="B7355" s="1">
        <v>-6.224172E-2</v>
      </c>
      <c r="C7355" s="1">
        <v>2.4419661999999998E-4</v>
      </c>
      <c r="D7355" s="1">
        <v>-1.3767327999999999E-3</v>
      </c>
    </row>
    <row r="7356" spans="1:4" x14ac:dyDescent="0.15">
      <c r="A7356" s="1">
        <v>73.540000000000006</v>
      </c>
      <c r="B7356" s="1">
        <v>-5.8737110000000002E-2</v>
      </c>
      <c r="C7356" s="1">
        <v>3.4686550999999999E-4</v>
      </c>
      <c r="D7356" s="1">
        <v>-2.5370102999999998E-3</v>
      </c>
    </row>
    <row r="7357" spans="1:4" x14ac:dyDescent="0.15">
      <c r="A7357" s="1">
        <v>73.55</v>
      </c>
      <c r="B7357" s="1">
        <v>-5.4142165999999999E-2</v>
      </c>
      <c r="C7357" s="1">
        <v>3.7691184999999997E-4</v>
      </c>
      <c r="D7357" s="1">
        <v>-4.0027706000000003E-3</v>
      </c>
    </row>
    <row r="7358" spans="1:4" x14ac:dyDescent="0.15">
      <c r="A7358" s="1">
        <v>73.56</v>
      </c>
      <c r="B7358" s="1">
        <v>-4.8523056000000002E-2</v>
      </c>
      <c r="C7358" s="1">
        <v>4.9792399999999996E-4</v>
      </c>
      <c r="D7358" s="1">
        <v>-4.7323901999999996E-3</v>
      </c>
    </row>
    <row r="7359" spans="1:4" x14ac:dyDescent="0.15">
      <c r="A7359" s="1">
        <v>73.569999999999993</v>
      </c>
      <c r="B7359" s="1">
        <v>-4.2369833000000003E-2</v>
      </c>
      <c r="C7359" s="1">
        <v>5.1079874E-4</v>
      </c>
      <c r="D7359" s="1">
        <v>-5.0083265000000002E-3</v>
      </c>
    </row>
    <row r="7360" spans="1:4" x14ac:dyDescent="0.15">
      <c r="A7360" s="1">
        <v>73.58</v>
      </c>
      <c r="B7360" s="1">
        <v>-3.6309975000000001E-2</v>
      </c>
      <c r="C7360" s="1">
        <v>6.6756433000000003E-4</v>
      </c>
      <c r="D7360" s="1">
        <v>-5.2914032999999997E-3</v>
      </c>
    </row>
    <row r="7361" spans="1:4" x14ac:dyDescent="0.15">
      <c r="A7361" s="1">
        <v>73.59</v>
      </c>
      <c r="B7361" s="1">
        <v>-3.0222857999999998E-2</v>
      </c>
      <c r="C7361" s="1">
        <v>6.1626731000000005E-4</v>
      </c>
      <c r="D7361" s="1">
        <v>-5.6208439999999998E-3</v>
      </c>
    </row>
    <row r="7362" spans="1:4" x14ac:dyDescent="0.15">
      <c r="A7362" s="1">
        <v>73.599999999999994</v>
      </c>
      <c r="B7362" s="1">
        <v>-2.4088041000000001E-2</v>
      </c>
      <c r="C7362" s="1">
        <v>1.2432183E-3</v>
      </c>
      <c r="D7362" s="1">
        <v>-5.8803780000000003E-3</v>
      </c>
    </row>
    <row r="7363" spans="1:4" x14ac:dyDescent="0.15">
      <c r="A7363" s="1">
        <v>73.61</v>
      </c>
      <c r="B7363" s="1">
        <v>-1.8447792000000001E-2</v>
      </c>
      <c r="C7363" s="1">
        <v>2.3489777000000002E-3</v>
      </c>
      <c r="D7363" s="1">
        <v>-6.2233719999999996E-3</v>
      </c>
    </row>
    <row r="7364" spans="1:4" x14ac:dyDescent="0.15">
      <c r="A7364" s="1">
        <v>73.62</v>
      </c>
      <c r="B7364" s="1">
        <v>-1.3505681E-2</v>
      </c>
      <c r="C7364" s="1">
        <v>3.4872773000000001E-3</v>
      </c>
      <c r="D7364" s="1">
        <v>-6.4718427999999996E-3</v>
      </c>
    </row>
    <row r="7365" spans="1:4" x14ac:dyDescent="0.15">
      <c r="A7365" s="1">
        <v>73.63</v>
      </c>
      <c r="B7365" s="1">
        <v>-8.2559806000000006E-3</v>
      </c>
      <c r="C7365" s="1">
        <v>4.0915661000000001E-3</v>
      </c>
      <c r="D7365" s="1">
        <v>-6.8237541999999997E-3</v>
      </c>
    </row>
    <row r="7366" spans="1:4" x14ac:dyDescent="0.15">
      <c r="A7366" s="1">
        <v>73.64</v>
      </c>
      <c r="B7366" s="1">
        <v>-3.7165891999999998E-3</v>
      </c>
      <c r="C7366" s="1">
        <v>4.0664133000000002E-3</v>
      </c>
      <c r="D7366" s="1">
        <v>-7.0624173000000002E-3</v>
      </c>
    </row>
    <row r="7367" spans="1:4" x14ac:dyDescent="0.15">
      <c r="A7367" s="1">
        <v>73.650000000000006</v>
      </c>
      <c r="B7367" s="1">
        <v>3.7825203999999999E-4</v>
      </c>
      <c r="C7367" s="1">
        <v>4.2502449999999997E-3</v>
      </c>
      <c r="D7367" s="1">
        <v>-7.4240466000000003E-3</v>
      </c>
    </row>
    <row r="7368" spans="1:4" x14ac:dyDescent="0.15">
      <c r="A7368" s="1">
        <v>73.66</v>
      </c>
      <c r="B7368" s="1">
        <v>4.0463475999999998E-3</v>
      </c>
      <c r="C7368" s="1">
        <v>3.8635631E-3</v>
      </c>
      <c r="D7368" s="1">
        <v>-7.6502571000000002E-3</v>
      </c>
    </row>
    <row r="7369" spans="1:4" x14ac:dyDescent="0.15">
      <c r="A7369" s="1">
        <v>73.67</v>
      </c>
      <c r="B7369" s="1">
        <v>6.9949979000000001E-3</v>
      </c>
      <c r="C7369" s="1">
        <v>2.8077918999999999E-3</v>
      </c>
      <c r="D7369" s="1">
        <v>-8.0266253999999992E-3</v>
      </c>
    </row>
    <row r="7370" spans="1:4" x14ac:dyDescent="0.15">
      <c r="A7370" s="1">
        <v>73.680000000000007</v>
      </c>
      <c r="B7370" s="1">
        <v>1.0227655E-2</v>
      </c>
      <c r="C7370" s="1">
        <v>2.0610925999999998E-3</v>
      </c>
      <c r="D7370" s="1">
        <v>-8.2312539000000007E-3</v>
      </c>
    </row>
    <row r="7371" spans="1:4" x14ac:dyDescent="0.15">
      <c r="A7371" s="1">
        <v>73.69</v>
      </c>
      <c r="B7371" s="1">
        <v>1.3181999999999999E-2</v>
      </c>
      <c r="C7371" s="1">
        <v>5.8150906E-4</v>
      </c>
      <c r="D7371" s="1">
        <v>-8.6406985999999998E-3</v>
      </c>
    </row>
    <row r="7372" spans="1:4" x14ac:dyDescent="0.15">
      <c r="A7372" s="1">
        <v>73.7</v>
      </c>
      <c r="B7372" s="1">
        <v>1.6849475999999999E-2</v>
      </c>
      <c r="C7372" s="1">
        <v>-1.3227955E-3</v>
      </c>
      <c r="D7372" s="1">
        <v>-8.7754055999999993E-3</v>
      </c>
    </row>
    <row r="7373" spans="1:4" x14ac:dyDescent="0.15">
      <c r="A7373" s="1">
        <v>73.709999999999994</v>
      </c>
      <c r="B7373" s="1">
        <v>2.0992349E-2</v>
      </c>
      <c r="C7373" s="1">
        <v>-3.3141246000000001E-3</v>
      </c>
      <c r="D7373" s="1">
        <v>-9.6543610000000002E-3</v>
      </c>
    </row>
    <row r="7374" spans="1:4" x14ac:dyDescent="0.15">
      <c r="A7374" s="1">
        <v>73.72</v>
      </c>
      <c r="B7374" s="1">
        <v>2.5119809E-2</v>
      </c>
      <c r="C7374" s="1">
        <v>-4.6875221999999996E-3</v>
      </c>
      <c r="D7374" s="1">
        <v>-1.0937334999999999E-2</v>
      </c>
    </row>
    <row r="7375" spans="1:4" x14ac:dyDescent="0.15">
      <c r="A7375" s="1">
        <v>73.73</v>
      </c>
      <c r="B7375" s="1">
        <v>2.9191409000000001E-2</v>
      </c>
      <c r="C7375" s="1">
        <v>-5.5713632000000003E-3</v>
      </c>
      <c r="D7375" s="1">
        <v>-1.2331933E-2</v>
      </c>
    </row>
    <row r="7376" spans="1:4" x14ac:dyDescent="0.15">
      <c r="A7376" s="1">
        <v>73.739999999999995</v>
      </c>
      <c r="B7376" s="1">
        <v>3.3400843999999999E-2</v>
      </c>
      <c r="C7376" s="1">
        <v>-6.0381790999999999E-3</v>
      </c>
      <c r="D7376" s="1">
        <v>-1.3095839E-2</v>
      </c>
    </row>
    <row r="7377" spans="1:4" x14ac:dyDescent="0.15">
      <c r="A7377" s="1">
        <v>73.75</v>
      </c>
      <c r="B7377" s="1">
        <v>3.7008182000000001E-2</v>
      </c>
      <c r="C7377" s="1">
        <v>-5.7634547999999997E-3</v>
      </c>
      <c r="D7377" s="1">
        <v>-1.3349382999999999E-2</v>
      </c>
    </row>
    <row r="7378" spans="1:4" x14ac:dyDescent="0.15">
      <c r="A7378" s="1">
        <v>73.760000000000005</v>
      </c>
      <c r="B7378" s="1">
        <v>4.0074888000000003E-2</v>
      </c>
      <c r="C7378" s="1">
        <v>-6.1753249999999997E-3</v>
      </c>
      <c r="D7378" s="1">
        <v>-1.3626289999999999E-2</v>
      </c>
    </row>
    <row r="7379" spans="1:4" x14ac:dyDescent="0.15">
      <c r="A7379" s="1">
        <v>73.77</v>
      </c>
      <c r="B7379" s="1">
        <v>4.2846703999999999E-2</v>
      </c>
      <c r="C7379" s="1">
        <v>-7.1863292E-3</v>
      </c>
      <c r="D7379" s="1">
        <v>-1.3981445E-2</v>
      </c>
    </row>
    <row r="7380" spans="1:4" x14ac:dyDescent="0.15">
      <c r="A7380" s="1">
        <v>73.78</v>
      </c>
      <c r="B7380" s="1">
        <v>4.4324446000000003E-2</v>
      </c>
      <c r="C7380" s="1">
        <v>-7.9362370000000005E-3</v>
      </c>
      <c r="D7380" s="1">
        <v>-1.4147763000000001E-2</v>
      </c>
    </row>
    <row r="7381" spans="1:4" x14ac:dyDescent="0.15">
      <c r="A7381" s="1">
        <v>73.790000000000006</v>
      </c>
      <c r="B7381" s="1">
        <v>4.5498329999999997E-2</v>
      </c>
      <c r="C7381" s="1">
        <v>-9.3913445000000009E-3</v>
      </c>
      <c r="D7381" s="1">
        <v>-1.5028326999999999E-2</v>
      </c>
    </row>
    <row r="7382" spans="1:4" x14ac:dyDescent="0.15">
      <c r="A7382" s="1">
        <v>73.8</v>
      </c>
      <c r="B7382" s="1">
        <v>4.6150185000000003E-2</v>
      </c>
      <c r="C7382" s="1">
        <v>-1.1258966E-2</v>
      </c>
      <c r="D7382" s="1">
        <v>-1.5909386000000001E-2</v>
      </c>
    </row>
    <row r="7383" spans="1:4" x14ac:dyDescent="0.15">
      <c r="A7383" s="1">
        <v>73.81</v>
      </c>
      <c r="B7383" s="1">
        <v>4.6169913999999999E-2</v>
      </c>
      <c r="C7383" s="1">
        <v>-1.3629298E-2</v>
      </c>
      <c r="D7383" s="1">
        <v>-1.6071060000000002E-2</v>
      </c>
    </row>
    <row r="7384" spans="1:4" x14ac:dyDescent="0.15">
      <c r="A7384" s="1">
        <v>73.819999999999993</v>
      </c>
      <c r="B7384" s="1">
        <v>4.6372649000000002E-2</v>
      </c>
      <c r="C7384" s="1">
        <v>-1.6573936000000001E-2</v>
      </c>
      <c r="D7384" s="1">
        <v>-1.6436664E-2</v>
      </c>
    </row>
    <row r="7385" spans="1:4" x14ac:dyDescent="0.15">
      <c r="A7385" s="1">
        <v>73.83</v>
      </c>
      <c r="B7385" s="1">
        <v>4.6449756000000002E-2</v>
      </c>
      <c r="C7385" s="1">
        <v>-1.9825094000000001E-2</v>
      </c>
      <c r="D7385" s="1">
        <v>-1.6683673E-2</v>
      </c>
    </row>
    <row r="7386" spans="1:4" x14ac:dyDescent="0.15">
      <c r="A7386" s="1">
        <v>73.84</v>
      </c>
      <c r="B7386" s="1">
        <v>4.6636664000000001E-2</v>
      </c>
      <c r="C7386" s="1">
        <v>-2.4306512999999998E-2</v>
      </c>
      <c r="D7386" s="1">
        <v>-1.7007317000000001E-2</v>
      </c>
    </row>
    <row r="7387" spans="1:4" x14ac:dyDescent="0.15">
      <c r="A7387" s="1">
        <v>73.849999999999994</v>
      </c>
      <c r="B7387" s="1">
        <v>4.6726113999999999E-2</v>
      </c>
      <c r="C7387" s="1">
        <v>-2.9252210000000001E-2</v>
      </c>
      <c r="D7387" s="1">
        <v>-1.7279349999999999E-2</v>
      </c>
    </row>
    <row r="7388" spans="1:4" x14ac:dyDescent="0.15">
      <c r="A7388" s="1">
        <v>73.86</v>
      </c>
      <c r="B7388" s="1">
        <v>4.6913030000000001E-2</v>
      </c>
      <c r="C7388" s="1">
        <v>-3.4029314999999997E-2</v>
      </c>
      <c r="D7388" s="1">
        <v>-1.7584800000000001E-2</v>
      </c>
    </row>
    <row r="7389" spans="1:4" x14ac:dyDescent="0.15">
      <c r="A7389" s="1">
        <v>73.87</v>
      </c>
      <c r="B7389" s="1">
        <v>4.7007302000000001E-2</v>
      </c>
      <c r="C7389" s="1">
        <v>-3.9454206999999998E-2</v>
      </c>
      <c r="D7389" s="1">
        <v>-1.7869639999999999E-2</v>
      </c>
    </row>
    <row r="7390" spans="1:4" x14ac:dyDescent="0.15">
      <c r="A7390" s="1">
        <v>73.88</v>
      </c>
      <c r="B7390" s="1">
        <v>4.7198420999999997E-2</v>
      </c>
      <c r="C7390" s="1">
        <v>-4.4967187999999998E-2</v>
      </c>
      <c r="D7390" s="1">
        <v>-1.8164112999999999E-2</v>
      </c>
    </row>
    <row r="7391" spans="1:4" x14ac:dyDescent="0.15">
      <c r="A7391" s="1">
        <v>73.89</v>
      </c>
      <c r="B7391" s="1">
        <v>4.7294822E-2</v>
      </c>
      <c r="C7391" s="1">
        <v>-4.9642918000000001E-2</v>
      </c>
      <c r="D7391" s="1">
        <v>-1.8457106000000001E-2</v>
      </c>
    </row>
    <row r="7392" spans="1:4" x14ac:dyDescent="0.15">
      <c r="A7392" s="1">
        <v>73.900000000000006</v>
      </c>
      <c r="B7392" s="1">
        <v>4.7492002999999998E-2</v>
      </c>
      <c r="C7392" s="1">
        <v>-5.4695536000000003E-2</v>
      </c>
      <c r="D7392" s="1">
        <v>-1.8743783999999999E-2</v>
      </c>
    </row>
    <row r="7393" spans="1:4" x14ac:dyDescent="0.15">
      <c r="A7393" s="1">
        <v>73.91</v>
      </c>
      <c r="B7393" s="1">
        <v>4.7589109999999997E-2</v>
      </c>
      <c r="C7393" s="1">
        <v>-5.9002350000000002E-2</v>
      </c>
      <c r="D7393" s="1">
        <v>-1.9042659E-2</v>
      </c>
    </row>
    <row r="7394" spans="1:4" x14ac:dyDescent="0.15">
      <c r="A7394" s="1">
        <v>73.92</v>
      </c>
      <c r="B7394" s="1">
        <v>4.7793377999999997E-2</v>
      </c>
      <c r="C7394" s="1">
        <v>-6.2831111999999995E-2</v>
      </c>
      <c r="D7394" s="1">
        <v>-1.9323209000000001E-2</v>
      </c>
    </row>
    <row r="7395" spans="1:4" x14ac:dyDescent="0.15">
      <c r="A7395" s="1">
        <v>73.930000000000007</v>
      </c>
      <c r="B7395" s="1">
        <v>4.7890632000000002E-2</v>
      </c>
      <c r="C7395" s="1">
        <v>-6.6708917000000006E-2</v>
      </c>
      <c r="D7395" s="1">
        <v>-1.9626714999999999E-2</v>
      </c>
    </row>
    <row r="7396" spans="1:4" x14ac:dyDescent="0.15">
      <c r="A7396" s="1">
        <v>73.94</v>
      </c>
      <c r="B7396" s="1">
        <v>4.8101328999999998E-2</v>
      </c>
      <c r="C7396" s="1">
        <v>-7.0574617000000006E-2</v>
      </c>
      <c r="D7396" s="1">
        <v>-1.9902085999999999E-2</v>
      </c>
    </row>
    <row r="7397" spans="1:4" x14ac:dyDescent="0.15">
      <c r="A7397" s="1">
        <v>73.95</v>
      </c>
      <c r="B7397" s="1">
        <v>4.8203250000000003E-2</v>
      </c>
      <c r="C7397" s="1">
        <v>-7.4432845999999997E-2</v>
      </c>
      <c r="D7397" s="1">
        <v>-2.0209499999999998E-2</v>
      </c>
    </row>
    <row r="7398" spans="1:4" x14ac:dyDescent="0.15">
      <c r="A7398" s="1">
        <v>73.959999999999994</v>
      </c>
      <c r="B7398" s="1">
        <v>4.8397443999999998E-2</v>
      </c>
      <c r="C7398" s="1">
        <v>-7.8324862999999995E-2</v>
      </c>
      <c r="D7398" s="1">
        <v>-2.0480239000000001E-2</v>
      </c>
    </row>
    <row r="7399" spans="1:4" x14ac:dyDescent="0.15">
      <c r="A7399" s="1">
        <v>73.97</v>
      </c>
      <c r="B7399" s="1">
        <v>4.8879845999999998E-2</v>
      </c>
      <c r="C7399" s="1">
        <v>-8.1794075999999993E-2</v>
      </c>
      <c r="D7399" s="1">
        <v>-2.0791151000000001E-2</v>
      </c>
    </row>
    <row r="7400" spans="1:4" x14ac:dyDescent="0.15">
      <c r="A7400" s="1">
        <v>73.98</v>
      </c>
      <c r="B7400" s="1">
        <v>5.0737722999999998E-2</v>
      </c>
      <c r="C7400" s="1">
        <v>-8.4035729000000003E-2</v>
      </c>
      <c r="D7400" s="1">
        <v>-2.1057550000000001E-2</v>
      </c>
    </row>
    <row r="7401" spans="1:4" x14ac:dyDescent="0.15">
      <c r="A7401" s="1">
        <v>73.989999999999995</v>
      </c>
      <c r="B7401" s="1">
        <v>5.2790371000000003E-2</v>
      </c>
      <c r="C7401" s="1">
        <v>-8.5912161000000001E-2</v>
      </c>
      <c r="D7401" s="1">
        <v>-2.1371769999999998E-2</v>
      </c>
    </row>
    <row r="7402" spans="1:4" x14ac:dyDescent="0.15">
      <c r="A7402" s="1">
        <v>74</v>
      </c>
      <c r="B7402" s="1">
        <v>5.5507457000000003E-2</v>
      </c>
      <c r="C7402" s="1">
        <v>-8.7351229000000002E-2</v>
      </c>
      <c r="D7402" s="1">
        <v>-2.1633928E-2</v>
      </c>
    </row>
    <row r="7403" spans="1:4" x14ac:dyDescent="0.15">
      <c r="A7403" s="1">
        <v>74.010000000000005</v>
      </c>
      <c r="B7403" s="1">
        <v>5.8697826000000002E-2</v>
      </c>
      <c r="C7403" s="1">
        <v>-8.7638653999999996E-2</v>
      </c>
      <c r="D7403" s="1">
        <v>-2.1951440999999999E-2</v>
      </c>
    </row>
    <row r="7404" spans="1:4" x14ac:dyDescent="0.15">
      <c r="A7404" s="1">
        <v>74.02</v>
      </c>
      <c r="B7404" s="1">
        <v>6.1897526000000001E-2</v>
      </c>
      <c r="C7404" s="1">
        <v>-8.7418843999999996E-2</v>
      </c>
      <c r="D7404" s="1">
        <v>-2.2209288000000001E-2</v>
      </c>
    </row>
    <row r="7405" spans="1:4" x14ac:dyDescent="0.15">
      <c r="A7405" s="1">
        <v>74.03</v>
      </c>
      <c r="B7405" s="1">
        <v>6.5002552000000005E-2</v>
      </c>
      <c r="C7405" s="1">
        <v>-8.7333463E-2</v>
      </c>
      <c r="D7405" s="1">
        <v>-2.2530248999999999E-2</v>
      </c>
    </row>
    <row r="7406" spans="1:4" x14ac:dyDescent="0.15">
      <c r="A7406" s="1">
        <v>74.040000000000006</v>
      </c>
      <c r="B7406" s="1">
        <v>6.8292338999999994E-2</v>
      </c>
      <c r="C7406" s="1">
        <v>-8.7108562E-2</v>
      </c>
      <c r="D7406" s="1">
        <v>-2.2783535000000001E-2</v>
      </c>
    </row>
    <row r="7407" spans="1:4" x14ac:dyDescent="0.15">
      <c r="A7407" s="1">
        <v>74.05</v>
      </c>
      <c r="B7407" s="1">
        <v>7.0932308999999999E-2</v>
      </c>
      <c r="C7407" s="1">
        <v>-8.7078154000000005E-2</v>
      </c>
      <c r="D7407" s="1">
        <v>-2.3108298999999999E-2</v>
      </c>
    </row>
    <row r="7408" spans="1:4" x14ac:dyDescent="0.15">
      <c r="A7408" s="1">
        <v>74.06</v>
      </c>
      <c r="B7408" s="1">
        <v>7.3053375000000004E-2</v>
      </c>
      <c r="C7408" s="1">
        <v>-8.6388898000000006E-2</v>
      </c>
      <c r="D7408" s="1">
        <v>-2.3356543E-2</v>
      </c>
    </row>
    <row r="7409" spans="1:4" x14ac:dyDescent="0.15">
      <c r="A7409" s="1">
        <v>74.069999999999993</v>
      </c>
      <c r="B7409" s="1">
        <v>7.5265248000000007E-2</v>
      </c>
      <c r="C7409" s="1">
        <v>-8.5193694E-2</v>
      </c>
      <c r="D7409" s="1">
        <v>-2.3685746000000001E-2</v>
      </c>
    </row>
    <row r="7410" spans="1:4" x14ac:dyDescent="0.15">
      <c r="A7410" s="1">
        <v>74.08</v>
      </c>
      <c r="B7410" s="1">
        <v>7.7048120999999997E-2</v>
      </c>
      <c r="C7410" s="1">
        <v>-8.4020517000000003E-2</v>
      </c>
      <c r="D7410" s="1">
        <v>-2.3928116999999999E-2</v>
      </c>
    </row>
    <row r="7411" spans="1:4" x14ac:dyDescent="0.15">
      <c r="A7411" s="1">
        <v>74.09</v>
      </c>
      <c r="B7411" s="1">
        <v>7.7959954999999997E-2</v>
      </c>
      <c r="C7411" s="1">
        <v>-8.2942719999999998E-2</v>
      </c>
      <c r="D7411" s="1">
        <v>-2.4262847000000001E-2</v>
      </c>
    </row>
    <row r="7412" spans="1:4" x14ac:dyDescent="0.15">
      <c r="A7412" s="1">
        <v>74.099999999999994</v>
      </c>
      <c r="B7412" s="1">
        <v>7.9847554000000001E-2</v>
      </c>
      <c r="C7412" s="1">
        <v>-8.1281875000000003E-2</v>
      </c>
      <c r="D7412" s="1">
        <v>-2.4497894999999999E-2</v>
      </c>
    </row>
    <row r="7413" spans="1:4" x14ac:dyDescent="0.15">
      <c r="A7413" s="1">
        <v>74.11</v>
      </c>
      <c r="B7413" s="1">
        <v>8.1473138000000001E-2</v>
      </c>
      <c r="C7413" s="1">
        <v>-7.9047774000000001E-2</v>
      </c>
      <c r="D7413" s="1">
        <v>-2.4840122999999999E-2</v>
      </c>
    </row>
    <row r="7414" spans="1:4" x14ac:dyDescent="0.15">
      <c r="A7414" s="1">
        <v>74.12</v>
      </c>
      <c r="B7414" s="1">
        <v>8.3080951E-2</v>
      </c>
      <c r="C7414" s="1">
        <v>-7.6906893000000004E-2</v>
      </c>
      <c r="D7414" s="1">
        <v>-2.5065085000000001E-2</v>
      </c>
    </row>
    <row r="7415" spans="1:4" x14ac:dyDescent="0.15">
      <c r="A7415" s="1">
        <v>74.13</v>
      </c>
      <c r="B7415" s="1">
        <v>8.5376224000000001E-2</v>
      </c>
      <c r="C7415" s="1">
        <v>-7.4757682000000006E-2</v>
      </c>
      <c r="D7415" s="1">
        <v>-2.5418864999999999E-2</v>
      </c>
    </row>
    <row r="7416" spans="1:4" x14ac:dyDescent="0.15">
      <c r="A7416" s="1">
        <v>74.14</v>
      </c>
      <c r="B7416" s="1">
        <v>8.7533405999999994E-2</v>
      </c>
      <c r="C7416" s="1">
        <v>-7.2543076999999997E-2</v>
      </c>
      <c r="D7416" s="1">
        <v>-2.5627400000000002E-2</v>
      </c>
    </row>
    <row r="7417" spans="1:4" x14ac:dyDescent="0.15">
      <c r="A7417" s="1">
        <v>74.150000000000006</v>
      </c>
      <c r="B7417" s="1">
        <v>8.9710209999999999E-2</v>
      </c>
      <c r="C7417" s="1">
        <v>-7.0497445000000006E-2</v>
      </c>
      <c r="D7417" s="1">
        <v>-2.6003616E-2</v>
      </c>
    </row>
    <row r="7418" spans="1:4" x14ac:dyDescent="0.15">
      <c r="A7418" s="1">
        <v>74.16</v>
      </c>
      <c r="B7418" s="1">
        <v>9.1982632999999994E-2</v>
      </c>
      <c r="C7418" s="1">
        <v>-6.7741502999999995E-2</v>
      </c>
      <c r="D7418" s="1">
        <v>-2.6174077E-2</v>
      </c>
    </row>
    <row r="7419" spans="1:4" x14ac:dyDescent="0.15">
      <c r="A7419" s="1">
        <v>74.17</v>
      </c>
      <c r="B7419" s="1">
        <v>9.3663547E-2</v>
      </c>
      <c r="C7419" s="1">
        <v>-6.5024103E-2</v>
      </c>
      <c r="D7419" s="1">
        <v>-2.6629443999999999E-2</v>
      </c>
    </row>
    <row r="7420" spans="1:4" x14ac:dyDescent="0.15">
      <c r="A7420" s="1">
        <v>74.180000000000007</v>
      </c>
      <c r="B7420" s="1">
        <v>9.4831661999999997E-2</v>
      </c>
      <c r="C7420" s="1">
        <v>-6.2543402999999997E-2</v>
      </c>
      <c r="D7420" s="1">
        <v>-2.6295038E-2</v>
      </c>
    </row>
    <row r="7421" spans="1:4" x14ac:dyDescent="0.15">
      <c r="A7421" s="1">
        <v>74.19</v>
      </c>
      <c r="B7421" s="1">
        <v>9.5604797000000005E-2</v>
      </c>
      <c r="C7421" s="1">
        <v>-5.9144654999999997E-2</v>
      </c>
      <c r="D7421" s="1">
        <v>-2.6010776999999999E-2</v>
      </c>
    </row>
    <row r="7422" spans="1:4" x14ac:dyDescent="0.15">
      <c r="A7422" s="1">
        <v>74.2</v>
      </c>
      <c r="B7422" s="1">
        <v>9.5656380999999999E-2</v>
      </c>
      <c r="C7422" s="1">
        <v>-5.6144815000000001E-2</v>
      </c>
      <c r="D7422" s="1">
        <v>-2.6444068000000001E-2</v>
      </c>
    </row>
    <row r="7423" spans="1:4" x14ac:dyDescent="0.15">
      <c r="A7423" s="1">
        <v>74.209999999999994</v>
      </c>
      <c r="B7423" s="1">
        <v>9.5962386999999996E-2</v>
      </c>
      <c r="C7423" s="1">
        <v>-5.2805946999999999E-2</v>
      </c>
      <c r="D7423" s="1">
        <v>-2.6238122999999999E-2</v>
      </c>
    </row>
    <row r="7424" spans="1:4" x14ac:dyDescent="0.15">
      <c r="A7424" s="1">
        <v>74.22</v>
      </c>
      <c r="B7424" s="1">
        <v>9.6069809000000006E-2</v>
      </c>
      <c r="C7424" s="1">
        <v>-4.9828923999999997E-2</v>
      </c>
      <c r="D7424" s="1">
        <v>-2.5376043000000001E-2</v>
      </c>
    </row>
    <row r="7425" spans="1:4" x14ac:dyDescent="0.15">
      <c r="A7425" s="1">
        <v>74.23</v>
      </c>
      <c r="B7425" s="1">
        <v>9.6399147000000004E-2</v>
      </c>
      <c r="C7425" s="1">
        <v>-4.6033097000000002E-2</v>
      </c>
      <c r="D7425" s="1">
        <v>-2.4828847000000001E-2</v>
      </c>
    </row>
    <row r="7426" spans="1:4" x14ac:dyDescent="0.15">
      <c r="A7426" s="1">
        <v>74.239999999999995</v>
      </c>
      <c r="B7426" s="1">
        <v>9.6079316999999997E-2</v>
      </c>
      <c r="C7426" s="1">
        <v>-4.1929387999999998E-2</v>
      </c>
      <c r="D7426" s="1">
        <v>-2.3521041999999999E-2</v>
      </c>
    </row>
    <row r="7427" spans="1:4" x14ac:dyDescent="0.15">
      <c r="A7427" s="1">
        <v>74.25</v>
      </c>
      <c r="B7427" s="1">
        <v>9.5222855999999995E-2</v>
      </c>
      <c r="C7427" s="1">
        <v>-3.7190178999999997E-2</v>
      </c>
      <c r="D7427" s="1">
        <v>-2.1847579999999998E-2</v>
      </c>
    </row>
    <row r="7428" spans="1:4" x14ac:dyDescent="0.15">
      <c r="A7428" s="1">
        <v>74.260000000000005</v>
      </c>
      <c r="B7428" s="1">
        <v>9.4451974999999994E-2</v>
      </c>
      <c r="C7428" s="1">
        <v>-3.2400825000000001E-2</v>
      </c>
      <c r="D7428" s="1">
        <v>-1.9631784999999999E-2</v>
      </c>
    </row>
    <row r="7429" spans="1:4" x14ac:dyDescent="0.15">
      <c r="A7429" s="1">
        <v>74.27</v>
      </c>
      <c r="B7429" s="1">
        <v>9.3691694000000006E-2</v>
      </c>
      <c r="C7429" s="1">
        <v>-2.8353103000000001E-2</v>
      </c>
      <c r="D7429" s="1">
        <v>-1.6844219000000001E-2</v>
      </c>
    </row>
    <row r="7430" spans="1:4" x14ac:dyDescent="0.15">
      <c r="A7430" s="1">
        <v>74.28</v>
      </c>
      <c r="B7430" s="1">
        <v>9.2470271000000007E-2</v>
      </c>
      <c r="C7430" s="1">
        <v>-2.4449430000000001E-2</v>
      </c>
      <c r="D7430" s="1">
        <v>-1.4139903000000001E-2</v>
      </c>
    </row>
    <row r="7431" spans="1:4" x14ac:dyDescent="0.15">
      <c r="A7431" s="1">
        <v>74.290000000000006</v>
      </c>
      <c r="B7431" s="1">
        <v>9.0522913999999996E-2</v>
      </c>
      <c r="C7431" s="1">
        <v>-2.1979098999999998E-2</v>
      </c>
      <c r="D7431" s="1">
        <v>-1.1440341999999999E-2</v>
      </c>
    </row>
    <row r="7432" spans="1:4" x14ac:dyDescent="0.15">
      <c r="A7432" s="1">
        <v>74.3</v>
      </c>
      <c r="B7432" s="1">
        <v>8.8876599000000001E-2</v>
      </c>
      <c r="C7432" s="1">
        <v>-1.9673237999999999E-2</v>
      </c>
      <c r="D7432" s="1">
        <v>-8.6726339000000006E-3</v>
      </c>
    </row>
    <row r="7433" spans="1:4" x14ac:dyDescent="0.15">
      <c r="A7433" s="1">
        <v>74.31</v>
      </c>
      <c r="B7433" s="1">
        <v>8.6947647000000003E-2</v>
      </c>
      <c r="C7433" s="1">
        <v>-1.8039212999999998E-2</v>
      </c>
      <c r="D7433" s="1">
        <v>-6.0571866000000002E-3</v>
      </c>
    </row>
    <row r="7434" spans="1:4" x14ac:dyDescent="0.15">
      <c r="A7434" s="1">
        <v>74.319999999999993</v>
      </c>
      <c r="B7434" s="1">
        <v>8.5368072000000003E-2</v>
      </c>
      <c r="C7434" s="1">
        <v>-1.6870605E-2</v>
      </c>
      <c r="D7434" s="1">
        <v>-2.8125944E-3</v>
      </c>
    </row>
    <row r="7435" spans="1:4" x14ac:dyDescent="0.15">
      <c r="A7435" s="1">
        <v>74.33</v>
      </c>
      <c r="B7435" s="1">
        <v>8.2937979999999994E-2</v>
      </c>
      <c r="C7435" s="1">
        <v>-1.5717971000000001E-2</v>
      </c>
      <c r="D7435" s="1">
        <v>9.5542480000000002E-4</v>
      </c>
    </row>
    <row r="7436" spans="1:4" x14ac:dyDescent="0.15">
      <c r="A7436" s="1">
        <v>74.34</v>
      </c>
      <c r="B7436" s="1">
        <v>8.0639006999999999E-2</v>
      </c>
      <c r="C7436" s="1">
        <v>-1.4425858999999999E-2</v>
      </c>
      <c r="D7436" s="1">
        <v>4.6881142000000002E-3</v>
      </c>
    </row>
    <row r="7437" spans="1:4" x14ac:dyDescent="0.15">
      <c r="A7437" s="1">
        <v>74.349999999999994</v>
      </c>
      <c r="B7437" s="1">
        <v>7.8926389E-2</v>
      </c>
      <c r="C7437" s="1">
        <v>-1.3755847999999999E-2</v>
      </c>
      <c r="D7437" s="1">
        <v>8.3312803000000005E-3</v>
      </c>
    </row>
    <row r="7438" spans="1:4" x14ac:dyDescent="0.15">
      <c r="A7438" s="1">
        <v>74.36</v>
      </c>
      <c r="B7438" s="1">
        <v>7.7165476999999996E-2</v>
      </c>
      <c r="C7438" s="1">
        <v>-1.3610987999999999E-2</v>
      </c>
      <c r="D7438" s="1">
        <v>1.2553013E-2</v>
      </c>
    </row>
    <row r="7439" spans="1:4" x14ac:dyDescent="0.15">
      <c r="A7439" s="1">
        <v>74.37</v>
      </c>
      <c r="B7439" s="1">
        <v>7.5312999000000005E-2</v>
      </c>
      <c r="C7439" s="1">
        <v>-1.3425526E-2</v>
      </c>
      <c r="D7439" s="1">
        <v>1.7346416999999999E-2</v>
      </c>
    </row>
    <row r="7440" spans="1:4" x14ac:dyDescent="0.15">
      <c r="A7440" s="1">
        <v>74.38</v>
      </c>
      <c r="B7440" s="1">
        <v>7.4054472999999996E-2</v>
      </c>
      <c r="C7440" s="1">
        <v>-1.3153854E-2</v>
      </c>
      <c r="D7440" s="1">
        <v>2.2050067999999999E-2</v>
      </c>
    </row>
    <row r="7441" spans="1:4" x14ac:dyDescent="0.15">
      <c r="A7441" s="1">
        <v>74.39</v>
      </c>
      <c r="B7441" s="1">
        <v>7.3344387999999996E-2</v>
      </c>
      <c r="C7441" s="1">
        <v>-1.3452265999999999E-2</v>
      </c>
      <c r="D7441" s="1">
        <v>2.6747581999999999E-2</v>
      </c>
    </row>
    <row r="7442" spans="1:4" x14ac:dyDescent="0.15">
      <c r="A7442" s="1">
        <v>74.400000000000006</v>
      </c>
      <c r="B7442" s="1">
        <v>7.2588101000000002E-2</v>
      </c>
      <c r="C7442" s="1">
        <v>-1.4330479E-2</v>
      </c>
      <c r="D7442" s="1">
        <v>3.1550740000000001E-2</v>
      </c>
    </row>
    <row r="7443" spans="1:4" x14ac:dyDescent="0.15">
      <c r="A7443" s="1">
        <v>74.41</v>
      </c>
      <c r="B7443" s="1">
        <v>7.1738399999999994E-2</v>
      </c>
      <c r="C7443" s="1">
        <v>-1.5102633000000001E-2</v>
      </c>
      <c r="D7443" s="1">
        <v>3.5756245999999998E-2</v>
      </c>
    </row>
    <row r="7444" spans="1:4" x14ac:dyDescent="0.15">
      <c r="A7444" s="1">
        <v>74.42</v>
      </c>
      <c r="B7444" s="1">
        <v>7.1519550000000001E-2</v>
      </c>
      <c r="C7444" s="1">
        <v>-1.5892613999999999E-2</v>
      </c>
      <c r="D7444" s="1">
        <v>3.9448781000000002E-2</v>
      </c>
    </row>
    <row r="7445" spans="1:4" x14ac:dyDescent="0.15">
      <c r="A7445" s="1">
        <v>74.430000000000007</v>
      </c>
      <c r="B7445" s="1">
        <v>7.1388357999999999E-2</v>
      </c>
      <c r="C7445" s="1">
        <v>-1.6727160000000001E-2</v>
      </c>
      <c r="D7445" s="1">
        <v>4.2744219E-2</v>
      </c>
    </row>
    <row r="7446" spans="1:4" x14ac:dyDescent="0.15">
      <c r="A7446" s="1">
        <v>74.44</v>
      </c>
      <c r="B7446" s="1">
        <v>7.0447441999999999E-2</v>
      </c>
      <c r="C7446" s="1">
        <v>-1.7421558E-2</v>
      </c>
      <c r="D7446" s="1">
        <v>4.5319544000000003E-2</v>
      </c>
    </row>
    <row r="7447" spans="1:4" x14ac:dyDescent="0.15">
      <c r="A7447" s="1">
        <v>74.45</v>
      </c>
      <c r="B7447" s="1">
        <v>6.9822017E-2</v>
      </c>
      <c r="C7447" s="1">
        <v>-1.8750131999999999E-2</v>
      </c>
      <c r="D7447" s="1">
        <v>4.8138236000000001E-2</v>
      </c>
    </row>
    <row r="7448" spans="1:4" x14ac:dyDescent="0.15">
      <c r="A7448" s="1">
        <v>74.459999999999994</v>
      </c>
      <c r="B7448" s="1">
        <v>6.8920831000000002E-2</v>
      </c>
      <c r="C7448" s="1">
        <v>-2.0536703999999999E-2</v>
      </c>
      <c r="D7448" s="1">
        <v>5.0782544999999998E-2</v>
      </c>
    </row>
    <row r="7449" spans="1:4" x14ac:dyDescent="0.15">
      <c r="A7449" s="1">
        <v>74.47</v>
      </c>
      <c r="B7449" s="1">
        <v>6.8697801000000003E-2</v>
      </c>
      <c r="C7449" s="1">
        <v>-2.2821535E-2</v>
      </c>
      <c r="D7449" s="1">
        <v>5.3575662000000003E-2</v>
      </c>
    </row>
    <row r="7450" spans="1:4" x14ac:dyDescent="0.15">
      <c r="A7450" s="1">
        <v>74.48</v>
      </c>
      <c r="B7450" s="1">
        <v>6.9023978E-2</v>
      </c>
      <c r="C7450" s="1">
        <v>-2.5282922999999999E-2</v>
      </c>
      <c r="D7450" s="1">
        <v>5.6223292000000001E-2</v>
      </c>
    </row>
    <row r="7451" spans="1:4" x14ac:dyDescent="0.15">
      <c r="A7451" s="1">
        <v>74.489999999999995</v>
      </c>
      <c r="B7451" s="1">
        <v>6.9187094000000005E-2</v>
      </c>
      <c r="C7451" s="1">
        <v>-2.68433E-2</v>
      </c>
      <c r="D7451" s="1">
        <v>5.9051725999999999E-2</v>
      </c>
    </row>
    <row r="7452" spans="1:4" x14ac:dyDescent="0.15">
      <c r="A7452" s="1">
        <v>74.5</v>
      </c>
      <c r="B7452" s="1">
        <v>6.9915933E-2</v>
      </c>
      <c r="C7452" s="1">
        <v>-2.8832555999999999E-2</v>
      </c>
      <c r="D7452" s="1">
        <v>6.1269867999999998E-2</v>
      </c>
    </row>
    <row r="7453" spans="1:4" x14ac:dyDescent="0.15">
      <c r="A7453" s="1">
        <v>74.510000000000005</v>
      </c>
      <c r="B7453" s="1">
        <v>7.1288146999999996E-2</v>
      </c>
      <c r="C7453" s="1">
        <v>-3.0031583000000001E-2</v>
      </c>
      <c r="D7453" s="1">
        <v>6.2891785000000006E-2</v>
      </c>
    </row>
    <row r="7454" spans="1:4" x14ac:dyDescent="0.15">
      <c r="A7454" s="1">
        <v>74.52</v>
      </c>
      <c r="B7454" s="1">
        <v>7.2441934999999999E-2</v>
      </c>
      <c r="C7454" s="1">
        <v>-3.0793063999999998E-2</v>
      </c>
      <c r="D7454" s="1">
        <v>6.4715603999999996E-2</v>
      </c>
    </row>
    <row r="7455" spans="1:4" x14ac:dyDescent="0.15">
      <c r="A7455" s="1">
        <v>74.53</v>
      </c>
      <c r="B7455" s="1">
        <v>7.3820604999999997E-2</v>
      </c>
      <c r="C7455" s="1">
        <v>-3.1566636000000002E-2</v>
      </c>
      <c r="D7455" s="1">
        <v>6.5948743000000004E-2</v>
      </c>
    </row>
    <row r="7456" spans="1:4" x14ac:dyDescent="0.15">
      <c r="A7456" s="1">
        <v>74.540000000000006</v>
      </c>
      <c r="B7456" s="1">
        <v>7.4546466000000006E-2</v>
      </c>
      <c r="C7456" s="1">
        <v>-3.2362862999999999E-2</v>
      </c>
      <c r="D7456" s="1">
        <v>6.6553250999999994E-2</v>
      </c>
    </row>
    <row r="7457" spans="1:4" x14ac:dyDescent="0.15">
      <c r="A7457" s="1">
        <v>74.55</v>
      </c>
      <c r="B7457" s="1">
        <v>7.4740714E-2</v>
      </c>
      <c r="C7457" s="1">
        <v>-3.3121914000000002E-2</v>
      </c>
      <c r="D7457" s="1">
        <v>6.7399247999999995E-2</v>
      </c>
    </row>
    <row r="7458" spans="1:4" x14ac:dyDescent="0.15">
      <c r="A7458" s="1">
        <v>74.56</v>
      </c>
      <c r="B7458" s="1">
        <v>7.5018141999999996E-2</v>
      </c>
      <c r="C7458" s="1">
        <v>-3.3926983000000001E-2</v>
      </c>
      <c r="D7458" s="1">
        <v>6.7605980999999996E-2</v>
      </c>
    </row>
    <row r="7459" spans="1:4" x14ac:dyDescent="0.15">
      <c r="A7459" s="1">
        <v>74.569999999999993</v>
      </c>
      <c r="B7459" s="1">
        <v>7.5283849999999999E-2</v>
      </c>
      <c r="C7459" s="1">
        <v>-3.4648197999999998E-2</v>
      </c>
      <c r="D7459" s="1">
        <v>6.7251129000000007E-2</v>
      </c>
    </row>
    <row r="7460" spans="1:4" x14ac:dyDescent="0.15">
      <c r="A7460" s="1">
        <v>74.58</v>
      </c>
      <c r="B7460" s="1">
        <v>7.5495850000000003E-2</v>
      </c>
      <c r="C7460" s="1">
        <v>-3.5866667999999997E-2</v>
      </c>
      <c r="D7460" s="1">
        <v>6.7019698000000003E-2</v>
      </c>
    </row>
    <row r="7461" spans="1:4" x14ac:dyDescent="0.15">
      <c r="A7461" s="1">
        <v>74.59</v>
      </c>
      <c r="B7461" s="1">
        <v>7.6215885999999997E-2</v>
      </c>
      <c r="C7461" s="1">
        <v>-3.7837932999999997E-2</v>
      </c>
      <c r="D7461" s="1">
        <v>6.6713354000000002E-2</v>
      </c>
    </row>
    <row r="7462" spans="1:4" x14ac:dyDescent="0.15">
      <c r="A7462" s="1">
        <v>74.599999999999994</v>
      </c>
      <c r="B7462" s="1">
        <v>7.7618673999999999E-2</v>
      </c>
      <c r="C7462" s="1">
        <v>-3.9025656999999998E-2</v>
      </c>
      <c r="D7462" s="1">
        <v>6.6464324000000005E-2</v>
      </c>
    </row>
    <row r="7463" spans="1:4" x14ac:dyDescent="0.15">
      <c r="A7463" s="1">
        <v>74.61</v>
      </c>
      <c r="B7463" s="1">
        <v>7.8771699000000001E-2</v>
      </c>
      <c r="C7463" s="1">
        <v>-3.9820386999999999E-2</v>
      </c>
      <c r="D7463" s="1">
        <v>6.6169044999999996E-2</v>
      </c>
    </row>
    <row r="7464" spans="1:4" x14ac:dyDescent="0.15">
      <c r="A7464" s="1">
        <v>74.62</v>
      </c>
      <c r="B7464" s="1">
        <v>8.0176333000000002E-2</v>
      </c>
      <c r="C7464" s="1">
        <v>-4.0120923000000003E-2</v>
      </c>
      <c r="D7464" s="1">
        <v>6.5908548999999997E-2</v>
      </c>
    </row>
    <row r="7465" spans="1:4" x14ac:dyDescent="0.15">
      <c r="A7465" s="1">
        <v>74.63</v>
      </c>
      <c r="B7465" s="1">
        <v>8.0904943000000007E-2</v>
      </c>
      <c r="C7465" s="1">
        <v>-3.9783499999999999E-2</v>
      </c>
      <c r="D7465" s="1">
        <v>6.5645171000000002E-2</v>
      </c>
    </row>
    <row r="7466" spans="1:4" x14ac:dyDescent="0.15">
      <c r="A7466" s="1">
        <v>74.64</v>
      </c>
      <c r="B7466" s="1">
        <v>8.1120379000000006E-2</v>
      </c>
      <c r="C7466" s="1">
        <v>-3.9608070000000002E-2</v>
      </c>
      <c r="D7466" s="1">
        <v>6.4993918999999997E-2</v>
      </c>
    </row>
    <row r="7467" spans="1:4" x14ac:dyDescent="0.15">
      <c r="A7467" s="1">
        <v>74.650000000000006</v>
      </c>
      <c r="B7467" s="1">
        <v>8.1408704999999998E-2</v>
      </c>
      <c r="C7467" s="1">
        <v>-3.9339730000000003E-2</v>
      </c>
      <c r="D7467" s="1">
        <v>6.3093995999999999E-2</v>
      </c>
    </row>
    <row r="7468" spans="1:4" x14ac:dyDescent="0.15">
      <c r="A7468" s="1">
        <v>74.66</v>
      </c>
      <c r="B7468" s="1">
        <v>8.1677845999999998E-2</v>
      </c>
      <c r="C7468" s="1">
        <v>-3.9124465999999997E-2</v>
      </c>
      <c r="D7468" s="1">
        <v>6.0824048999999998E-2</v>
      </c>
    </row>
    <row r="7469" spans="1:4" x14ac:dyDescent="0.15">
      <c r="A7469" s="1">
        <v>74.67</v>
      </c>
      <c r="B7469" s="1">
        <v>8.1949578999999995E-2</v>
      </c>
      <c r="C7469" s="1">
        <v>-3.8881882E-2</v>
      </c>
      <c r="D7469" s="1">
        <v>5.8508456E-2</v>
      </c>
    </row>
    <row r="7470" spans="1:4" x14ac:dyDescent="0.15">
      <c r="A7470" s="1">
        <v>74.680000000000007</v>
      </c>
      <c r="B7470" s="1">
        <v>8.2231419E-2</v>
      </c>
      <c r="C7470" s="1">
        <v>-3.8635989000000003E-2</v>
      </c>
      <c r="D7470" s="1">
        <v>5.6324276E-2</v>
      </c>
    </row>
    <row r="7471" spans="1:4" x14ac:dyDescent="0.15">
      <c r="A7471" s="1">
        <v>74.69</v>
      </c>
      <c r="B7471" s="1">
        <v>8.2500408999999997E-2</v>
      </c>
      <c r="C7471" s="1">
        <v>-3.8427903999999999E-2</v>
      </c>
      <c r="D7471" s="1">
        <v>5.3554399000000003E-2</v>
      </c>
    </row>
    <row r="7472" spans="1:4" x14ac:dyDescent="0.15">
      <c r="A7472" s="1">
        <v>74.7</v>
      </c>
      <c r="B7472" s="1">
        <v>8.2788443000000003E-2</v>
      </c>
      <c r="C7472" s="1">
        <v>-3.8109355999999997E-2</v>
      </c>
      <c r="D7472" s="1">
        <v>5.0181015000000002E-2</v>
      </c>
    </row>
    <row r="7473" spans="1:4" x14ac:dyDescent="0.15">
      <c r="A7473" s="1">
        <v>74.709999999999994</v>
      </c>
      <c r="B7473" s="1">
        <v>8.3058386999999997E-2</v>
      </c>
      <c r="C7473" s="1">
        <v>-3.8367222999999999E-2</v>
      </c>
      <c r="D7473" s="1">
        <v>4.7001543E-2</v>
      </c>
    </row>
    <row r="7474" spans="1:4" x14ac:dyDescent="0.15">
      <c r="A7474" s="1">
        <v>74.72</v>
      </c>
      <c r="B7474" s="1">
        <v>8.3350015999999999E-2</v>
      </c>
      <c r="C7474" s="1">
        <v>-3.9199016000000003E-2</v>
      </c>
      <c r="D7474" s="1">
        <v>4.3257588999999999E-2</v>
      </c>
    </row>
    <row r="7475" spans="1:4" x14ac:dyDescent="0.15">
      <c r="A7475" s="1">
        <v>74.73</v>
      </c>
      <c r="B7475" s="1">
        <v>8.3623048000000005E-2</v>
      </c>
      <c r="C7475" s="1">
        <v>-3.9963568999999997E-2</v>
      </c>
      <c r="D7475" s="1">
        <v>3.8820853000000002E-2</v>
      </c>
    </row>
    <row r="7476" spans="1:4" x14ac:dyDescent="0.15">
      <c r="A7476" s="1">
        <v>74.739999999999995</v>
      </c>
      <c r="B7476" s="1">
        <v>8.3916043999999995E-2</v>
      </c>
      <c r="C7476" s="1">
        <v>-4.0285498000000003E-2</v>
      </c>
      <c r="D7476" s="1">
        <v>3.5086865000000002E-2</v>
      </c>
    </row>
    <row r="7477" spans="1:4" x14ac:dyDescent="0.15">
      <c r="A7477" s="1">
        <v>74.75</v>
      </c>
      <c r="B7477" s="1">
        <v>8.4194847000000003E-2</v>
      </c>
      <c r="C7477" s="1">
        <v>-3.9889438999999999E-2</v>
      </c>
      <c r="D7477" s="1">
        <v>3.1885399000000002E-2</v>
      </c>
    </row>
    <row r="7478" spans="1:4" x14ac:dyDescent="0.15">
      <c r="A7478" s="1">
        <v>74.760000000000005</v>
      </c>
      <c r="B7478" s="1">
        <v>8.4485243000000002E-2</v>
      </c>
      <c r="C7478" s="1">
        <v>-3.9751745999999998E-2</v>
      </c>
      <c r="D7478" s="1">
        <v>2.8568158999999999E-2</v>
      </c>
    </row>
    <row r="7479" spans="1:4" x14ac:dyDescent="0.15">
      <c r="A7479" s="1">
        <v>74.77</v>
      </c>
      <c r="B7479" s="1">
        <v>8.4776556000000003E-2</v>
      </c>
      <c r="C7479" s="1">
        <v>-3.9400952000000003E-2</v>
      </c>
      <c r="D7479" s="1">
        <v>2.5368108E-2</v>
      </c>
    </row>
    <row r="7480" spans="1:4" x14ac:dyDescent="0.15">
      <c r="A7480" s="1">
        <v>74.78</v>
      </c>
      <c r="B7480" s="1">
        <v>8.5050169999999994E-2</v>
      </c>
      <c r="C7480" s="1">
        <v>-3.9280139999999998E-2</v>
      </c>
      <c r="D7480" s="1">
        <v>2.1628958E-2</v>
      </c>
    </row>
    <row r="7481" spans="1:4" x14ac:dyDescent="0.15">
      <c r="A7481" s="1">
        <v>74.790000000000006</v>
      </c>
      <c r="B7481" s="1">
        <v>8.5395021000000002E-2</v>
      </c>
      <c r="C7481" s="1">
        <v>-3.8503020999999998E-2</v>
      </c>
      <c r="D7481" s="1">
        <v>1.7225119000000001E-2</v>
      </c>
    </row>
    <row r="7482" spans="1:4" x14ac:dyDescent="0.15">
      <c r="A7482" s="1">
        <v>74.8</v>
      </c>
      <c r="B7482" s="1">
        <v>8.5228940000000003E-2</v>
      </c>
      <c r="C7482" s="1">
        <v>-3.7174548000000002E-2</v>
      </c>
      <c r="D7482" s="1">
        <v>1.3067442E-2</v>
      </c>
    </row>
    <row r="7483" spans="1:4" x14ac:dyDescent="0.15">
      <c r="A7483" s="1">
        <v>74.81</v>
      </c>
      <c r="B7483" s="1">
        <v>8.4379997999999998E-2</v>
      </c>
      <c r="C7483" s="1">
        <v>-3.5977270999999998E-2</v>
      </c>
      <c r="D7483" s="1">
        <v>8.6566916000000004E-3</v>
      </c>
    </row>
    <row r="7484" spans="1:4" x14ac:dyDescent="0.15">
      <c r="A7484" s="1">
        <v>74.819999999999993</v>
      </c>
      <c r="B7484" s="1">
        <v>8.3812279000000003E-2</v>
      </c>
      <c r="C7484" s="1">
        <v>-3.4638520999999999E-2</v>
      </c>
      <c r="D7484" s="1">
        <v>4.9342561999999998E-3</v>
      </c>
    </row>
    <row r="7485" spans="1:4" x14ac:dyDescent="0.15">
      <c r="A7485" s="1">
        <v>74.83</v>
      </c>
      <c r="B7485" s="1">
        <v>8.2586266000000005E-2</v>
      </c>
      <c r="C7485" s="1">
        <v>-3.3873340000000002E-2</v>
      </c>
      <c r="D7485" s="1">
        <v>1.7086276999999999E-3</v>
      </c>
    </row>
    <row r="7486" spans="1:4" x14ac:dyDescent="0.15">
      <c r="A7486" s="1">
        <v>74.84</v>
      </c>
      <c r="B7486" s="1">
        <v>8.0790813000000003E-2</v>
      </c>
      <c r="C7486" s="1">
        <v>-3.3718668E-2</v>
      </c>
      <c r="D7486" s="1">
        <v>-1.5614068E-3</v>
      </c>
    </row>
    <row r="7487" spans="1:4" x14ac:dyDescent="0.15">
      <c r="A7487" s="1">
        <v>74.849999999999994</v>
      </c>
      <c r="B7487" s="1">
        <v>7.9193738E-2</v>
      </c>
      <c r="C7487" s="1">
        <v>-3.3399261E-2</v>
      </c>
      <c r="D7487" s="1">
        <v>-4.8495494E-3</v>
      </c>
    </row>
    <row r="7488" spans="1:4" x14ac:dyDescent="0.15">
      <c r="A7488" s="1">
        <v>74.86</v>
      </c>
      <c r="B7488" s="1">
        <v>7.6980019999999996E-2</v>
      </c>
      <c r="C7488" s="1">
        <v>-3.3187201E-2</v>
      </c>
      <c r="D7488" s="1">
        <v>-8.0785632999999992E-3</v>
      </c>
    </row>
    <row r="7489" spans="1:4" x14ac:dyDescent="0.15">
      <c r="A7489" s="1">
        <v>74.87</v>
      </c>
      <c r="B7489" s="1">
        <v>7.4237139999999993E-2</v>
      </c>
      <c r="C7489" s="1">
        <v>-3.2888984000000003E-2</v>
      </c>
      <c r="D7489" s="1">
        <v>-1.1427448E-2</v>
      </c>
    </row>
    <row r="7490" spans="1:4" x14ac:dyDescent="0.15">
      <c r="A7490" s="1">
        <v>74.88</v>
      </c>
      <c r="B7490" s="1">
        <v>7.1144095000000004E-2</v>
      </c>
      <c r="C7490" s="1">
        <v>-3.2660960000000003E-2</v>
      </c>
      <c r="D7490" s="1">
        <v>-1.42086E-2</v>
      </c>
    </row>
    <row r="7491" spans="1:4" x14ac:dyDescent="0.15">
      <c r="A7491" s="1">
        <v>74.89</v>
      </c>
      <c r="B7491" s="1">
        <v>6.7254684999999995E-2</v>
      </c>
      <c r="C7491" s="1">
        <v>-3.2370119000000003E-2</v>
      </c>
      <c r="D7491" s="1">
        <v>-1.6361489999999999E-2</v>
      </c>
    </row>
    <row r="7492" spans="1:4" x14ac:dyDescent="0.15">
      <c r="A7492" s="1">
        <v>74.900000000000006</v>
      </c>
      <c r="B7492" s="1">
        <v>6.3744800000000004E-2</v>
      </c>
      <c r="C7492" s="1">
        <v>-3.2132058999999998E-2</v>
      </c>
      <c r="D7492" s="1">
        <v>-1.8741161999999999E-2</v>
      </c>
    </row>
    <row r="7493" spans="1:4" x14ac:dyDescent="0.15">
      <c r="A7493" s="1">
        <v>74.91</v>
      </c>
      <c r="B7493" s="1">
        <v>5.9481816E-2</v>
      </c>
      <c r="C7493" s="1">
        <v>-3.1846238999999998E-2</v>
      </c>
      <c r="D7493" s="1">
        <v>-2.0504148E-2</v>
      </c>
    </row>
    <row r="7494" spans="1:4" x14ac:dyDescent="0.15">
      <c r="A7494" s="1">
        <v>74.92</v>
      </c>
      <c r="B7494" s="1">
        <v>5.4747814999999998E-2</v>
      </c>
      <c r="C7494" s="1">
        <v>-3.1598065000000002E-2</v>
      </c>
      <c r="D7494" s="1">
        <v>-2.1675302E-2</v>
      </c>
    </row>
    <row r="7495" spans="1:4" x14ac:dyDescent="0.15">
      <c r="A7495" s="1">
        <v>74.930000000000007</v>
      </c>
      <c r="B7495" s="1">
        <v>5.0102001E-2</v>
      </c>
      <c r="C7495" s="1">
        <v>-3.1320519999999998E-2</v>
      </c>
      <c r="D7495" s="1">
        <v>-2.3005238000000001E-2</v>
      </c>
    </row>
    <row r="7496" spans="1:4" x14ac:dyDescent="0.15">
      <c r="A7496" s="1">
        <v>74.94</v>
      </c>
      <c r="B7496" s="1">
        <v>4.4974922000000001E-2</v>
      </c>
      <c r="C7496" s="1">
        <v>-3.1052118E-2</v>
      </c>
      <c r="D7496" s="1">
        <v>-2.4217544000000001E-2</v>
      </c>
    </row>
    <row r="7497" spans="1:4" x14ac:dyDescent="0.15">
      <c r="A7497" s="1">
        <v>74.95</v>
      </c>
      <c r="B7497" s="1">
        <v>3.9120781E-2</v>
      </c>
      <c r="C7497" s="1">
        <v>-3.0818136999999999E-2</v>
      </c>
      <c r="D7497" s="1">
        <v>-2.5537041E-2</v>
      </c>
    </row>
    <row r="7498" spans="1:4" x14ac:dyDescent="0.15">
      <c r="A7498" s="1">
        <v>74.959999999999994</v>
      </c>
      <c r="B7498" s="1">
        <v>3.3580336000000002E-2</v>
      </c>
      <c r="C7498" s="1">
        <v>-3.0117672000000002E-2</v>
      </c>
      <c r="D7498" s="1">
        <v>-2.6747428E-2</v>
      </c>
    </row>
    <row r="7499" spans="1:4" x14ac:dyDescent="0.15">
      <c r="A7499" s="1">
        <v>74.97</v>
      </c>
      <c r="B7499" s="1">
        <v>2.7716742999999999E-2</v>
      </c>
      <c r="C7499" s="1">
        <v>-2.8647927E-2</v>
      </c>
      <c r="D7499" s="1">
        <v>-2.8076343E-2</v>
      </c>
    </row>
    <row r="7500" spans="1:4" x14ac:dyDescent="0.15">
      <c r="A7500" s="1">
        <v>74.98</v>
      </c>
      <c r="B7500" s="1">
        <v>2.262548E-2</v>
      </c>
      <c r="C7500" s="1">
        <v>-2.7943769E-2</v>
      </c>
      <c r="D7500" s="1">
        <v>-2.9264047000000001E-2</v>
      </c>
    </row>
    <row r="7501" spans="1:4" x14ac:dyDescent="0.15">
      <c r="A7501" s="1">
        <v>74.989999999999995</v>
      </c>
      <c r="B7501" s="1">
        <v>1.7908896000000001E-2</v>
      </c>
      <c r="C7501" s="1">
        <v>-2.7708581999999999E-2</v>
      </c>
      <c r="D7501" s="1">
        <v>-3.0648557E-2</v>
      </c>
    </row>
    <row r="7502" spans="1:4" x14ac:dyDescent="0.15">
      <c r="A7502" s="1">
        <v>75</v>
      </c>
      <c r="B7502" s="1">
        <v>1.369912E-2</v>
      </c>
      <c r="C7502" s="1">
        <v>-2.7429044E-2</v>
      </c>
      <c r="D7502" s="1">
        <v>-3.1384169000000003E-2</v>
      </c>
    </row>
    <row r="7503" spans="1:4" x14ac:dyDescent="0.15">
      <c r="A7503" s="1">
        <v>75.010000000000005</v>
      </c>
      <c r="B7503" s="1">
        <v>1.014205E-2</v>
      </c>
      <c r="C7503" s="1">
        <v>-2.7149202000000001E-2</v>
      </c>
      <c r="D7503" s="1">
        <v>-3.1589842999999999E-2</v>
      </c>
    </row>
    <row r="7504" spans="1:4" x14ac:dyDescent="0.15">
      <c r="A7504" s="1">
        <v>75.02</v>
      </c>
      <c r="B7504" s="1">
        <v>6.3391617999999997E-3</v>
      </c>
      <c r="C7504" s="1">
        <v>-2.6882263E-2</v>
      </c>
      <c r="D7504" s="1">
        <v>-3.1872757000000002E-2</v>
      </c>
    </row>
    <row r="7505" spans="1:4" x14ac:dyDescent="0.15">
      <c r="A7505" s="1">
        <v>75.03</v>
      </c>
      <c r="B7505" s="1">
        <v>3.1901143000000001E-3</v>
      </c>
      <c r="C7505" s="1">
        <v>-2.6593335999999999E-2</v>
      </c>
      <c r="D7505" s="1">
        <v>-3.2135384000000003E-2</v>
      </c>
    </row>
    <row r="7506" spans="1:4" x14ac:dyDescent="0.15">
      <c r="A7506" s="1">
        <v>75.040000000000006</v>
      </c>
      <c r="B7506" s="1">
        <v>5.4490886999999997E-4</v>
      </c>
      <c r="C7506" s="1">
        <v>-2.6328469E-2</v>
      </c>
      <c r="D7506" s="1">
        <v>-3.2393165000000002E-2</v>
      </c>
    </row>
    <row r="7507" spans="1:4" x14ac:dyDescent="0.15">
      <c r="A7507" s="1">
        <v>75.05</v>
      </c>
      <c r="B7507" s="1">
        <v>-1.7193238000000001E-3</v>
      </c>
      <c r="C7507" s="1">
        <v>-2.6034336000000002E-2</v>
      </c>
      <c r="D7507" s="1">
        <v>-3.2669550999999998E-2</v>
      </c>
    </row>
    <row r="7508" spans="1:4" x14ac:dyDescent="0.15">
      <c r="A7508" s="1">
        <v>75.06</v>
      </c>
      <c r="B7508" s="1">
        <v>-3.2245902999999999E-3</v>
      </c>
      <c r="C7508" s="1">
        <v>-2.5770474000000002E-2</v>
      </c>
      <c r="D7508" s="1">
        <v>-3.2917355000000002E-2</v>
      </c>
    </row>
    <row r="7509" spans="1:4" x14ac:dyDescent="0.15">
      <c r="A7509" s="1">
        <v>75.069999999999993</v>
      </c>
      <c r="B7509" s="1">
        <v>-5.0238929999999998E-3</v>
      </c>
      <c r="C7509" s="1">
        <v>-2.5470487999999999E-2</v>
      </c>
      <c r="D7509" s="1">
        <v>-3.3200343E-2</v>
      </c>
    </row>
    <row r="7510" spans="1:4" x14ac:dyDescent="0.15">
      <c r="A7510" s="1">
        <v>75.08</v>
      </c>
      <c r="B7510" s="1">
        <v>-6.5847598000000002E-3</v>
      </c>
      <c r="C7510" s="1">
        <v>-2.5210204E-2</v>
      </c>
      <c r="D7510" s="1">
        <v>-3.3442123999999997E-2</v>
      </c>
    </row>
    <row r="7511" spans="1:4" x14ac:dyDescent="0.15">
      <c r="A7511" s="1">
        <v>75.09</v>
      </c>
      <c r="B7511" s="1">
        <v>-8.3616061000000002E-3</v>
      </c>
      <c r="C7511" s="1">
        <v>-2.4898637000000001E-2</v>
      </c>
      <c r="D7511" s="1">
        <v>-3.3729310999999998E-2</v>
      </c>
    </row>
    <row r="7512" spans="1:4" x14ac:dyDescent="0.15">
      <c r="A7512" s="1">
        <v>75.099999999999994</v>
      </c>
      <c r="B7512" s="1">
        <v>-9.9254778000000005E-3</v>
      </c>
      <c r="C7512" s="1">
        <v>-2.4655402999999999E-2</v>
      </c>
      <c r="D7512" s="1">
        <v>-3.3966630999999997E-2</v>
      </c>
    </row>
    <row r="7513" spans="1:4" x14ac:dyDescent="0.15">
      <c r="A7513" s="1">
        <v>75.11</v>
      </c>
      <c r="B7513" s="1">
        <v>-1.1705070999999999E-2</v>
      </c>
      <c r="C7513" s="1">
        <v>-2.4291474E-2</v>
      </c>
      <c r="D7513" s="1">
        <v>-3.4256958999999997E-2</v>
      </c>
    </row>
    <row r="7514" spans="1:4" x14ac:dyDescent="0.15">
      <c r="A7514" s="1">
        <v>75.12</v>
      </c>
      <c r="B7514" s="1">
        <v>-1.3247973999999999E-2</v>
      </c>
      <c r="C7514" s="1">
        <v>-2.4489081999999999E-2</v>
      </c>
      <c r="D7514" s="1">
        <v>-3.4490565000000001E-2</v>
      </c>
    </row>
    <row r="7515" spans="1:4" x14ac:dyDescent="0.15">
      <c r="A7515" s="1">
        <v>75.13</v>
      </c>
      <c r="B7515" s="1">
        <v>-1.5078579E-2</v>
      </c>
      <c r="C7515" s="1">
        <v>-2.5315438999999999E-2</v>
      </c>
      <c r="D7515" s="1">
        <v>-3.4783500000000002E-2</v>
      </c>
    </row>
    <row r="7516" spans="1:4" x14ac:dyDescent="0.15">
      <c r="A7516" s="1">
        <v>75.14</v>
      </c>
      <c r="B7516" s="1">
        <v>-1.6169818999999998E-2</v>
      </c>
      <c r="C7516" s="1">
        <v>-2.5938691999999999E-2</v>
      </c>
      <c r="D7516" s="1">
        <v>-3.5013782E-2</v>
      </c>
    </row>
    <row r="7517" spans="1:4" x14ac:dyDescent="0.15">
      <c r="A7517" s="1">
        <v>75.150000000000006</v>
      </c>
      <c r="B7517" s="1">
        <v>-1.6817783999999999E-2</v>
      </c>
      <c r="C7517" s="1">
        <v>-2.6763229999999999E-2</v>
      </c>
      <c r="D7517" s="1">
        <v>-3.5309045999999997E-2</v>
      </c>
    </row>
    <row r="7518" spans="1:4" x14ac:dyDescent="0.15">
      <c r="A7518" s="1">
        <v>75.16</v>
      </c>
      <c r="B7518" s="1">
        <v>-1.7456541999999999E-2</v>
      </c>
      <c r="C7518" s="1">
        <v>-2.6956676999999998E-2</v>
      </c>
      <c r="D7518" s="1">
        <v>-3.5536203000000002E-2</v>
      </c>
    </row>
    <row r="7519" spans="1:4" x14ac:dyDescent="0.15">
      <c r="A7519" s="1">
        <v>75.17</v>
      </c>
      <c r="B7519" s="1">
        <v>-1.8157326000000001E-2</v>
      </c>
      <c r="C7519" s="1">
        <v>-2.658713E-2</v>
      </c>
      <c r="D7519" s="1">
        <v>-3.5833661000000003E-2</v>
      </c>
    </row>
    <row r="7520" spans="1:4" x14ac:dyDescent="0.15">
      <c r="A7520" s="1">
        <v>75.180000000000007</v>
      </c>
      <c r="B7520" s="1">
        <v>-1.8772417E-2</v>
      </c>
      <c r="C7520" s="1">
        <v>-2.6335918999999999E-2</v>
      </c>
      <c r="D7520" s="1">
        <v>-3.6057781999999997E-2</v>
      </c>
    </row>
    <row r="7521" spans="1:4" x14ac:dyDescent="0.15">
      <c r="A7521" s="1">
        <v>75.19</v>
      </c>
      <c r="B7521" s="1">
        <v>-1.9480118000000001E-2</v>
      </c>
      <c r="C7521" s="1">
        <v>-2.6014353E-2</v>
      </c>
      <c r="D7521" s="1">
        <v>-3.6357395000000001E-2</v>
      </c>
    </row>
    <row r="7522" spans="1:4" x14ac:dyDescent="0.15">
      <c r="A7522" s="1">
        <v>75.2</v>
      </c>
      <c r="B7522" s="1">
        <v>-2.0092571E-2</v>
      </c>
      <c r="C7522" s="1">
        <v>-2.5743200000000001E-2</v>
      </c>
      <c r="D7522" s="1">
        <v>-3.6578482000000002E-2</v>
      </c>
    </row>
    <row r="7523" spans="1:4" x14ac:dyDescent="0.15">
      <c r="A7523" s="1">
        <v>75.209999999999994</v>
      </c>
      <c r="B7523" s="1">
        <v>-2.0786377000000002E-2</v>
      </c>
      <c r="C7523" s="1">
        <v>-2.5427380999999999E-2</v>
      </c>
      <c r="D7523" s="1">
        <v>-3.6880291000000003E-2</v>
      </c>
    </row>
    <row r="7524" spans="1:4" x14ac:dyDescent="0.15">
      <c r="A7524" s="1">
        <v>75.22</v>
      </c>
      <c r="B7524" s="1">
        <v>-2.1441655E-2</v>
      </c>
      <c r="C7524" s="1">
        <v>-2.51521E-2</v>
      </c>
      <c r="D7524" s="1">
        <v>-3.7098258000000002E-2</v>
      </c>
    </row>
    <row r="7525" spans="1:4" x14ac:dyDescent="0.15">
      <c r="A7525" s="1">
        <v>75.23</v>
      </c>
      <c r="B7525" s="1">
        <v>-2.1693680999999999E-2</v>
      </c>
      <c r="C7525" s="1">
        <v>-2.4832328000000001E-2</v>
      </c>
      <c r="D7525" s="1">
        <v>-3.7402421999999998E-2</v>
      </c>
    </row>
    <row r="7526" spans="1:4" x14ac:dyDescent="0.15">
      <c r="A7526" s="1">
        <v>75.239999999999995</v>
      </c>
      <c r="B7526" s="1">
        <v>-2.1155045000000001E-2</v>
      </c>
      <c r="C7526" s="1">
        <v>-2.4562839E-2</v>
      </c>
      <c r="D7526" s="1">
        <v>-3.7617000999999997E-2</v>
      </c>
    </row>
    <row r="7527" spans="1:4" x14ac:dyDescent="0.15">
      <c r="A7527" s="1">
        <v>75.25</v>
      </c>
      <c r="B7527" s="1">
        <v>-2.0968132E-2</v>
      </c>
      <c r="C7527" s="1">
        <v>-2.4222777000000001E-2</v>
      </c>
      <c r="D7527" s="1">
        <v>-3.7924008000000002E-2</v>
      </c>
    </row>
    <row r="7528" spans="1:4" x14ac:dyDescent="0.15">
      <c r="A7528" s="1">
        <v>75.260000000000005</v>
      </c>
      <c r="B7528" s="1">
        <v>-2.0466399999999999E-2</v>
      </c>
      <c r="C7528" s="1">
        <v>-2.4002524000000001E-2</v>
      </c>
      <c r="D7528" s="1">
        <v>-3.8134225000000001E-2</v>
      </c>
    </row>
    <row r="7529" spans="1:4" x14ac:dyDescent="0.15">
      <c r="A7529" s="1">
        <v>75.27</v>
      </c>
      <c r="B7529" s="1">
        <v>-2.0275698000000002E-2</v>
      </c>
      <c r="C7529" s="1">
        <v>-2.3215241000000001E-2</v>
      </c>
      <c r="D7529" s="1">
        <v>-3.8446334999999998E-2</v>
      </c>
    </row>
    <row r="7530" spans="1:4" x14ac:dyDescent="0.15">
      <c r="A7530" s="1">
        <v>75.28</v>
      </c>
      <c r="B7530" s="1">
        <v>-1.9755412E-2</v>
      </c>
      <c r="C7530" s="1">
        <v>-2.1806875E-2</v>
      </c>
      <c r="D7530" s="1">
        <v>-3.8645837000000002E-2</v>
      </c>
    </row>
    <row r="7531" spans="1:4" x14ac:dyDescent="0.15">
      <c r="A7531" s="1">
        <v>75.290000000000006</v>
      </c>
      <c r="B7531" s="1">
        <v>-1.9598918E-2</v>
      </c>
      <c r="C7531" s="1">
        <v>-2.0576113E-2</v>
      </c>
      <c r="D7531" s="1">
        <v>-3.8988094000000001E-2</v>
      </c>
    </row>
    <row r="7532" spans="1:4" x14ac:dyDescent="0.15">
      <c r="A7532" s="1">
        <v>75.3</v>
      </c>
      <c r="B7532" s="1">
        <v>-1.8997396E-2</v>
      </c>
      <c r="C7532" s="1">
        <v>-1.9207978000000001E-2</v>
      </c>
      <c r="D7532" s="1">
        <v>-3.8798472000000001E-2</v>
      </c>
    </row>
    <row r="7533" spans="1:4" x14ac:dyDescent="0.15">
      <c r="A7533" s="1">
        <v>75.31</v>
      </c>
      <c r="B7533" s="1">
        <v>-1.9329477000000001E-2</v>
      </c>
      <c r="C7533" s="1">
        <v>-1.7976776999999999E-2</v>
      </c>
      <c r="D7533" s="1">
        <v>-3.7493912999999997E-2</v>
      </c>
    </row>
    <row r="7534" spans="1:4" x14ac:dyDescent="0.15">
      <c r="A7534" s="1">
        <v>75.319999999999993</v>
      </c>
      <c r="B7534" s="1">
        <v>-1.9824681E-2</v>
      </c>
      <c r="C7534" s="1">
        <v>-1.6562172999999999E-2</v>
      </c>
      <c r="D7534" s="1">
        <v>-3.5721166999999998E-2</v>
      </c>
    </row>
    <row r="7535" spans="1:4" x14ac:dyDescent="0.15">
      <c r="A7535" s="1">
        <v>75.33</v>
      </c>
      <c r="B7535" s="1">
        <v>-2.1096312999999998E-2</v>
      </c>
      <c r="C7535" s="1">
        <v>-1.5773684999999999E-2</v>
      </c>
      <c r="D7535" s="1">
        <v>-3.3579992000000003E-2</v>
      </c>
    </row>
    <row r="7536" spans="1:4" x14ac:dyDescent="0.15">
      <c r="A7536" s="1">
        <v>75.34</v>
      </c>
      <c r="B7536" s="1">
        <v>-2.2634404E-2</v>
      </c>
      <c r="C7536" s="1">
        <v>-1.5540722999999999E-2</v>
      </c>
      <c r="D7536" s="1">
        <v>-3.0648348999999998E-2</v>
      </c>
    </row>
    <row r="7537" spans="1:4" x14ac:dyDescent="0.15">
      <c r="A7537" s="1">
        <v>75.349999999999994</v>
      </c>
      <c r="B7537" s="1">
        <v>-2.4861773E-2</v>
      </c>
      <c r="C7537" s="1">
        <v>-1.5199074E-2</v>
      </c>
      <c r="D7537" s="1">
        <v>-2.8060134E-2</v>
      </c>
    </row>
    <row r="7538" spans="1:4" x14ac:dyDescent="0.15">
      <c r="A7538" s="1">
        <v>75.36</v>
      </c>
      <c r="B7538" s="1">
        <v>-2.7456879E-2</v>
      </c>
      <c r="C7538" s="1">
        <v>-1.4909818E-2</v>
      </c>
      <c r="D7538" s="1">
        <v>-2.5169200999999999E-2</v>
      </c>
    </row>
    <row r="7539" spans="1:4" x14ac:dyDescent="0.15">
      <c r="A7539" s="1">
        <v>75.37</v>
      </c>
      <c r="B7539" s="1">
        <v>-3.0266193E-2</v>
      </c>
      <c r="C7539" s="1">
        <v>-1.4588962E-2</v>
      </c>
      <c r="D7539" s="1">
        <v>-2.2582334999999999E-2</v>
      </c>
    </row>
    <row r="7540" spans="1:4" x14ac:dyDescent="0.15">
      <c r="A7540" s="1">
        <v>75.38</v>
      </c>
      <c r="B7540" s="1">
        <v>-3.2242485000000001E-2</v>
      </c>
      <c r="C7540" s="1">
        <v>-1.4285506999999999E-2</v>
      </c>
      <c r="D7540" s="1">
        <v>-1.9662181000000001E-2</v>
      </c>
    </row>
    <row r="7541" spans="1:4" x14ac:dyDescent="0.15">
      <c r="A7541" s="1">
        <v>75.39</v>
      </c>
      <c r="B7541" s="1">
        <v>-3.4429379000000003E-2</v>
      </c>
      <c r="C7541" s="1">
        <v>-1.3971239999999999E-2</v>
      </c>
      <c r="D7541" s="1">
        <v>-1.7150261999999999E-2</v>
      </c>
    </row>
    <row r="7542" spans="1:4" x14ac:dyDescent="0.15">
      <c r="A7542" s="1">
        <v>75.400000000000006</v>
      </c>
      <c r="B7542" s="1">
        <v>-3.6635898E-2</v>
      </c>
      <c r="C7542" s="1">
        <v>-1.3659922999999999E-2</v>
      </c>
      <c r="D7542" s="1">
        <v>-1.3739434E-2</v>
      </c>
    </row>
    <row r="7543" spans="1:4" x14ac:dyDescent="0.15">
      <c r="A7543" s="1">
        <v>75.41</v>
      </c>
      <c r="B7543" s="1">
        <v>-3.8202331999999999E-2</v>
      </c>
      <c r="C7543" s="1">
        <v>-1.3349176000000001E-2</v>
      </c>
      <c r="D7543" s="1">
        <v>-1.0134851E-2</v>
      </c>
    </row>
    <row r="7544" spans="1:4" x14ac:dyDescent="0.15">
      <c r="A7544" s="1">
        <v>75.42</v>
      </c>
      <c r="B7544" s="1">
        <v>-3.9783417000000001E-2</v>
      </c>
      <c r="C7544" s="1">
        <v>-1.3031460999999999E-2</v>
      </c>
      <c r="D7544" s="1">
        <v>-5.7515038000000001E-3</v>
      </c>
    </row>
    <row r="7545" spans="1:4" x14ac:dyDescent="0.15">
      <c r="A7545" s="1">
        <v>75.430000000000007</v>
      </c>
      <c r="B7545" s="1">
        <v>-4.1958699000000002E-2</v>
      </c>
      <c r="C7545" s="1">
        <v>-1.2723890999999999E-2</v>
      </c>
      <c r="D7545" s="1">
        <v>-1.4998545000000001E-3</v>
      </c>
    </row>
    <row r="7546" spans="1:4" x14ac:dyDescent="0.15">
      <c r="A7546" s="1">
        <v>75.44</v>
      </c>
      <c r="B7546" s="1">
        <v>-4.4212173E-2</v>
      </c>
      <c r="C7546" s="1">
        <v>-1.2399244E-2</v>
      </c>
      <c r="D7546" s="1">
        <v>2.2381568000000001E-3</v>
      </c>
    </row>
    <row r="7547" spans="1:4" x14ac:dyDescent="0.15">
      <c r="A7547" s="1">
        <v>75.45</v>
      </c>
      <c r="B7547" s="1">
        <v>-4.5692847000000002E-2</v>
      </c>
      <c r="C7547" s="1">
        <v>-1.2096523E-2</v>
      </c>
      <c r="D7547" s="1">
        <v>5.5152893000000001E-3</v>
      </c>
    </row>
    <row r="7548" spans="1:4" x14ac:dyDescent="0.15">
      <c r="A7548" s="1">
        <v>75.459999999999994</v>
      </c>
      <c r="B7548" s="1">
        <v>-4.7410674999999999E-2</v>
      </c>
      <c r="C7548" s="1">
        <v>-1.176163E-2</v>
      </c>
      <c r="D7548" s="1">
        <v>8.1665183999999995E-3</v>
      </c>
    </row>
    <row r="7549" spans="1:4" x14ac:dyDescent="0.15">
      <c r="A7549" s="1">
        <v>75.47</v>
      </c>
      <c r="B7549" s="1">
        <v>-4.8991886999999998E-2</v>
      </c>
      <c r="C7549" s="1">
        <v>-1.1470403000000001E-2</v>
      </c>
      <c r="D7549" s="1">
        <v>1.0945832000000001E-2</v>
      </c>
    </row>
    <row r="7550" spans="1:4" x14ac:dyDescent="0.15">
      <c r="A7550" s="1">
        <v>75.48</v>
      </c>
      <c r="B7550" s="1">
        <v>-5.0647152000000001E-2</v>
      </c>
      <c r="C7550" s="1">
        <v>-1.1110652E-2</v>
      </c>
      <c r="D7550" s="1">
        <v>1.3685019E-2</v>
      </c>
    </row>
    <row r="7551" spans="1:4" x14ac:dyDescent="0.15">
      <c r="A7551" s="1">
        <v>75.489999999999995</v>
      </c>
      <c r="B7551" s="1">
        <v>-5.2291323000000001E-2</v>
      </c>
      <c r="C7551" s="1">
        <v>-1.0873593000000001E-2</v>
      </c>
      <c r="D7551" s="1">
        <v>1.6416764E-2</v>
      </c>
    </row>
    <row r="7552" spans="1:4" x14ac:dyDescent="0.15">
      <c r="A7552" s="1">
        <v>75.5</v>
      </c>
      <c r="B7552" s="1">
        <v>-5.3527924999999997E-2</v>
      </c>
      <c r="C7552" s="1">
        <v>-1.0062068E-2</v>
      </c>
      <c r="D7552" s="1">
        <v>1.9191179999999999E-2</v>
      </c>
    </row>
    <row r="7553" spans="1:4" x14ac:dyDescent="0.15">
      <c r="A7553" s="1">
        <v>75.510000000000005</v>
      </c>
      <c r="B7553" s="1">
        <v>-5.3554786E-2</v>
      </c>
      <c r="C7553" s="1">
        <v>-8.6426442000000006E-3</v>
      </c>
      <c r="D7553" s="1">
        <v>2.1892919E-2</v>
      </c>
    </row>
    <row r="7554" spans="1:4" x14ac:dyDescent="0.15">
      <c r="A7554" s="1">
        <v>75.52</v>
      </c>
      <c r="B7554" s="1">
        <v>-5.3151529000000003E-2</v>
      </c>
      <c r="C7554" s="1">
        <v>-7.3810087000000003E-3</v>
      </c>
      <c r="D7554" s="1">
        <v>2.469934E-2</v>
      </c>
    </row>
    <row r="7555" spans="1:4" x14ac:dyDescent="0.15">
      <c r="A7555" s="1">
        <v>75.53</v>
      </c>
      <c r="B7555" s="1">
        <v>-5.2778208E-2</v>
      </c>
      <c r="C7555" s="1">
        <v>-6.0121771999999997E-3</v>
      </c>
      <c r="D7555" s="1">
        <v>2.7360893000000001E-2</v>
      </c>
    </row>
    <row r="7556" spans="1:4" x14ac:dyDescent="0.15">
      <c r="A7556" s="1">
        <v>75.540000000000006</v>
      </c>
      <c r="B7556" s="1">
        <v>-5.2441287000000003E-2</v>
      </c>
      <c r="C7556" s="1">
        <v>-4.7322648000000002E-3</v>
      </c>
      <c r="D7556" s="1">
        <v>3.0241081999999999E-2</v>
      </c>
    </row>
    <row r="7557" spans="1:4" x14ac:dyDescent="0.15">
      <c r="A7557" s="1">
        <v>75.55</v>
      </c>
      <c r="B7557" s="1">
        <v>-5.1629384E-2</v>
      </c>
      <c r="C7557" s="1">
        <v>-3.3635134E-3</v>
      </c>
      <c r="D7557" s="1">
        <v>3.2433007E-2</v>
      </c>
    </row>
    <row r="7558" spans="1:4" x14ac:dyDescent="0.15">
      <c r="A7558" s="1">
        <v>75.56</v>
      </c>
      <c r="B7558" s="1">
        <v>-5.0081383E-2</v>
      </c>
      <c r="C7558" s="1">
        <v>-2.0957562999999999E-3</v>
      </c>
      <c r="D7558" s="1">
        <v>3.4157632E-2</v>
      </c>
    </row>
    <row r="7559" spans="1:4" x14ac:dyDescent="0.15">
      <c r="A7559" s="1">
        <v>75.569999999999993</v>
      </c>
      <c r="B7559" s="1">
        <v>-4.8881872E-2</v>
      </c>
      <c r="C7559" s="1">
        <v>-6.7672936999999998E-4</v>
      </c>
      <c r="D7559" s="1">
        <v>3.5864746000000003E-2</v>
      </c>
    </row>
    <row r="7560" spans="1:4" x14ac:dyDescent="0.15">
      <c r="A7560" s="1">
        <v>75.58</v>
      </c>
      <c r="B7560" s="1">
        <v>-4.6926756E-2</v>
      </c>
      <c r="C7560" s="1">
        <v>1.4736955E-4</v>
      </c>
      <c r="D7560" s="1">
        <v>3.7713707999999999E-2</v>
      </c>
    </row>
    <row r="7561" spans="1:4" x14ac:dyDescent="0.15">
      <c r="A7561" s="1">
        <v>75.59</v>
      </c>
      <c r="B7561" s="1">
        <v>-4.4535075E-2</v>
      </c>
      <c r="C7561" s="1">
        <v>3.8317232000000001E-4</v>
      </c>
      <c r="D7561" s="1">
        <v>3.8933052000000003E-2</v>
      </c>
    </row>
    <row r="7562" spans="1:4" x14ac:dyDescent="0.15">
      <c r="A7562" s="1">
        <v>75.599999999999994</v>
      </c>
      <c r="B7562" s="1">
        <v>-4.2125847000000001E-2</v>
      </c>
      <c r="C7562" s="1">
        <v>7.6276942E-4</v>
      </c>
      <c r="D7562" s="1">
        <v>3.9633938000000001E-2</v>
      </c>
    </row>
    <row r="7563" spans="1:4" x14ac:dyDescent="0.15">
      <c r="A7563" s="1">
        <v>75.61</v>
      </c>
      <c r="B7563" s="1">
        <v>-3.9798247000000002E-2</v>
      </c>
      <c r="C7563" s="1">
        <v>1.0506662000000001E-3</v>
      </c>
      <c r="D7563" s="1">
        <v>4.0366309000000003E-2</v>
      </c>
    </row>
    <row r="7564" spans="1:4" x14ac:dyDescent="0.15">
      <c r="A7564" s="1">
        <v>75.62</v>
      </c>
      <c r="B7564" s="1">
        <v>-3.7345928E-2</v>
      </c>
      <c r="C7564" s="1">
        <v>1.4144907E-3</v>
      </c>
      <c r="D7564" s="1">
        <v>4.1189861000000001E-2</v>
      </c>
    </row>
    <row r="7565" spans="1:4" x14ac:dyDescent="0.15">
      <c r="A7565" s="1">
        <v>75.63</v>
      </c>
      <c r="B7565" s="1">
        <v>-3.5062271999999998E-2</v>
      </c>
      <c r="C7565" s="1">
        <v>1.709014E-3</v>
      </c>
      <c r="D7565" s="1">
        <v>4.1440088E-2</v>
      </c>
    </row>
    <row r="7566" spans="1:4" x14ac:dyDescent="0.15">
      <c r="A7566" s="1">
        <v>75.64</v>
      </c>
      <c r="B7566" s="1">
        <v>-3.2529168999999997E-2</v>
      </c>
      <c r="C7566" s="1">
        <v>2.0762153999999999E-3</v>
      </c>
      <c r="D7566" s="1">
        <v>4.1104143000000003E-2</v>
      </c>
    </row>
    <row r="7567" spans="1:4" x14ac:dyDescent="0.15">
      <c r="A7567" s="1">
        <v>75.650000000000006</v>
      </c>
      <c r="B7567" s="1">
        <v>-3.0726922E-2</v>
      </c>
      <c r="C7567" s="1">
        <v>2.3626722999999998E-3</v>
      </c>
      <c r="D7567" s="1">
        <v>4.0890303000000003E-2</v>
      </c>
    </row>
    <row r="7568" spans="1:4" x14ac:dyDescent="0.15">
      <c r="A7568" s="1">
        <v>75.66</v>
      </c>
      <c r="B7568" s="1">
        <v>-2.9307980000000001E-2</v>
      </c>
      <c r="C7568" s="1">
        <v>2.7530988000000001E-3</v>
      </c>
      <c r="D7568" s="1">
        <v>4.0620239000000002E-2</v>
      </c>
    </row>
    <row r="7569" spans="1:4" x14ac:dyDescent="0.15">
      <c r="A7569" s="1">
        <v>75.67</v>
      </c>
      <c r="B7569" s="1">
        <v>-2.8413396E-2</v>
      </c>
      <c r="C7569" s="1">
        <v>2.9843958000000002E-3</v>
      </c>
      <c r="D7569" s="1">
        <v>4.0377475000000003E-2</v>
      </c>
    </row>
    <row r="7570" spans="1:4" x14ac:dyDescent="0.15">
      <c r="A7570" s="1">
        <v>75.680000000000007</v>
      </c>
      <c r="B7570" s="1">
        <v>-2.8109552999999999E-2</v>
      </c>
      <c r="C7570" s="1">
        <v>3.8299507000000002E-3</v>
      </c>
      <c r="D7570" s="1">
        <v>4.0122716000000003E-2</v>
      </c>
    </row>
    <row r="7571" spans="1:4" x14ac:dyDescent="0.15">
      <c r="A7571" s="1">
        <v>75.69</v>
      </c>
      <c r="B7571" s="1">
        <v>-2.7694353000000001E-2</v>
      </c>
      <c r="C7571" s="1">
        <v>5.2351009000000002E-3</v>
      </c>
      <c r="D7571" s="1">
        <v>3.9876019999999998E-2</v>
      </c>
    </row>
    <row r="7572" spans="1:4" x14ac:dyDescent="0.15">
      <c r="A7572" s="1">
        <v>75.7</v>
      </c>
      <c r="B7572" s="1">
        <v>-2.7313806999999999E-2</v>
      </c>
      <c r="C7572" s="1">
        <v>6.5490753999999998E-3</v>
      </c>
      <c r="D7572" s="1">
        <v>3.9611445000000002E-2</v>
      </c>
    </row>
    <row r="7573" spans="1:4" x14ac:dyDescent="0.15">
      <c r="A7573" s="1">
        <v>75.709999999999994</v>
      </c>
      <c r="B7573" s="1">
        <v>-2.6934977999999998E-2</v>
      </c>
      <c r="C7573" s="1">
        <v>7.8526910999999998E-3</v>
      </c>
      <c r="D7573" s="1">
        <v>3.9412348999999999E-2</v>
      </c>
    </row>
    <row r="7574" spans="1:4" x14ac:dyDescent="0.15">
      <c r="A7574" s="1">
        <v>75.72</v>
      </c>
      <c r="B7574" s="1">
        <v>-2.6528082000000001E-2</v>
      </c>
      <c r="C7574" s="1">
        <v>9.6293569999999998E-3</v>
      </c>
      <c r="D7574" s="1">
        <v>3.8697923000000002E-2</v>
      </c>
    </row>
    <row r="7575" spans="1:4" x14ac:dyDescent="0.15">
      <c r="A7575" s="1">
        <v>75.73</v>
      </c>
      <c r="B7575" s="1">
        <v>-2.616692E-2</v>
      </c>
      <c r="C7575" s="1">
        <v>1.2120195E-2</v>
      </c>
      <c r="D7575" s="1">
        <v>3.7346218E-2</v>
      </c>
    </row>
    <row r="7576" spans="1:4" x14ac:dyDescent="0.15">
      <c r="A7576" s="1">
        <v>75.739999999999995</v>
      </c>
      <c r="B7576" s="1">
        <v>-2.5742523999999999E-2</v>
      </c>
      <c r="C7576" s="1">
        <v>1.4324371000000001E-2</v>
      </c>
      <c r="D7576" s="1">
        <v>3.5772232000000001E-2</v>
      </c>
    </row>
    <row r="7577" spans="1:4" x14ac:dyDescent="0.15">
      <c r="A7577" s="1">
        <v>75.75</v>
      </c>
      <c r="B7577" s="1">
        <v>-2.5394755000000001E-2</v>
      </c>
      <c r="C7577" s="1">
        <v>1.682581E-2</v>
      </c>
      <c r="D7577" s="1">
        <v>3.3219308000000003E-2</v>
      </c>
    </row>
    <row r="7578" spans="1:4" x14ac:dyDescent="0.15">
      <c r="A7578" s="1">
        <v>75.760000000000005</v>
      </c>
      <c r="B7578" s="1">
        <v>-2.4954499000000002E-2</v>
      </c>
      <c r="C7578" s="1">
        <v>1.8581093999999999E-2</v>
      </c>
      <c r="D7578" s="1">
        <v>3.1650270000000001E-2</v>
      </c>
    </row>
    <row r="7579" spans="1:4" x14ac:dyDescent="0.15">
      <c r="A7579" s="1">
        <v>75.77</v>
      </c>
      <c r="B7579" s="1">
        <v>-2.4620708000000002E-2</v>
      </c>
      <c r="C7579" s="1">
        <v>1.9949167E-2</v>
      </c>
      <c r="D7579" s="1">
        <v>3.0308209999999999E-2</v>
      </c>
    </row>
    <row r="7580" spans="1:4" x14ac:dyDescent="0.15">
      <c r="A7580" s="1">
        <v>75.78</v>
      </c>
      <c r="B7580" s="1">
        <v>-2.4161617E-2</v>
      </c>
      <c r="C7580" s="1">
        <v>2.0807075000000001E-2</v>
      </c>
      <c r="D7580" s="1">
        <v>2.9216501999999998E-2</v>
      </c>
    </row>
    <row r="7581" spans="1:4" x14ac:dyDescent="0.15">
      <c r="A7581" s="1">
        <v>75.790000000000006</v>
      </c>
      <c r="B7581" s="1">
        <v>-2.384876E-2</v>
      </c>
      <c r="C7581" s="1">
        <v>2.1056993999999999E-2</v>
      </c>
      <c r="D7581" s="1">
        <v>2.7728816E-2</v>
      </c>
    </row>
    <row r="7582" spans="1:4" x14ac:dyDescent="0.15">
      <c r="A7582" s="1">
        <v>75.8</v>
      </c>
      <c r="B7582" s="1">
        <v>-2.3355292E-2</v>
      </c>
      <c r="C7582" s="1">
        <v>2.1425729000000001E-2</v>
      </c>
      <c r="D7582" s="1">
        <v>2.7200500999999998E-2</v>
      </c>
    </row>
    <row r="7583" spans="1:4" x14ac:dyDescent="0.15">
      <c r="A7583" s="1">
        <v>75.81</v>
      </c>
      <c r="B7583" s="1">
        <v>-2.3107716E-2</v>
      </c>
      <c r="C7583" s="1">
        <v>2.179524E-2</v>
      </c>
      <c r="D7583" s="1">
        <v>2.6348508E-2</v>
      </c>
    </row>
    <row r="7584" spans="1:4" x14ac:dyDescent="0.15">
      <c r="A7584" s="1">
        <v>75.819999999999993</v>
      </c>
      <c r="B7584" s="1">
        <v>-2.2150336E-2</v>
      </c>
      <c r="C7584" s="1">
        <v>2.1688901E-2</v>
      </c>
      <c r="D7584" s="1">
        <v>2.5611554000000002E-2</v>
      </c>
    </row>
    <row r="7585" spans="1:4" x14ac:dyDescent="0.15">
      <c r="A7585" s="1">
        <v>75.83</v>
      </c>
      <c r="B7585" s="1">
        <v>-2.0735559000000001E-2</v>
      </c>
      <c r="C7585" s="1">
        <v>2.0892191000000001E-2</v>
      </c>
      <c r="D7585" s="1">
        <v>2.4968402000000001E-2</v>
      </c>
    </row>
    <row r="7586" spans="1:4" x14ac:dyDescent="0.15">
      <c r="A7586" s="1">
        <v>75.84</v>
      </c>
      <c r="B7586" s="1">
        <v>-1.9309541999999999E-2</v>
      </c>
      <c r="C7586" s="1">
        <v>2.0330688999999999E-2</v>
      </c>
      <c r="D7586" s="1">
        <v>2.3597676000000001E-2</v>
      </c>
    </row>
    <row r="7587" spans="1:4" x14ac:dyDescent="0.15">
      <c r="A7587" s="1">
        <v>75.849999999999994</v>
      </c>
      <c r="B7587" s="1">
        <v>-1.7971358E-2</v>
      </c>
      <c r="C7587" s="1">
        <v>1.9591779E-2</v>
      </c>
      <c r="D7587" s="1">
        <v>2.239234E-2</v>
      </c>
    </row>
    <row r="7588" spans="1:4" x14ac:dyDescent="0.15">
      <c r="A7588" s="1">
        <v>75.86</v>
      </c>
      <c r="B7588" s="1">
        <v>-1.6487646000000002E-2</v>
      </c>
      <c r="C7588" s="1">
        <v>1.9011591000000001E-2</v>
      </c>
      <c r="D7588" s="1">
        <v>2.115208E-2</v>
      </c>
    </row>
    <row r="7589" spans="1:4" x14ac:dyDescent="0.15">
      <c r="A7589" s="1">
        <v>75.87</v>
      </c>
      <c r="B7589" s="1">
        <v>-1.5228464000000001E-2</v>
      </c>
      <c r="C7589" s="1">
        <v>1.8278121000000001E-2</v>
      </c>
      <c r="D7589" s="1">
        <v>1.9834563999999999E-2</v>
      </c>
    </row>
    <row r="7590" spans="1:4" x14ac:dyDescent="0.15">
      <c r="A7590" s="1">
        <v>75.88</v>
      </c>
      <c r="B7590" s="1">
        <v>-1.3271002E-2</v>
      </c>
      <c r="C7590" s="1">
        <v>1.7706876999999999E-2</v>
      </c>
      <c r="D7590" s="1">
        <v>1.9083262E-2</v>
      </c>
    </row>
    <row r="7591" spans="1:4" x14ac:dyDescent="0.15">
      <c r="A7591" s="1">
        <v>75.89</v>
      </c>
      <c r="B7591" s="1">
        <v>-1.0853748E-2</v>
      </c>
      <c r="C7591" s="1">
        <v>1.6949075000000001E-2</v>
      </c>
      <c r="D7591" s="1">
        <v>1.8917123000000001E-2</v>
      </c>
    </row>
    <row r="7592" spans="1:4" x14ac:dyDescent="0.15">
      <c r="A7592" s="1">
        <v>75.900000000000006</v>
      </c>
      <c r="B7592" s="1">
        <v>-8.4171770999999992E-3</v>
      </c>
      <c r="C7592" s="1">
        <v>1.6448134E-2</v>
      </c>
      <c r="D7592" s="1">
        <v>1.8640576999999998E-2</v>
      </c>
    </row>
    <row r="7593" spans="1:4" x14ac:dyDescent="0.15">
      <c r="A7593" s="1">
        <v>75.91</v>
      </c>
      <c r="B7593" s="1">
        <v>-6.0932887000000003E-3</v>
      </c>
      <c r="C7593" s="1">
        <v>1.5195439999999999E-2</v>
      </c>
      <c r="D7593" s="1">
        <v>1.8398089999999999E-2</v>
      </c>
    </row>
    <row r="7594" spans="1:4" x14ac:dyDescent="0.15">
      <c r="A7594" s="1">
        <v>75.92</v>
      </c>
      <c r="B7594" s="1">
        <v>-3.5586974000000001E-3</v>
      </c>
      <c r="C7594" s="1">
        <v>1.3952271E-2</v>
      </c>
      <c r="D7594" s="1">
        <v>1.8164573999999999E-2</v>
      </c>
    </row>
    <row r="7595" spans="1:4" x14ac:dyDescent="0.15">
      <c r="A7595" s="1">
        <v>75.930000000000007</v>
      </c>
      <c r="B7595" s="1">
        <v>-1.7201467999999999E-3</v>
      </c>
      <c r="C7595" s="1">
        <v>1.3453669999999999E-2</v>
      </c>
      <c r="D7595" s="1">
        <v>1.7890323999999999E-2</v>
      </c>
    </row>
    <row r="7596" spans="1:4" x14ac:dyDescent="0.15">
      <c r="A7596" s="1">
        <v>75.94</v>
      </c>
      <c r="B7596" s="1">
        <v>-3.2184713000000002E-4</v>
      </c>
      <c r="C7596" s="1">
        <v>1.2661502E-2</v>
      </c>
      <c r="D7596" s="1">
        <v>1.7685784E-2</v>
      </c>
    </row>
    <row r="7597" spans="1:4" x14ac:dyDescent="0.15">
      <c r="A7597" s="1">
        <v>75.95</v>
      </c>
      <c r="B7597" s="1">
        <v>9.929785799999999E-4</v>
      </c>
      <c r="C7597" s="1">
        <v>1.2536277E-2</v>
      </c>
      <c r="D7597" s="1">
        <v>1.7382852000000001E-2</v>
      </c>
    </row>
    <row r="7598" spans="1:4" x14ac:dyDescent="0.15">
      <c r="A7598" s="1">
        <v>75.959999999999994</v>
      </c>
      <c r="B7598" s="1">
        <v>2.9181644000000001E-3</v>
      </c>
      <c r="C7598" s="1">
        <v>1.2960039E-2</v>
      </c>
      <c r="D7598" s="1">
        <v>1.7212106000000001E-2</v>
      </c>
    </row>
    <row r="7599" spans="1:4" x14ac:dyDescent="0.15">
      <c r="A7599" s="1">
        <v>75.97</v>
      </c>
      <c r="B7599" s="1">
        <v>5.3674691999999998E-3</v>
      </c>
      <c r="C7599" s="1">
        <v>1.3266175E-2</v>
      </c>
      <c r="D7599" s="1">
        <v>1.6864231E-2</v>
      </c>
    </row>
    <row r="7600" spans="1:4" x14ac:dyDescent="0.15">
      <c r="A7600" s="1">
        <v>75.98</v>
      </c>
      <c r="B7600" s="1">
        <v>7.7902025999999997E-3</v>
      </c>
      <c r="C7600" s="1">
        <v>1.3648491E-2</v>
      </c>
      <c r="D7600" s="1">
        <v>1.6775308999999999E-2</v>
      </c>
    </row>
    <row r="7601" spans="1:4" x14ac:dyDescent="0.15">
      <c r="A7601" s="1">
        <v>75.989999999999995</v>
      </c>
      <c r="B7601" s="1">
        <v>1.0110946000000001E-2</v>
      </c>
      <c r="C7601" s="1">
        <v>1.3968869E-2</v>
      </c>
      <c r="D7601" s="1">
        <v>1.5944314000000001E-2</v>
      </c>
    </row>
    <row r="7602" spans="1:4" x14ac:dyDescent="0.15">
      <c r="A7602" s="1">
        <v>76</v>
      </c>
      <c r="B7602" s="1">
        <v>1.3024078E-2</v>
      </c>
      <c r="C7602" s="1">
        <v>1.4347142E-2</v>
      </c>
      <c r="D7602" s="1">
        <v>1.4724167E-2</v>
      </c>
    </row>
    <row r="7603" spans="1:4" x14ac:dyDescent="0.15">
      <c r="A7603" s="1">
        <v>76.010000000000005</v>
      </c>
      <c r="B7603" s="1">
        <v>1.6498282999999999E-2</v>
      </c>
      <c r="C7603" s="1">
        <v>1.4669966E-2</v>
      </c>
      <c r="D7603" s="1">
        <v>1.3350864E-2</v>
      </c>
    </row>
    <row r="7604" spans="1:4" x14ac:dyDescent="0.15">
      <c r="A7604" s="1">
        <v>76.02</v>
      </c>
      <c r="B7604" s="1">
        <v>1.9885472000000001E-2</v>
      </c>
      <c r="C7604" s="1">
        <v>1.5049326999999999E-2</v>
      </c>
      <c r="D7604" s="1">
        <v>1.2707461999999999E-2</v>
      </c>
    </row>
    <row r="7605" spans="1:4" x14ac:dyDescent="0.15">
      <c r="A7605" s="1">
        <v>76.03</v>
      </c>
      <c r="B7605" s="1">
        <v>2.3284211999999999E-2</v>
      </c>
      <c r="C7605" s="1">
        <v>1.53717E-2</v>
      </c>
      <c r="D7605" s="1">
        <v>1.2024605000000001E-2</v>
      </c>
    </row>
    <row r="7606" spans="1:4" x14ac:dyDescent="0.15">
      <c r="A7606" s="1">
        <v>76.040000000000006</v>
      </c>
      <c r="B7606" s="1">
        <v>2.6716237E-2</v>
      </c>
      <c r="C7606" s="1">
        <v>1.5754180999999999E-2</v>
      </c>
      <c r="D7606" s="1">
        <v>1.0684149E-2</v>
      </c>
    </row>
    <row r="7607" spans="1:4" x14ac:dyDescent="0.15">
      <c r="A7607" s="1">
        <v>76.05</v>
      </c>
      <c r="B7607" s="1">
        <v>3.0079992E-2</v>
      </c>
      <c r="C7607" s="1">
        <v>1.6074112000000002E-2</v>
      </c>
      <c r="D7607" s="1">
        <v>9.4609407999999996E-3</v>
      </c>
    </row>
    <row r="7608" spans="1:4" x14ac:dyDescent="0.15">
      <c r="A7608" s="1">
        <v>76.06</v>
      </c>
      <c r="B7608" s="1">
        <v>3.3549921000000003E-2</v>
      </c>
      <c r="C7608" s="1">
        <v>1.6462193999999999E-2</v>
      </c>
      <c r="D7608" s="1">
        <v>8.2558642000000008E-3</v>
      </c>
    </row>
    <row r="7609" spans="1:4" x14ac:dyDescent="0.15">
      <c r="A7609" s="1">
        <v>76.069999999999993</v>
      </c>
      <c r="B7609" s="1">
        <v>3.6866731999999999E-2</v>
      </c>
      <c r="C7609" s="1">
        <v>1.6775492999999999E-2</v>
      </c>
      <c r="D7609" s="1">
        <v>6.5767578999999998E-3</v>
      </c>
    </row>
    <row r="7610" spans="1:4" x14ac:dyDescent="0.15">
      <c r="A7610" s="1">
        <v>76.08</v>
      </c>
      <c r="B7610" s="1">
        <v>4.0422334999999997E-2</v>
      </c>
      <c r="C7610" s="1">
        <v>1.7178230999999999E-2</v>
      </c>
      <c r="D7610" s="1">
        <v>3.7933436E-3</v>
      </c>
    </row>
    <row r="7611" spans="1:4" x14ac:dyDescent="0.15">
      <c r="A7611" s="1">
        <v>76.09</v>
      </c>
      <c r="B7611" s="1">
        <v>4.3248426999999999E-2</v>
      </c>
      <c r="C7611" s="1">
        <v>1.7455471E-2</v>
      </c>
      <c r="D7611" s="1">
        <v>4.2673610999999998E-4</v>
      </c>
    </row>
    <row r="7612" spans="1:4" x14ac:dyDescent="0.15">
      <c r="A7612" s="1">
        <v>76.099999999999994</v>
      </c>
      <c r="B7612" s="1">
        <v>4.5702640000000003E-2</v>
      </c>
      <c r="C7612" s="1">
        <v>1.8259058000000002E-2</v>
      </c>
      <c r="D7612" s="1">
        <v>-2.6606364000000002E-3</v>
      </c>
    </row>
    <row r="7613" spans="1:4" x14ac:dyDescent="0.15">
      <c r="A7613" s="1">
        <v>76.11</v>
      </c>
      <c r="B7613" s="1">
        <v>4.7596375000000003E-2</v>
      </c>
      <c r="C7613" s="1">
        <v>2.0160852999999999E-2</v>
      </c>
      <c r="D7613" s="1">
        <v>-6.4856962999999997E-3</v>
      </c>
    </row>
    <row r="7614" spans="1:4" x14ac:dyDescent="0.15">
      <c r="A7614" s="1">
        <v>76.12</v>
      </c>
      <c r="B7614" s="1">
        <v>4.8991696000000001E-2</v>
      </c>
      <c r="C7614" s="1">
        <v>2.2604756E-2</v>
      </c>
      <c r="D7614" s="1">
        <v>-1.0706279000000001E-2</v>
      </c>
    </row>
    <row r="7615" spans="1:4" x14ac:dyDescent="0.15">
      <c r="A7615" s="1">
        <v>76.13</v>
      </c>
      <c r="B7615" s="1">
        <v>4.9953063999999998E-2</v>
      </c>
      <c r="C7615" s="1">
        <v>2.4888397999999999E-2</v>
      </c>
      <c r="D7615" s="1">
        <v>-1.508021E-2</v>
      </c>
    </row>
    <row r="7616" spans="1:4" x14ac:dyDescent="0.15">
      <c r="A7616" s="1">
        <v>76.14</v>
      </c>
      <c r="B7616" s="1">
        <v>5.0247653000000003E-2</v>
      </c>
      <c r="C7616" s="1">
        <v>2.7324642E-2</v>
      </c>
      <c r="D7616" s="1">
        <v>-1.8707232000000001E-2</v>
      </c>
    </row>
    <row r="7617" spans="1:4" x14ac:dyDescent="0.15">
      <c r="A7617" s="1">
        <v>76.150000000000006</v>
      </c>
      <c r="B7617" s="1">
        <v>5.0713699000000001E-2</v>
      </c>
      <c r="C7617" s="1">
        <v>2.9562372999999999E-2</v>
      </c>
      <c r="D7617" s="1">
        <v>-2.2437697999999999E-2</v>
      </c>
    </row>
    <row r="7618" spans="1:4" x14ac:dyDescent="0.15">
      <c r="A7618" s="1">
        <v>76.16</v>
      </c>
      <c r="B7618" s="1">
        <v>5.1117587999999999E-2</v>
      </c>
      <c r="C7618" s="1">
        <v>3.2446626999999999E-2</v>
      </c>
      <c r="D7618" s="1">
        <v>-2.6326105999999998E-2</v>
      </c>
    </row>
    <row r="7619" spans="1:4" x14ac:dyDescent="0.15">
      <c r="A7619" s="1">
        <v>76.17</v>
      </c>
      <c r="B7619" s="1">
        <v>5.1155631999999999E-2</v>
      </c>
      <c r="C7619" s="1">
        <v>3.5866225000000002E-2</v>
      </c>
      <c r="D7619" s="1">
        <v>-2.9386662000000001E-2</v>
      </c>
    </row>
    <row r="7620" spans="1:4" x14ac:dyDescent="0.15">
      <c r="A7620" s="1">
        <v>76.180000000000007</v>
      </c>
      <c r="B7620" s="1">
        <v>4.9942599999999997E-2</v>
      </c>
      <c r="C7620" s="1">
        <v>3.9200875000000003E-2</v>
      </c>
      <c r="D7620" s="1">
        <v>-3.2773302999999997E-2</v>
      </c>
    </row>
    <row r="7621" spans="1:4" x14ac:dyDescent="0.15">
      <c r="A7621" s="1">
        <v>76.19</v>
      </c>
      <c r="B7621" s="1">
        <v>4.8368849999999998E-2</v>
      </c>
      <c r="C7621" s="1">
        <v>4.2566852000000002E-2</v>
      </c>
      <c r="D7621" s="1">
        <v>-3.5506810999999999E-2</v>
      </c>
    </row>
    <row r="7622" spans="1:4" x14ac:dyDescent="0.15">
      <c r="A7622" s="1">
        <v>76.2</v>
      </c>
      <c r="B7622" s="1">
        <v>4.6374861000000003E-2</v>
      </c>
      <c r="C7622" s="1">
        <v>4.5922091999999998E-2</v>
      </c>
      <c r="D7622" s="1">
        <v>-3.7624752999999997E-2</v>
      </c>
    </row>
    <row r="7623" spans="1:4" x14ac:dyDescent="0.15">
      <c r="A7623" s="1">
        <v>76.209999999999994</v>
      </c>
      <c r="B7623" s="1">
        <v>4.3203037E-2</v>
      </c>
      <c r="C7623" s="1">
        <v>4.9282971000000002E-2</v>
      </c>
      <c r="D7623" s="1">
        <v>-4.0016071E-2</v>
      </c>
    </row>
    <row r="7624" spans="1:4" x14ac:dyDescent="0.15">
      <c r="A7624" s="1">
        <v>76.22</v>
      </c>
      <c r="B7624" s="1">
        <v>3.9557559999999999E-2</v>
      </c>
      <c r="C7624" s="1">
        <v>5.2630626E-2</v>
      </c>
      <c r="D7624" s="1">
        <v>-4.1682671999999997E-2</v>
      </c>
    </row>
    <row r="7625" spans="1:4" x14ac:dyDescent="0.15">
      <c r="A7625" s="1">
        <v>76.23</v>
      </c>
      <c r="B7625" s="1">
        <v>3.6041502000000003E-2</v>
      </c>
      <c r="C7625" s="1">
        <v>5.6033904000000002E-2</v>
      </c>
      <c r="D7625" s="1">
        <v>-4.2956995999999997E-2</v>
      </c>
    </row>
    <row r="7626" spans="1:4" x14ac:dyDescent="0.15">
      <c r="A7626" s="1">
        <v>76.239999999999995</v>
      </c>
      <c r="B7626" s="1">
        <v>3.1984876000000002E-2</v>
      </c>
      <c r="C7626" s="1">
        <v>5.8946420999999999E-2</v>
      </c>
      <c r="D7626" s="1">
        <v>-4.3703582999999997E-2</v>
      </c>
    </row>
    <row r="7627" spans="1:4" x14ac:dyDescent="0.15">
      <c r="A7627" s="1">
        <v>76.25</v>
      </c>
      <c r="B7627" s="1">
        <v>2.7274735000000001E-2</v>
      </c>
      <c r="C7627" s="1">
        <v>6.1152640000000001E-2</v>
      </c>
      <c r="D7627" s="1">
        <v>-4.3881033999999999E-2</v>
      </c>
    </row>
    <row r="7628" spans="1:4" x14ac:dyDescent="0.15">
      <c r="A7628" s="1">
        <v>76.260000000000005</v>
      </c>
      <c r="B7628" s="1">
        <v>2.2770734000000001E-2</v>
      </c>
      <c r="C7628" s="1">
        <v>6.3639146999999993E-2</v>
      </c>
      <c r="D7628" s="1">
        <v>-4.4111681999999999E-2</v>
      </c>
    </row>
    <row r="7629" spans="1:4" x14ac:dyDescent="0.15">
      <c r="A7629" s="1">
        <v>76.27</v>
      </c>
      <c r="B7629" s="1">
        <v>1.8142090999999999E-2</v>
      </c>
      <c r="C7629" s="1">
        <v>6.5864151999999995E-2</v>
      </c>
      <c r="D7629" s="1">
        <v>-4.4437663000000002E-2</v>
      </c>
    </row>
    <row r="7630" spans="1:4" x14ac:dyDescent="0.15">
      <c r="A7630" s="1">
        <v>76.28</v>
      </c>
      <c r="B7630" s="1">
        <v>1.3208581E-2</v>
      </c>
      <c r="C7630" s="1">
        <v>6.8404013E-2</v>
      </c>
      <c r="D7630" s="1">
        <v>-4.4149794999999999E-2</v>
      </c>
    </row>
    <row r="7631" spans="1:4" x14ac:dyDescent="0.15">
      <c r="A7631" s="1">
        <v>76.290000000000006</v>
      </c>
      <c r="B7631" s="1">
        <v>7.3310720999999997E-3</v>
      </c>
      <c r="C7631" s="1">
        <v>7.0159524000000001E-2</v>
      </c>
      <c r="D7631" s="1">
        <v>-4.3384952999999997E-2</v>
      </c>
    </row>
    <row r="7632" spans="1:4" x14ac:dyDescent="0.15">
      <c r="A7632" s="1">
        <v>76.3</v>
      </c>
      <c r="B7632" s="1">
        <v>2.4291315999999999E-3</v>
      </c>
      <c r="C7632" s="1">
        <v>7.1578919000000005E-2</v>
      </c>
      <c r="D7632" s="1">
        <v>-4.2165055999999999E-2</v>
      </c>
    </row>
    <row r="7633" spans="1:4" x14ac:dyDescent="0.15">
      <c r="A7633" s="1">
        <v>76.31</v>
      </c>
      <c r="B7633" s="1">
        <v>-2.2818981000000001E-3</v>
      </c>
      <c r="C7633" s="1">
        <v>7.2424961999999996E-2</v>
      </c>
      <c r="D7633" s="1">
        <v>-4.0308282000000001E-2</v>
      </c>
    </row>
    <row r="7634" spans="1:4" x14ac:dyDescent="0.15">
      <c r="A7634" s="1">
        <v>76.319999999999993</v>
      </c>
      <c r="B7634" s="1">
        <v>-6.2847203000000003E-3</v>
      </c>
      <c r="C7634" s="1">
        <v>7.2736492999999999E-2</v>
      </c>
      <c r="D7634" s="1">
        <v>-3.8572525000000003E-2</v>
      </c>
    </row>
    <row r="7635" spans="1:4" x14ac:dyDescent="0.15">
      <c r="A7635" s="1">
        <v>76.33</v>
      </c>
      <c r="B7635" s="1">
        <v>-9.8887830999999995E-3</v>
      </c>
      <c r="C7635" s="1">
        <v>7.3080959000000001E-2</v>
      </c>
      <c r="D7635" s="1">
        <v>-3.6858782999999999E-2</v>
      </c>
    </row>
    <row r="7636" spans="1:4" x14ac:dyDescent="0.15">
      <c r="A7636" s="1">
        <v>76.34</v>
      </c>
      <c r="B7636" s="1">
        <v>-1.3376987999999999E-2</v>
      </c>
      <c r="C7636" s="1">
        <v>7.3525251E-2</v>
      </c>
      <c r="D7636" s="1">
        <v>-3.4619690000000002E-2</v>
      </c>
    </row>
    <row r="7637" spans="1:4" x14ac:dyDescent="0.15">
      <c r="A7637" s="1">
        <v>76.349999999999994</v>
      </c>
      <c r="B7637" s="1">
        <v>-1.7140176999999999E-2</v>
      </c>
      <c r="C7637" s="1">
        <v>7.3375548999999998E-2</v>
      </c>
      <c r="D7637" s="1">
        <v>-3.177046E-2</v>
      </c>
    </row>
    <row r="7638" spans="1:4" x14ac:dyDescent="0.15">
      <c r="A7638" s="1">
        <v>76.36</v>
      </c>
      <c r="B7638" s="1">
        <v>-2.0066204000000001E-2</v>
      </c>
      <c r="C7638" s="1">
        <v>7.2681884000000002E-2</v>
      </c>
      <c r="D7638" s="1">
        <v>-2.9029881E-2</v>
      </c>
    </row>
    <row r="7639" spans="1:4" x14ac:dyDescent="0.15">
      <c r="A7639" s="1">
        <v>76.37</v>
      </c>
      <c r="B7639" s="1">
        <v>-2.3175279E-2</v>
      </c>
      <c r="C7639" s="1">
        <v>7.2014484000000004E-2</v>
      </c>
      <c r="D7639" s="1">
        <v>-2.6319787000000001E-2</v>
      </c>
    </row>
    <row r="7640" spans="1:4" x14ac:dyDescent="0.15">
      <c r="A7640" s="1">
        <v>76.38</v>
      </c>
      <c r="B7640" s="1">
        <v>-2.6367736999999999E-2</v>
      </c>
      <c r="C7640" s="1">
        <v>7.1834914999999999E-2</v>
      </c>
      <c r="D7640" s="1">
        <v>-2.3069785999999998E-2</v>
      </c>
    </row>
    <row r="7641" spans="1:4" x14ac:dyDescent="0.15">
      <c r="A7641" s="1">
        <v>76.39</v>
      </c>
      <c r="B7641" s="1">
        <v>-2.8804201000000001E-2</v>
      </c>
      <c r="C7641" s="1">
        <v>7.2321547E-2</v>
      </c>
      <c r="D7641" s="1">
        <v>-1.9257908000000001E-2</v>
      </c>
    </row>
    <row r="7642" spans="1:4" x14ac:dyDescent="0.15">
      <c r="A7642" s="1">
        <v>76.400000000000006</v>
      </c>
      <c r="B7642" s="1">
        <v>-3.1495890999999998E-2</v>
      </c>
      <c r="C7642" s="1">
        <v>7.260316E-2</v>
      </c>
      <c r="D7642" s="1">
        <v>-1.5090925999999999E-2</v>
      </c>
    </row>
    <row r="7643" spans="1:4" x14ac:dyDescent="0.15">
      <c r="A7643" s="1">
        <v>76.41</v>
      </c>
      <c r="B7643" s="1">
        <v>-3.3605899000000002E-2</v>
      </c>
      <c r="C7643" s="1">
        <v>7.3039725999999999E-2</v>
      </c>
      <c r="D7643" s="1">
        <v>-1.0164421E-2</v>
      </c>
    </row>
    <row r="7644" spans="1:4" x14ac:dyDescent="0.15">
      <c r="A7644" s="1">
        <v>76.42</v>
      </c>
      <c r="B7644" s="1">
        <v>-3.5026227E-2</v>
      </c>
      <c r="C7644" s="1">
        <v>7.3304570999999999E-2</v>
      </c>
      <c r="D7644" s="1">
        <v>-5.5203963999999996E-3</v>
      </c>
    </row>
    <row r="7645" spans="1:4" x14ac:dyDescent="0.15">
      <c r="A7645" s="1">
        <v>76.430000000000007</v>
      </c>
      <c r="B7645" s="1">
        <v>-3.6799978999999997E-2</v>
      </c>
      <c r="C7645" s="1">
        <v>7.4164306999999999E-2</v>
      </c>
      <c r="D7645" s="1">
        <v>-6.5336417999999996E-4</v>
      </c>
    </row>
    <row r="7646" spans="1:4" x14ac:dyDescent="0.15">
      <c r="A7646" s="1">
        <v>76.44</v>
      </c>
      <c r="B7646" s="1">
        <v>-3.7757154000000001E-2</v>
      </c>
      <c r="C7646" s="1">
        <v>7.5634031000000004E-2</v>
      </c>
      <c r="D7646" s="1">
        <v>3.9801206000000004E-3</v>
      </c>
    </row>
    <row r="7647" spans="1:4" x14ac:dyDescent="0.15">
      <c r="A7647" s="1">
        <v>76.45</v>
      </c>
      <c r="B7647" s="1">
        <v>-3.8438978999999998E-2</v>
      </c>
      <c r="C7647" s="1">
        <v>7.6918021000000003E-2</v>
      </c>
      <c r="D7647" s="1">
        <v>9.2658735000000006E-3</v>
      </c>
    </row>
    <row r="7648" spans="1:4" x14ac:dyDescent="0.15">
      <c r="A7648" s="1">
        <v>76.459999999999994</v>
      </c>
      <c r="B7648" s="1">
        <v>-3.8411348999999997E-2</v>
      </c>
      <c r="C7648" s="1">
        <v>7.8368433000000001E-2</v>
      </c>
      <c r="D7648" s="1">
        <v>1.5106678E-2</v>
      </c>
    </row>
    <row r="7649" spans="1:4" x14ac:dyDescent="0.15">
      <c r="A7649" s="1">
        <v>76.47</v>
      </c>
      <c r="B7649" s="1">
        <v>-3.8482700000000002E-2</v>
      </c>
      <c r="C7649" s="1">
        <v>7.9606874999999994E-2</v>
      </c>
      <c r="D7649" s="1">
        <v>2.0816929000000001E-2</v>
      </c>
    </row>
    <row r="7650" spans="1:4" x14ac:dyDescent="0.15">
      <c r="A7650" s="1">
        <v>76.48</v>
      </c>
      <c r="B7650" s="1">
        <v>-3.8701634999999998E-2</v>
      </c>
      <c r="C7650" s="1">
        <v>8.1509898999999997E-2</v>
      </c>
      <c r="D7650" s="1">
        <v>2.6631788999999999E-2</v>
      </c>
    </row>
    <row r="7651" spans="1:4" x14ac:dyDescent="0.15">
      <c r="A7651" s="1">
        <v>76.489999999999995</v>
      </c>
      <c r="B7651" s="1">
        <v>-3.8121248000000003E-2</v>
      </c>
      <c r="C7651" s="1">
        <v>8.3919605999999994E-2</v>
      </c>
      <c r="D7651" s="1">
        <v>3.2325806999999998E-2</v>
      </c>
    </row>
    <row r="7652" spans="1:4" x14ac:dyDescent="0.15">
      <c r="A7652" s="1">
        <v>76.5</v>
      </c>
      <c r="B7652" s="1">
        <v>-3.7793009000000002E-2</v>
      </c>
      <c r="C7652" s="1">
        <v>8.6289807999999996E-2</v>
      </c>
      <c r="D7652" s="1">
        <v>3.8201110000000003E-2</v>
      </c>
    </row>
    <row r="7653" spans="1:4" x14ac:dyDescent="0.15">
      <c r="A7653" s="1">
        <v>76.510000000000005</v>
      </c>
      <c r="B7653" s="1">
        <v>-3.7319381999999998E-2</v>
      </c>
      <c r="C7653" s="1">
        <v>8.8615066000000006E-2</v>
      </c>
      <c r="D7653" s="1">
        <v>4.3434236000000001E-2</v>
      </c>
    </row>
    <row r="7654" spans="1:4" x14ac:dyDescent="0.15">
      <c r="A7654" s="1">
        <v>76.52</v>
      </c>
      <c r="B7654" s="1">
        <v>-3.6932483000000002E-2</v>
      </c>
      <c r="C7654" s="1">
        <v>9.1072616999999995E-2</v>
      </c>
      <c r="D7654" s="1">
        <v>4.8145682000000002E-2</v>
      </c>
    </row>
    <row r="7655" spans="1:4" x14ac:dyDescent="0.15">
      <c r="A7655" s="1">
        <v>76.53</v>
      </c>
      <c r="B7655" s="1">
        <v>-3.6500328999999998E-2</v>
      </c>
      <c r="C7655" s="1">
        <v>9.2923246000000001E-2</v>
      </c>
      <c r="D7655" s="1">
        <v>5.2906641999999997E-2</v>
      </c>
    </row>
    <row r="7656" spans="1:4" x14ac:dyDescent="0.15">
      <c r="A7656" s="1">
        <v>76.540000000000006</v>
      </c>
      <c r="B7656" s="1">
        <v>-3.6077990999999997E-2</v>
      </c>
      <c r="C7656" s="1">
        <v>9.4226277999999997E-2</v>
      </c>
      <c r="D7656" s="1">
        <v>5.7705426999999997E-2</v>
      </c>
    </row>
    <row r="7657" spans="1:4" x14ac:dyDescent="0.15">
      <c r="A7657" s="1">
        <v>76.55</v>
      </c>
      <c r="B7657" s="1">
        <v>-3.5681362000000001E-2</v>
      </c>
      <c r="C7657" s="1">
        <v>9.5592411000000002E-2</v>
      </c>
      <c r="D7657" s="1">
        <v>6.2393742000000002E-2</v>
      </c>
    </row>
    <row r="7658" spans="1:4" x14ac:dyDescent="0.15">
      <c r="A7658" s="1">
        <v>76.56</v>
      </c>
      <c r="B7658" s="1">
        <v>-3.5214394000000003E-2</v>
      </c>
      <c r="C7658" s="1">
        <v>9.7018106000000007E-2</v>
      </c>
      <c r="D7658" s="1">
        <v>6.7304379999999997E-2</v>
      </c>
    </row>
    <row r="7659" spans="1:4" x14ac:dyDescent="0.15">
      <c r="A7659" s="1">
        <v>76.569999999999993</v>
      </c>
      <c r="B7659" s="1">
        <v>-3.4896274999999997E-2</v>
      </c>
      <c r="C7659" s="1">
        <v>9.7898319999999997E-2</v>
      </c>
      <c r="D7659" s="1">
        <v>7.1445901000000006E-2</v>
      </c>
    </row>
    <row r="7660" spans="1:4" x14ac:dyDescent="0.15">
      <c r="A7660" s="1">
        <v>76.58</v>
      </c>
      <c r="B7660" s="1">
        <v>-3.3949140000000003E-2</v>
      </c>
      <c r="C7660" s="1">
        <v>9.8173197000000004E-2</v>
      </c>
      <c r="D7660" s="1">
        <v>7.5702368000000006E-2</v>
      </c>
    </row>
    <row r="7661" spans="1:4" x14ac:dyDescent="0.15">
      <c r="A7661" s="1">
        <v>76.59</v>
      </c>
      <c r="B7661" s="1">
        <v>-3.2506312000000002E-2</v>
      </c>
      <c r="C7661" s="1">
        <v>9.8569087E-2</v>
      </c>
      <c r="D7661" s="1">
        <v>8.0096366000000002E-2</v>
      </c>
    </row>
    <row r="7662" spans="1:4" x14ac:dyDescent="0.15">
      <c r="A7662" s="1">
        <v>76.599999999999994</v>
      </c>
      <c r="B7662" s="1">
        <v>-3.0681816000000001E-2</v>
      </c>
      <c r="C7662" s="1">
        <v>9.8963100999999998E-2</v>
      </c>
      <c r="D7662" s="1">
        <v>8.3734642999999997E-2</v>
      </c>
    </row>
    <row r="7663" spans="1:4" x14ac:dyDescent="0.15">
      <c r="A7663" s="1">
        <v>76.61</v>
      </c>
      <c r="B7663" s="1">
        <v>-2.7727788E-2</v>
      </c>
      <c r="C7663" s="1">
        <v>9.8880315999999996E-2</v>
      </c>
      <c r="D7663" s="1">
        <v>8.7156149000000002E-2</v>
      </c>
    </row>
    <row r="7664" spans="1:4" x14ac:dyDescent="0.15">
      <c r="A7664" s="1">
        <v>76.62</v>
      </c>
      <c r="B7664" s="1">
        <v>-2.3792389000000001E-2</v>
      </c>
      <c r="C7664" s="1">
        <v>9.8110205000000006E-2</v>
      </c>
      <c r="D7664" s="1">
        <v>8.9685856999999994E-2</v>
      </c>
    </row>
    <row r="7665" spans="1:4" x14ac:dyDescent="0.15">
      <c r="A7665" s="1">
        <v>76.63</v>
      </c>
      <c r="B7665" s="1">
        <v>-1.9282100999999999E-2</v>
      </c>
      <c r="C7665" s="1">
        <v>9.7568350999999998E-2</v>
      </c>
      <c r="D7665" s="1">
        <v>9.2670960999999996E-2</v>
      </c>
    </row>
    <row r="7666" spans="1:4" x14ac:dyDescent="0.15">
      <c r="A7666" s="1">
        <v>76.64</v>
      </c>
      <c r="B7666" s="1">
        <v>-1.4916103999999999E-2</v>
      </c>
      <c r="C7666" s="1">
        <v>9.6856927999999995E-2</v>
      </c>
      <c r="D7666" s="1">
        <v>9.4820673999999994E-2</v>
      </c>
    </row>
    <row r="7667" spans="1:4" x14ac:dyDescent="0.15">
      <c r="A7667" s="1">
        <v>76.650000000000006</v>
      </c>
      <c r="B7667" s="1">
        <v>-1.0460133999999999E-2</v>
      </c>
      <c r="C7667" s="1">
        <v>9.6295928000000003E-2</v>
      </c>
      <c r="D7667" s="1">
        <v>9.6627617999999998E-2</v>
      </c>
    </row>
    <row r="7668" spans="1:4" x14ac:dyDescent="0.15">
      <c r="A7668" s="1">
        <v>76.66</v>
      </c>
      <c r="B7668" s="1">
        <v>-6.0699984000000002E-3</v>
      </c>
      <c r="C7668" s="1">
        <v>9.5581544000000004E-2</v>
      </c>
      <c r="D7668" s="1">
        <v>9.7920192000000003E-2</v>
      </c>
    </row>
    <row r="7669" spans="1:4" x14ac:dyDescent="0.15">
      <c r="A7669" s="1">
        <v>76.67</v>
      </c>
      <c r="B7669" s="1">
        <v>-1.6265747E-3</v>
      </c>
      <c r="C7669" s="1">
        <v>9.5061841999999994E-2</v>
      </c>
      <c r="D7669" s="1">
        <v>9.8555902000000001E-2</v>
      </c>
    </row>
    <row r="7670" spans="1:4" x14ac:dyDescent="0.15">
      <c r="A7670" s="1">
        <v>76.680000000000007</v>
      </c>
      <c r="B7670" s="1">
        <v>2.7670517999999998E-3</v>
      </c>
      <c r="C7670" s="1">
        <v>9.3908395000000006E-2</v>
      </c>
      <c r="D7670" s="1">
        <v>9.9452247999999993E-2</v>
      </c>
    </row>
    <row r="7671" spans="1:4" x14ac:dyDescent="0.15">
      <c r="A7671" s="1">
        <v>76.69</v>
      </c>
      <c r="B7671" s="1">
        <v>7.2193377E-3</v>
      </c>
      <c r="C7671" s="1">
        <v>9.2198916000000006E-2</v>
      </c>
      <c r="D7671" s="1">
        <v>9.9684576999999996E-2</v>
      </c>
    </row>
    <row r="7672" spans="1:4" x14ac:dyDescent="0.15">
      <c r="A7672" s="1">
        <v>76.7</v>
      </c>
      <c r="B7672" s="1">
        <v>1.1570183E-2</v>
      </c>
      <c r="C7672" s="1">
        <v>9.0604274999999998E-2</v>
      </c>
      <c r="D7672" s="1">
        <v>9.9394817999999996E-2</v>
      </c>
    </row>
    <row r="7673" spans="1:4" x14ac:dyDescent="0.15">
      <c r="A7673" s="1">
        <v>76.709999999999994</v>
      </c>
      <c r="B7673" s="1">
        <v>1.6459899E-2</v>
      </c>
      <c r="C7673" s="1">
        <v>8.8940834999999996E-2</v>
      </c>
      <c r="D7673" s="1">
        <v>9.9160653000000001E-2</v>
      </c>
    </row>
    <row r="7674" spans="1:4" x14ac:dyDescent="0.15">
      <c r="A7674" s="1">
        <v>76.72</v>
      </c>
      <c r="B7674" s="1">
        <v>2.2004419000000001E-2</v>
      </c>
      <c r="C7674" s="1">
        <v>8.7333986000000002E-2</v>
      </c>
      <c r="D7674" s="1">
        <v>9.8982353999999995E-2</v>
      </c>
    </row>
    <row r="7675" spans="1:4" x14ac:dyDescent="0.15">
      <c r="A7675" s="1">
        <v>76.73</v>
      </c>
      <c r="B7675" s="1">
        <v>2.7328089E-2</v>
      </c>
      <c r="C7675" s="1">
        <v>8.5669820999999993E-2</v>
      </c>
      <c r="D7675" s="1">
        <v>9.8267634000000006E-2</v>
      </c>
    </row>
    <row r="7676" spans="1:4" x14ac:dyDescent="0.15">
      <c r="A7676" s="1">
        <v>76.739999999999995</v>
      </c>
      <c r="B7676" s="1">
        <v>3.2838305999999998E-2</v>
      </c>
      <c r="C7676" s="1">
        <v>8.4073191000000005E-2</v>
      </c>
      <c r="D7676" s="1">
        <v>9.6951382000000003E-2</v>
      </c>
    </row>
    <row r="7677" spans="1:4" x14ac:dyDescent="0.15">
      <c r="A7677" s="1">
        <v>76.75</v>
      </c>
      <c r="B7677" s="1">
        <v>3.8151578999999998E-2</v>
      </c>
      <c r="C7677" s="1">
        <v>8.2385160999999998E-2</v>
      </c>
      <c r="D7677" s="1">
        <v>9.5389825999999997E-2</v>
      </c>
    </row>
    <row r="7678" spans="1:4" x14ac:dyDescent="0.15">
      <c r="A7678" s="1">
        <v>76.760000000000005</v>
      </c>
      <c r="B7678" s="1">
        <v>4.3717283000000003E-2</v>
      </c>
      <c r="C7678" s="1">
        <v>8.0847638999999999E-2</v>
      </c>
      <c r="D7678" s="1">
        <v>9.2490508999999999E-2</v>
      </c>
    </row>
    <row r="7679" spans="1:4" x14ac:dyDescent="0.15">
      <c r="A7679" s="1">
        <v>76.77</v>
      </c>
      <c r="B7679" s="1">
        <v>4.8569121999999999E-2</v>
      </c>
      <c r="C7679" s="1">
        <v>7.8702333999999999E-2</v>
      </c>
      <c r="D7679" s="1">
        <v>8.9312201999999993E-2</v>
      </c>
    </row>
    <row r="7680" spans="1:4" x14ac:dyDescent="0.15">
      <c r="A7680" s="1">
        <v>76.78</v>
      </c>
      <c r="B7680" s="1">
        <v>5.2989769999999999E-2</v>
      </c>
      <c r="C7680" s="1">
        <v>7.5996386999999999E-2</v>
      </c>
      <c r="D7680" s="1">
        <v>8.5621377999999998E-2</v>
      </c>
    </row>
    <row r="7681" spans="1:4" x14ac:dyDescent="0.15">
      <c r="A7681" s="1">
        <v>76.790000000000006</v>
      </c>
      <c r="B7681" s="1">
        <v>5.6993474000000002E-2</v>
      </c>
      <c r="C7681" s="1">
        <v>7.3378503999999997E-2</v>
      </c>
      <c r="D7681" s="1">
        <v>8.0884503999999996E-2</v>
      </c>
    </row>
    <row r="7682" spans="1:4" x14ac:dyDescent="0.15">
      <c r="A7682" s="1">
        <v>76.8</v>
      </c>
      <c r="B7682" s="1">
        <v>5.9837032999999998E-2</v>
      </c>
      <c r="C7682" s="1">
        <v>7.0782308000000002E-2</v>
      </c>
      <c r="D7682" s="1">
        <v>7.5117896000000003E-2</v>
      </c>
    </row>
    <row r="7683" spans="1:4" x14ac:dyDescent="0.15">
      <c r="A7683" s="1">
        <v>76.81</v>
      </c>
      <c r="B7683" s="1">
        <v>6.2212059E-2</v>
      </c>
      <c r="C7683" s="1">
        <v>6.7693016999999994E-2</v>
      </c>
      <c r="D7683" s="1">
        <v>6.8794782999999998E-2</v>
      </c>
    </row>
    <row r="7684" spans="1:4" x14ac:dyDescent="0.15">
      <c r="A7684" s="1">
        <v>76.819999999999993</v>
      </c>
      <c r="B7684" s="1">
        <v>6.4272034000000006E-2</v>
      </c>
      <c r="C7684" s="1">
        <v>6.3925704999999999E-2</v>
      </c>
      <c r="D7684" s="1">
        <v>6.2628231000000006E-2</v>
      </c>
    </row>
    <row r="7685" spans="1:4" x14ac:dyDescent="0.15">
      <c r="A7685" s="1">
        <v>76.83</v>
      </c>
      <c r="B7685" s="1">
        <v>6.5391765000000004E-2</v>
      </c>
      <c r="C7685" s="1">
        <v>6.0383827000000001E-2</v>
      </c>
      <c r="D7685" s="1">
        <v>5.6321822000000001E-2</v>
      </c>
    </row>
    <row r="7686" spans="1:4" x14ac:dyDescent="0.15">
      <c r="A7686" s="1">
        <v>76.84</v>
      </c>
      <c r="B7686" s="1">
        <v>6.7538177000000005E-2</v>
      </c>
      <c r="C7686" s="1">
        <v>5.6666940999999998E-2</v>
      </c>
      <c r="D7686" s="1">
        <v>5.0199067E-2</v>
      </c>
    </row>
    <row r="7687" spans="1:4" x14ac:dyDescent="0.15">
      <c r="A7687" s="1">
        <v>76.849999999999994</v>
      </c>
      <c r="B7687" s="1">
        <v>6.9364627999999998E-2</v>
      </c>
      <c r="C7687" s="1">
        <v>5.3118405E-2</v>
      </c>
      <c r="D7687" s="1">
        <v>4.3445744000000001E-2</v>
      </c>
    </row>
    <row r="7688" spans="1:4" x14ac:dyDescent="0.15">
      <c r="A7688" s="1">
        <v>76.86</v>
      </c>
      <c r="B7688" s="1">
        <v>7.1263219000000003E-2</v>
      </c>
      <c r="C7688" s="1">
        <v>4.9364964999999997E-2</v>
      </c>
      <c r="D7688" s="1">
        <v>3.6143994999999998E-2</v>
      </c>
    </row>
    <row r="7689" spans="1:4" x14ac:dyDescent="0.15">
      <c r="A7689" s="1">
        <v>76.87</v>
      </c>
      <c r="B7689" s="1">
        <v>7.3330233999999994E-2</v>
      </c>
      <c r="C7689" s="1">
        <v>4.6249697999999999E-2</v>
      </c>
      <c r="D7689" s="1">
        <v>2.8937224000000001E-2</v>
      </c>
    </row>
    <row r="7690" spans="1:4" x14ac:dyDescent="0.15">
      <c r="A7690" s="1">
        <v>76.88</v>
      </c>
      <c r="B7690" s="1">
        <v>7.4554133999999994E-2</v>
      </c>
      <c r="C7690" s="1">
        <v>4.3698346999999998E-2</v>
      </c>
      <c r="D7690" s="1">
        <v>2.1696383E-2</v>
      </c>
    </row>
    <row r="7691" spans="1:4" x14ac:dyDescent="0.15">
      <c r="A7691" s="1">
        <v>76.89</v>
      </c>
      <c r="B7691" s="1">
        <v>7.6133055000000005E-2</v>
      </c>
      <c r="C7691" s="1">
        <v>4.0983458E-2</v>
      </c>
      <c r="D7691" s="1">
        <v>1.4459846E-2</v>
      </c>
    </row>
    <row r="7692" spans="1:4" x14ac:dyDescent="0.15">
      <c r="A7692" s="1">
        <v>76.900000000000006</v>
      </c>
      <c r="B7692" s="1">
        <v>7.7007639000000003E-2</v>
      </c>
      <c r="C7692" s="1">
        <v>3.8813807999999998E-2</v>
      </c>
      <c r="D7692" s="1">
        <v>7.2415435999999998E-3</v>
      </c>
    </row>
    <row r="7693" spans="1:4" x14ac:dyDescent="0.15">
      <c r="A7693" s="1">
        <v>76.91</v>
      </c>
      <c r="B7693" s="1">
        <v>7.7354584000000004E-2</v>
      </c>
      <c r="C7693" s="1">
        <v>3.7328207000000002E-2</v>
      </c>
      <c r="D7693" s="1">
        <v>-1.7238707000000001E-5</v>
      </c>
    </row>
    <row r="7694" spans="1:4" x14ac:dyDescent="0.15">
      <c r="A7694" s="1">
        <v>76.92</v>
      </c>
      <c r="B7694" s="1">
        <v>7.7808855999999996E-2</v>
      </c>
      <c r="C7694" s="1">
        <v>3.5531551000000001E-2</v>
      </c>
      <c r="D7694" s="1">
        <v>-7.2049258000000003E-3</v>
      </c>
    </row>
    <row r="7695" spans="1:4" x14ac:dyDescent="0.15">
      <c r="A7695" s="1">
        <v>76.930000000000007</v>
      </c>
      <c r="B7695" s="1">
        <v>7.8203576999999996E-2</v>
      </c>
      <c r="C7695" s="1">
        <v>3.4468644999999999E-2</v>
      </c>
      <c r="D7695" s="1">
        <v>-1.4524685000000001E-2</v>
      </c>
    </row>
    <row r="7696" spans="1:4" x14ac:dyDescent="0.15">
      <c r="A7696" s="1">
        <v>76.94</v>
      </c>
      <c r="B7696" s="1">
        <v>7.8300975999999994E-2</v>
      </c>
      <c r="C7696" s="1">
        <v>3.3815735E-2</v>
      </c>
      <c r="D7696" s="1">
        <v>-2.1258470000000002E-2</v>
      </c>
    </row>
    <row r="7697" spans="1:4" x14ac:dyDescent="0.15">
      <c r="A7697" s="1">
        <v>76.95</v>
      </c>
      <c r="B7697" s="1">
        <v>7.6646939999999997E-2</v>
      </c>
      <c r="C7697" s="1">
        <v>3.3643053999999999E-2</v>
      </c>
      <c r="D7697" s="1">
        <v>-2.7395833000000001E-2</v>
      </c>
    </row>
    <row r="7698" spans="1:4" x14ac:dyDescent="0.15">
      <c r="A7698" s="1">
        <v>76.959999999999994</v>
      </c>
      <c r="B7698" s="1">
        <v>7.3539665000000004E-2</v>
      </c>
      <c r="C7698" s="1">
        <v>3.4120947999999998E-2</v>
      </c>
      <c r="D7698" s="1">
        <v>-3.3702169999999997E-2</v>
      </c>
    </row>
    <row r="7699" spans="1:4" x14ac:dyDescent="0.15">
      <c r="A7699" s="1">
        <v>76.97</v>
      </c>
      <c r="B7699" s="1">
        <v>6.9410316E-2</v>
      </c>
      <c r="C7699" s="1">
        <v>3.4416073999999998E-2</v>
      </c>
      <c r="D7699" s="1">
        <v>-3.9512575000000001E-2</v>
      </c>
    </row>
    <row r="7700" spans="1:4" x14ac:dyDescent="0.15">
      <c r="A7700" s="1">
        <v>76.98</v>
      </c>
      <c r="B7700" s="1">
        <v>6.4751237000000003E-2</v>
      </c>
      <c r="C7700" s="1">
        <v>3.4830402000000003E-2</v>
      </c>
      <c r="D7700" s="1">
        <v>-4.4144460000000003E-2</v>
      </c>
    </row>
    <row r="7701" spans="1:4" x14ac:dyDescent="0.15">
      <c r="A7701" s="1">
        <v>76.989999999999995</v>
      </c>
      <c r="B7701" s="1">
        <v>6.0231481000000003E-2</v>
      </c>
      <c r="C7701" s="1">
        <v>3.5150754999999999E-2</v>
      </c>
      <c r="D7701" s="1">
        <v>-4.8387007000000003E-2</v>
      </c>
    </row>
    <row r="7702" spans="1:4" x14ac:dyDescent="0.15">
      <c r="A7702" s="1">
        <v>77</v>
      </c>
      <c r="B7702" s="1">
        <v>5.5194118E-2</v>
      </c>
      <c r="C7702" s="1">
        <v>3.5553046999999997E-2</v>
      </c>
      <c r="D7702" s="1">
        <v>-5.2176668000000002E-2</v>
      </c>
    </row>
    <row r="7703" spans="1:4" x14ac:dyDescent="0.15">
      <c r="A7703" s="1">
        <v>77.010000000000005</v>
      </c>
      <c r="B7703" s="1">
        <v>4.9437737000000002E-2</v>
      </c>
      <c r="C7703" s="1">
        <v>3.5876496000000001E-2</v>
      </c>
      <c r="D7703" s="1">
        <v>-5.5253195999999997E-2</v>
      </c>
    </row>
    <row r="7704" spans="1:4" x14ac:dyDescent="0.15">
      <c r="A7704" s="1">
        <v>77.02</v>
      </c>
      <c r="B7704" s="1">
        <v>4.4031931000000003E-2</v>
      </c>
      <c r="C7704" s="1">
        <v>3.6282597E-2</v>
      </c>
      <c r="D7704" s="1">
        <v>-5.8638884000000002E-2</v>
      </c>
    </row>
    <row r="7705" spans="1:4" x14ac:dyDescent="0.15">
      <c r="A7705" s="1">
        <v>77.03</v>
      </c>
      <c r="B7705" s="1">
        <v>3.7851359000000001E-2</v>
      </c>
      <c r="C7705" s="1">
        <v>3.6589308000000001E-2</v>
      </c>
      <c r="D7705" s="1">
        <v>-6.1312368999999999E-2</v>
      </c>
    </row>
    <row r="7706" spans="1:4" x14ac:dyDescent="0.15">
      <c r="A7706" s="1">
        <v>77.040000000000006</v>
      </c>
      <c r="B7706" s="1">
        <v>3.1280385000000001E-2</v>
      </c>
      <c r="C7706" s="1">
        <v>3.7044885999999999E-2</v>
      </c>
      <c r="D7706" s="1">
        <v>-6.3537710999999997E-2</v>
      </c>
    </row>
    <row r="7707" spans="1:4" x14ac:dyDescent="0.15">
      <c r="A7707" s="1">
        <v>77.05</v>
      </c>
      <c r="B7707" s="1">
        <v>2.4589284999999999E-2</v>
      </c>
      <c r="C7707" s="1">
        <v>3.6906166999999997E-2</v>
      </c>
      <c r="D7707" s="1">
        <v>-6.5335375000000001E-2</v>
      </c>
    </row>
    <row r="7708" spans="1:4" x14ac:dyDescent="0.15">
      <c r="A7708" s="1">
        <v>77.06</v>
      </c>
      <c r="B7708" s="1">
        <v>1.8534543000000001E-2</v>
      </c>
      <c r="C7708" s="1">
        <v>3.6175382999999998E-2</v>
      </c>
      <c r="D7708" s="1">
        <v>-6.6413616999999994E-2</v>
      </c>
    </row>
    <row r="7709" spans="1:4" x14ac:dyDescent="0.15">
      <c r="A7709" s="1">
        <v>77.069999999999993</v>
      </c>
      <c r="B7709" s="1">
        <v>1.2981204E-2</v>
      </c>
      <c r="C7709" s="1">
        <v>3.5593066999999999E-2</v>
      </c>
      <c r="D7709" s="1">
        <v>-6.7762256000000007E-2</v>
      </c>
    </row>
    <row r="7710" spans="1:4" x14ac:dyDescent="0.15">
      <c r="A7710" s="1">
        <v>77.08</v>
      </c>
      <c r="B7710" s="1">
        <v>7.4208080999999997E-3</v>
      </c>
      <c r="C7710" s="1">
        <v>3.4907311000000003E-2</v>
      </c>
      <c r="D7710" s="1">
        <v>-6.8874783999999994E-2</v>
      </c>
    </row>
    <row r="7711" spans="1:4" x14ac:dyDescent="0.15">
      <c r="A7711" s="1">
        <v>77.09</v>
      </c>
      <c r="B7711" s="1">
        <v>1.7338226000000001E-3</v>
      </c>
      <c r="C7711" s="1">
        <v>3.4317096999999998E-2</v>
      </c>
      <c r="D7711" s="1">
        <v>-7.0257705000000004E-2</v>
      </c>
    </row>
    <row r="7712" spans="1:4" x14ac:dyDescent="0.15">
      <c r="A7712" s="1">
        <v>77.099999999999994</v>
      </c>
      <c r="B7712" s="1">
        <v>-3.3247319999999999E-3</v>
      </c>
      <c r="C7712" s="1">
        <v>3.3615913999999997E-2</v>
      </c>
      <c r="D7712" s="1">
        <v>-7.0929445999999993E-2</v>
      </c>
    </row>
    <row r="7713" spans="1:4" x14ac:dyDescent="0.15">
      <c r="A7713" s="1">
        <v>77.11</v>
      </c>
      <c r="B7713" s="1">
        <v>-7.9042685000000005E-3</v>
      </c>
      <c r="C7713" s="1">
        <v>3.3080571000000003E-2</v>
      </c>
      <c r="D7713" s="1">
        <v>-7.1123616000000001E-2</v>
      </c>
    </row>
    <row r="7714" spans="1:4" x14ac:dyDescent="0.15">
      <c r="A7714" s="1">
        <v>77.12</v>
      </c>
      <c r="B7714" s="1">
        <v>-1.2054413999999999E-2</v>
      </c>
      <c r="C7714" s="1">
        <v>3.1918388999999998E-2</v>
      </c>
      <c r="D7714" s="1">
        <v>-7.1370584000000001E-2</v>
      </c>
    </row>
    <row r="7715" spans="1:4" x14ac:dyDescent="0.15">
      <c r="A7715" s="1">
        <v>77.13</v>
      </c>
      <c r="B7715" s="1">
        <v>-1.5510819E-2</v>
      </c>
      <c r="C7715" s="1">
        <v>3.0241523999999999E-2</v>
      </c>
      <c r="D7715" s="1">
        <v>-7.1236602999999996E-2</v>
      </c>
    </row>
    <row r="7716" spans="1:4" x14ac:dyDescent="0.15">
      <c r="A7716" s="1">
        <v>77.14</v>
      </c>
      <c r="B7716" s="1">
        <v>-1.9200519999999999E-2</v>
      </c>
      <c r="C7716" s="1">
        <v>2.8205162999999998E-2</v>
      </c>
      <c r="D7716" s="1">
        <v>-6.9813287000000002E-2</v>
      </c>
    </row>
    <row r="7717" spans="1:4" x14ac:dyDescent="0.15">
      <c r="A7717" s="1">
        <v>77.150000000000006</v>
      </c>
      <c r="B7717" s="1">
        <v>-2.2679422000000001E-2</v>
      </c>
      <c r="C7717" s="1">
        <v>2.534142E-2</v>
      </c>
      <c r="D7717" s="1">
        <v>-6.8085892999999995E-2</v>
      </c>
    </row>
    <row r="7718" spans="1:4" x14ac:dyDescent="0.15">
      <c r="A7718" s="1">
        <v>77.16</v>
      </c>
      <c r="B7718" s="1">
        <v>-2.6781787000000001E-2</v>
      </c>
      <c r="C7718" s="1">
        <v>2.3293864000000001E-2</v>
      </c>
      <c r="D7718" s="1">
        <v>-6.6220161E-2</v>
      </c>
    </row>
    <row r="7719" spans="1:4" x14ac:dyDescent="0.15">
      <c r="A7719" s="1">
        <v>77.17</v>
      </c>
      <c r="B7719" s="1">
        <v>-3.1466088000000003E-2</v>
      </c>
      <c r="C7719" s="1">
        <v>2.1642728999999999E-2</v>
      </c>
      <c r="D7719" s="1">
        <v>-6.4609074000000002E-2</v>
      </c>
    </row>
    <row r="7720" spans="1:4" x14ac:dyDescent="0.15">
      <c r="A7720" s="1">
        <v>77.180000000000007</v>
      </c>
      <c r="B7720" s="1">
        <v>-3.6003070999999998E-2</v>
      </c>
      <c r="C7720" s="1">
        <v>2.0411815E-2</v>
      </c>
      <c r="D7720" s="1">
        <v>-6.2245312999999997E-2</v>
      </c>
    </row>
    <row r="7721" spans="1:4" x14ac:dyDescent="0.15">
      <c r="A7721" s="1">
        <v>77.19</v>
      </c>
      <c r="B7721" s="1">
        <v>-4.0641447999999997E-2</v>
      </c>
      <c r="C7721" s="1">
        <v>2.0349471000000001E-2</v>
      </c>
      <c r="D7721" s="1">
        <v>-5.9514345000000003E-2</v>
      </c>
    </row>
    <row r="7722" spans="1:4" x14ac:dyDescent="0.15">
      <c r="A7722" s="1">
        <v>77.2</v>
      </c>
      <c r="B7722" s="1">
        <v>-4.5215391000000001E-2</v>
      </c>
      <c r="C7722" s="1">
        <v>2.0764264000000001E-2</v>
      </c>
      <c r="D7722" s="1">
        <v>-5.6591660000000002E-2</v>
      </c>
    </row>
    <row r="7723" spans="1:4" x14ac:dyDescent="0.15">
      <c r="A7723" s="1">
        <v>77.209999999999994</v>
      </c>
      <c r="B7723" s="1">
        <v>-4.9470240999999998E-2</v>
      </c>
      <c r="C7723" s="1">
        <v>2.1084091999999999E-2</v>
      </c>
      <c r="D7723" s="1">
        <v>-5.4466107E-2</v>
      </c>
    </row>
    <row r="7724" spans="1:4" x14ac:dyDescent="0.15">
      <c r="A7724" s="1">
        <v>77.22</v>
      </c>
      <c r="B7724" s="1">
        <v>-5.2389864000000001E-2</v>
      </c>
      <c r="C7724" s="1">
        <v>2.148359E-2</v>
      </c>
      <c r="D7724" s="1">
        <v>-5.2163168000000003E-2</v>
      </c>
    </row>
    <row r="7725" spans="1:4" x14ac:dyDescent="0.15">
      <c r="A7725" s="1">
        <v>77.23</v>
      </c>
      <c r="B7725" s="1">
        <v>-5.5074850000000002E-2</v>
      </c>
      <c r="C7725" s="1">
        <v>2.1766654E-2</v>
      </c>
      <c r="D7725" s="1">
        <v>-4.9834384000000002E-2</v>
      </c>
    </row>
    <row r="7726" spans="1:4" x14ac:dyDescent="0.15">
      <c r="A7726" s="1">
        <v>77.239999999999995</v>
      </c>
      <c r="B7726" s="1">
        <v>-5.7144713E-2</v>
      </c>
      <c r="C7726" s="1">
        <v>2.25962E-2</v>
      </c>
      <c r="D7726" s="1">
        <v>-4.7739307000000002E-2</v>
      </c>
    </row>
    <row r="7727" spans="1:4" x14ac:dyDescent="0.15">
      <c r="A7727" s="1">
        <v>77.25</v>
      </c>
      <c r="B7727" s="1">
        <v>-5.8689643E-2</v>
      </c>
      <c r="C7727" s="1">
        <v>2.4088392E-2</v>
      </c>
      <c r="D7727" s="1">
        <v>-4.4771793999999997E-2</v>
      </c>
    </row>
    <row r="7728" spans="1:4" x14ac:dyDescent="0.15">
      <c r="A7728" s="1">
        <v>77.260000000000005</v>
      </c>
      <c r="B7728" s="1">
        <v>-6.0292696E-2</v>
      </c>
      <c r="C7728" s="1">
        <v>2.5303398000000001E-2</v>
      </c>
      <c r="D7728" s="1">
        <v>-4.2124681999999997E-2</v>
      </c>
    </row>
    <row r="7729" spans="1:4" x14ac:dyDescent="0.15">
      <c r="A7729" s="1">
        <v>77.27</v>
      </c>
      <c r="B7729" s="1">
        <v>-6.1906378999999997E-2</v>
      </c>
      <c r="C7729" s="1">
        <v>2.7202994000000001E-2</v>
      </c>
      <c r="D7729" s="1">
        <v>-3.9264740999999999E-2</v>
      </c>
    </row>
    <row r="7730" spans="1:4" x14ac:dyDescent="0.15">
      <c r="A7730" s="1">
        <v>77.28</v>
      </c>
      <c r="B7730" s="1">
        <v>-6.3476777999999998E-2</v>
      </c>
      <c r="C7730" s="1">
        <v>2.9596541000000001E-2</v>
      </c>
      <c r="D7730" s="1">
        <v>-3.6560979E-2</v>
      </c>
    </row>
    <row r="7731" spans="1:4" x14ac:dyDescent="0.15">
      <c r="A7731" s="1">
        <v>77.290000000000006</v>
      </c>
      <c r="B7731" s="1">
        <v>-6.5115000000000006E-2</v>
      </c>
      <c r="C7731" s="1">
        <v>3.1989674000000003E-2</v>
      </c>
      <c r="D7731" s="1">
        <v>-3.3737661000000002E-2</v>
      </c>
    </row>
    <row r="7732" spans="1:4" x14ac:dyDescent="0.15">
      <c r="A7732" s="1">
        <v>77.3</v>
      </c>
      <c r="B7732" s="1">
        <v>-6.6665947000000003E-2</v>
      </c>
      <c r="C7732" s="1">
        <v>3.3883757E-2</v>
      </c>
      <c r="D7732" s="1">
        <v>-3.1006824999999998E-2</v>
      </c>
    </row>
    <row r="7733" spans="1:4" x14ac:dyDescent="0.15">
      <c r="A7733" s="1">
        <v>77.31</v>
      </c>
      <c r="B7733" s="1">
        <v>-6.8327162999999996E-2</v>
      </c>
      <c r="C7733" s="1">
        <v>3.5113903000000002E-2</v>
      </c>
      <c r="D7733" s="1">
        <v>-2.8204627999999999E-2</v>
      </c>
    </row>
    <row r="7734" spans="1:4" x14ac:dyDescent="0.15">
      <c r="A7734" s="1">
        <v>77.319999999999993</v>
      </c>
      <c r="B7734" s="1">
        <v>-6.9849297000000005E-2</v>
      </c>
      <c r="C7734" s="1">
        <v>3.6548473999999997E-2</v>
      </c>
      <c r="D7734" s="1">
        <v>-2.5455686000000002E-2</v>
      </c>
    </row>
    <row r="7735" spans="1:4" x14ac:dyDescent="0.15">
      <c r="A7735" s="1">
        <v>77.33</v>
      </c>
      <c r="B7735" s="1">
        <v>-7.1571524999999997E-2</v>
      </c>
      <c r="C7735" s="1">
        <v>3.7837392999999997E-2</v>
      </c>
      <c r="D7735" s="1">
        <v>-2.2669328999999998E-2</v>
      </c>
    </row>
    <row r="7736" spans="1:4" x14ac:dyDescent="0.15">
      <c r="A7736" s="1">
        <v>77.34</v>
      </c>
      <c r="B7736" s="1">
        <v>-7.2644211E-2</v>
      </c>
      <c r="C7736" s="1">
        <v>3.9246947999999997E-2</v>
      </c>
      <c r="D7736" s="1">
        <v>-1.9905098999999999E-2</v>
      </c>
    </row>
    <row r="7737" spans="1:4" x14ac:dyDescent="0.15">
      <c r="A7737" s="1">
        <v>77.349999999999994</v>
      </c>
      <c r="B7737" s="1">
        <v>-7.3178278999999999E-2</v>
      </c>
      <c r="C7737" s="1">
        <v>4.0546836000000003E-2</v>
      </c>
      <c r="D7737" s="1">
        <v>-1.7133795E-2</v>
      </c>
    </row>
    <row r="7738" spans="1:4" x14ac:dyDescent="0.15">
      <c r="A7738" s="1">
        <v>77.36</v>
      </c>
      <c r="B7738" s="1">
        <v>-7.3841622999999995E-2</v>
      </c>
      <c r="C7738" s="1">
        <v>4.1950559999999998E-2</v>
      </c>
      <c r="D7738" s="1">
        <v>-1.4352942E-2</v>
      </c>
    </row>
    <row r="7739" spans="1:4" x14ac:dyDescent="0.15">
      <c r="A7739" s="1">
        <v>77.37</v>
      </c>
      <c r="B7739" s="1">
        <v>-7.4001683999999998E-2</v>
      </c>
      <c r="C7739" s="1">
        <v>4.3249414E-2</v>
      </c>
      <c r="D7739" s="1">
        <v>-1.1600941E-2</v>
      </c>
    </row>
    <row r="7740" spans="1:4" x14ac:dyDescent="0.15">
      <c r="A7740" s="1">
        <v>77.38</v>
      </c>
      <c r="B7740" s="1">
        <v>-7.3433843999999998E-2</v>
      </c>
      <c r="C7740" s="1">
        <v>4.4658728000000002E-2</v>
      </c>
      <c r="D7740" s="1">
        <v>-8.7941192000000005E-3</v>
      </c>
    </row>
    <row r="7741" spans="1:4" x14ac:dyDescent="0.15">
      <c r="A7741" s="1">
        <v>77.39</v>
      </c>
      <c r="B7741" s="1">
        <v>-7.3218061000000001E-2</v>
      </c>
      <c r="C7741" s="1">
        <v>4.5939096999999998E-2</v>
      </c>
      <c r="D7741" s="1">
        <v>-6.0821924000000003E-3</v>
      </c>
    </row>
    <row r="7742" spans="1:4" x14ac:dyDescent="0.15">
      <c r="A7742" s="1">
        <v>77.400000000000006</v>
      </c>
      <c r="B7742" s="1">
        <v>-7.2246145999999997E-2</v>
      </c>
      <c r="C7742" s="1">
        <v>4.7398074999999998E-2</v>
      </c>
      <c r="D7742" s="1">
        <v>-3.1924973E-3</v>
      </c>
    </row>
    <row r="7743" spans="1:4" x14ac:dyDescent="0.15">
      <c r="A7743" s="1">
        <v>77.41</v>
      </c>
      <c r="B7743" s="1">
        <v>-7.0828662000000001E-2</v>
      </c>
      <c r="C7743" s="1">
        <v>4.8232733999999999E-2</v>
      </c>
      <c r="D7743" s="1">
        <v>-9.8994452000000007E-4</v>
      </c>
    </row>
    <row r="7744" spans="1:4" x14ac:dyDescent="0.15">
      <c r="A7744" s="1">
        <v>77.42</v>
      </c>
      <c r="B7744" s="1">
        <v>-6.9450721000000007E-2</v>
      </c>
      <c r="C7744" s="1">
        <v>4.8503540999999997E-2</v>
      </c>
      <c r="D7744" s="1">
        <v>1.1727682999999999E-3</v>
      </c>
    </row>
    <row r="7745" spans="1:4" x14ac:dyDescent="0.15">
      <c r="A7745" s="1">
        <v>77.430000000000007</v>
      </c>
      <c r="B7745" s="1">
        <v>-6.7660873999999996E-2</v>
      </c>
      <c r="C7745" s="1">
        <v>4.8898153E-2</v>
      </c>
      <c r="D7745" s="1">
        <v>4.1043898999999998E-3</v>
      </c>
    </row>
    <row r="7746" spans="1:4" x14ac:dyDescent="0.15">
      <c r="A7746" s="1">
        <v>77.44</v>
      </c>
      <c r="B7746" s="1">
        <v>-6.5049471999999997E-2</v>
      </c>
      <c r="C7746" s="1">
        <v>4.9202606000000003E-2</v>
      </c>
      <c r="D7746" s="1">
        <v>6.7709529999999997E-3</v>
      </c>
    </row>
    <row r="7747" spans="1:4" x14ac:dyDescent="0.15">
      <c r="A7747" s="1">
        <v>77.45</v>
      </c>
      <c r="B7747" s="1">
        <v>-6.2872638999999994E-2</v>
      </c>
      <c r="C7747" s="1">
        <v>4.9626178999999999E-2</v>
      </c>
      <c r="D7747" s="1">
        <v>9.6318173999999993E-3</v>
      </c>
    </row>
    <row r="7748" spans="1:4" x14ac:dyDescent="0.15">
      <c r="A7748" s="1">
        <v>77.459999999999994</v>
      </c>
      <c r="B7748" s="1">
        <v>-6.0216381999999999E-2</v>
      </c>
      <c r="C7748" s="1">
        <v>4.9496115E-2</v>
      </c>
      <c r="D7748" s="1">
        <v>1.2315293E-2</v>
      </c>
    </row>
    <row r="7749" spans="1:4" x14ac:dyDescent="0.15">
      <c r="A7749" s="1">
        <v>77.47</v>
      </c>
      <c r="B7749" s="1">
        <v>-5.8533259999999997E-2</v>
      </c>
      <c r="C7749" s="1">
        <v>4.8723706999999998E-2</v>
      </c>
      <c r="D7749" s="1">
        <v>1.5207848E-2</v>
      </c>
    </row>
    <row r="7750" spans="1:4" x14ac:dyDescent="0.15">
      <c r="A7750" s="1">
        <v>77.48</v>
      </c>
      <c r="B7750" s="1">
        <v>-5.6954645999999998E-2</v>
      </c>
      <c r="C7750" s="1">
        <v>4.8160337999999997E-2</v>
      </c>
      <c r="D7750" s="1">
        <v>1.7457484999999998E-2</v>
      </c>
    </row>
    <row r="7751" spans="1:4" x14ac:dyDescent="0.15">
      <c r="A7751" s="1">
        <v>77.489999999999995</v>
      </c>
      <c r="B7751" s="1">
        <v>-5.6276412999999997E-2</v>
      </c>
      <c r="C7751" s="1">
        <v>4.7413815999999998E-2</v>
      </c>
      <c r="D7751" s="1">
        <v>1.9157978999999999E-2</v>
      </c>
    </row>
    <row r="7752" spans="1:4" x14ac:dyDescent="0.15">
      <c r="A7752" s="1">
        <v>77.5</v>
      </c>
      <c r="B7752" s="1">
        <v>-5.5276883999999998E-2</v>
      </c>
      <c r="C7752" s="1">
        <v>4.6890504E-2</v>
      </c>
      <c r="D7752" s="1">
        <v>2.0966928999999999E-2</v>
      </c>
    </row>
    <row r="7753" spans="1:4" x14ac:dyDescent="0.15">
      <c r="A7753" s="1">
        <v>77.510000000000005</v>
      </c>
      <c r="B7753" s="1">
        <v>-5.4424712E-2</v>
      </c>
      <c r="C7753" s="1">
        <v>4.5688900999999997E-2</v>
      </c>
      <c r="D7753" s="1">
        <v>2.2715207000000001E-2</v>
      </c>
    </row>
    <row r="7754" spans="1:4" x14ac:dyDescent="0.15">
      <c r="A7754" s="1">
        <v>77.52</v>
      </c>
      <c r="B7754" s="1">
        <v>-5.3598966999999997E-2</v>
      </c>
      <c r="C7754" s="1">
        <v>4.4021574000000001E-2</v>
      </c>
      <c r="D7754" s="1">
        <v>2.4508124999999999E-2</v>
      </c>
    </row>
    <row r="7755" spans="1:4" x14ac:dyDescent="0.15">
      <c r="A7755" s="1">
        <v>77.53</v>
      </c>
      <c r="B7755" s="1">
        <v>-5.2179694999999998E-2</v>
      </c>
      <c r="C7755" s="1">
        <v>4.1941183999999999E-2</v>
      </c>
      <c r="D7755" s="1">
        <v>2.6263304000000001E-2</v>
      </c>
    </row>
    <row r="7756" spans="1:4" x14ac:dyDescent="0.15">
      <c r="A7756" s="1">
        <v>77.540000000000006</v>
      </c>
      <c r="B7756" s="1">
        <v>-5.0333964000000002E-2</v>
      </c>
      <c r="C7756" s="1">
        <v>3.9112570999999999E-2</v>
      </c>
      <c r="D7756" s="1">
        <v>2.8053214E-2</v>
      </c>
    </row>
    <row r="7757" spans="1:4" x14ac:dyDescent="0.15">
      <c r="A7757" s="1">
        <v>77.55</v>
      </c>
      <c r="B7757" s="1">
        <v>-4.7871523999999999E-2</v>
      </c>
      <c r="C7757" s="1">
        <v>3.6632006000000002E-2</v>
      </c>
      <c r="D7757" s="1">
        <v>2.9810504000000002E-2</v>
      </c>
    </row>
    <row r="7758" spans="1:4" x14ac:dyDescent="0.15">
      <c r="A7758" s="1">
        <v>77.56</v>
      </c>
      <c r="B7758" s="1">
        <v>-4.5474970000000003E-2</v>
      </c>
      <c r="C7758" s="1">
        <v>3.3388569E-2</v>
      </c>
      <c r="D7758" s="1">
        <v>3.1598055999999999E-2</v>
      </c>
    </row>
    <row r="7759" spans="1:4" x14ac:dyDescent="0.15">
      <c r="A7759" s="1">
        <v>77.569999999999993</v>
      </c>
      <c r="B7759" s="1">
        <v>-4.3199543999999999E-2</v>
      </c>
      <c r="C7759" s="1">
        <v>2.9764862E-2</v>
      </c>
      <c r="D7759" s="1">
        <v>3.3360800000000003E-2</v>
      </c>
    </row>
    <row r="7760" spans="1:4" x14ac:dyDescent="0.15">
      <c r="A7760" s="1">
        <v>77.58</v>
      </c>
      <c r="B7760" s="1">
        <v>-4.0223335999999998E-2</v>
      </c>
      <c r="C7760" s="1">
        <v>2.5614056999999999E-2</v>
      </c>
      <c r="D7760" s="1">
        <v>3.5134889000000002E-2</v>
      </c>
    </row>
    <row r="7761" spans="1:4" x14ac:dyDescent="0.15">
      <c r="A7761" s="1">
        <v>77.59</v>
      </c>
      <c r="B7761" s="1">
        <v>-3.7311531000000002E-2</v>
      </c>
      <c r="C7761" s="1">
        <v>2.0908527999999999E-2</v>
      </c>
      <c r="D7761" s="1">
        <v>3.6940938E-2</v>
      </c>
    </row>
    <row r="7762" spans="1:4" x14ac:dyDescent="0.15">
      <c r="A7762" s="1">
        <v>77.599999999999994</v>
      </c>
      <c r="B7762" s="1">
        <v>-3.4588074000000003E-2</v>
      </c>
      <c r="C7762" s="1">
        <v>1.5842301999999999E-2</v>
      </c>
      <c r="D7762" s="1">
        <v>3.8282496999999999E-2</v>
      </c>
    </row>
    <row r="7763" spans="1:4" x14ac:dyDescent="0.15">
      <c r="A7763" s="1">
        <v>77.61</v>
      </c>
      <c r="B7763" s="1">
        <v>-3.1026501000000001E-2</v>
      </c>
      <c r="C7763" s="1">
        <v>1.0014837E-2</v>
      </c>
      <c r="D7763" s="1">
        <v>3.8879467000000001E-2</v>
      </c>
    </row>
    <row r="7764" spans="1:4" x14ac:dyDescent="0.15">
      <c r="A7764" s="1">
        <v>77.62</v>
      </c>
      <c r="B7764" s="1">
        <v>-2.7756453E-2</v>
      </c>
      <c r="C7764" s="1">
        <v>4.4763321999999996E-3</v>
      </c>
      <c r="D7764" s="1">
        <v>3.9833986000000002E-2</v>
      </c>
    </row>
    <row r="7765" spans="1:4" x14ac:dyDescent="0.15">
      <c r="A7765" s="1">
        <v>77.63</v>
      </c>
      <c r="B7765" s="1">
        <v>-2.4303979E-2</v>
      </c>
      <c r="C7765" s="1">
        <v>-1.2922039000000001E-3</v>
      </c>
      <c r="D7765" s="1">
        <v>4.0026618999999999E-2</v>
      </c>
    </row>
    <row r="7766" spans="1:4" x14ac:dyDescent="0.15">
      <c r="A7766" s="1">
        <v>77.64</v>
      </c>
      <c r="B7766" s="1">
        <v>-2.0977454E-2</v>
      </c>
      <c r="C7766" s="1">
        <v>-6.8446619E-3</v>
      </c>
      <c r="D7766" s="1">
        <v>3.9790541999999998E-2</v>
      </c>
    </row>
    <row r="7767" spans="1:4" x14ac:dyDescent="0.15">
      <c r="A7767" s="1">
        <v>77.650000000000006</v>
      </c>
      <c r="B7767" s="1">
        <v>-1.756578E-2</v>
      </c>
      <c r="C7767" s="1">
        <v>-1.2642865999999999E-2</v>
      </c>
      <c r="D7767" s="1">
        <v>3.9529320999999999E-2</v>
      </c>
    </row>
    <row r="7768" spans="1:4" x14ac:dyDescent="0.15">
      <c r="A7768" s="1">
        <v>77.66</v>
      </c>
      <c r="B7768" s="1">
        <v>-1.4210897E-2</v>
      </c>
      <c r="C7768" s="1">
        <v>-1.7787118000000001E-2</v>
      </c>
      <c r="D7768" s="1">
        <v>3.9363671000000003E-2</v>
      </c>
    </row>
    <row r="7769" spans="1:4" x14ac:dyDescent="0.15">
      <c r="A7769" s="1">
        <v>77.67</v>
      </c>
      <c r="B7769" s="1">
        <v>-1.0825504E-2</v>
      </c>
      <c r="C7769" s="1">
        <v>-2.201024E-2</v>
      </c>
      <c r="D7769" s="1">
        <v>3.9048964999999998E-2</v>
      </c>
    </row>
    <row r="7770" spans="1:4" x14ac:dyDescent="0.15">
      <c r="A7770" s="1">
        <v>77.680000000000007</v>
      </c>
      <c r="B7770" s="1">
        <v>-7.4505333000000002E-3</v>
      </c>
      <c r="C7770" s="1">
        <v>-2.5065400000000002E-2</v>
      </c>
      <c r="D7770" s="1">
        <v>3.8966425999999998E-2</v>
      </c>
    </row>
    <row r="7771" spans="1:4" x14ac:dyDescent="0.15">
      <c r="A7771" s="1">
        <v>77.69</v>
      </c>
      <c r="B7771" s="1">
        <v>-4.0867995999999997E-3</v>
      </c>
      <c r="C7771" s="1">
        <v>-2.7755054000000001E-2</v>
      </c>
      <c r="D7771" s="1">
        <v>3.816547E-2</v>
      </c>
    </row>
    <row r="7772" spans="1:4" x14ac:dyDescent="0.15">
      <c r="A7772" s="1">
        <v>77.7</v>
      </c>
      <c r="B7772" s="1">
        <v>-6.9395769999999995E-4</v>
      </c>
      <c r="C7772" s="1">
        <v>-2.9963488E-2</v>
      </c>
      <c r="D7772" s="1">
        <v>3.6973316999999999E-2</v>
      </c>
    </row>
    <row r="7773" spans="1:4" x14ac:dyDescent="0.15">
      <c r="A7773" s="1">
        <v>77.709999999999994</v>
      </c>
      <c r="B7773" s="1">
        <v>2.6482179999999999E-3</v>
      </c>
      <c r="C7773" s="1">
        <v>-3.1487248000000002E-2</v>
      </c>
      <c r="D7773" s="1">
        <v>3.5249487000000003E-2</v>
      </c>
    </row>
    <row r="7774" spans="1:4" x14ac:dyDescent="0.15">
      <c r="A7774" s="1">
        <v>77.72</v>
      </c>
      <c r="B7774" s="1">
        <v>6.0609510999999998E-3</v>
      </c>
      <c r="C7774" s="1">
        <v>-3.3296246000000002E-2</v>
      </c>
      <c r="D7774" s="1">
        <v>3.2983653000000002E-2</v>
      </c>
    </row>
    <row r="7775" spans="1:4" x14ac:dyDescent="0.15">
      <c r="A7775" s="1">
        <v>77.73</v>
      </c>
      <c r="B7775" s="1">
        <v>9.3765832999999996E-3</v>
      </c>
      <c r="C7775" s="1">
        <v>-3.4417808000000001E-2</v>
      </c>
      <c r="D7775" s="1">
        <v>3.0348039E-2</v>
      </c>
    </row>
    <row r="7776" spans="1:4" x14ac:dyDescent="0.15">
      <c r="A7776" s="1">
        <v>77.739999999999995</v>
      </c>
      <c r="B7776" s="1">
        <v>1.2819037E-2</v>
      </c>
      <c r="C7776" s="1">
        <v>-3.5050204000000001E-2</v>
      </c>
      <c r="D7776" s="1">
        <v>2.694446E-2</v>
      </c>
    </row>
    <row r="7777" spans="1:4" x14ac:dyDescent="0.15">
      <c r="A7777" s="1">
        <v>77.75</v>
      </c>
      <c r="B7777" s="1">
        <v>1.6087725000000001E-2</v>
      </c>
      <c r="C7777" s="1">
        <v>-3.5670776000000001E-2</v>
      </c>
      <c r="D7777" s="1">
        <v>2.3892615999999998E-2</v>
      </c>
    </row>
    <row r="7778" spans="1:4" x14ac:dyDescent="0.15">
      <c r="A7778" s="1">
        <v>77.760000000000005</v>
      </c>
      <c r="B7778" s="1">
        <v>1.9612806999999999E-2</v>
      </c>
      <c r="C7778" s="1">
        <v>-3.6822701999999999E-2</v>
      </c>
      <c r="D7778" s="1">
        <v>2.008998E-2</v>
      </c>
    </row>
    <row r="7779" spans="1:4" x14ac:dyDescent="0.15">
      <c r="A7779" s="1">
        <v>77.77</v>
      </c>
      <c r="B7779" s="1">
        <v>2.2387158000000001E-2</v>
      </c>
      <c r="C7779" s="1">
        <v>-3.8553799999999999E-2</v>
      </c>
      <c r="D7779" s="1">
        <v>1.5882726E-2</v>
      </c>
    </row>
    <row r="7780" spans="1:4" x14ac:dyDescent="0.15">
      <c r="A7780" s="1">
        <v>77.78</v>
      </c>
      <c r="B7780" s="1">
        <v>2.4810742E-2</v>
      </c>
      <c r="C7780" s="1">
        <v>-4.0614113E-2</v>
      </c>
      <c r="D7780" s="1">
        <v>1.1187007000000001E-2</v>
      </c>
    </row>
    <row r="7781" spans="1:4" x14ac:dyDescent="0.15">
      <c r="A7781" s="1">
        <v>77.790000000000006</v>
      </c>
      <c r="B7781" s="1">
        <v>2.6646426000000001E-2</v>
      </c>
      <c r="C7781" s="1">
        <v>-4.3468736000000001E-2</v>
      </c>
      <c r="D7781" s="1">
        <v>5.8855953999999997E-3</v>
      </c>
    </row>
    <row r="7782" spans="1:4" x14ac:dyDescent="0.15">
      <c r="A7782" s="1">
        <v>77.8</v>
      </c>
      <c r="B7782" s="1">
        <v>2.8013791999999999E-2</v>
      </c>
      <c r="C7782" s="1">
        <v>-4.6003401999999999E-2</v>
      </c>
      <c r="D7782" s="1">
        <v>2.9026140000000002E-4</v>
      </c>
    </row>
    <row r="7783" spans="1:4" x14ac:dyDescent="0.15">
      <c r="A7783" s="1">
        <v>77.81</v>
      </c>
      <c r="B7783" s="1">
        <v>2.8907718999999998E-2</v>
      </c>
      <c r="C7783" s="1">
        <v>-4.8793476000000002E-2</v>
      </c>
      <c r="D7783" s="1">
        <v>-6.1484931000000001E-3</v>
      </c>
    </row>
    <row r="7784" spans="1:4" x14ac:dyDescent="0.15">
      <c r="A7784" s="1">
        <v>77.819999999999993</v>
      </c>
      <c r="B7784" s="1">
        <v>2.9180470999999999E-2</v>
      </c>
      <c r="C7784" s="1">
        <v>-5.1356256000000003E-2</v>
      </c>
      <c r="D7784" s="1">
        <v>-1.2194992999999999E-2</v>
      </c>
    </row>
    <row r="7785" spans="1:4" x14ac:dyDescent="0.15">
      <c r="A7785" s="1">
        <v>77.83</v>
      </c>
      <c r="B7785" s="1">
        <v>2.9566921999999999E-2</v>
      </c>
      <c r="C7785" s="1">
        <v>-5.4135547999999999E-2</v>
      </c>
      <c r="D7785" s="1">
        <v>-1.8599088E-2</v>
      </c>
    </row>
    <row r="7786" spans="1:4" x14ac:dyDescent="0.15">
      <c r="A7786" s="1">
        <v>77.84</v>
      </c>
      <c r="B7786" s="1">
        <v>2.994755E-2</v>
      </c>
      <c r="C7786" s="1">
        <v>-5.6703535999999999E-2</v>
      </c>
      <c r="D7786" s="1">
        <v>-2.4622558999999999E-2</v>
      </c>
    </row>
    <row r="7787" spans="1:4" x14ac:dyDescent="0.15">
      <c r="A7787" s="1">
        <v>77.849999999999994</v>
      </c>
      <c r="B7787" s="1">
        <v>3.0226143E-2</v>
      </c>
      <c r="C7787" s="1">
        <v>-5.9486529000000003E-2</v>
      </c>
      <c r="D7787" s="1">
        <v>-3.1113089E-2</v>
      </c>
    </row>
    <row r="7788" spans="1:4" x14ac:dyDescent="0.15">
      <c r="A7788" s="1">
        <v>77.86</v>
      </c>
      <c r="B7788" s="1">
        <v>3.1096792000000002E-2</v>
      </c>
      <c r="C7788" s="1">
        <v>-6.2047205000000001E-2</v>
      </c>
      <c r="D7788" s="1">
        <v>-3.6601849999999998E-2</v>
      </c>
    </row>
    <row r="7789" spans="1:4" x14ac:dyDescent="0.15">
      <c r="A7789" s="1">
        <v>77.87</v>
      </c>
      <c r="B7789" s="1">
        <v>3.2508239000000001E-2</v>
      </c>
      <c r="C7789" s="1">
        <v>-6.4848712000000003E-2</v>
      </c>
      <c r="D7789" s="1">
        <v>-4.2433578999999999E-2</v>
      </c>
    </row>
    <row r="7790" spans="1:4" x14ac:dyDescent="0.15">
      <c r="A7790" s="1">
        <v>77.88</v>
      </c>
      <c r="B7790" s="1">
        <v>3.3901858E-2</v>
      </c>
      <c r="C7790" s="1">
        <v>-6.7378439999999998E-2</v>
      </c>
      <c r="D7790" s="1">
        <v>-4.8171885999999997E-2</v>
      </c>
    </row>
    <row r="7791" spans="1:4" x14ac:dyDescent="0.15">
      <c r="A7791" s="1">
        <v>77.89</v>
      </c>
      <c r="B7791" s="1">
        <v>3.4788751E-2</v>
      </c>
      <c r="C7791" s="1">
        <v>-7.0253541000000003E-2</v>
      </c>
      <c r="D7791" s="1">
        <v>-5.3394965000000003E-2</v>
      </c>
    </row>
    <row r="7792" spans="1:4" x14ac:dyDescent="0.15">
      <c r="A7792" s="1">
        <v>77.900000000000006</v>
      </c>
      <c r="B7792" s="1">
        <v>3.5038758000000003E-2</v>
      </c>
      <c r="C7792" s="1">
        <v>-7.2303760999999994E-2</v>
      </c>
      <c r="D7792" s="1">
        <v>-5.8140275999999998E-2</v>
      </c>
    </row>
    <row r="7793" spans="1:4" x14ac:dyDescent="0.15">
      <c r="A7793" s="1">
        <v>77.91</v>
      </c>
      <c r="B7793" s="1">
        <v>3.5446159999999997E-2</v>
      </c>
      <c r="C7793" s="1">
        <v>-7.4068778000000002E-2</v>
      </c>
      <c r="D7793" s="1">
        <v>-6.2293157000000002E-2</v>
      </c>
    </row>
    <row r="7794" spans="1:4" x14ac:dyDescent="0.15">
      <c r="A7794" s="1">
        <v>77.92</v>
      </c>
      <c r="B7794" s="1">
        <v>3.5772195999999999E-2</v>
      </c>
      <c r="C7794" s="1">
        <v>-7.5195640999999994E-2</v>
      </c>
      <c r="D7794" s="1">
        <v>-6.6514814000000005E-2</v>
      </c>
    </row>
    <row r="7795" spans="1:4" x14ac:dyDescent="0.15">
      <c r="A7795" s="1">
        <v>77.930000000000007</v>
      </c>
      <c r="B7795" s="1">
        <v>3.6134376000000003E-2</v>
      </c>
      <c r="C7795" s="1">
        <v>-7.5894458999999997E-2</v>
      </c>
      <c r="D7795" s="1">
        <v>-7.0811612999999995E-2</v>
      </c>
    </row>
    <row r="7796" spans="1:4" x14ac:dyDescent="0.15">
      <c r="A7796" s="1">
        <v>77.94</v>
      </c>
      <c r="B7796" s="1">
        <v>3.6491280000000001E-2</v>
      </c>
      <c r="C7796" s="1">
        <v>-7.6097765999999997E-2</v>
      </c>
      <c r="D7796" s="1">
        <v>-7.4536145999999998E-2</v>
      </c>
    </row>
    <row r="7797" spans="1:4" x14ac:dyDescent="0.15">
      <c r="A7797" s="1">
        <v>77.95</v>
      </c>
      <c r="B7797" s="1">
        <v>3.6821505999999997E-2</v>
      </c>
      <c r="C7797" s="1">
        <v>-7.5686951000000002E-2</v>
      </c>
      <c r="D7797" s="1">
        <v>-7.7680504999999997E-2</v>
      </c>
    </row>
    <row r="7798" spans="1:4" x14ac:dyDescent="0.15">
      <c r="A7798" s="1">
        <v>77.959999999999994</v>
      </c>
      <c r="B7798" s="1">
        <v>3.7208792999999997E-2</v>
      </c>
      <c r="C7798" s="1">
        <v>-7.5410277999999997E-2</v>
      </c>
      <c r="D7798" s="1">
        <v>-8.0953452999999995E-2</v>
      </c>
    </row>
    <row r="7799" spans="1:4" x14ac:dyDescent="0.15">
      <c r="A7799" s="1">
        <v>77.97</v>
      </c>
      <c r="B7799" s="1">
        <v>3.7494787000000002E-2</v>
      </c>
      <c r="C7799" s="1">
        <v>-7.5073651000000005E-2</v>
      </c>
      <c r="D7799" s="1">
        <v>-8.3793415999999996E-2</v>
      </c>
    </row>
    <row r="7800" spans="1:4" x14ac:dyDescent="0.15">
      <c r="A7800" s="1">
        <v>77.98</v>
      </c>
      <c r="B7800" s="1">
        <v>3.7956057000000001E-2</v>
      </c>
      <c r="C7800" s="1">
        <v>-7.4765936000000005E-2</v>
      </c>
      <c r="D7800" s="1">
        <v>-8.5368724000000007E-2</v>
      </c>
    </row>
    <row r="7801" spans="1:4" x14ac:dyDescent="0.15">
      <c r="A7801" s="1">
        <v>77.989999999999995</v>
      </c>
      <c r="B7801" s="1">
        <v>3.7766330000000001E-2</v>
      </c>
      <c r="C7801" s="1">
        <v>-7.4447149000000004E-2</v>
      </c>
      <c r="D7801" s="1">
        <v>-8.6667944999999996E-2</v>
      </c>
    </row>
    <row r="7802" spans="1:4" x14ac:dyDescent="0.15">
      <c r="A7802" s="1">
        <v>78</v>
      </c>
      <c r="B7802" s="1">
        <v>3.7074867999999997E-2</v>
      </c>
      <c r="C7802" s="1">
        <v>-7.4135714000000005E-2</v>
      </c>
      <c r="D7802" s="1">
        <v>-8.7366005999999996E-2</v>
      </c>
    </row>
    <row r="7803" spans="1:4" x14ac:dyDescent="0.15">
      <c r="A7803" s="1">
        <v>78.010000000000005</v>
      </c>
      <c r="B7803" s="1">
        <v>3.6390196999999999E-2</v>
      </c>
      <c r="C7803" s="1">
        <v>-7.3809748999999994E-2</v>
      </c>
      <c r="D7803" s="1">
        <v>-8.7552201999999996E-2</v>
      </c>
    </row>
    <row r="7804" spans="1:4" x14ac:dyDescent="0.15">
      <c r="A7804" s="1">
        <v>78.02</v>
      </c>
      <c r="B7804" s="1">
        <v>3.5832971999999998E-2</v>
      </c>
      <c r="C7804" s="1">
        <v>-7.3543025999999997E-2</v>
      </c>
      <c r="D7804" s="1">
        <v>-8.7744909999999995E-2</v>
      </c>
    </row>
    <row r="7805" spans="1:4" x14ac:dyDescent="0.15">
      <c r="A7805" s="1">
        <v>78.03</v>
      </c>
      <c r="B7805" s="1">
        <v>3.4635408999999999E-2</v>
      </c>
      <c r="C7805" s="1">
        <v>-7.2779848999999994E-2</v>
      </c>
      <c r="D7805" s="1">
        <v>-8.8069298000000004E-2</v>
      </c>
    </row>
    <row r="7806" spans="1:4" x14ac:dyDescent="0.15">
      <c r="A7806" s="1">
        <v>78.040000000000006</v>
      </c>
      <c r="B7806" s="1">
        <v>3.2982863000000001E-2</v>
      </c>
      <c r="C7806" s="1">
        <v>-7.1322412000000002E-2</v>
      </c>
      <c r="D7806" s="1">
        <v>-8.7760770000000002E-2</v>
      </c>
    </row>
    <row r="7807" spans="1:4" x14ac:dyDescent="0.15">
      <c r="A7807" s="1">
        <v>78.05</v>
      </c>
      <c r="B7807" s="1">
        <v>3.0846093000000002E-2</v>
      </c>
      <c r="C7807" s="1">
        <v>-7.0124935999999999E-2</v>
      </c>
      <c r="D7807" s="1">
        <v>-8.6950291999999998E-2</v>
      </c>
    </row>
    <row r="7808" spans="1:4" x14ac:dyDescent="0.15">
      <c r="A7808" s="1">
        <v>78.06</v>
      </c>
      <c r="B7808" s="1">
        <v>2.8132483999999999E-2</v>
      </c>
      <c r="C7808" s="1">
        <v>-6.8703466000000005E-2</v>
      </c>
      <c r="D7808" s="1">
        <v>-8.6138054000000006E-2</v>
      </c>
    </row>
    <row r="7809" spans="1:4" x14ac:dyDescent="0.15">
      <c r="A7809" s="1">
        <v>78.069999999999993</v>
      </c>
      <c r="B7809" s="1">
        <v>2.5062898E-2</v>
      </c>
      <c r="C7809" s="1">
        <v>-6.7529421000000006E-2</v>
      </c>
      <c r="D7809" s="1">
        <v>-8.5471438999999996E-2</v>
      </c>
    </row>
    <row r="7810" spans="1:4" x14ac:dyDescent="0.15">
      <c r="A7810" s="1">
        <v>78.08</v>
      </c>
      <c r="B7810" s="1">
        <v>2.1238989999999999E-2</v>
      </c>
      <c r="C7810" s="1">
        <v>-6.5712968999999996E-2</v>
      </c>
      <c r="D7810" s="1">
        <v>-8.4142972999999996E-2</v>
      </c>
    </row>
    <row r="7811" spans="1:4" x14ac:dyDescent="0.15">
      <c r="A7811" s="1">
        <v>78.09</v>
      </c>
      <c r="B7811" s="1">
        <v>1.7686482E-2</v>
      </c>
      <c r="C7811" s="1">
        <v>-6.2919511999999997E-2</v>
      </c>
      <c r="D7811" s="1">
        <v>-8.2385149000000005E-2</v>
      </c>
    </row>
    <row r="7812" spans="1:4" x14ac:dyDescent="0.15">
      <c r="A7812" s="1">
        <v>78.099999999999994</v>
      </c>
      <c r="B7812" s="1">
        <v>1.3926984E-2</v>
      </c>
      <c r="C7812" s="1">
        <v>-5.9457229E-2</v>
      </c>
      <c r="D7812" s="1">
        <v>-8.0124465000000006E-2</v>
      </c>
    </row>
    <row r="7813" spans="1:4" x14ac:dyDescent="0.15">
      <c r="A7813" s="1">
        <v>78.11</v>
      </c>
      <c r="B7813" s="1">
        <v>1.0357399999999999E-2</v>
      </c>
      <c r="C7813" s="1">
        <v>-5.6297895000000001E-2</v>
      </c>
      <c r="D7813" s="1">
        <v>-7.7276328000000005E-2</v>
      </c>
    </row>
    <row r="7814" spans="1:4" x14ac:dyDescent="0.15">
      <c r="A7814" s="1">
        <v>78.12</v>
      </c>
      <c r="B7814" s="1">
        <v>6.5603577999999996E-3</v>
      </c>
      <c r="C7814" s="1">
        <v>-5.2823373999999999E-2</v>
      </c>
      <c r="D7814" s="1">
        <v>-7.4497210999999994E-2</v>
      </c>
    </row>
    <row r="7815" spans="1:4" x14ac:dyDescent="0.15">
      <c r="A7815" s="1">
        <v>78.13</v>
      </c>
      <c r="B7815" s="1">
        <v>3.4336808E-3</v>
      </c>
      <c r="C7815" s="1">
        <v>-4.9751089999999998E-2</v>
      </c>
      <c r="D7815" s="1">
        <v>-7.1797762000000001E-2</v>
      </c>
    </row>
    <row r="7816" spans="1:4" x14ac:dyDescent="0.15">
      <c r="A7816" s="1">
        <v>78.14</v>
      </c>
      <c r="B7816" s="1">
        <v>7.8981394000000003E-4</v>
      </c>
      <c r="C7816" s="1">
        <v>-4.5747321000000001E-2</v>
      </c>
      <c r="D7816" s="1">
        <v>-6.8503362999999998E-2</v>
      </c>
    </row>
    <row r="7817" spans="1:4" x14ac:dyDescent="0.15">
      <c r="A7817" s="1">
        <v>78.150000000000006</v>
      </c>
      <c r="B7817" s="1">
        <v>-1.4904133E-3</v>
      </c>
      <c r="C7817" s="1">
        <v>-4.2008671999999997E-2</v>
      </c>
      <c r="D7817" s="1">
        <v>-6.4706000999999999E-2</v>
      </c>
    </row>
    <row r="7818" spans="1:4" x14ac:dyDescent="0.15">
      <c r="A7818" s="1">
        <v>78.16</v>
      </c>
      <c r="B7818" s="1">
        <v>-2.5964435000000001E-3</v>
      </c>
      <c r="C7818" s="1">
        <v>-3.8276553999999997E-2</v>
      </c>
      <c r="D7818" s="1">
        <v>-6.0495844999999999E-2</v>
      </c>
    </row>
    <row r="7819" spans="1:4" x14ac:dyDescent="0.15">
      <c r="A7819" s="1">
        <v>78.17</v>
      </c>
      <c r="B7819" s="1">
        <v>-2.7998755E-3</v>
      </c>
      <c r="C7819" s="1">
        <v>-3.3878099000000002E-2</v>
      </c>
      <c r="D7819" s="1">
        <v>-5.5563460000000002E-2</v>
      </c>
    </row>
    <row r="7820" spans="1:4" x14ac:dyDescent="0.15">
      <c r="A7820" s="1">
        <v>78.180000000000007</v>
      </c>
      <c r="B7820" s="1">
        <v>-2.3105693999999999E-3</v>
      </c>
      <c r="C7820" s="1">
        <v>-2.9600978999999999E-2</v>
      </c>
      <c r="D7820" s="1">
        <v>-5.1253919000000002E-2</v>
      </c>
    </row>
    <row r="7821" spans="1:4" x14ac:dyDescent="0.15">
      <c r="A7821" s="1">
        <v>78.19</v>
      </c>
      <c r="B7821" s="1">
        <v>-2.1588376E-3</v>
      </c>
      <c r="C7821" s="1">
        <v>-2.5323865000000001E-2</v>
      </c>
      <c r="D7821" s="1">
        <v>-4.8040907000000001E-2</v>
      </c>
    </row>
    <row r="7822" spans="1:4" x14ac:dyDescent="0.15">
      <c r="A7822" s="1">
        <v>78.2</v>
      </c>
      <c r="B7822" s="1">
        <v>-1.2584688000000001E-3</v>
      </c>
      <c r="C7822" s="1">
        <v>-2.0943109000000001E-2</v>
      </c>
      <c r="D7822" s="1">
        <v>-4.5308224000000001E-2</v>
      </c>
    </row>
    <row r="7823" spans="1:4" x14ac:dyDescent="0.15">
      <c r="A7823" s="1">
        <v>78.209999999999994</v>
      </c>
      <c r="B7823" s="1">
        <v>7.8722718999999996E-5</v>
      </c>
      <c r="C7823" s="1">
        <v>-1.715144E-2</v>
      </c>
      <c r="D7823" s="1">
        <v>-4.2535206999999998E-2</v>
      </c>
    </row>
    <row r="7824" spans="1:4" x14ac:dyDescent="0.15">
      <c r="A7824" s="1">
        <v>78.22</v>
      </c>
      <c r="B7824" s="1">
        <v>1.4301947000000001E-3</v>
      </c>
      <c r="C7824" s="1">
        <v>-1.3926011E-2</v>
      </c>
      <c r="D7824" s="1">
        <v>-3.9719771000000001E-2</v>
      </c>
    </row>
    <row r="7825" spans="1:4" x14ac:dyDescent="0.15">
      <c r="A7825" s="1">
        <v>78.23</v>
      </c>
      <c r="B7825" s="1">
        <v>2.7002645000000001E-3</v>
      </c>
      <c r="C7825" s="1">
        <v>-1.0610695E-2</v>
      </c>
      <c r="D7825" s="1">
        <v>-3.7037496000000003E-2</v>
      </c>
    </row>
    <row r="7826" spans="1:4" x14ac:dyDescent="0.15">
      <c r="A7826" s="1">
        <v>78.239999999999995</v>
      </c>
      <c r="B7826" s="1">
        <v>4.0871318999999998E-3</v>
      </c>
      <c r="C7826" s="1">
        <v>-7.3052988000000003E-3</v>
      </c>
      <c r="D7826" s="1">
        <v>-3.3742226E-2</v>
      </c>
    </row>
    <row r="7827" spans="1:4" x14ac:dyDescent="0.15">
      <c r="A7827" s="1">
        <v>78.25</v>
      </c>
      <c r="B7827" s="1">
        <v>5.3211077000000001E-3</v>
      </c>
      <c r="C7827" s="1">
        <v>-4.0497112000000002E-3</v>
      </c>
      <c r="D7827" s="1">
        <v>-2.9908908000000001E-2</v>
      </c>
    </row>
    <row r="7828" spans="1:4" x14ac:dyDescent="0.15">
      <c r="A7828" s="1">
        <v>78.260000000000005</v>
      </c>
      <c r="B7828" s="1">
        <v>6.7445730000000002E-3</v>
      </c>
      <c r="C7828" s="1">
        <v>-6.6618380000000004E-4</v>
      </c>
      <c r="D7828" s="1">
        <v>-2.6130174999999999E-2</v>
      </c>
    </row>
    <row r="7829" spans="1:4" x14ac:dyDescent="0.15">
      <c r="A7829" s="1">
        <v>78.27</v>
      </c>
      <c r="B7829" s="1">
        <v>7.9215484000000006E-3</v>
      </c>
      <c r="C7829" s="1">
        <v>2.1166802999999998E-3</v>
      </c>
      <c r="D7829" s="1">
        <v>-2.2396404000000002E-2</v>
      </c>
    </row>
    <row r="7830" spans="1:4" x14ac:dyDescent="0.15">
      <c r="A7830" s="1">
        <v>78.28</v>
      </c>
      <c r="B7830" s="1">
        <v>9.4431546999999994E-3</v>
      </c>
      <c r="C7830" s="1">
        <v>4.3394849999999997E-3</v>
      </c>
      <c r="D7830" s="1">
        <v>-1.8515798E-2</v>
      </c>
    </row>
    <row r="7831" spans="1:4" x14ac:dyDescent="0.15">
      <c r="A7831" s="1">
        <v>78.290000000000006</v>
      </c>
      <c r="B7831" s="1">
        <v>1.0084671999999999E-2</v>
      </c>
      <c r="C7831" s="1">
        <v>6.6422102E-3</v>
      </c>
      <c r="D7831" s="1">
        <v>-1.5272555E-2</v>
      </c>
    </row>
    <row r="7832" spans="1:4" x14ac:dyDescent="0.15">
      <c r="A7832" s="1">
        <v>78.3</v>
      </c>
      <c r="B7832" s="1">
        <v>1.0910540999999999E-2</v>
      </c>
      <c r="C7832" s="1">
        <v>8.9754546999999997E-3</v>
      </c>
      <c r="D7832" s="1">
        <v>-1.2528094E-2</v>
      </c>
    </row>
    <row r="7833" spans="1:4" x14ac:dyDescent="0.15">
      <c r="A7833" s="1">
        <v>78.31</v>
      </c>
      <c r="B7833" s="1">
        <v>1.2224832E-2</v>
      </c>
      <c r="C7833" s="1">
        <v>1.0807779E-2</v>
      </c>
      <c r="D7833" s="1">
        <v>-9.7939458000000004E-3</v>
      </c>
    </row>
    <row r="7834" spans="1:4" x14ac:dyDescent="0.15">
      <c r="A7834" s="1">
        <v>78.319999999999993</v>
      </c>
      <c r="B7834" s="1">
        <v>1.3657381E-2</v>
      </c>
      <c r="C7834" s="1">
        <v>1.1955547E-2</v>
      </c>
      <c r="D7834" s="1">
        <v>-6.8888405999999996E-3</v>
      </c>
    </row>
    <row r="7835" spans="1:4" x14ac:dyDescent="0.15">
      <c r="A7835" s="1">
        <v>78.33</v>
      </c>
      <c r="B7835" s="1">
        <v>1.4348598000000001E-2</v>
      </c>
      <c r="C7835" s="1">
        <v>1.3377536000000001E-2</v>
      </c>
      <c r="D7835" s="1">
        <v>-4.7196994999999997E-3</v>
      </c>
    </row>
    <row r="7836" spans="1:4" x14ac:dyDescent="0.15">
      <c r="A7836" s="1">
        <v>78.34</v>
      </c>
      <c r="B7836" s="1">
        <v>1.5155057E-2</v>
      </c>
      <c r="C7836" s="1">
        <v>1.4138983000000001E-2</v>
      </c>
      <c r="D7836" s="1">
        <v>-2.4632373000000002E-3</v>
      </c>
    </row>
    <row r="7837" spans="1:4" x14ac:dyDescent="0.15">
      <c r="A7837" s="1">
        <v>78.349999999999994</v>
      </c>
      <c r="B7837" s="1">
        <v>1.6085428999999998E-2</v>
      </c>
      <c r="C7837" s="1">
        <v>1.434802E-2</v>
      </c>
      <c r="D7837" s="1">
        <v>-3.5201177000000001E-5</v>
      </c>
    </row>
    <row r="7838" spans="1:4" x14ac:dyDescent="0.15">
      <c r="A7838" s="1">
        <v>78.36</v>
      </c>
      <c r="B7838" s="1">
        <v>1.6249482999999999E-2</v>
      </c>
      <c r="C7838" s="1">
        <v>1.4676481E-2</v>
      </c>
      <c r="D7838" s="1">
        <v>1.5647915E-3</v>
      </c>
    </row>
    <row r="7839" spans="1:4" x14ac:dyDescent="0.15">
      <c r="A7839" s="1">
        <v>78.37</v>
      </c>
      <c r="B7839" s="1">
        <v>1.6612076999999999E-2</v>
      </c>
      <c r="C7839" s="1">
        <v>1.4925578E-2</v>
      </c>
      <c r="D7839" s="1">
        <v>3.4483471000000001E-3</v>
      </c>
    </row>
    <row r="7840" spans="1:4" x14ac:dyDescent="0.15">
      <c r="A7840" s="1">
        <v>78.38</v>
      </c>
      <c r="B7840" s="1">
        <v>1.6912104000000001E-2</v>
      </c>
      <c r="C7840" s="1">
        <v>1.5239747E-2</v>
      </c>
      <c r="D7840" s="1">
        <v>5.1538280000000001E-3</v>
      </c>
    </row>
    <row r="7841" spans="1:4" x14ac:dyDescent="0.15">
      <c r="A7841" s="1">
        <v>78.39</v>
      </c>
      <c r="B7841" s="1">
        <v>1.7144612E-2</v>
      </c>
      <c r="C7841" s="1">
        <v>1.5491197999999999E-2</v>
      </c>
      <c r="D7841" s="1">
        <v>6.9803130000000001E-3</v>
      </c>
    </row>
    <row r="7842" spans="1:4" x14ac:dyDescent="0.15">
      <c r="A7842" s="1">
        <v>78.400000000000006</v>
      </c>
      <c r="B7842" s="1">
        <v>1.795882E-2</v>
      </c>
      <c r="C7842" s="1">
        <v>1.5802137000000001E-2</v>
      </c>
      <c r="D7842" s="1">
        <v>8.7255270999999999E-3</v>
      </c>
    </row>
    <row r="7843" spans="1:4" x14ac:dyDescent="0.15">
      <c r="A7843" s="1">
        <v>78.41</v>
      </c>
      <c r="B7843" s="1">
        <v>1.9274755000000001E-2</v>
      </c>
      <c r="C7843" s="1">
        <v>1.6052488E-2</v>
      </c>
      <c r="D7843" s="1">
        <v>1.0520208E-2</v>
      </c>
    </row>
    <row r="7844" spans="1:4" x14ac:dyDescent="0.15">
      <c r="A7844" s="1">
        <v>78.42</v>
      </c>
      <c r="B7844" s="1">
        <v>2.1030752999999999E-2</v>
      </c>
      <c r="C7844" s="1">
        <v>1.6359729999999999E-2</v>
      </c>
      <c r="D7844" s="1">
        <v>1.2294177999999999E-2</v>
      </c>
    </row>
    <row r="7845" spans="1:4" x14ac:dyDescent="0.15">
      <c r="A7845" s="1">
        <v>78.430000000000007</v>
      </c>
      <c r="B7845" s="1">
        <v>2.3396278999999999E-2</v>
      </c>
      <c r="C7845" s="1">
        <v>1.6613429999999998E-2</v>
      </c>
      <c r="D7845" s="1">
        <v>1.4060092999999999E-2</v>
      </c>
    </row>
    <row r="7846" spans="1:4" x14ac:dyDescent="0.15">
      <c r="A7846" s="1">
        <v>78.44</v>
      </c>
      <c r="B7846" s="1">
        <v>2.6087540999999999E-2</v>
      </c>
      <c r="C7846" s="1">
        <v>1.6904394999999999E-2</v>
      </c>
      <c r="D7846" s="1">
        <v>1.5866954999999999E-2</v>
      </c>
    </row>
    <row r="7847" spans="1:4" x14ac:dyDescent="0.15">
      <c r="A7847" s="1">
        <v>78.45</v>
      </c>
      <c r="B7847" s="1">
        <v>2.9550816000000001E-2</v>
      </c>
      <c r="C7847" s="1">
        <v>1.7201666000000001E-2</v>
      </c>
      <c r="D7847" s="1">
        <v>1.7588553E-2</v>
      </c>
    </row>
    <row r="7848" spans="1:4" x14ac:dyDescent="0.15">
      <c r="A7848" s="1">
        <v>78.459999999999994</v>
      </c>
      <c r="B7848" s="1">
        <v>3.2730361999999999E-2</v>
      </c>
      <c r="C7848" s="1">
        <v>1.7052564999999999E-2</v>
      </c>
      <c r="D7848" s="1">
        <v>1.9476341000000001E-2</v>
      </c>
    </row>
    <row r="7849" spans="1:4" x14ac:dyDescent="0.15">
      <c r="A7849" s="1">
        <v>78.47</v>
      </c>
      <c r="B7849" s="1">
        <v>3.6109991000000001E-2</v>
      </c>
      <c r="C7849" s="1">
        <v>1.615231E-2</v>
      </c>
      <c r="D7849" s="1">
        <v>2.0712314999999999E-2</v>
      </c>
    </row>
    <row r="7850" spans="1:4" x14ac:dyDescent="0.15">
      <c r="A7850" s="1">
        <v>78.48</v>
      </c>
      <c r="B7850" s="1">
        <v>3.9327318999999999E-2</v>
      </c>
      <c r="C7850" s="1">
        <v>1.5571747E-2</v>
      </c>
      <c r="D7850" s="1">
        <v>2.1487773000000002E-2</v>
      </c>
    </row>
    <row r="7851" spans="1:4" x14ac:dyDescent="0.15">
      <c r="A7851" s="1">
        <v>78.489999999999995</v>
      </c>
      <c r="B7851" s="1">
        <v>4.2680189E-2</v>
      </c>
      <c r="C7851" s="1">
        <v>1.4695028000000001E-2</v>
      </c>
      <c r="D7851" s="1">
        <v>2.1811107999999999E-2</v>
      </c>
    </row>
    <row r="7852" spans="1:4" x14ac:dyDescent="0.15">
      <c r="A7852" s="1">
        <v>78.5</v>
      </c>
      <c r="B7852" s="1">
        <v>4.5909229000000003E-2</v>
      </c>
      <c r="C7852" s="1">
        <v>1.4138019999999999E-2</v>
      </c>
      <c r="D7852" s="1">
        <v>2.1473764999999999E-2</v>
      </c>
    </row>
    <row r="7853" spans="1:4" x14ac:dyDescent="0.15">
      <c r="A7853" s="1">
        <v>78.510000000000005</v>
      </c>
      <c r="B7853" s="1">
        <v>4.9254424999999998E-2</v>
      </c>
      <c r="C7853" s="1">
        <v>1.3174793000000001E-2</v>
      </c>
      <c r="D7853" s="1">
        <v>2.1312457E-2</v>
      </c>
    </row>
    <row r="7854" spans="1:4" x14ac:dyDescent="0.15">
      <c r="A7854" s="1">
        <v>78.52</v>
      </c>
      <c r="B7854" s="1">
        <v>5.2472177000000002E-2</v>
      </c>
      <c r="C7854" s="1">
        <v>1.3143953999999999E-2</v>
      </c>
      <c r="D7854" s="1">
        <v>2.1054445000000001E-2</v>
      </c>
    </row>
    <row r="7855" spans="1:4" x14ac:dyDescent="0.15">
      <c r="A7855" s="1">
        <v>78.53</v>
      </c>
      <c r="B7855" s="1">
        <v>5.5859552999999999E-2</v>
      </c>
      <c r="C7855" s="1">
        <v>1.2850125E-2</v>
      </c>
      <c r="D7855" s="1">
        <v>2.0851181999999999E-2</v>
      </c>
    </row>
    <row r="7856" spans="1:4" x14ac:dyDescent="0.15">
      <c r="A7856" s="1">
        <v>78.540000000000006</v>
      </c>
      <c r="B7856" s="1">
        <v>5.8629028E-2</v>
      </c>
      <c r="C7856" s="1">
        <v>1.2543115000000001E-2</v>
      </c>
      <c r="D7856" s="1">
        <v>2.0622636E-2</v>
      </c>
    </row>
    <row r="7857" spans="1:4" x14ac:dyDescent="0.15">
      <c r="A7857" s="1">
        <v>78.55</v>
      </c>
      <c r="B7857" s="1">
        <v>6.0850179999999997E-2</v>
      </c>
      <c r="C7857" s="1">
        <v>1.2914704000000001E-2</v>
      </c>
      <c r="D7857" s="1">
        <v>2.0395541E-2</v>
      </c>
    </row>
    <row r="7858" spans="1:4" x14ac:dyDescent="0.15">
      <c r="A7858" s="1">
        <v>78.56</v>
      </c>
      <c r="B7858" s="1">
        <v>6.2791192999999995E-2</v>
      </c>
      <c r="C7858" s="1">
        <v>1.3142612999999999E-2</v>
      </c>
      <c r="D7858" s="1">
        <v>2.0188475000000001E-2</v>
      </c>
    </row>
    <row r="7859" spans="1:4" x14ac:dyDescent="0.15">
      <c r="A7859" s="1">
        <v>78.569999999999993</v>
      </c>
      <c r="B7859" s="1">
        <v>6.3407183000000006E-2</v>
      </c>
      <c r="C7859" s="1">
        <v>1.3411704999999999E-2</v>
      </c>
      <c r="D7859" s="1">
        <v>1.9940685999999999E-2</v>
      </c>
    </row>
    <row r="7860" spans="1:4" x14ac:dyDescent="0.15">
      <c r="A7860" s="1">
        <v>78.58</v>
      </c>
      <c r="B7860" s="1">
        <v>6.3746654999999999E-2</v>
      </c>
      <c r="C7860" s="1">
        <v>1.3692529E-2</v>
      </c>
      <c r="D7860" s="1">
        <v>1.9755185000000001E-2</v>
      </c>
    </row>
    <row r="7861" spans="1:4" x14ac:dyDescent="0.15">
      <c r="A7861" s="1">
        <v>78.59</v>
      </c>
      <c r="B7861" s="1">
        <v>6.355123E-2</v>
      </c>
      <c r="C7861" s="1">
        <v>1.3918799000000001E-2</v>
      </c>
      <c r="D7861" s="1">
        <v>1.9483502999999999E-2</v>
      </c>
    </row>
    <row r="7862" spans="1:4" x14ac:dyDescent="0.15">
      <c r="A7862" s="1">
        <v>78.599999999999994</v>
      </c>
      <c r="B7862" s="1">
        <v>6.2342968999999998E-2</v>
      </c>
      <c r="C7862" s="1">
        <v>1.4235827E-2</v>
      </c>
      <c r="D7862" s="1">
        <v>1.9327200999999999E-2</v>
      </c>
    </row>
    <row r="7863" spans="1:4" x14ac:dyDescent="0.15">
      <c r="A7863" s="1">
        <v>78.61</v>
      </c>
      <c r="B7863" s="1">
        <v>6.0072606000000001E-2</v>
      </c>
      <c r="C7863" s="1">
        <v>1.4414345E-2</v>
      </c>
      <c r="D7863" s="1">
        <v>1.9014840000000002E-2</v>
      </c>
    </row>
    <row r="7864" spans="1:4" x14ac:dyDescent="0.15">
      <c r="A7864" s="1">
        <v>78.62</v>
      </c>
      <c r="B7864" s="1">
        <v>5.6918148000000002E-2</v>
      </c>
      <c r="C7864" s="1">
        <v>1.4807542E-2</v>
      </c>
      <c r="D7864" s="1">
        <v>1.8933842999999999E-2</v>
      </c>
    </row>
    <row r="7865" spans="1:4" x14ac:dyDescent="0.15">
      <c r="A7865" s="1">
        <v>78.63</v>
      </c>
      <c r="B7865" s="1">
        <v>5.2558062000000003E-2</v>
      </c>
      <c r="C7865" s="1">
        <v>1.4508528E-2</v>
      </c>
      <c r="D7865" s="1">
        <v>1.8148685000000001E-2</v>
      </c>
    </row>
    <row r="7866" spans="1:4" x14ac:dyDescent="0.15">
      <c r="A7866" s="1">
        <v>78.64</v>
      </c>
      <c r="B7866" s="1">
        <v>4.7893106999999997E-2</v>
      </c>
      <c r="C7866" s="1">
        <v>1.3750923E-2</v>
      </c>
      <c r="D7866" s="1">
        <v>1.6914127000000001E-2</v>
      </c>
    </row>
    <row r="7867" spans="1:4" x14ac:dyDescent="0.15">
      <c r="A7867" s="1">
        <v>78.650000000000006</v>
      </c>
      <c r="B7867" s="1">
        <v>4.2630830000000002E-2</v>
      </c>
      <c r="C7867" s="1">
        <v>1.2953569E-2</v>
      </c>
      <c r="D7867" s="1">
        <v>1.5646050000000002E-2</v>
      </c>
    </row>
    <row r="7868" spans="1:4" x14ac:dyDescent="0.15">
      <c r="A7868" s="1">
        <v>78.66</v>
      </c>
      <c r="B7868" s="1">
        <v>3.6903128E-2</v>
      </c>
      <c r="C7868" s="1">
        <v>1.2338231999999999E-2</v>
      </c>
      <c r="D7868" s="1">
        <v>1.4509993000000001E-2</v>
      </c>
    </row>
    <row r="7869" spans="1:4" x14ac:dyDescent="0.15">
      <c r="A7869" s="1">
        <v>78.67</v>
      </c>
      <c r="B7869" s="1">
        <v>3.0668951999999999E-2</v>
      </c>
      <c r="C7869" s="1">
        <v>1.0999494E-2</v>
      </c>
      <c r="D7869" s="1">
        <v>1.3155988E-2</v>
      </c>
    </row>
    <row r="7870" spans="1:4" x14ac:dyDescent="0.15">
      <c r="A7870" s="1">
        <v>78.680000000000007</v>
      </c>
      <c r="B7870" s="1">
        <v>2.4263989E-2</v>
      </c>
      <c r="C7870" s="1">
        <v>9.6756936000000002E-3</v>
      </c>
      <c r="D7870" s="1">
        <v>1.2147442E-2</v>
      </c>
    </row>
    <row r="7871" spans="1:4" x14ac:dyDescent="0.15">
      <c r="A7871" s="1">
        <v>78.69</v>
      </c>
      <c r="B7871" s="1">
        <v>1.8749433999999999E-2</v>
      </c>
      <c r="C7871" s="1">
        <v>9.0453965000000004E-3</v>
      </c>
      <c r="D7871" s="1">
        <v>1.0225728E-2</v>
      </c>
    </row>
    <row r="7872" spans="1:4" x14ac:dyDescent="0.15">
      <c r="A7872" s="1">
        <v>78.7</v>
      </c>
      <c r="B7872" s="1">
        <v>1.2807859E-2</v>
      </c>
      <c r="C7872" s="1">
        <v>8.2428619000000005E-3</v>
      </c>
      <c r="D7872" s="1">
        <v>8.5931289999999997E-3</v>
      </c>
    </row>
    <row r="7873" spans="1:4" x14ac:dyDescent="0.15">
      <c r="A7873" s="1">
        <v>78.709999999999994</v>
      </c>
      <c r="B7873" s="1">
        <v>7.6558256999999996E-3</v>
      </c>
      <c r="C7873" s="1">
        <v>7.5147134000000003E-3</v>
      </c>
      <c r="D7873" s="1">
        <v>6.8653456999999999E-3</v>
      </c>
    </row>
    <row r="7874" spans="1:4" x14ac:dyDescent="0.15">
      <c r="A7874" s="1">
        <v>78.72</v>
      </c>
      <c r="B7874" s="1">
        <v>2.9247467E-3</v>
      </c>
      <c r="C7874" s="1">
        <v>6.7644011999999998E-3</v>
      </c>
      <c r="D7874" s="1">
        <v>5.0439654000000002E-3</v>
      </c>
    </row>
    <row r="7875" spans="1:4" x14ac:dyDescent="0.15">
      <c r="A7875" s="1">
        <v>78.73</v>
      </c>
      <c r="B7875" s="1">
        <v>-1.7842003E-3</v>
      </c>
      <c r="C7875" s="1">
        <v>5.9903481999999996E-3</v>
      </c>
      <c r="D7875" s="1">
        <v>3.9233714999999999E-3</v>
      </c>
    </row>
    <row r="7876" spans="1:4" x14ac:dyDescent="0.15">
      <c r="A7876" s="1">
        <v>78.739999999999995</v>
      </c>
      <c r="B7876" s="1">
        <v>-6.6124290000000004E-3</v>
      </c>
      <c r="C7876" s="1">
        <v>5.2855793E-3</v>
      </c>
      <c r="D7876" s="1">
        <v>2.7063102E-3</v>
      </c>
    </row>
    <row r="7877" spans="1:4" x14ac:dyDescent="0.15">
      <c r="A7877" s="1">
        <v>78.75</v>
      </c>
      <c r="B7877" s="1">
        <v>-1.0857064E-2</v>
      </c>
      <c r="C7877" s="1">
        <v>4.4315965999999997E-3</v>
      </c>
      <c r="D7877" s="1">
        <v>1.3736181999999999E-3</v>
      </c>
    </row>
    <row r="7878" spans="1:4" x14ac:dyDescent="0.15">
      <c r="A7878" s="1">
        <v>78.760000000000005</v>
      </c>
      <c r="B7878" s="1">
        <v>-1.4539454E-2</v>
      </c>
      <c r="C7878" s="1">
        <v>4.1975739000000003E-3</v>
      </c>
      <c r="D7878" s="1">
        <v>7.6186787000000005E-4</v>
      </c>
    </row>
    <row r="7879" spans="1:4" x14ac:dyDescent="0.15">
      <c r="A7879" s="1">
        <v>78.77</v>
      </c>
      <c r="B7879" s="1">
        <v>-1.7945913000000001E-2</v>
      </c>
      <c r="C7879" s="1">
        <v>4.4956082E-3</v>
      </c>
      <c r="D7879" s="1">
        <v>3.4297079000000003E-5</v>
      </c>
    </row>
    <row r="7880" spans="1:4" x14ac:dyDescent="0.15">
      <c r="A7880" s="1">
        <v>78.78</v>
      </c>
      <c r="B7880" s="1">
        <v>-2.0050330000000002E-2</v>
      </c>
      <c r="C7880" s="1">
        <v>4.7456054999999997E-3</v>
      </c>
      <c r="D7880" s="1">
        <v>-7.6290856000000001E-4</v>
      </c>
    </row>
    <row r="7881" spans="1:4" x14ac:dyDescent="0.15">
      <c r="A7881" s="1">
        <v>78.790000000000006</v>
      </c>
      <c r="B7881" s="1">
        <v>-2.1813363999999998E-2</v>
      </c>
      <c r="C7881" s="1">
        <v>4.9173825000000003E-3</v>
      </c>
      <c r="D7881" s="1">
        <v>-1.3014960000000001E-3</v>
      </c>
    </row>
    <row r="7882" spans="1:4" x14ac:dyDescent="0.15">
      <c r="A7882" s="1">
        <v>78.8</v>
      </c>
      <c r="B7882" s="1">
        <v>-2.3530203E-2</v>
      </c>
      <c r="C7882" s="1">
        <v>5.6525229999999996E-3</v>
      </c>
      <c r="D7882" s="1">
        <v>-2.7155063E-3</v>
      </c>
    </row>
    <row r="7883" spans="1:4" x14ac:dyDescent="0.15">
      <c r="A7883" s="1">
        <v>78.81</v>
      </c>
      <c r="B7883" s="1">
        <v>-2.5329884E-2</v>
      </c>
      <c r="C7883" s="1">
        <v>6.9730779999999997E-3</v>
      </c>
      <c r="D7883" s="1">
        <v>-3.8328666000000001E-3</v>
      </c>
    </row>
    <row r="7884" spans="1:4" x14ac:dyDescent="0.15">
      <c r="A7884" s="1">
        <v>78.819999999999993</v>
      </c>
      <c r="B7884" s="1">
        <v>-2.7034551E-2</v>
      </c>
      <c r="C7884" s="1">
        <v>8.1876690999999995E-3</v>
      </c>
      <c r="D7884" s="1">
        <v>-5.1004005000000003E-3</v>
      </c>
    </row>
    <row r="7885" spans="1:4" x14ac:dyDescent="0.15">
      <c r="A7885" s="1">
        <v>78.83</v>
      </c>
      <c r="B7885" s="1">
        <v>-2.8849204E-2</v>
      </c>
      <c r="C7885" s="1">
        <v>9.3976462E-3</v>
      </c>
      <c r="D7885" s="1">
        <v>-6.3477843999999997E-3</v>
      </c>
    </row>
    <row r="7886" spans="1:4" x14ac:dyDescent="0.15">
      <c r="A7886" s="1">
        <v>78.84</v>
      </c>
      <c r="B7886" s="1">
        <v>-3.0543904E-2</v>
      </c>
      <c r="C7886" s="1">
        <v>1.1049928000000001E-2</v>
      </c>
      <c r="D7886" s="1">
        <v>-7.1064455E-3</v>
      </c>
    </row>
    <row r="7887" spans="1:4" x14ac:dyDescent="0.15">
      <c r="A7887" s="1">
        <v>78.849999999999994</v>
      </c>
      <c r="B7887" s="1">
        <v>-3.2377108000000002E-2</v>
      </c>
      <c r="C7887" s="1">
        <v>1.3847836000000001E-2</v>
      </c>
      <c r="D7887" s="1">
        <v>-7.2280477999999999E-3</v>
      </c>
    </row>
    <row r="7888" spans="1:4" x14ac:dyDescent="0.15">
      <c r="A7888" s="1">
        <v>78.86</v>
      </c>
      <c r="B7888" s="1">
        <v>-3.4053558999999997E-2</v>
      </c>
      <c r="C7888" s="1">
        <v>1.7178143999999999E-2</v>
      </c>
      <c r="D7888" s="1">
        <v>-7.4775585000000002E-3</v>
      </c>
    </row>
    <row r="7889" spans="1:4" x14ac:dyDescent="0.15">
      <c r="A7889" s="1">
        <v>78.87</v>
      </c>
      <c r="B7889" s="1">
        <v>-3.5922541000000002E-2</v>
      </c>
      <c r="C7889" s="1">
        <v>2.0278935000000001E-2</v>
      </c>
      <c r="D7889" s="1">
        <v>-7.7299189000000004E-3</v>
      </c>
    </row>
    <row r="7890" spans="1:4" x14ac:dyDescent="0.15">
      <c r="A7890" s="1">
        <v>78.88</v>
      </c>
      <c r="B7890" s="1">
        <v>-3.7534597000000003E-2</v>
      </c>
      <c r="C7890" s="1">
        <v>2.4089775000000001E-2</v>
      </c>
      <c r="D7890" s="1">
        <v>-7.8313138999999993E-3</v>
      </c>
    </row>
    <row r="7891" spans="1:4" x14ac:dyDescent="0.15">
      <c r="A7891" s="1">
        <v>78.89</v>
      </c>
      <c r="B7891" s="1">
        <v>-3.9871166E-2</v>
      </c>
      <c r="C7891" s="1">
        <v>2.7920277E-2</v>
      </c>
      <c r="D7891" s="1">
        <v>-8.6660121999999999E-3</v>
      </c>
    </row>
    <row r="7892" spans="1:4" x14ac:dyDescent="0.15">
      <c r="A7892" s="1">
        <v>78.900000000000006</v>
      </c>
      <c r="B7892" s="1">
        <v>-4.2648313E-2</v>
      </c>
      <c r="C7892" s="1">
        <v>3.1001528E-2</v>
      </c>
      <c r="D7892" s="1">
        <v>-9.3763126000000006E-3</v>
      </c>
    </row>
    <row r="7893" spans="1:4" x14ac:dyDescent="0.15">
      <c r="A7893" s="1">
        <v>78.91</v>
      </c>
      <c r="B7893" s="1">
        <v>-4.5462179999999998E-2</v>
      </c>
      <c r="C7893" s="1">
        <v>3.4320638000000001E-2</v>
      </c>
      <c r="D7893" s="1">
        <v>-1.0040996999999999E-2</v>
      </c>
    </row>
    <row r="7894" spans="1:4" x14ac:dyDescent="0.15">
      <c r="A7894" s="1">
        <v>78.92</v>
      </c>
      <c r="B7894" s="1">
        <v>-4.8150503999999997E-2</v>
      </c>
      <c r="C7894" s="1">
        <v>3.7480949E-2</v>
      </c>
      <c r="D7894" s="1">
        <v>-1.0880898999999999E-2</v>
      </c>
    </row>
    <row r="7895" spans="1:4" x14ac:dyDescent="0.15">
      <c r="A7895" s="1">
        <v>78.930000000000007</v>
      </c>
      <c r="B7895" s="1">
        <v>-5.1061790000000003E-2</v>
      </c>
      <c r="C7895" s="1">
        <v>4.0760460999999998E-2</v>
      </c>
      <c r="D7895" s="1">
        <v>-1.1413263E-2</v>
      </c>
    </row>
    <row r="7896" spans="1:4" x14ac:dyDescent="0.15">
      <c r="A7896" s="1">
        <v>78.94</v>
      </c>
      <c r="B7896" s="1">
        <v>-5.3270052999999998E-2</v>
      </c>
      <c r="C7896" s="1">
        <v>4.3939551E-2</v>
      </c>
      <c r="D7896" s="1">
        <v>-1.2431480999999999E-2</v>
      </c>
    </row>
    <row r="7897" spans="1:4" x14ac:dyDescent="0.15">
      <c r="A7897" s="1">
        <v>78.95</v>
      </c>
      <c r="B7897" s="1">
        <v>-5.5039233999999999E-2</v>
      </c>
      <c r="C7897" s="1">
        <v>4.7204630999999997E-2</v>
      </c>
      <c r="D7897" s="1">
        <v>-1.233894E-2</v>
      </c>
    </row>
    <row r="7898" spans="1:4" x14ac:dyDescent="0.15">
      <c r="A7898" s="1">
        <v>78.959999999999994</v>
      </c>
      <c r="B7898" s="1">
        <v>-5.6753623000000003E-2</v>
      </c>
      <c r="C7898" s="1">
        <v>5.0386958000000003E-2</v>
      </c>
      <c r="D7898" s="1">
        <v>-1.2802544000000001E-2</v>
      </c>
    </row>
    <row r="7899" spans="1:4" x14ac:dyDescent="0.15">
      <c r="A7899" s="1">
        <v>78.97</v>
      </c>
      <c r="B7899" s="1">
        <v>-5.8665007999999998E-2</v>
      </c>
      <c r="C7899" s="1">
        <v>5.3651553999999997E-2</v>
      </c>
      <c r="D7899" s="1">
        <v>-1.2806514E-2</v>
      </c>
    </row>
    <row r="7900" spans="1:4" x14ac:dyDescent="0.15">
      <c r="A7900" s="1">
        <v>78.98</v>
      </c>
      <c r="B7900" s="1">
        <v>-5.9869621999999997E-2</v>
      </c>
      <c r="C7900" s="1">
        <v>5.6817567999999999E-2</v>
      </c>
      <c r="D7900" s="1">
        <v>-1.3259465E-2</v>
      </c>
    </row>
    <row r="7901" spans="1:4" x14ac:dyDescent="0.15">
      <c r="A7901" s="1">
        <v>78.989999999999995</v>
      </c>
      <c r="B7901" s="1">
        <v>-6.0690604000000002E-2</v>
      </c>
      <c r="C7901" s="1">
        <v>6.0127881000000001E-2</v>
      </c>
      <c r="D7901" s="1">
        <v>-1.2858453000000001E-2</v>
      </c>
    </row>
    <row r="7902" spans="1:4" x14ac:dyDescent="0.15">
      <c r="A7902" s="1">
        <v>79</v>
      </c>
      <c r="B7902" s="1">
        <v>-6.0967409E-2</v>
      </c>
      <c r="C7902" s="1">
        <v>6.2847813000000002E-2</v>
      </c>
      <c r="D7902" s="1">
        <v>-1.2095744E-2</v>
      </c>
    </row>
    <row r="7903" spans="1:4" x14ac:dyDescent="0.15">
      <c r="A7903" s="1">
        <v>79.010000000000005</v>
      </c>
      <c r="B7903" s="1">
        <v>-6.0700898000000003E-2</v>
      </c>
      <c r="C7903" s="1">
        <v>6.4969726000000005E-2</v>
      </c>
      <c r="D7903" s="1">
        <v>-1.127556E-2</v>
      </c>
    </row>
    <row r="7904" spans="1:4" x14ac:dyDescent="0.15">
      <c r="A7904" s="1">
        <v>79.02</v>
      </c>
      <c r="B7904" s="1">
        <v>-6.0461438999999999E-2</v>
      </c>
      <c r="C7904" s="1">
        <v>6.7242798000000006E-2</v>
      </c>
      <c r="D7904" s="1">
        <v>-1.0536752999999999E-2</v>
      </c>
    </row>
    <row r="7905" spans="1:4" x14ac:dyDescent="0.15">
      <c r="A7905" s="1">
        <v>79.03</v>
      </c>
      <c r="B7905" s="1">
        <v>-6.0349378000000002E-2</v>
      </c>
      <c r="C7905" s="1">
        <v>6.9411966000000005E-2</v>
      </c>
      <c r="D7905" s="1">
        <v>-9.7327669000000002E-3</v>
      </c>
    </row>
    <row r="7906" spans="1:4" x14ac:dyDescent="0.15">
      <c r="A7906" s="1">
        <v>79.040000000000006</v>
      </c>
      <c r="B7906" s="1">
        <v>-5.9592451999999997E-2</v>
      </c>
      <c r="C7906" s="1">
        <v>7.1666297000000004E-2</v>
      </c>
      <c r="D7906" s="1">
        <v>-8.9366458000000003E-3</v>
      </c>
    </row>
    <row r="7907" spans="1:4" x14ac:dyDescent="0.15">
      <c r="A7907" s="1">
        <v>79.05</v>
      </c>
      <c r="B7907" s="1">
        <v>-5.8395765000000002E-2</v>
      </c>
      <c r="C7907" s="1">
        <v>7.3838134E-2</v>
      </c>
      <c r="D7907" s="1">
        <v>-8.5878442999999995E-3</v>
      </c>
    </row>
    <row r="7908" spans="1:4" x14ac:dyDescent="0.15">
      <c r="A7908" s="1">
        <v>79.06</v>
      </c>
      <c r="B7908" s="1">
        <v>-5.6705408999999998E-2</v>
      </c>
      <c r="C7908" s="1">
        <v>7.6092013E-2</v>
      </c>
      <c r="D7908" s="1">
        <v>-8.9657221999999998E-3</v>
      </c>
    </row>
    <row r="7909" spans="1:4" x14ac:dyDescent="0.15">
      <c r="A7909" s="1">
        <v>79.069999999999993</v>
      </c>
      <c r="B7909" s="1">
        <v>-5.4430621999999998E-2</v>
      </c>
      <c r="C7909" s="1">
        <v>7.8251311000000004E-2</v>
      </c>
      <c r="D7909" s="1">
        <v>-9.0736173999999992E-3</v>
      </c>
    </row>
    <row r="7910" spans="1:4" x14ac:dyDescent="0.15">
      <c r="A7910" s="1">
        <v>79.08</v>
      </c>
      <c r="B7910" s="1">
        <v>-5.2194980000000002E-2</v>
      </c>
      <c r="C7910" s="1">
        <v>8.0536864999999999E-2</v>
      </c>
      <c r="D7910" s="1">
        <v>-9.3896724999999997E-3</v>
      </c>
    </row>
    <row r="7911" spans="1:4" x14ac:dyDescent="0.15">
      <c r="A7911" s="1">
        <v>79.09</v>
      </c>
      <c r="B7911" s="1">
        <v>-5.0462013E-2</v>
      </c>
      <c r="C7911" s="1">
        <v>8.2296590000000003E-2</v>
      </c>
      <c r="D7911" s="1">
        <v>-9.5263772E-3</v>
      </c>
    </row>
    <row r="7912" spans="1:4" x14ac:dyDescent="0.15">
      <c r="A7912" s="1">
        <v>79.099999999999994</v>
      </c>
      <c r="B7912" s="1">
        <v>-4.9355058E-2</v>
      </c>
      <c r="C7912" s="1">
        <v>8.2952375999999994E-2</v>
      </c>
      <c r="D7912" s="1">
        <v>-9.8242724000000003E-3</v>
      </c>
    </row>
    <row r="7913" spans="1:4" x14ac:dyDescent="0.15">
      <c r="A7913" s="1">
        <v>79.11</v>
      </c>
      <c r="B7913" s="1">
        <v>-4.8126640999999998E-2</v>
      </c>
      <c r="C7913" s="1">
        <v>8.3075814999999997E-2</v>
      </c>
      <c r="D7913" s="1">
        <v>-9.9741173999999995E-3</v>
      </c>
    </row>
    <row r="7914" spans="1:4" x14ac:dyDescent="0.15">
      <c r="A7914" s="1">
        <v>79.12</v>
      </c>
      <c r="B7914" s="1">
        <v>-4.6890357000000001E-2</v>
      </c>
      <c r="C7914" s="1">
        <v>8.3338156999999996E-2</v>
      </c>
      <c r="D7914" s="1">
        <v>-1.0261526999999999E-2</v>
      </c>
    </row>
    <row r="7915" spans="1:4" x14ac:dyDescent="0.15">
      <c r="A7915" s="1">
        <v>79.13</v>
      </c>
      <c r="B7915" s="1">
        <v>-4.6155701E-2</v>
      </c>
      <c r="C7915" s="1">
        <v>8.3488016999999998E-2</v>
      </c>
      <c r="D7915" s="1">
        <v>-1.0420066E-2</v>
      </c>
    </row>
    <row r="7916" spans="1:4" x14ac:dyDescent="0.15">
      <c r="A7916" s="1">
        <v>79.14</v>
      </c>
      <c r="B7916" s="1">
        <v>-4.6075365E-2</v>
      </c>
      <c r="C7916" s="1">
        <v>8.3741023999999997E-2</v>
      </c>
      <c r="D7916" s="1">
        <v>-1.069986E-2</v>
      </c>
    </row>
    <row r="7917" spans="1:4" x14ac:dyDescent="0.15">
      <c r="A7917" s="1">
        <v>79.150000000000006</v>
      </c>
      <c r="B7917" s="1">
        <v>-4.5814900999999998E-2</v>
      </c>
      <c r="C7917" s="1">
        <v>8.3891568E-2</v>
      </c>
      <c r="D7917" s="1">
        <v>-1.0865095E-2</v>
      </c>
    </row>
    <row r="7918" spans="1:4" x14ac:dyDescent="0.15">
      <c r="A7918" s="1">
        <v>79.16</v>
      </c>
      <c r="B7918" s="1">
        <v>-4.5665484999999999E-2</v>
      </c>
      <c r="C7918" s="1">
        <v>8.4134828999999994E-2</v>
      </c>
      <c r="D7918" s="1">
        <v>-1.1138741000000001E-2</v>
      </c>
    </row>
    <row r="7919" spans="1:4" x14ac:dyDescent="0.15">
      <c r="A7919" s="1">
        <v>79.17</v>
      </c>
      <c r="B7919" s="1">
        <v>-4.5444891000000001E-2</v>
      </c>
      <c r="C7919" s="1">
        <v>8.4315946000000003E-2</v>
      </c>
      <c r="D7919" s="1">
        <v>-1.1309550999999999E-2</v>
      </c>
    </row>
    <row r="7920" spans="1:4" x14ac:dyDescent="0.15">
      <c r="A7920" s="1">
        <v>79.180000000000007</v>
      </c>
      <c r="B7920" s="1">
        <v>-4.5274622E-2</v>
      </c>
      <c r="C7920" s="1">
        <v>8.4139855E-2</v>
      </c>
      <c r="D7920" s="1">
        <v>-1.1577933E-2</v>
      </c>
    </row>
    <row r="7921" spans="1:4" x14ac:dyDescent="0.15">
      <c r="A7921" s="1">
        <v>79.19</v>
      </c>
      <c r="B7921" s="1">
        <v>-4.5074055000000002E-2</v>
      </c>
      <c r="C7921" s="1">
        <v>8.3084485E-2</v>
      </c>
      <c r="D7921" s="1">
        <v>-1.1753603E-2</v>
      </c>
    </row>
    <row r="7922" spans="1:4" x14ac:dyDescent="0.15">
      <c r="A7922" s="1">
        <v>79.2</v>
      </c>
      <c r="B7922" s="1">
        <v>-4.4896329999999998E-2</v>
      </c>
      <c r="C7922" s="1">
        <v>8.2562066000000003E-2</v>
      </c>
      <c r="D7922" s="1">
        <v>-1.2017307E-2</v>
      </c>
    </row>
    <row r="7923" spans="1:4" x14ac:dyDescent="0.15">
      <c r="A7923" s="1">
        <v>79.209999999999994</v>
      </c>
      <c r="B7923" s="1">
        <v>-4.4699547999999999E-2</v>
      </c>
      <c r="C7923" s="1">
        <v>8.1007436000000002E-2</v>
      </c>
      <c r="D7923" s="1">
        <v>-1.2197352E-2</v>
      </c>
    </row>
    <row r="7924" spans="1:4" x14ac:dyDescent="0.15">
      <c r="A7924" s="1">
        <v>79.22</v>
      </c>
      <c r="B7924" s="1">
        <v>-4.4554402E-2</v>
      </c>
      <c r="C7924" s="1">
        <v>7.9825046999999996E-2</v>
      </c>
      <c r="D7924" s="1">
        <v>-1.2456784E-2</v>
      </c>
    </row>
    <row r="7925" spans="1:4" x14ac:dyDescent="0.15">
      <c r="A7925" s="1">
        <v>79.23</v>
      </c>
      <c r="B7925" s="1">
        <v>-4.3942621000000001E-2</v>
      </c>
      <c r="C7925" s="1">
        <v>7.8476688000000003E-2</v>
      </c>
      <c r="D7925" s="1">
        <v>-1.2640861999999999E-2</v>
      </c>
    </row>
    <row r="7926" spans="1:4" x14ac:dyDescent="0.15">
      <c r="A7926" s="1">
        <v>79.239999999999995</v>
      </c>
      <c r="B7926" s="1">
        <v>-4.2574628000000003E-2</v>
      </c>
      <c r="C7926" s="1">
        <v>7.7120551999999995E-2</v>
      </c>
      <c r="D7926" s="1">
        <v>-1.2896308E-2</v>
      </c>
    </row>
    <row r="7927" spans="1:4" x14ac:dyDescent="0.15">
      <c r="A7927" s="1">
        <v>79.25</v>
      </c>
      <c r="B7927" s="1">
        <v>-4.1600849000000002E-2</v>
      </c>
      <c r="C7927" s="1">
        <v>7.5971776000000005E-2</v>
      </c>
      <c r="D7927" s="1">
        <v>-1.3084180000000001E-2</v>
      </c>
    </row>
    <row r="7928" spans="1:4" x14ac:dyDescent="0.15">
      <c r="A7928" s="1">
        <v>79.260000000000005</v>
      </c>
      <c r="B7928" s="1">
        <v>-3.9797631999999999E-2</v>
      </c>
      <c r="C7928" s="1">
        <v>7.3973659999999997E-2</v>
      </c>
      <c r="D7928" s="1">
        <v>-1.3335837999999999E-2</v>
      </c>
    </row>
    <row r="7929" spans="1:4" x14ac:dyDescent="0.15">
      <c r="A7929" s="1">
        <v>79.27</v>
      </c>
      <c r="B7929" s="1">
        <v>-3.7706442E-2</v>
      </c>
      <c r="C7929" s="1">
        <v>7.2274887999999995E-2</v>
      </c>
      <c r="D7929" s="1">
        <v>-1.3527341E-2</v>
      </c>
    </row>
    <row r="7930" spans="1:4" x14ac:dyDescent="0.15">
      <c r="A7930" s="1">
        <v>79.28</v>
      </c>
      <c r="B7930" s="1">
        <v>-3.4978843000000003E-2</v>
      </c>
      <c r="C7930" s="1">
        <v>7.0374889999999996E-2</v>
      </c>
      <c r="D7930" s="1">
        <v>-1.3775341E-2</v>
      </c>
    </row>
    <row r="7931" spans="1:4" x14ac:dyDescent="0.15">
      <c r="A7931" s="1">
        <v>79.290000000000006</v>
      </c>
      <c r="B7931" s="1">
        <v>-3.1833478999999998E-2</v>
      </c>
      <c r="C7931" s="1">
        <v>6.8628779000000001E-2</v>
      </c>
      <c r="D7931" s="1">
        <v>-1.3970378E-2</v>
      </c>
    </row>
    <row r="7932" spans="1:4" x14ac:dyDescent="0.15">
      <c r="A7932" s="1">
        <v>79.3</v>
      </c>
      <c r="B7932" s="1">
        <v>-2.8166099999999999E-2</v>
      </c>
      <c r="C7932" s="1">
        <v>6.6741921999999995E-2</v>
      </c>
      <c r="D7932" s="1">
        <v>-1.4214783999999999E-2</v>
      </c>
    </row>
    <row r="7933" spans="1:4" x14ac:dyDescent="0.15">
      <c r="A7933" s="1">
        <v>79.31</v>
      </c>
      <c r="B7933" s="1">
        <v>-2.3943857999999998E-2</v>
      </c>
      <c r="C7933" s="1">
        <v>6.5018659000000006E-2</v>
      </c>
      <c r="D7933" s="1">
        <v>-1.4413321E-2</v>
      </c>
    </row>
    <row r="7934" spans="1:4" x14ac:dyDescent="0.15">
      <c r="A7934" s="1">
        <v>79.319999999999993</v>
      </c>
      <c r="B7934" s="1">
        <v>-1.9732023000000001E-2</v>
      </c>
      <c r="C7934" s="1">
        <v>6.2707137999999996E-2</v>
      </c>
      <c r="D7934" s="1">
        <v>-1.4654135E-2</v>
      </c>
    </row>
    <row r="7935" spans="1:4" x14ac:dyDescent="0.15">
      <c r="A7935" s="1">
        <v>79.33</v>
      </c>
      <c r="B7935" s="1">
        <v>-1.6049958999999999E-2</v>
      </c>
      <c r="C7935" s="1">
        <v>5.9767626999999997E-2</v>
      </c>
      <c r="D7935" s="1">
        <v>-1.48562E-2</v>
      </c>
    </row>
    <row r="7936" spans="1:4" x14ac:dyDescent="0.15">
      <c r="A7936" s="1">
        <v>79.34</v>
      </c>
      <c r="B7936" s="1">
        <v>-1.2970868E-2</v>
      </c>
      <c r="C7936" s="1">
        <v>5.7065196999999998E-2</v>
      </c>
      <c r="D7936" s="1">
        <v>-1.5093362000000001E-2</v>
      </c>
    </row>
    <row r="7937" spans="1:4" x14ac:dyDescent="0.15">
      <c r="A7937" s="1">
        <v>79.349999999999994</v>
      </c>
      <c r="B7937" s="1">
        <v>-9.7832764000000006E-3</v>
      </c>
      <c r="C7937" s="1">
        <v>5.372764E-2</v>
      </c>
      <c r="D7937" s="1">
        <v>-1.5299052E-2</v>
      </c>
    </row>
    <row r="7938" spans="1:4" x14ac:dyDescent="0.15">
      <c r="A7938" s="1">
        <v>79.36</v>
      </c>
      <c r="B7938" s="1">
        <v>-6.6108076999999996E-3</v>
      </c>
      <c r="C7938" s="1">
        <v>4.9809592E-2</v>
      </c>
      <c r="D7938" s="1">
        <v>-1.553242E-2</v>
      </c>
    </row>
    <row r="7939" spans="1:4" x14ac:dyDescent="0.15">
      <c r="A7939" s="1">
        <v>79.37</v>
      </c>
      <c r="B7939" s="1">
        <v>-3.5007902999999998E-3</v>
      </c>
      <c r="C7939" s="1">
        <v>4.6074582000000003E-2</v>
      </c>
      <c r="D7939" s="1">
        <v>-1.5741923000000001E-2</v>
      </c>
    </row>
    <row r="7940" spans="1:4" x14ac:dyDescent="0.15">
      <c r="A7940" s="1">
        <v>79.38</v>
      </c>
      <c r="B7940" s="1">
        <v>-2.3077201999999999E-4</v>
      </c>
      <c r="C7940" s="1">
        <v>4.1764374999999999E-2</v>
      </c>
      <c r="D7940" s="1">
        <v>-1.5971255E-2</v>
      </c>
    </row>
    <row r="7941" spans="1:4" x14ac:dyDescent="0.15">
      <c r="A7941" s="1">
        <v>79.39</v>
      </c>
      <c r="B7941" s="1">
        <v>2.3729044E-3</v>
      </c>
      <c r="C7941" s="1">
        <v>3.6815003999999998E-2</v>
      </c>
      <c r="D7941" s="1">
        <v>-1.6184879999999999E-2</v>
      </c>
    </row>
    <row r="7942" spans="1:4" x14ac:dyDescent="0.15">
      <c r="A7942" s="1">
        <v>79.400000000000006</v>
      </c>
      <c r="B7942" s="1">
        <v>4.5469504000000003E-3</v>
      </c>
      <c r="C7942" s="1">
        <v>3.2077517E-2</v>
      </c>
      <c r="D7942" s="1">
        <v>-1.6409782000000001E-2</v>
      </c>
    </row>
    <row r="7943" spans="1:4" x14ac:dyDescent="0.15">
      <c r="A7943" s="1">
        <v>79.41</v>
      </c>
      <c r="B7943" s="1">
        <v>6.2053847999999998E-3</v>
      </c>
      <c r="C7943" s="1">
        <v>2.7153862000000001E-2</v>
      </c>
      <c r="D7943" s="1">
        <v>-1.6628026000000001E-2</v>
      </c>
    </row>
    <row r="7944" spans="1:4" x14ac:dyDescent="0.15">
      <c r="A7944" s="1">
        <v>79.42</v>
      </c>
      <c r="B7944" s="1">
        <v>7.3255435000000001E-3</v>
      </c>
      <c r="C7944" s="1">
        <v>2.2428252999999999E-2</v>
      </c>
      <c r="D7944" s="1">
        <v>-1.6847865E-2</v>
      </c>
    </row>
    <row r="7945" spans="1:4" x14ac:dyDescent="0.15">
      <c r="A7945" s="1">
        <v>79.430000000000007</v>
      </c>
      <c r="B7945" s="1">
        <v>8.0372224999999999E-3</v>
      </c>
      <c r="C7945" s="1">
        <v>1.7443594E-2</v>
      </c>
      <c r="D7945" s="1">
        <v>-1.7071543000000002E-2</v>
      </c>
    </row>
    <row r="7946" spans="1:4" x14ac:dyDescent="0.15">
      <c r="A7946" s="1">
        <v>79.44</v>
      </c>
      <c r="B7946" s="1">
        <v>8.0656267E-3</v>
      </c>
      <c r="C7946" s="1">
        <v>1.3176108000000001E-2</v>
      </c>
      <c r="D7946" s="1">
        <v>-1.7285248E-2</v>
      </c>
    </row>
    <row r="7947" spans="1:4" x14ac:dyDescent="0.15">
      <c r="A7947" s="1">
        <v>79.45</v>
      </c>
      <c r="B7947" s="1">
        <v>8.2595466000000006E-3</v>
      </c>
      <c r="C7947" s="1">
        <v>9.3510837000000003E-3</v>
      </c>
      <c r="D7947" s="1">
        <v>-1.7515797999999999E-2</v>
      </c>
    </row>
    <row r="7948" spans="1:4" x14ac:dyDescent="0.15">
      <c r="A7948" s="1">
        <v>79.459999999999994</v>
      </c>
      <c r="B7948" s="1">
        <v>8.4235791000000001E-3</v>
      </c>
      <c r="C7948" s="1">
        <v>5.5622954999999998E-3</v>
      </c>
      <c r="D7948" s="1">
        <v>-1.7721364999999999E-2</v>
      </c>
    </row>
    <row r="7949" spans="1:4" x14ac:dyDescent="0.15">
      <c r="A7949" s="1">
        <v>79.47</v>
      </c>
      <c r="B7949" s="1">
        <v>8.1193983000000004E-3</v>
      </c>
      <c r="C7949" s="1">
        <v>1.6131148E-3</v>
      </c>
      <c r="D7949" s="1">
        <v>-1.7961718000000002E-2</v>
      </c>
    </row>
    <row r="7950" spans="1:4" x14ac:dyDescent="0.15">
      <c r="A7950" s="1">
        <v>79.48</v>
      </c>
      <c r="B7950" s="1">
        <v>7.1305947000000003E-3</v>
      </c>
      <c r="C7950" s="1">
        <v>-1.6908196000000001E-3</v>
      </c>
      <c r="D7950" s="1">
        <v>-1.8154558000000001E-2</v>
      </c>
    </row>
    <row r="7951" spans="1:4" x14ac:dyDescent="0.15">
      <c r="A7951" s="1">
        <v>79.489999999999995</v>
      </c>
      <c r="B7951" s="1">
        <v>6.3487391000000004E-3</v>
      </c>
      <c r="C7951" s="1">
        <v>-4.4948543999999997E-3</v>
      </c>
      <c r="D7951" s="1">
        <v>-1.8412650999999999E-2</v>
      </c>
    </row>
    <row r="7952" spans="1:4" x14ac:dyDescent="0.15">
      <c r="A7952" s="1">
        <v>79.5</v>
      </c>
      <c r="B7952" s="1">
        <v>5.4327556000000003E-3</v>
      </c>
      <c r="C7952" s="1">
        <v>-7.3111213E-3</v>
      </c>
      <c r="D7952" s="1">
        <v>-1.8576639999999998E-2</v>
      </c>
    </row>
    <row r="7953" spans="1:4" x14ac:dyDescent="0.15">
      <c r="A7953" s="1">
        <v>79.510000000000005</v>
      </c>
      <c r="B7953" s="1">
        <v>4.6054249000000002E-3</v>
      </c>
      <c r="C7953" s="1">
        <v>-1.0246062E-2</v>
      </c>
      <c r="D7953" s="1">
        <v>-1.8896893000000001E-2</v>
      </c>
    </row>
    <row r="7954" spans="1:4" x14ac:dyDescent="0.15">
      <c r="A7954" s="1">
        <v>79.52</v>
      </c>
      <c r="B7954" s="1">
        <v>3.7184179000000002E-3</v>
      </c>
      <c r="C7954" s="1">
        <v>-1.2569189E-2</v>
      </c>
      <c r="D7954" s="1">
        <v>-1.8602881000000002E-2</v>
      </c>
    </row>
    <row r="7955" spans="1:4" x14ac:dyDescent="0.15">
      <c r="A7955" s="1">
        <v>79.53</v>
      </c>
      <c r="B7955" s="1">
        <v>2.8567214000000001E-3</v>
      </c>
      <c r="C7955" s="1">
        <v>-1.4383708E-2</v>
      </c>
      <c r="D7955" s="1">
        <v>-1.7751616000000001E-2</v>
      </c>
    </row>
    <row r="7956" spans="1:4" x14ac:dyDescent="0.15">
      <c r="A7956" s="1">
        <v>79.540000000000006</v>
      </c>
      <c r="B7956" s="1">
        <v>2.0045177000000002E-3</v>
      </c>
      <c r="C7956" s="1">
        <v>-1.5843779999999998E-2</v>
      </c>
      <c r="D7956" s="1">
        <v>-1.6997314999999999E-2</v>
      </c>
    </row>
    <row r="7957" spans="1:4" x14ac:dyDescent="0.15">
      <c r="A7957" s="1">
        <v>79.55</v>
      </c>
      <c r="B7957" s="1">
        <v>1.0706752E-3</v>
      </c>
      <c r="C7957" s="1">
        <v>-1.6105026000000001E-2</v>
      </c>
      <c r="D7957" s="1">
        <v>-1.6213095E-2</v>
      </c>
    </row>
    <row r="7958" spans="1:4" x14ac:dyDescent="0.15">
      <c r="A7958" s="1">
        <v>79.56</v>
      </c>
      <c r="B7958" s="1">
        <v>6.7749506000000005E-4</v>
      </c>
      <c r="C7958" s="1">
        <v>-1.5894225000000001E-2</v>
      </c>
      <c r="D7958" s="1">
        <v>-1.542171E-2</v>
      </c>
    </row>
    <row r="7959" spans="1:4" x14ac:dyDescent="0.15">
      <c r="A7959" s="1">
        <v>79.569999999999993</v>
      </c>
      <c r="B7959" s="1">
        <v>9.0929526000000001E-4</v>
      </c>
      <c r="C7959" s="1">
        <v>-1.5799765E-2</v>
      </c>
      <c r="D7959" s="1">
        <v>-1.4668331999999999E-2</v>
      </c>
    </row>
    <row r="7960" spans="1:4" x14ac:dyDescent="0.15">
      <c r="A7960" s="1">
        <v>79.58</v>
      </c>
      <c r="B7960" s="1">
        <v>9.7350620999999999E-4</v>
      </c>
      <c r="C7960" s="1">
        <v>-1.5581596E-2</v>
      </c>
      <c r="D7960" s="1">
        <v>-1.3842973E-2</v>
      </c>
    </row>
    <row r="7961" spans="1:4" x14ac:dyDescent="0.15">
      <c r="A7961" s="1">
        <v>79.59</v>
      </c>
      <c r="B7961" s="1">
        <v>1.1366095E-3</v>
      </c>
      <c r="C7961" s="1">
        <v>-1.5553000000000001E-2</v>
      </c>
      <c r="D7961" s="1">
        <v>-1.3136926E-2</v>
      </c>
    </row>
    <row r="7962" spans="1:4" x14ac:dyDescent="0.15">
      <c r="A7962" s="1">
        <v>79.599999999999994</v>
      </c>
      <c r="B7962" s="1">
        <v>1.2297645999999999E-3</v>
      </c>
      <c r="C7962" s="1">
        <v>-1.4873119000000001E-2</v>
      </c>
      <c r="D7962" s="1">
        <v>-1.2221256E-2</v>
      </c>
    </row>
    <row r="7963" spans="1:4" x14ac:dyDescent="0.15">
      <c r="A7963" s="1">
        <v>79.61</v>
      </c>
      <c r="B7963" s="1">
        <v>1.3677555E-3</v>
      </c>
      <c r="C7963" s="1">
        <v>-1.3685167E-2</v>
      </c>
      <c r="D7963" s="1">
        <v>-1.2033818E-2</v>
      </c>
    </row>
    <row r="7964" spans="1:4" x14ac:dyDescent="0.15">
      <c r="A7964" s="1">
        <v>79.62</v>
      </c>
      <c r="B7964" s="1">
        <v>1.4747314000000001E-3</v>
      </c>
      <c r="C7964" s="1">
        <v>-1.2533482E-2</v>
      </c>
      <c r="D7964" s="1">
        <v>-1.1832936E-2</v>
      </c>
    </row>
    <row r="7965" spans="1:4" x14ac:dyDescent="0.15">
      <c r="A7965" s="1">
        <v>79.63</v>
      </c>
      <c r="B7965" s="1">
        <v>1.5942744E-3</v>
      </c>
      <c r="C7965" s="1">
        <v>-1.1439395E-2</v>
      </c>
      <c r="D7965" s="1">
        <v>-1.0934877000000001E-2</v>
      </c>
    </row>
    <row r="7966" spans="1:4" x14ac:dyDescent="0.15">
      <c r="A7966" s="1">
        <v>79.64</v>
      </c>
      <c r="B7966" s="1">
        <v>1.7121043E-3</v>
      </c>
      <c r="C7966" s="1">
        <v>-1.0196925000000001E-2</v>
      </c>
      <c r="D7966" s="1">
        <v>-1.0198927999999999E-2</v>
      </c>
    </row>
    <row r="7967" spans="1:4" x14ac:dyDescent="0.15">
      <c r="A7967" s="1">
        <v>79.650000000000006</v>
      </c>
      <c r="B7967" s="1">
        <v>1.8139741999999999E-3</v>
      </c>
      <c r="C7967" s="1">
        <v>-9.5866393999999994E-3</v>
      </c>
      <c r="D7967" s="1">
        <v>-9.4405213000000009E-3</v>
      </c>
    </row>
    <row r="7968" spans="1:4" x14ac:dyDescent="0.15">
      <c r="A7968" s="1">
        <v>79.66</v>
      </c>
      <c r="B7968" s="1">
        <v>1.9435567E-3</v>
      </c>
      <c r="C7968" s="1">
        <v>-9.4944292999999992E-3</v>
      </c>
      <c r="D7968" s="1">
        <v>-8.2134682000000007E-3</v>
      </c>
    </row>
    <row r="7969" spans="1:4" x14ac:dyDescent="0.15">
      <c r="A7969" s="1">
        <v>79.67</v>
      </c>
      <c r="B7969" s="1">
        <v>2.0251129999999998E-3</v>
      </c>
      <c r="C7969" s="1">
        <v>-9.3800658000000002E-3</v>
      </c>
      <c r="D7969" s="1">
        <v>-6.3000909999999999E-3</v>
      </c>
    </row>
    <row r="7970" spans="1:4" x14ac:dyDescent="0.15">
      <c r="A7970" s="1">
        <v>79.680000000000007</v>
      </c>
      <c r="B7970" s="1">
        <v>2.171306E-3</v>
      </c>
      <c r="C7970" s="1">
        <v>-9.1558357E-3</v>
      </c>
      <c r="D7970" s="1">
        <v>-4.6050904000000002E-3</v>
      </c>
    </row>
    <row r="7971" spans="1:4" x14ac:dyDescent="0.15">
      <c r="A7971" s="1">
        <v>79.69</v>
      </c>
      <c r="B7971" s="1">
        <v>2.2242124999999999E-3</v>
      </c>
      <c r="C7971" s="1">
        <v>-9.5508956999999992E-3</v>
      </c>
      <c r="D7971" s="1">
        <v>-2.7600963000000002E-3</v>
      </c>
    </row>
    <row r="7972" spans="1:4" x14ac:dyDescent="0.15">
      <c r="A7972" s="1">
        <v>79.7</v>
      </c>
      <c r="B7972" s="1">
        <v>2.4016341000000002E-3</v>
      </c>
      <c r="C7972" s="1">
        <v>-1.0430233000000001E-2</v>
      </c>
      <c r="D7972" s="1">
        <v>-1.0325015999999999E-3</v>
      </c>
    </row>
    <row r="7973" spans="1:4" x14ac:dyDescent="0.15">
      <c r="A7973" s="1">
        <v>79.709999999999994</v>
      </c>
      <c r="B7973" s="1">
        <v>2.3974942000000001E-3</v>
      </c>
      <c r="C7973" s="1">
        <v>-1.1749274000000001E-2</v>
      </c>
      <c r="D7973" s="1">
        <v>7.9315557999999999E-4</v>
      </c>
    </row>
    <row r="7974" spans="1:4" x14ac:dyDescent="0.15">
      <c r="A7974" s="1">
        <v>79.72</v>
      </c>
      <c r="B7974" s="1">
        <v>2.6754853000000001E-3</v>
      </c>
      <c r="C7974" s="1">
        <v>-1.3732286E-2</v>
      </c>
      <c r="D7974" s="1">
        <v>2.5326044000000001E-3</v>
      </c>
    </row>
    <row r="7975" spans="1:4" x14ac:dyDescent="0.15">
      <c r="A7975" s="1">
        <v>79.73</v>
      </c>
      <c r="B7975" s="1">
        <v>2.1211441000000002E-3</v>
      </c>
      <c r="C7975" s="1">
        <v>-1.5570913E-2</v>
      </c>
      <c r="D7975" s="1">
        <v>4.3534152999999999E-3</v>
      </c>
    </row>
    <row r="7976" spans="1:4" x14ac:dyDescent="0.15">
      <c r="A7976" s="1">
        <v>79.739999999999995</v>
      </c>
      <c r="B7976" s="1">
        <v>1.7501452999999999E-3</v>
      </c>
      <c r="C7976" s="1">
        <v>-1.7084068000000001E-2</v>
      </c>
      <c r="D7976" s="1">
        <v>6.0869727999999998E-3</v>
      </c>
    </row>
    <row r="7977" spans="1:4" x14ac:dyDescent="0.15">
      <c r="A7977" s="1">
        <v>79.75</v>
      </c>
      <c r="B7977" s="1">
        <v>1.4105526E-3</v>
      </c>
      <c r="C7977" s="1">
        <v>-1.7334018999999999E-2</v>
      </c>
      <c r="D7977" s="1">
        <v>7.9450705999999996E-3</v>
      </c>
    </row>
    <row r="7978" spans="1:4" x14ac:dyDescent="0.15">
      <c r="A7978" s="1">
        <v>79.760000000000005</v>
      </c>
      <c r="B7978" s="1">
        <v>8.1741397000000004E-4</v>
      </c>
      <c r="C7978" s="1">
        <v>-1.7193865999999999E-2</v>
      </c>
      <c r="D7978" s="1">
        <v>9.2508161999999994E-3</v>
      </c>
    </row>
    <row r="7979" spans="1:4" x14ac:dyDescent="0.15">
      <c r="A7979" s="1">
        <v>79.77</v>
      </c>
      <c r="B7979" s="1">
        <v>1.1216781999999999E-3</v>
      </c>
      <c r="C7979" s="1">
        <v>-1.7070363000000002E-2</v>
      </c>
      <c r="D7979" s="1">
        <v>9.8956771999999995E-3</v>
      </c>
    </row>
    <row r="7980" spans="1:4" x14ac:dyDescent="0.15">
      <c r="A7980" s="1">
        <v>79.78</v>
      </c>
      <c r="B7980" s="1">
        <v>1.0687934000000001E-3</v>
      </c>
      <c r="C7980" s="1">
        <v>-1.6950371999999998E-2</v>
      </c>
      <c r="D7980" s="1">
        <v>1.0818143000000001E-2</v>
      </c>
    </row>
    <row r="7981" spans="1:4" x14ac:dyDescent="0.15">
      <c r="A7981" s="1">
        <v>79.790000000000006</v>
      </c>
      <c r="B7981" s="1">
        <v>1.2706275E-3</v>
      </c>
      <c r="C7981" s="1">
        <v>-1.6831981999999999E-2</v>
      </c>
      <c r="D7981" s="1">
        <v>1.1054316E-2</v>
      </c>
    </row>
    <row r="7982" spans="1:4" x14ac:dyDescent="0.15">
      <c r="A7982" s="1">
        <v>79.8</v>
      </c>
      <c r="B7982" s="1">
        <v>1.2600965E-3</v>
      </c>
      <c r="C7982" s="1">
        <v>-1.6707639E-2</v>
      </c>
      <c r="D7982" s="1">
        <v>1.0792372E-2</v>
      </c>
    </row>
    <row r="7983" spans="1:4" x14ac:dyDescent="0.15">
      <c r="A7983" s="1">
        <v>79.81</v>
      </c>
      <c r="B7983" s="1">
        <v>1.4367655E-3</v>
      </c>
      <c r="C7983" s="1">
        <v>-1.6600231999999999E-2</v>
      </c>
      <c r="D7983" s="1">
        <v>1.0561928E-2</v>
      </c>
    </row>
    <row r="7984" spans="1:4" x14ac:dyDescent="0.15">
      <c r="A7984" s="1">
        <v>79.819999999999993</v>
      </c>
      <c r="B7984" s="1">
        <v>1.4242655E-3</v>
      </c>
      <c r="C7984" s="1">
        <v>-1.6469504999999999E-2</v>
      </c>
      <c r="D7984" s="1">
        <v>1.0408894E-2</v>
      </c>
    </row>
    <row r="7985" spans="1:4" x14ac:dyDescent="0.15">
      <c r="A7985" s="1">
        <v>79.83</v>
      </c>
      <c r="B7985" s="1">
        <v>1.6344078000000001E-3</v>
      </c>
      <c r="C7985" s="1">
        <v>-1.6374207000000002E-2</v>
      </c>
      <c r="D7985" s="1">
        <v>9.7054249000000006E-3</v>
      </c>
    </row>
    <row r="7986" spans="1:4" x14ac:dyDescent="0.15">
      <c r="A7986" s="1">
        <v>79.84</v>
      </c>
      <c r="B7986" s="1">
        <v>1.1831095000000001E-3</v>
      </c>
      <c r="C7986" s="1">
        <v>-1.623602E-2</v>
      </c>
      <c r="D7986" s="1">
        <v>8.3854337000000001E-3</v>
      </c>
    </row>
    <row r="7987" spans="1:4" x14ac:dyDescent="0.15">
      <c r="A7987" s="1">
        <v>79.849999999999994</v>
      </c>
      <c r="B7987" s="1">
        <v>1.9691958999999999E-4</v>
      </c>
      <c r="C7987" s="1">
        <v>-1.6154252000000001E-2</v>
      </c>
      <c r="D7987" s="1">
        <v>7.2234776000000001E-3</v>
      </c>
    </row>
    <row r="7988" spans="1:4" x14ac:dyDescent="0.15">
      <c r="A7988" s="1">
        <v>79.86</v>
      </c>
      <c r="B7988" s="1">
        <v>-6.9665031E-4</v>
      </c>
      <c r="C7988" s="1">
        <v>-1.6006580999999999E-2</v>
      </c>
      <c r="D7988" s="1">
        <v>5.9633344E-3</v>
      </c>
    </row>
    <row r="7989" spans="1:4" x14ac:dyDescent="0.15">
      <c r="A7989" s="1">
        <v>79.87</v>
      </c>
      <c r="B7989" s="1">
        <v>-1.641843E-3</v>
      </c>
      <c r="C7989" s="1">
        <v>-1.5941312999999999E-2</v>
      </c>
      <c r="D7989" s="1">
        <v>4.7793525000000003E-3</v>
      </c>
    </row>
    <row r="7990" spans="1:4" x14ac:dyDescent="0.15">
      <c r="A7990" s="1">
        <v>79.88</v>
      </c>
      <c r="B7990" s="1">
        <v>-2.5504986000000002E-3</v>
      </c>
      <c r="C7990" s="1">
        <v>-1.5779727E-2</v>
      </c>
      <c r="D7990" s="1">
        <v>3.5209374000000002E-3</v>
      </c>
    </row>
    <row r="7991" spans="1:4" x14ac:dyDescent="0.15">
      <c r="A7991" s="1">
        <v>79.89</v>
      </c>
      <c r="B7991" s="1">
        <v>-3.4988473999999999E-3</v>
      </c>
      <c r="C7991" s="1">
        <v>-1.5737863000000001E-2</v>
      </c>
      <c r="D7991" s="1">
        <v>2.3713488E-3</v>
      </c>
    </row>
    <row r="7992" spans="1:4" x14ac:dyDescent="0.15">
      <c r="A7992" s="1">
        <v>79.900000000000006</v>
      </c>
      <c r="B7992" s="1">
        <v>-4.4045749000000004E-3</v>
      </c>
      <c r="C7992" s="1">
        <v>-1.5550829E-2</v>
      </c>
      <c r="D7992" s="1">
        <v>6.8401878999999998E-4</v>
      </c>
    </row>
    <row r="7993" spans="1:4" x14ac:dyDescent="0.15">
      <c r="A7993" s="1">
        <v>79.91</v>
      </c>
      <c r="B7993" s="1">
        <v>-5.3696000000000004E-3</v>
      </c>
      <c r="C7993" s="1">
        <v>-1.5554310999999999E-2</v>
      </c>
      <c r="D7993" s="1">
        <v>-1.670787E-3</v>
      </c>
    </row>
    <row r="7994" spans="1:4" x14ac:dyDescent="0.15">
      <c r="A7994" s="1">
        <v>79.92</v>
      </c>
      <c r="B7994" s="1">
        <v>-6.2538615000000001E-3</v>
      </c>
      <c r="C7994" s="1">
        <v>-1.5287299000000001E-2</v>
      </c>
      <c r="D7994" s="1">
        <v>-3.7725833E-3</v>
      </c>
    </row>
    <row r="7995" spans="1:4" x14ac:dyDescent="0.15">
      <c r="A7995" s="1">
        <v>79.930000000000007</v>
      </c>
      <c r="B7995" s="1">
        <v>-7.2808177999999996E-3</v>
      </c>
      <c r="C7995" s="1">
        <v>-1.5785332999999999E-2</v>
      </c>
      <c r="D7995" s="1">
        <v>-6.1414036999999999E-3</v>
      </c>
    </row>
    <row r="7996" spans="1:4" x14ac:dyDescent="0.15">
      <c r="A7996" s="1">
        <v>79.94</v>
      </c>
      <c r="B7996" s="1">
        <v>-7.7146256999999999E-3</v>
      </c>
      <c r="C7996" s="1">
        <v>-1.6620039E-2</v>
      </c>
      <c r="D7996" s="1">
        <v>-7.7995712E-3</v>
      </c>
    </row>
    <row r="7997" spans="1:4" x14ac:dyDescent="0.15">
      <c r="A7997" s="1">
        <v>79.95</v>
      </c>
      <c r="B7997" s="1">
        <v>-7.5689017000000001E-3</v>
      </c>
      <c r="C7997" s="1">
        <v>-1.8060554999999999E-2</v>
      </c>
      <c r="D7997" s="1">
        <v>-8.9948818999999996E-3</v>
      </c>
    </row>
    <row r="7998" spans="1:4" x14ac:dyDescent="0.15">
      <c r="A7998" s="1">
        <v>79.959999999999994</v>
      </c>
      <c r="B7998" s="1">
        <v>-7.5517060999999996E-3</v>
      </c>
      <c r="C7998" s="1">
        <v>-1.9945304000000001E-2</v>
      </c>
      <c r="D7998" s="1">
        <v>-1.0186473999999999E-2</v>
      </c>
    </row>
    <row r="7999" spans="1:4" x14ac:dyDescent="0.15">
      <c r="A7999" s="1">
        <v>79.97</v>
      </c>
      <c r="B7999" s="1">
        <v>-7.4691282999999999E-3</v>
      </c>
      <c r="C7999" s="1">
        <v>-2.2345012000000001E-2</v>
      </c>
      <c r="D7999" s="1">
        <v>-1.1464396999999999E-2</v>
      </c>
    </row>
    <row r="8000" spans="1:4" x14ac:dyDescent="0.15">
      <c r="A8000" s="1">
        <v>79.98</v>
      </c>
      <c r="B8000" s="1">
        <v>-7.4283863E-3</v>
      </c>
      <c r="C8000" s="1">
        <v>-2.5277798000000001E-2</v>
      </c>
      <c r="D8000" s="1">
        <v>-1.2586788999999999E-2</v>
      </c>
    </row>
    <row r="8001" spans="1:4" x14ac:dyDescent="0.15">
      <c r="A8001" s="1">
        <v>79.989999999999995</v>
      </c>
      <c r="B8001" s="1">
        <v>-7.3659459000000004E-3</v>
      </c>
      <c r="C8001" s="1">
        <v>-2.8624397999999999E-2</v>
      </c>
      <c r="D8001" s="1">
        <v>-1.3972277999999999E-2</v>
      </c>
    </row>
    <row r="8002" spans="1:4" x14ac:dyDescent="0.15">
      <c r="A8002" s="1">
        <v>80</v>
      </c>
      <c r="B8002" s="1">
        <v>-7.3165527999999999E-3</v>
      </c>
      <c r="C8002" s="1">
        <v>-3.2651121999999998E-2</v>
      </c>
      <c r="D8002" s="1">
        <v>-1.4552641999999999E-2</v>
      </c>
    </row>
    <row r="8003" spans="1:4" x14ac:dyDescent="0.15">
      <c r="A8003" s="1">
        <v>80.010000000000005</v>
      </c>
      <c r="B8003" s="1">
        <v>-7.2674558000000002E-3</v>
      </c>
      <c r="C8003" s="1">
        <v>-3.6505742000000001E-2</v>
      </c>
      <c r="D8003" s="1">
        <v>-1.5275395000000001E-2</v>
      </c>
    </row>
    <row r="8004" spans="1:4" x14ac:dyDescent="0.15">
      <c r="A8004" s="1">
        <v>80.02</v>
      </c>
      <c r="B8004" s="1">
        <v>-7.2128805999999998E-3</v>
      </c>
      <c r="C8004" s="1">
        <v>-4.0427326E-2</v>
      </c>
      <c r="D8004" s="1">
        <v>-1.6124513E-2</v>
      </c>
    </row>
    <row r="8005" spans="1:4" x14ac:dyDescent="0.15">
      <c r="A8005" s="1">
        <v>80.03</v>
      </c>
      <c r="B8005" s="1">
        <v>-7.1753755999999997E-3</v>
      </c>
      <c r="C8005" s="1">
        <v>-4.4386934000000003E-2</v>
      </c>
      <c r="D8005" s="1">
        <v>-1.6182589000000001E-2</v>
      </c>
    </row>
    <row r="8006" spans="1:4" x14ac:dyDescent="0.15">
      <c r="A8006" s="1">
        <v>80.040000000000006</v>
      </c>
      <c r="B8006" s="1">
        <v>-7.1163116000000004E-3</v>
      </c>
      <c r="C8006" s="1">
        <v>-4.7825861999999997E-2</v>
      </c>
      <c r="D8006" s="1">
        <v>-1.6494274E-2</v>
      </c>
    </row>
    <row r="8007" spans="1:4" x14ac:dyDescent="0.15">
      <c r="A8007" s="1">
        <v>80.05</v>
      </c>
      <c r="B8007" s="1">
        <v>-7.0905252000000004E-3</v>
      </c>
      <c r="C8007" s="1">
        <v>-5.0640478000000003E-2</v>
      </c>
      <c r="D8007" s="1">
        <v>-1.6650603999999999E-2</v>
      </c>
    </row>
    <row r="8008" spans="1:4" x14ac:dyDescent="0.15">
      <c r="A8008" s="1">
        <v>80.06</v>
      </c>
      <c r="B8008" s="1">
        <v>-7.0260740999999998E-3</v>
      </c>
      <c r="C8008" s="1">
        <v>-5.3593011000000003E-2</v>
      </c>
      <c r="D8008" s="1">
        <v>-1.6912902E-2</v>
      </c>
    </row>
    <row r="8009" spans="1:4" x14ac:dyDescent="0.15">
      <c r="A8009" s="1">
        <v>80.069999999999993</v>
      </c>
      <c r="B8009" s="1">
        <v>-7.0138325E-3</v>
      </c>
      <c r="C8009" s="1">
        <v>-5.6534398999999999E-2</v>
      </c>
      <c r="D8009" s="1">
        <v>-1.7099016000000002E-2</v>
      </c>
    </row>
    <row r="8010" spans="1:4" x14ac:dyDescent="0.15">
      <c r="A8010" s="1">
        <v>80.08</v>
      </c>
      <c r="B8010" s="1">
        <v>-6.9408630000000002E-3</v>
      </c>
      <c r="C8010" s="1">
        <v>-5.9005163999999999E-2</v>
      </c>
      <c r="D8010" s="1">
        <v>-1.7343595E-2</v>
      </c>
    </row>
    <row r="8011" spans="1:4" x14ac:dyDescent="0.15">
      <c r="A8011" s="1">
        <v>80.09</v>
      </c>
      <c r="B8011" s="1">
        <v>-6.9474677000000004E-3</v>
      </c>
      <c r="C8011" s="1">
        <v>-6.0791326E-2</v>
      </c>
      <c r="D8011" s="1">
        <v>-1.7533502999999999E-2</v>
      </c>
    </row>
    <row r="8012" spans="1:4" x14ac:dyDescent="0.15">
      <c r="A8012" s="1">
        <v>80.099999999999994</v>
      </c>
      <c r="B8012" s="1">
        <v>-6.8565340000000001E-3</v>
      </c>
      <c r="C8012" s="1">
        <v>-6.2797956000000002E-2</v>
      </c>
      <c r="D8012" s="1">
        <v>-1.7807535999999999E-2</v>
      </c>
    </row>
    <row r="8013" spans="1:4" x14ac:dyDescent="0.15">
      <c r="A8013" s="1">
        <v>80.11</v>
      </c>
      <c r="B8013" s="1">
        <v>-6.9010735000000004E-3</v>
      </c>
      <c r="C8013" s="1">
        <v>-6.4655286000000006E-2</v>
      </c>
      <c r="D8013" s="1">
        <v>-1.7574467999999999E-2</v>
      </c>
    </row>
    <row r="8014" spans="1:4" x14ac:dyDescent="0.15">
      <c r="A8014" s="1">
        <v>80.12</v>
      </c>
      <c r="B8014" s="1">
        <v>-6.7417429000000001E-3</v>
      </c>
      <c r="C8014" s="1">
        <v>-6.6630935000000002E-2</v>
      </c>
      <c r="D8014" s="1">
        <v>-1.6636580000000002E-2</v>
      </c>
    </row>
    <row r="8015" spans="1:4" x14ac:dyDescent="0.15">
      <c r="A8015" s="1">
        <v>80.13</v>
      </c>
      <c r="B8015" s="1">
        <v>-7.2671423000000004E-3</v>
      </c>
      <c r="C8015" s="1">
        <v>-6.8512650999999994E-2</v>
      </c>
      <c r="D8015" s="1">
        <v>-1.5993621999999999E-2</v>
      </c>
    </row>
    <row r="8016" spans="1:4" x14ac:dyDescent="0.15">
      <c r="A8016" s="1">
        <v>80.14</v>
      </c>
      <c r="B8016" s="1">
        <v>-8.2316339000000002E-3</v>
      </c>
      <c r="C8016" s="1">
        <v>-7.0474842999999995E-2</v>
      </c>
      <c r="D8016" s="1">
        <v>-1.5052048E-2</v>
      </c>
    </row>
    <row r="8017" spans="1:4" x14ac:dyDescent="0.15">
      <c r="A8017" s="1">
        <v>80.150000000000006</v>
      </c>
      <c r="B8017" s="1">
        <v>-9.6654819999999995E-3</v>
      </c>
      <c r="C8017" s="1">
        <v>-7.2372274E-2</v>
      </c>
      <c r="D8017" s="1">
        <v>-1.4494788E-2</v>
      </c>
    </row>
    <row r="8018" spans="1:4" x14ac:dyDescent="0.15">
      <c r="A8018" s="1">
        <v>80.16</v>
      </c>
      <c r="B8018" s="1">
        <v>-1.1754102000000001E-2</v>
      </c>
      <c r="C8018" s="1">
        <v>-7.4325760000000005E-2</v>
      </c>
      <c r="D8018" s="1">
        <v>-1.301632E-2</v>
      </c>
    </row>
    <row r="8019" spans="1:4" x14ac:dyDescent="0.15">
      <c r="A8019" s="1">
        <v>80.17</v>
      </c>
      <c r="B8019" s="1">
        <v>-1.3668171E-2</v>
      </c>
      <c r="C8019" s="1">
        <v>-7.6236443000000001E-2</v>
      </c>
      <c r="D8019" s="1">
        <v>-1.1801265E-2</v>
      </c>
    </row>
    <row r="8020" spans="1:4" x14ac:dyDescent="0.15">
      <c r="A8020" s="1">
        <v>80.180000000000007</v>
      </c>
      <c r="B8020" s="1">
        <v>-1.5689453999999999E-2</v>
      </c>
      <c r="C8020" s="1">
        <v>-7.8181881999999994E-2</v>
      </c>
      <c r="D8020" s="1">
        <v>-1.0577497999999999E-2</v>
      </c>
    </row>
    <row r="8021" spans="1:4" x14ac:dyDescent="0.15">
      <c r="A8021" s="1">
        <v>80.19</v>
      </c>
      <c r="B8021" s="1">
        <v>-1.7639862999999999E-2</v>
      </c>
      <c r="C8021" s="1">
        <v>-8.0107226000000004E-2</v>
      </c>
      <c r="D8021" s="1">
        <v>-8.7234446999999993E-3</v>
      </c>
    </row>
    <row r="8022" spans="1:4" x14ac:dyDescent="0.15">
      <c r="A8022" s="1">
        <v>80.2</v>
      </c>
      <c r="B8022" s="1">
        <v>-1.9645584000000001E-2</v>
      </c>
      <c r="C8022" s="1">
        <v>-8.2039768999999998E-2</v>
      </c>
      <c r="D8022" s="1">
        <v>-6.9162366000000003E-3</v>
      </c>
    </row>
    <row r="8023" spans="1:4" x14ac:dyDescent="0.15">
      <c r="A8023" s="1">
        <v>80.209999999999994</v>
      </c>
      <c r="B8023" s="1">
        <v>-2.1611214E-2</v>
      </c>
      <c r="C8023" s="1">
        <v>-8.3992630999999998E-2</v>
      </c>
      <c r="D8023" s="1">
        <v>-5.2571755E-3</v>
      </c>
    </row>
    <row r="8024" spans="1:4" x14ac:dyDescent="0.15">
      <c r="A8024" s="1">
        <v>80.22</v>
      </c>
      <c r="B8024" s="1">
        <v>-2.3614203E-2</v>
      </c>
      <c r="C8024" s="1">
        <v>-8.5871601000000006E-2</v>
      </c>
      <c r="D8024" s="1">
        <v>-2.8620154E-3</v>
      </c>
    </row>
    <row r="8025" spans="1:4" x14ac:dyDescent="0.15">
      <c r="A8025" s="1">
        <v>80.23</v>
      </c>
      <c r="B8025" s="1">
        <v>-2.5583464E-2</v>
      </c>
      <c r="C8025" s="1">
        <v>-8.8276504000000006E-2</v>
      </c>
      <c r="D8025" s="1">
        <v>-5.7394391999999995E-4</v>
      </c>
    </row>
    <row r="8026" spans="1:4" x14ac:dyDescent="0.15">
      <c r="A8026" s="1">
        <v>80.239999999999995</v>
      </c>
      <c r="B8026" s="1">
        <v>-2.7600679999999999E-2</v>
      </c>
      <c r="C8026" s="1">
        <v>-9.1341724999999999E-2</v>
      </c>
      <c r="D8026" s="1">
        <v>1.5846376000000001E-3</v>
      </c>
    </row>
    <row r="8027" spans="1:4" x14ac:dyDescent="0.15">
      <c r="A8027" s="1">
        <v>80.25</v>
      </c>
      <c r="B8027" s="1">
        <v>-2.9530669999999998E-2</v>
      </c>
      <c r="C8027" s="1">
        <v>-9.4192129999999999E-2</v>
      </c>
      <c r="D8027" s="1">
        <v>4.4972891999999999E-3</v>
      </c>
    </row>
    <row r="8028" spans="1:4" x14ac:dyDescent="0.15">
      <c r="A8028" s="1">
        <v>80.260000000000005</v>
      </c>
      <c r="B8028" s="1">
        <v>-3.1987005999999998E-2</v>
      </c>
      <c r="C8028" s="1">
        <v>-9.7218982999999995E-2</v>
      </c>
      <c r="D8028" s="1">
        <v>7.2660240999999999E-3</v>
      </c>
    </row>
    <row r="8029" spans="1:4" x14ac:dyDescent="0.15">
      <c r="A8029" s="1">
        <v>80.27</v>
      </c>
      <c r="B8029" s="1">
        <v>-3.5120024E-2</v>
      </c>
      <c r="C8029" s="1">
        <v>-0.10006638</v>
      </c>
      <c r="D8029" s="1">
        <v>9.6106969999999996E-3</v>
      </c>
    </row>
    <row r="8030" spans="1:4" x14ac:dyDescent="0.15">
      <c r="A8030" s="1">
        <v>80.28</v>
      </c>
      <c r="B8030" s="1">
        <v>-3.7999781000000003E-2</v>
      </c>
      <c r="C8030" s="1">
        <v>-0.10315088</v>
      </c>
      <c r="D8030" s="1">
        <v>1.1273614E-2</v>
      </c>
    </row>
    <row r="8031" spans="1:4" x14ac:dyDescent="0.15">
      <c r="A8031" s="1">
        <v>80.290000000000006</v>
      </c>
      <c r="B8031" s="1">
        <v>-4.1145205999999997E-2</v>
      </c>
      <c r="C8031" s="1">
        <v>-0.10553355</v>
      </c>
      <c r="D8031" s="1">
        <v>1.3100522E-2</v>
      </c>
    </row>
    <row r="8032" spans="1:4" x14ac:dyDescent="0.15">
      <c r="A8032" s="1">
        <v>80.3</v>
      </c>
      <c r="B8032" s="1">
        <v>-4.3589770999999999E-2</v>
      </c>
      <c r="C8032" s="1">
        <v>-0.10749715999999999</v>
      </c>
      <c r="D8032" s="1">
        <v>1.4912129999999999E-2</v>
      </c>
    </row>
    <row r="8033" spans="1:4" x14ac:dyDescent="0.15">
      <c r="A8033" s="1">
        <v>80.31</v>
      </c>
      <c r="B8033" s="1">
        <v>-4.5561639000000001E-2</v>
      </c>
      <c r="C8033" s="1">
        <v>-0.10896947</v>
      </c>
      <c r="D8033" s="1">
        <v>1.6230145000000001E-2</v>
      </c>
    </row>
    <row r="8034" spans="1:4" x14ac:dyDescent="0.15">
      <c r="A8034" s="1">
        <v>80.319999999999993</v>
      </c>
      <c r="B8034" s="1">
        <v>-4.7541986000000001E-2</v>
      </c>
      <c r="C8034" s="1">
        <v>-0.10985589</v>
      </c>
      <c r="D8034" s="1">
        <v>1.6912859999999998E-2</v>
      </c>
    </row>
    <row r="8035" spans="1:4" x14ac:dyDescent="0.15">
      <c r="A8035" s="1">
        <v>80.33</v>
      </c>
      <c r="B8035" s="1">
        <v>-4.9624098999999998E-2</v>
      </c>
      <c r="C8035" s="1">
        <v>-0.11041925</v>
      </c>
      <c r="D8035" s="1">
        <v>1.7723497000000001E-2</v>
      </c>
    </row>
    <row r="8036" spans="1:4" x14ac:dyDescent="0.15">
      <c r="A8036" s="1">
        <v>80.34</v>
      </c>
      <c r="B8036" s="1">
        <v>-5.1139772999999999E-2</v>
      </c>
      <c r="C8036" s="1">
        <v>-0.11018182</v>
      </c>
      <c r="D8036" s="1">
        <v>1.8551659000000002E-2</v>
      </c>
    </row>
    <row r="8037" spans="1:4" x14ac:dyDescent="0.15">
      <c r="A8037" s="1">
        <v>80.349999999999994</v>
      </c>
      <c r="B8037" s="1">
        <v>-5.2049321000000003E-2</v>
      </c>
      <c r="C8037" s="1">
        <v>-0.11028524000000001</v>
      </c>
      <c r="D8037" s="1">
        <v>1.8850055000000001E-2</v>
      </c>
    </row>
    <row r="8038" spans="1:4" x14ac:dyDescent="0.15">
      <c r="A8038" s="1">
        <v>80.36</v>
      </c>
      <c r="B8038" s="1">
        <v>-5.3128058999999998E-2</v>
      </c>
      <c r="C8038" s="1">
        <v>-0.11009829</v>
      </c>
      <c r="D8038" s="1">
        <v>1.8563507E-2</v>
      </c>
    </row>
    <row r="8039" spans="1:4" x14ac:dyDescent="0.15">
      <c r="A8039" s="1">
        <v>80.37</v>
      </c>
      <c r="B8039" s="1">
        <v>-5.4052990000000002E-2</v>
      </c>
      <c r="C8039" s="1">
        <v>-0.11020922</v>
      </c>
      <c r="D8039" s="1">
        <v>1.8308630999999999E-2</v>
      </c>
    </row>
    <row r="8040" spans="1:4" x14ac:dyDescent="0.15">
      <c r="A8040" s="1">
        <v>80.38</v>
      </c>
      <c r="B8040" s="1">
        <v>-5.5549732999999997E-2</v>
      </c>
      <c r="C8040" s="1">
        <v>-0.10996818999999999</v>
      </c>
      <c r="D8040" s="1">
        <v>1.8605534999999999E-2</v>
      </c>
    </row>
    <row r="8041" spans="1:4" x14ac:dyDescent="0.15">
      <c r="A8041" s="1">
        <v>80.39</v>
      </c>
      <c r="B8041" s="1">
        <v>-5.7689193E-2</v>
      </c>
      <c r="C8041" s="1">
        <v>-0.11054923999999999</v>
      </c>
      <c r="D8041" s="1">
        <v>1.9036997999999999E-2</v>
      </c>
    </row>
    <row r="8042" spans="1:4" x14ac:dyDescent="0.15">
      <c r="A8042" s="1">
        <v>80.400000000000006</v>
      </c>
      <c r="B8042" s="1">
        <v>-5.9590959999999998E-2</v>
      </c>
      <c r="C8042" s="1">
        <v>-0.11145192</v>
      </c>
      <c r="D8042" s="1">
        <v>1.8636916999999999E-2</v>
      </c>
    </row>
    <row r="8043" spans="1:4" x14ac:dyDescent="0.15">
      <c r="A8043" s="1">
        <v>80.41</v>
      </c>
      <c r="B8043" s="1">
        <v>-6.2087840999999998E-2</v>
      </c>
      <c r="C8043" s="1">
        <v>-0.1125757</v>
      </c>
      <c r="D8043" s="1">
        <v>1.8534279000000001E-2</v>
      </c>
    </row>
    <row r="8044" spans="1:4" x14ac:dyDescent="0.15">
      <c r="A8044" s="1">
        <v>80.42</v>
      </c>
      <c r="B8044" s="1">
        <v>-6.5631944999999997E-2</v>
      </c>
      <c r="C8044" s="1">
        <v>-0.11289572</v>
      </c>
      <c r="D8044" s="1">
        <v>1.8239946E-2</v>
      </c>
    </row>
    <row r="8045" spans="1:4" x14ac:dyDescent="0.15">
      <c r="A8045" s="1">
        <v>80.430000000000007</v>
      </c>
      <c r="B8045" s="1">
        <v>-6.9766037000000003E-2</v>
      </c>
      <c r="C8045" s="1">
        <v>-0.11337345</v>
      </c>
      <c r="D8045" s="1">
        <v>1.8073208E-2</v>
      </c>
    </row>
    <row r="8046" spans="1:4" x14ac:dyDescent="0.15">
      <c r="A8046" s="1">
        <v>80.44</v>
      </c>
      <c r="B8046" s="1">
        <v>-7.3697688999999997E-2</v>
      </c>
      <c r="C8046" s="1">
        <v>-0.11395927</v>
      </c>
      <c r="D8046" s="1">
        <v>1.7833465999999999E-2</v>
      </c>
    </row>
    <row r="8047" spans="1:4" x14ac:dyDescent="0.15">
      <c r="A8047" s="1">
        <v>80.45</v>
      </c>
      <c r="B8047" s="1">
        <v>-7.7821875999999998E-2</v>
      </c>
      <c r="C8047" s="1">
        <v>-0.11377769</v>
      </c>
      <c r="D8047" s="1">
        <v>1.7606670000000001E-2</v>
      </c>
    </row>
    <row r="8048" spans="1:4" x14ac:dyDescent="0.15">
      <c r="A8048" s="1">
        <v>80.459999999999994</v>
      </c>
      <c r="B8048" s="1">
        <v>-8.1733686999999999E-2</v>
      </c>
      <c r="C8048" s="1">
        <v>-0.11382724</v>
      </c>
      <c r="D8048" s="1">
        <v>1.7460740999999998E-2</v>
      </c>
    </row>
    <row r="8049" spans="1:4" x14ac:dyDescent="0.15">
      <c r="A8049" s="1">
        <v>80.47</v>
      </c>
      <c r="B8049" s="1">
        <v>-8.5929130000000006E-2</v>
      </c>
      <c r="C8049" s="1">
        <v>-0.11374815000000001</v>
      </c>
      <c r="D8049" s="1">
        <v>1.6738843999999999E-2</v>
      </c>
    </row>
    <row r="8050" spans="1:4" x14ac:dyDescent="0.15">
      <c r="A8050" s="1">
        <v>80.48</v>
      </c>
      <c r="B8050" s="1">
        <v>-8.9368034999999998E-2</v>
      </c>
      <c r="C8050" s="1">
        <v>-0.11374873000000001</v>
      </c>
      <c r="D8050" s="1">
        <v>1.5474926999999999E-2</v>
      </c>
    </row>
    <row r="8051" spans="1:4" x14ac:dyDescent="0.15">
      <c r="A8051" s="1">
        <v>80.489999999999995</v>
      </c>
      <c r="B8051" s="1">
        <v>-9.2447704000000006E-2</v>
      </c>
      <c r="C8051" s="1">
        <v>-0.11370638</v>
      </c>
      <c r="D8051" s="1">
        <v>1.4191893000000001E-2</v>
      </c>
    </row>
    <row r="8052" spans="1:4" x14ac:dyDescent="0.15">
      <c r="A8052" s="1">
        <v>80.5</v>
      </c>
      <c r="B8052" s="1">
        <v>-9.4982479999999994E-2</v>
      </c>
      <c r="C8052" s="1">
        <v>-0.11368358000000001</v>
      </c>
      <c r="D8052" s="1">
        <v>1.3536151999999999E-2</v>
      </c>
    </row>
    <row r="8053" spans="1:4" x14ac:dyDescent="0.15">
      <c r="A8053" s="1">
        <v>80.510000000000005</v>
      </c>
      <c r="B8053" s="1">
        <v>-9.6949358999999999E-2</v>
      </c>
      <c r="C8053" s="1">
        <v>-0.11366602000000001</v>
      </c>
      <c r="D8053" s="1">
        <v>1.2871110999999999E-2</v>
      </c>
    </row>
    <row r="8054" spans="1:4" x14ac:dyDescent="0.15">
      <c r="A8054" s="1">
        <v>80.52</v>
      </c>
      <c r="B8054" s="1">
        <v>-9.9004584000000007E-2</v>
      </c>
      <c r="C8054" s="1">
        <v>-0.11362512</v>
      </c>
      <c r="D8054" s="1">
        <v>1.2013929E-2</v>
      </c>
    </row>
    <row r="8055" spans="1:4" x14ac:dyDescent="0.15">
      <c r="A8055" s="1">
        <v>80.53</v>
      </c>
      <c r="B8055" s="1">
        <v>-0.10105484000000001</v>
      </c>
      <c r="C8055" s="1">
        <v>-0.11363147</v>
      </c>
      <c r="D8055" s="1">
        <v>1.1556215E-2</v>
      </c>
    </row>
    <row r="8056" spans="1:4" x14ac:dyDescent="0.15">
      <c r="A8056" s="1">
        <v>80.540000000000006</v>
      </c>
      <c r="B8056" s="1">
        <v>-0.10306756</v>
      </c>
      <c r="C8056" s="1">
        <v>-0.11356922999999999</v>
      </c>
      <c r="D8056" s="1">
        <v>1.0060691E-2</v>
      </c>
    </row>
    <row r="8057" spans="1:4" x14ac:dyDescent="0.15">
      <c r="A8057" s="1">
        <v>80.55</v>
      </c>
      <c r="B8057" s="1">
        <v>-0.10516061</v>
      </c>
      <c r="C8057" s="1">
        <v>-0.11360834</v>
      </c>
      <c r="D8057" s="1">
        <v>9.0520350999999995E-3</v>
      </c>
    </row>
    <row r="8058" spans="1:4" x14ac:dyDescent="0.15">
      <c r="A8058" s="1">
        <v>80.56</v>
      </c>
      <c r="B8058" s="1">
        <v>-0.10713054</v>
      </c>
      <c r="C8058" s="1">
        <v>-0.11350490000000001</v>
      </c>
      <c r="D8058" s="1">
        <v>7.6625110000000003E-3</v>
      </c>
    </row>
    <row r="8059" spans="1:4" x14ac:dyDescent="0.15">
      <c r="A8059" s="1">
        <v>80.569999999999993</v>
      </c>
      <c r="B8059" s="1">
        <v>-0.10930755</v>
      </c>
      <c r="C8059" s="1">
        <v>-0.1136296</v>
      </c>
      <c r="D8059" s="1">
        <v>6.6007820000000004E-3</v>
      </c>
    </row>
    <row r="8060" spans="1:4" x14ac:dyDescent="0.15">
      <c r="A8060" s="1">
        <v>80.58</v>
      </c>
      <c r="B8060" s="1">
        <v>-0.11079699</v>
      </c>
      <c r="C8060" s="1">
        <v>-0.11303723</v>
      </c>
      <c r="D8060" s="1">
        <v>5.2429295999999997E-3</v>
      </c>
    </row>
    <row r="8061" spans="1:4" x14ac:dyDescent="0.15">
      <c r="A8061" s="1">
        <v>80.59</v>
      </c>
      <c r="B8061" s="1">
        <v>-0.11186256999999999</v>
      </c>
      <c r="C8061" s="1">
        <v>-0.11206443000000001</v>
      </c>
      <c r="D8061" s="1">
        <v>4.1627213999999996E-3</v>
      </c>
    </row>
    <row r="8062" spans="1:4" x14ac:dyDescent="0.15">
      <c r="A8062" s="1">
        <v>80.599999999999994</v>
      </c>
      <c r="B8062" s="1">
        <v>-0.11244588</v>
      </c>
      <c r="C8062" s="1">
        <v>-0.11053663</v>
      </c>
      <c r="D8062" s="1">
        <v>2.8126646000000001E-3</v>
      </c>
    </row>
    <row r="8063" spans="1:4" x14ac:dyDescent="0.15">
      <c r="A8063" s="1">
        <v>80.61</v>
      </c>
      <c r="B8063" s="1">
        <v>-0.11239855</v>
      </c>
      <c r="C8063" s="1">
        <v>-0.10851642</v>
      </c>
      <c r="D8063" s="1">
        <v>1.7395444999999999E-3</v>
      </c>
    </row>
    <row r="8064" spans="1:4" x14ac:dyDescent="0.15">
      <c r="A8064" s="1">
        <v>80.62</v>
      </c>
      <c r="B8064" s="1">
        <v>-0.11250457</v>
      </c>
      <c r="C8064" s="1">
        <v>-0.10603835</v>
      </c>
      <c r="D8064" s="1">
        <v>3.4701262000000002E-4</v>
      </c>
    </row>
    <row r="8065" spans="1:4" x14ac:dyDescent="0.15">
      <c r="A8065" s="1">
        <v>80.63</v>
      </c>
      <c r="B8065" s="1">
        <v>-0.11253568</v>
      </c>
      <c r="C8065" s="1">
        <v>-0.10297036</v>
      </c>
      <c r="D8065" s="1">
        <v>-2.8629514999999999E-4</v>
      </c>
    </row>
    <row r="8066" spans="1:4" x14ac:dyDescent="0.15">
      <c r="A8066" s="1">
        <v>80.64</v>
      </c>
      <c r="B8066" s="1">
        <v>-0.11260787999999999</v>
      </c>
      <c r="C8066" s="1">
        <v>-9.9557620999999999E-2</v>
      </c>
      <c r="D8066" s="1">
        <v>-4.8952787999999997E-4</v>
      </c>
    </row>
    <row r="8067" spans="1:4" x14ac:dyDescent="0.15">
      <c r="A8067" s="1">
        <v>80.650000000000006</v>
      </c>
      <c r="B8067" s="1">
        <v>-0.11266672</v>
      </c>
      <c r="C8067" s="1">
        <v>-9.5390935999999996E-2</v>
      </c>
      <c r="D8067" s="1">
        <v>-6.8026035000000003E-4</v>
      </c>
    </row>
    <row r="8068" spans="1:4" x14ac:dyDescent="0.15">
      <c r="A8068" s="1">
        <v>80.66</v>
      </c>
      <c r="B8068" s="1">
        <v>-0.11272417999999999</v>
      </c>
      <c r="C8068" s="1">
        <v>-9.1490888000000006E-2</v>
      </c>
      <c r="D8068" s="1">
        <v>-9.3174130999999999E-4</v>
      </c>
    </row>
    <row r="8069" spans="1:4" x14ac:dyDescent="0.15">
      <c r="A8069" s="1">
        <v>80.67</v>
      </c>
      <c r="B8069" s="1">
        <v>-0.11280163</v>
      </c>
      <c r="C8069" s="1">
        <v>-8.7407632999999998E-2</v>
      </c>
      <c r="D8069" s="1">
        <v>-1.1059972999999999E-3</v>
      </c>
    </row>
    <row r="8070" spans="1:4" x14ac:dyDescent="0.15">
      <c r="A8070" s="1">
        <v>80.680000000000007</v>
      </c>
      <c r="B8070" s="1">
        <v>-0.11284880999999999</v>
      </c>
      <c r="C8070" s="1">
        <v>-8.3469096000000007E-2</v>
      </c>
      <c r="D8070" s="1">
        <v>-1.3637574000000001E-3</v>
      </c>
    </row>
    <row r="8071" spans="1:4" x14ac:dyDescent="0.15">
      <c r="A8071" s="1">
        <v>80.69</v>
      </c>
      <c r="B8071" s="1">
        <v>-0.11294338</v>
      </c>
      <c r="C8071" s="1">
        <v>-7.9415133999999998E-2</v>
      </c>
      <c r="D8071" s="1">
        <v>-1.5356416999999999E-3</v>
      </c>
    </row>
    <row r="8072" spans="1:4" x14ac:dyDescent="0.15">
      <c r="A8072" s="1">
        <v>80.7</v>
      </c>
      <c r="B8072" s="1">
        <v>-0.11297898000000001</v>
      </c>
      <c r="C8072" s="1">
        <v>-7.5459529999999997E-2</v>
      </c>
      <c r="D8072" s="1">
        <v>-1.7934291000000001E-3</v>
      </c>
    </row>
    <row r="8073" spans="1:4" x14ac:dyDescent="0.15">
      <c r="A8073" s="1">
        <v>80.709999999999994</v>
      </c>
      <c r="B8073" s="1">
        <v>-0.11309602000000001</v>
      </c>
      <c r="C8073" s="1">
        <v>-7.1424088999999996E-2</v>
      </c>
      <c r="D8073" s="1">
        <v>-1.9660828999999999E-3</v>
      </c>
    </row>
    <row r="8074" spans="1:4" x14ac:dyDescent="0.15">
      <c r="A8074" s="1">
        <v>80.72</v>
      </c>
      <c r="B8074" s="1">
        <v>-0.11310583</v>
      </c>
      <c r="C8074" s="1">
        <v>-6.7457012999999996E-2</v>
      </c>
      <c r="D8074" s="1">
        <v>-2.2222302E-3</v>
      </c>
    </row>
    <row r="8075" spans="1:4" x14ac:dyDescent="0.15">
      <c r="A8075" s="1">
        <v>80.73</v>
      </c>
      <c r="B8075" s="1">
        <v>-0.11328903</v>
      </c>
      <c r="C8075" s="1">
        <v>-6.3438082000000007E-2</v>
      </c>
      <c r="D8075" s="1">
        <v>-2.3965102000000002E-3</v>
      </c>
    </row>
    <row r="8076" spans="1:4" x14ac:dyDescent="0.15">
      <c r="A8076" s="1">
        <v>80.739999999999995</v>
      </c>
      <c r="B8076" s="1">
        <v>-0.11284089</v>
      </c>
      <c r="C8076" s="1">
        <v>-5.9457478000000001E-2</v>
      </c>
      <c r="D8076" s="1">
        <v>-2.6506554000000002E-3</v>
      </c>
    </row>
    <row r="8077" spans="1:4" x14ac:dyDescent="0.15">
      <c r="A8077" s="1">
        <v>80.75</v>
      </c>
      <c r="B8077" s="1">
        <v>-0.11187755000000001</v>
      </c>
      <c r="C8077" s="1">
        <v>-5.5465057999999998E-2</v>
      </c>
      <c r="D8077" s="1">
        <v>-2.8265542999999999E-3</v>
      </c>
    </row>
    <row r="8078" spans="1:4" x14ac:dyDescent="0.15">
      <c r="A8078" s="1">
        <v>80.760000000000005</v>
      </c>
      <c r="B8078" s="1">
        <v>-0.1105961</v>
      </c>
      <c r="C8078" s="1">
        <v>-5.1433986000000001E-2</v>
      </c>
      <c r="D8078" s="1">
        <v>-3.0790265000000001E-3</v>
      </c>
    </row>
    <row r="8079" spans="1:4" x14ac:dyDescent="0.15">
      <c r="A8079" s="1">
        <v>80.77</v>
      </c>
      <c r="B8079" s="1">
        <v>-0.10804016</v>
      </c>
      <c r="C8079" s="1">
        <v>-4.7886282000000002E-2</v>
      </c>
      <c r="D8079" s="1">
        <v>-3.2558407000000001E-3</v>
      </c>
    </row>
    <row r="8080" spans="1:4" x14ac:dyDescent="0.15">
      <c r="A8080" s="1">
        <v>80.78</v>
      </c>
      <c r="B8080" s="1">
        <v>-0.10516673</v>
      </c>
      <c r="C8080" s="1">
        <v>-4.5058203999999998E-2</v>
      </c>
      <c r="D8080" s="1">
        <v>-3.5078485000000002E-3</v>
      </c>
    </row>
    <row r="8081" spans="1:4" x14ac:dyDescent="0.15">
      <c r="A8081" s="1">
        <v>80.790000000000006</v>
      </c>
      <c r="B8081" s="1">
        <v>-0.10176982</v>
      </c>
      <c r="C8081" s="1">
        <v>-4.1907584999999997E-2</v>
      </c>
      <c r="D8081" s="1">
        <v>-3.6835432000000001E-3</v>
      </c>
    </row>
    <row r="8082" spans="1:4" x14ac:dyDescent="0.15">
      <c r="A8082" s="1">
        <v>80.8</v>
      </c>
      <c r="B8082" s="1">
        <v>-9.7786405000000007E-2</v>
      </c>
      <c r="C8082" s="1">
        <v>-3.9483822000000002E-2</v>
      </c>
      <c r="D8082" s="1">
        <v>-3.9386157999999998E-3</v>
      </c>
    </row>
    <row r="8083" spans="1:4" x14ac:dyDescent="0.15">
      <c r="A8083" s="1">
        <v>80.81</v>
      </c>
      <c r="B8083" s="1">
        <v>-9.3505836999999994E-2</v>
      </c>
      <c r="C8083" s="1">
        <v>-3.7509020999999997E-2</v>
      </c>
      <c r="D8083" s="1">
        <v>-4.1065238000000002E-3</v>
      </c>
    </row>
    <row r="8084" spans="1:4" x14ac:dyDescent="0.15">
      <c r="A8084" s="1">
        <v>80.819999999999993</v>
      </c>
      <c r="B8084" s="1">
        <v>-8.8372144999999999E-2</v>
      </c>
      <c r="C8084" s="1">
        <v>-3.5918022000000001E-2</v>
      </c>
      <c r="D8084" s="1">
        <v>-4.3792136999999997E-3</v>
      </c>
    </row>
    <row r="8085" spans="1:4" x14ac:dyDescent="0.15">
      <c r="A8085" s="1">
        <v>80.83</v>
      </c>
      <c r="B8085" s="1">
        <v>-8.3685909000000003E-2</v>
      </c>
      <c r="C8085" s="1">
        <v>-3.5531038000000001E-2</v>
      </c>
      <c r="D8085" s="1">
        <v>-4.4968815999999997E-3</v>
      </c>
    </row>
    <row r="8086" spans="1:4" x14ac:dyDescent="0.15">
      <c r="A8086" s="1">
        <v>80.84</v>
      </c>
      <c r="B8086" s="1">
        <v>-7.8162906000000004E-2</v>
      </c>
      <c r="C8086" s="1">
        <v>-3.5588083999999999E-2</v>
      </c>
      <c r="D8086" s="1">
        <v>-5.2138072999999997E-3</v>
      </c>
    </row>
    <row r="8087" spans="1:4" x14ac:dyDescent="0.15">
      <c r="A8087" s="1">
        <v>80.849999999999994</v>
      </c>
      <c r="B8087" s="1">
        <v>-7.2281245999999993E-2</v>
      </c>
      <c r="C8087" s="1">
        <v>-3.5592457000000001E-2</v>
      </c>
      <c r="D8087" s="1">
        <v>-6.518238E-3</v>
      </c>
    </row>
    <row r="8088" spans="1:4" x14ac:dyDescent="0.15">
      <c r="A8088" s="1">
        <v>80.86</v>
      </c>
      <c r="B8088" s="1">
        <v>-6.6315506999999996E-2</v>
      </c>
      <c r="C8088" s="1">
        <v>-3.5621883E-2</v>
      </c>
      <c r="D8088" s="1">
        <v>-7.6771640000000002E-3</v>
      </c>
    </row>
    <row r="8089" spans="1:4" x14ac:dyDescent="0.15">
      <c r="A8089" s="1">
        <v>80.87</v>
      </c>
      <c r="B8089" s="1">
        <v>-6.0496719999999997E-2</v>
      </c>
      <c r="C8089" s="1">
        <v>-3.5638439000000001E-2</v>
      </c>
      <c r="D8089" s="1">
        <v>-8.9361890000000006E-3</v>
      </c>
    </row>
    <row r="8090" spans="1:4" x14ac:dyDescent="0.15">
      <c r="A8090" s="1">
        <v>80.88</v>
      </c>
      <c r="B8090" s="1">
        <v>-5.4501305999999999E-2</v>
      </c>
      <c r="C8090" s="1">
        <v>-3.5665764000000003E-2</v>
      </c>
      <c r="D8090" s="1">
        <v>-1.0104323E-2</v>
      </c>
    </row>
    <row r="8091" spans="1:4" x14ac:dyDescent="0.15">
      <c r="A8091" s="1">
        <v>80.89</v>
      </c>
      <c r="B8091" s="1">
        <v>-4.8715178999999997E-2</v>
      </c>
      <c r="C8091" s="1">
        <v>-3.5687797E-2</v>
      </c>
      <c r="D8091" s="1">
        <v>-1.1369728000000001E-2</v>
      </c>
    </row>
    <row r="8092" spans="1:4" x14ac:dyDescent="0.15">
      <c r="A8092" s="1">
        <v>80.900000000000006</v>
      </c>
      <c r="B8092" s="1">
        <v>-4.2689560000000001E-2</v>
      </c>
      <c r="C8092" s="1">
        <v>-3.5715553999999997E-2</v>
      </c>
      <c r="D8092" s="1">
        <v>-1.2515057E-2</v>
      </c>
    </row>
    <row r="8093" spans="1:4" x14ac:dyDescent="0.15">
      <c r="A8093" s="1">
        <v>80.91</v>
      </c>
      <c r="B8093" s="1">
        <v>-3.6953988E-2</v>
      </c>
      <c r="C8093" s="1">
        <v>-3.5741823999999998E-2</v>
      </c>
      <c r="D8093" s="1">
        <v>-1.3839295999999999E-2</v>
      </c>
    </row>
    <row r="8094" spans="1:4" x14ac:dyDescent="0.15">
      <c r="A8094" s="1">
        <v>80.92</v>
      </c>
      <c r="B8094" s="1">
        <v>-3.0844976999999999E-2</v>
      </c>
      <c r="C8094" s="1">
        <v>-3.5770748999999998E-2</v>
      </c>
      <c r="D8094" s="1">
        <v>-1.4527604E-2</v>
      </c>
    </row>
    <row r="8095" spans="1:4" x14ac:dyDescent="0.15">
      <c r="A8095" s="1">
        <v>80.930000000000007</v>
      </c>
      <c r="B8095" s="1">
        <v>-2.5609148000000002E-2</v>
      </c>
      <c r="C8095" s="1">
        <v>-3.5800720000000001E-2</v>
      </c>
      <c r="D8095" s="1">
        <v>-1.4680879000000001E-2</v>
      </c>
    </row>
    <row r="8096" spans="1:4" x14ac:dyDescent="0.15">
      <c r="A8096" s="1">
        <v>80.94</v>
      </c>
      <c r="B8096" s="1">
        <v>-2.0597529E-2</v>
      </c>
      <c r="C8096" s="1">
        <v>-3.5831212000000001E-2</v>
      </c>
      <c r="D8096" s="1">
        <v>-1.4906248E-2</v>
      </c>
    </row>
    <row r="8097" spans="1:4" x14ac:dyDescent="0.15">
      <c r="A8097" s="1">
        <v>80.95</v>
      </c>
      <c r="B8097" s="1">
        <v>-1.6311139999999998E-2</v>
      </c>
      <c r="C8097" s="1">
        <v>-3.5864634999999999E-2</v>
      </c>
      <c r="D8097" s="1">
        <v>-1.5131235999999999E-2</v>
      </c>
    </row>
    <row r="8098" spans="1:4" x14ac:dyDescent="0.15">
      <c r="A8098" s="1">
        <v>80.959999999999994</v>
      </c>
      <c r="B8098" s="1">
        <v>-1.2342305E-2</v>
      </c>
      <c r="C8098" s="1">
        <v>-3.5896546000000001E-2</v>
      </c>
      <c r="D8098" s="1">
        <v>-1.5311289E-2</v>
      </c>
    </row>
    <row r="8099" spans="1:4" x14ac:dyDescent="0.15">
      <c r="A8099" s="1">
        <v>80.97</v>
      </c>
      <c r="B8099" s="1">
        <v>-9.0268604999999991E-3</v>
      </c>
      <c r="C8099" s="1">
        <v>-3.5934674999999999E-2</v>
      </c>
      <c r="D8099" s="1">
        <v>-1.5580747000000001E-2</v>
      </c>
    </row>
    <row r="8100" spans="1:4" x14ac:dyDescent="0.15">
      <c r="A8100" s="1">
        <v>80.98</v>
      </c>
      <c r="B8100" s="1">
        <v>-6.0902986999999999E-3</v>
      </c>
      <c r="C8100" s="1">
        <v>-3.5962872E-2</v>
      </c>
      <c r="D8100" s="1">
        <v>-1.5701098E-2</v>
      </c>
    </row>
    <row r="8101" spans="1:4" x14ac:dyDescent="0.15">
      <c r="A8101" s="1">
        <v>80.989999999999995</v>
      </c>
      <c r="B8101" s="1">
        <v>-3.7508435E-3</v>
      </c>
      <c r="C8101" s="1">
        <v>-3.6029197999999998E-2</v>
      </c>
      <c r="D8101" s="1">
        <v>-1.6078250999999998E-2</v>
      </c>
    </row>
    <row r="8102" spans="1:4" x14ac:dyDescent="0.15">
      <c r="A8102" s="1">
        <v>81</v>
      </c>
      <c r="B8102" s="1">
        <v>-1.8451811E-3</v>
      </c>
      <c r="C8102" s="1">
        <v>-3.5677249000000001E-2</v>
      </c>
      <c r="D8102" s="1">
        <v>-1.5648714000000001E-2</v>
      </c>
    </row>
    <row r="8103" spans="1:4" x14ac:dyDescent="0.15">
      <c r="A8103" s="1">
        <v>81.010000000000005</v>
      </c>
      <c r="B8103" s="1">
        <v>-4.7957080000000002E-4</v>
      </c>
      <c r="C8103" s="1">
        <v>-3.4092171999999997E-2</v>
      </c>
      <c r="D8103" s="1">
        <v>-1.5382596E-2</v>
      </c>
    </row>
    <row r="8104" spans="1:4" x14ac:dyDescent="0.15">
      <c r="A8104" s="1">
        <v>81.02</v>
      </c>
      <c r="B8104" s="1">
        <v>3.8824167999999999E-4</v>
      </c>
      <c r="C8104" s="1">
        <v>-3.2169666999999999E-2</v>
      </c>
      <c r="D8104" s="1">
        <v>-1.5168620000000001E-2</v>
      </c>
    </row>
    <row r="8105" spans="1:4" x14ac:dyDescent="0.15">
      <c r="A8105" s="1">
        <v>81.03</v>
      </c>
      <c r="B8105" s="1">
        <v>7.9658807999999999E-4</v>
      </c>
      <c r="C8105" s="1">
        <v>-2.9738238E-2</v>
      </c>
      <c r="D8105" s="1">
        <v>-1.4686245000000001E-2</v>
      </c>
    </row>
    <row r="8106" spans="1:4" x14ac:dyDescent="0.15">
      <c r="A8106" s="1">
        <v>81.040000000000006</v>
      </c>
      <c r="B8106" s="1">
        <v>5.7997394000000005E-4</v>
      </c>
      <c r="C8106" s="1">
        <v>-2.6677168000000001E-2</v>
      </c>
      <c r="D8106" s="1">
        <v>-1.5116185000000001E-2</v>
      </c>
    </row>
    <row r="8107" spans="1:4" x14ac:dyDescent="0.15">
      <c r="A8107" s="1">
        <v>81.05</v>
      </c>
      <c r="B8107" s="1">
        <v>4.6489722999999998E-4</v>
      </c>
      <c r="C8107" s="1">
        <v>-2.3776183999999999E-2</v>
      </c>
      <c r="D8107" s="1">
        <v>-1.5181401000000001E-2</v>
      </c>
    </row>
    <row r="8108" spans="1:4" x14ac:dyDescent="0.15">
      <c r="A8108" s="1">
        <v>81.06</v>
      </c>
      <c r="B8108" s="1">
        <v>3.8835862999999997E-4</v>
      </c>
      <c r="C8108" s="1">
        <v>-2.080011E-2</v>
      </c>
      <c r="D8108" s="1">
        <v>-1.5506521000000001E-2</v>
      </c>
    </row>
    <row r="8109" spans="1:4" x14ac:dyDescent="0.15">
      <c r="A8109" s="1">
        <v>81.069999999999993</v>
      </c>
      <c r="B8109" s="1">
        <v>-2.2861847E-4</v>
      </c>
      <c r="C8109" s="1">
        <v>-1.7819531999999999E-2</v>
      </c>
      <c r="D8109" s="1">
        <v>-1.5625587999999999E-2</v>
      </c>
    </row>
    <row r="8110" spans="1:4" x14ac:dyDescent="0.15">
      <c r="A8110" s="1">
        <v>81.08</v>
      </c>
      <c r="B8110" s="1">
        <v>-1.4547707E-3</v>
      </c>
      <c r="C8110" s="1">
        <v>-1.5316804E-2</v>
      </c>
      <c r="D8110" s="1">
        <v>-1.5915609000000001E-2</v>
      </c>
    </row>
    <row r="8111" spans="1:4" x14ac:dyDescent="0.15">
      <c r="A8111" s="1">
        <v>81.09</v>
      </c>
      <c r="B8111" s="1">
        <v>-2.5522956000000002E-3</v>
      </c>
      <c r="C8111" s="1">
        <v>-1.3481889E-2</v>
      </c>
      <c r="D8111" s="1">
        <v>-1.6060002E-2</v>
      </c>
    </row>
    <row r="8112" spans="1:4" x14ac:dyDescent="0.15">
      <c r="A8112" s="1">
        <v>81.099999999999994</v>
      </c>
      <c r="B8112" s="1">
        <v>-3.7031668000000002E-3</v>
      </c>
      <c r="C8112" s="1">
        <v>-1.1827427999999999E-2</v>
      </c>
      <c r="D8112" s="1">
        <v>-1.632933E-2</v>
      </c>
    </row>
    <row r="8113" spans="1:4" x14ac:dyDescent="0.15">
      <c r="A8113" s="1">
        <v>81.11</v>
      </c>
      <c r="B8113" s="1">
        <v>-4.8481393000000001E-3</v>
      </c>
      <c r="C8113" s="1">
        <v>-1.1572347E-2</v>
      </c>
      <c r="D8113" s="1">
        <v>-1.6491524E-2</v>
      </c>
    </row>
    <row r="8114" spans="1:4" x14ac:dyDescent="0.15">
      <c r="A8114" s="1">
        <v>81.12</v>
      </c>
      <c r="B8114" s="1">
        <v>-5.9689406999999996E-3</v>
      </c>
      <c r="C8114" s="1">
        <v>-1.1568535E-2</v>
      </c>
      <c r="D8114" s="1">
        <v>-1.6743062E-2</v>
      </c>
    </row>
    <row r="8115" spans="1:4" x14ac:dyDescent="0.15">
      <c r="A8115" s="1">
        <v>81.13</v>
      </c>
      <c r="B8115" s="1">
        <v>-7.1473769999999999E-3</v>
      </c>
      <c r="C8115" s="1">
        <v>-1.1706324000000001E-2</v>
      </c>
      <c r="D8115" s="1">
        <v>-1.6924969000000002E-2</v>
      </c>
    </row>
    <row r="8116" spans="1:4" x14ac:dyDescent="0.15">
      <c r="A8116" s="1">
        <v>81.14</v>
      </c>
      <c r="B8116" s="1">
        <v>-8.2397128999999996E-3</v>
      </c>
      <c r="C8116" s="1">
        <v>-1.166883E-2</v>
      </c>
      <c r="D8116" s="1">
        <v>-1.7148071000000001E-2</v>
      </c>
    </row>
    <row r="8117" spans="1:4" x14ac:dyDescent="0.15">
      <c r="A8117" s="1">
        <v>81.150000000000006</v>
      </c>
      <c r="B8117" s="1">
        <v>-9.4621054999999999E-3</v>
      </c>
      <c r="C8117" s="1">
        <v>-1.1830036E-2</v>
      </c>
      <c r="D8117" s="1">
        <v>-1.7388372999999999E-2</v>
      </c>
    </row>
    <row r="8118" spans="1:4" x14ac:dyDescent="0.15">
      <c r="A8118" s="1">
        <v>81.16</v>
      </c>
      <c r="B8118" s="1">
        <v>-1.0485058E-2</v>
      </c>
      <c r="C8118" s="1">
        <v>-1.1770996000000001E-2</v>
      </c>
      <c r="D8118" s="1">
        <v>-1.7160907999999999E-2</v>
      </c>
    </row>
    <row r="8119" spans="1:4" x14ac:dyDescent="0.15">
      <c r="A8119" s="1">
        <v>81.17</v>
      </c>
      <c r="B8119" s="1">
        <v>-1.2178369E-2</v>
      </c>
      <c r="C8119" s="1">
        <v>-1.1971908E-2</v>
      </c>
      <c r="D8119" s="1">
        <v>-1.6215680999999999E-2</v>
      </c>
    </row>
    <row r="8120" spans="1:4" x14ac:dyDescent="0.15">
      <c r="A8120" s="1">
        <v>81.180000000000007</v>
      </c>
      <c r="B8120" s="1">
        <v>-1.4366776E-2</v>
      </c>
      <c r="C8120" s="1">
        <v>-1.1839013000000001E-2</v>
      </c>
      <c r="D8120" s="1">
        <v>-1.5553908999999999E-2</v>
      </c>
    </row>
    <row r="8121" spans="1:4" x14ac:dyDescent="0.15">
      <c r="A8121" s="1">
        <v>81.19</v>
      </c>
      <c r="B8121" s="1">
        <v>-1.6533089000000001E-2</v>
      </c>
      <c r="C8121" s="1">
        <v>-1.2527020999999999E-2</v>
      </c>
      <c r="D8121" s="1">
        <v>-1.4614416E-2</v>
      </c>
    </row>
    <row r="8122" spans="1:4" x14ac:dyDescent="0.15">
      <c r="A8122" s="1">
        <v>81.2</v>
      </c>
      <c r="B8122" s="1">
        <v>-1.8647281000000002E-2</v>
      </c>
      <c r="C8122" s="1">
        <v>-1.3504488E-2</v>
      </c>
      <c r="D8122" s="1">
        <v>-1.4374543E-2</v>
      </c>
    </row>
    <row r="8123" spans="1:4" x14ac:dyDescent="0.15">
      <c r="A8123" s="1">
        <v>81.209999999999994</v>
      </c>
      <c r="B8123" s="1">
        <v>-2.0866869E-2</v>
      </c>
      <c r="C8123" s="1">
        <v>-1.5123199E-2</v>
      </c>
      <c r="D8123" s="1">
        <v>-1.4632414999999999E-2</v>
      </c>
    </row>
    <row r="8124" spans="1:4" x14ac:dyDescent="0.15">
      <c r="A8124" s="1">
        <v>81.22</v>
      </c>
      <c r="B8124" s="1">
        <v>-2.2933381999999999E-2</v>
      </c>
      <c r="C8124" s="1">
        <v>-1.7167377000000001E-2</v>
      </c>
      <c r="D8124" s="1">
        <v>-1.4829943E-2</v>
      </c>
    </row>
    <row r="8125" spans="1:4" x14ac:dyDescent="0.15">
      <c r="A8125" s="1">
        <v>81.23</v>
      </c>
      <c r="B8125" s="1">
        <v>-2.5236734E-2</v>
      </c>
      <c r="C8125" s="1">
        <v>-1.9716535E-2</v>
      </c>
      <c r="D8125" s="1">
        <v>-1.5042461E-2</v>
      </c>
    </row>
    <row r="8126" spans="1:4" x14ac:dyDescent="0.15">
      <c r="A8126" s="1">
        <v>81.239999999999995</v>
      </c>
      <c r="B8126" s="1">
        <v>-2.6831405999999999E-2</v>
      </c>
      <c r="C8126" s="1">
        <v>-2.2872106E-2</v>
      </c>
      <c r="D8126" s="1">
        <v>-1.5253506E-2</v>
      </c>
    </row>
    <row r="8127" spans="1:4" x14ac:dyDescent="0.15">
      <c r="A8127" s="1">
        <v>81.25</v>
      </c>
      <c r="B8127" s="1">
        <v>-2.7984433E-2</v>
      </c>
      <c r="C8127" s="1">
        <v>-2.5904816000000001E-2</v>
      </c>
      <c r="D8127" s="1">
        <v>-1.5461813E-2</v>
      </c>
    </row>
    <row r="8128" spans="1:4" x14ac:dyDescent="0.15">
      <c r="A8128" s="1">
        <v>81.260000000000005</v>
      </c>
      <c r="B8128" s="1">
        <v>-2.9101472999999999E-2</v>
      </c>
      <c r="C8128" s="1">
        <v>-2.8997566999999998E-2</v>
      </c>
      <c r="D8128" s="1">
        <v>-1.5672302999999999E-2</v>
      </c>
    </row>
    <row r="8129" spans="1:4" x14ac:dyDescent="0.15">
      <c r="A8129" s="1">
        <v>81.27</v>
      </c>
      <c r="B8129" s="1">
        <v>-3.0351624000000001E-2</v>
      </c>
      <c r="C8129" s="1">
        <v>-3.2030193999999998E-2</v>
      </c>
      <c r="D8129" s="1">
        <v>-1.5883125000000001E-2</v>
      </c>
    </row>
    <row r="8130" spans="1:4" x14ac:dyDescent="0.15">
      <c r="A8130" s="1">
        <v>81.28</v>
      </c>
      <c r="B8130" s="1">
        <v>-3.1394119999999998E-2</v>
      </c>
      <c r="C8130" s="1">
        <v>-3.5530008000000002E-2</v>
      </c>
      <c r="D8130" s="1">
        <v>-1.6089012999999999E-2</v>
      </c>
    </row>
    <row r="8131" spans="1:4" x14ac:dyDescent="0.15">
      <c r="A8131" s="1">
        <v>81.290000000000006</v>
      </c>
      <c r="B8131" s="1">
        <v>-3.2760493000000002E-2</v>
      </c>
      <c r="C8131" s="1">
        <v>-3.9797527999999999E-2</v>
      </c>
      <c r="D8131" s="1">
        <v>-1.6305330999999999E-2</v>
      </c>
    </row>
    <row r="8132" spans="1:4" x14ac:dyDescent="0.15">
      <c r="A8132" s="1">
        <v>81.3</v>
      </c>
      <c r="B8132" s="1">
        <v>-3.3266434999999997E-2</v>
      </c>
      <c r="C8132" s="1">
        <v>-4.3664135E-2</v>
      </c>
      <c r="D8132" s="1">
        <v>-1.6503944E-2</v>
      </c>
    </row>
    <row r="8133" spans="1:4" x14ac:dyDescent="0.15">
      <c r="A8133" s="1">
        <v>81.31</v>
      </c>
      <c r="B8133" s="1">
        <v>-3.3943860999999999E-2</v>
      </c>
      <c r="C8133" s="1">
        <v>-4.8364933999999998E-2</v>
      </c>
      <c r="D8133" s="1">
        <v>-1.6728573E-2</v>
      </c>
    </row>
    <row r="8134" spans="1:4" x14ac:dyDescent="0.15">
      <c r="A8134" s="1">
        <v>81.319999999999993</v>
      </c>
      <c r="B8134" s="1">
        <v>-3.5136477999999999E-2</v>
      </c>
      <c r="C8134" s="1">
        <v>-5.3387173000000003E-2</v>
      </c>
      <c r="D8134" s="1">
        <v>-1.6916515999999999E-2</v>
      </c>
    </row>
    <row r="8135" spans="1:4" x14ac:dyDescent="0.15">
      <c r="A8135" s="1">
        <v>81.33</v>
      </c>
      <c r="B8135" s="1">
        <v>-3.6388176000000001E-2</v>
      </c>
      <c r="C8135" s="1">
        <v>-5.8617372000000001E-2</v>
      </c>
      <c r="D8135" s="1">
        <v>-1.7153986E-2</v>
      </c>
    </row>
    <row r="8136" spans="1:4" x14ac:dyDescent="0.15">
      <c r="A8136" s="1">
        <v>81.34</v>
      </c>
      <c r="B8136" s="1">
        <v>-3.7389655000000001E-2</v>
      </c>
      <c r="C8136" s="1">
        <v>-6.3096105999999999E-2</v>
      </c>
      <c r="D8136" s="1">
        <v>-1.7324599999999999E-2</v>
      </c>
    </row>
    <row r="8137" spans="1:4" x14ac:dyDescent="0.15">
      <c r="A8137" s="1">
        <v>81.349999999999994</v>
      </c>
      <c r="B8137" s="1">
        <v>-3.9239950000000003E-2</v>
      </c>
      <c r="C8137" s="1">
        <v>-6.7253564000000002E-2</v>
      </c>
      <c r="D8137" s="1">
        <v>-1.7585782000000001E-2</v>
      </c>
    </row>
    <row r="8138" spans="1:4" x14ac:dyDescent="0.15">
      <c r="A8138" s="1">
        <v>81.36</v>
      </c>
      <c r="B8138" s="1">
        <v>-4.0854000000000001E-2</v>
      </c>
      <c r="C8138" s="1">
        <v>-7.0779122E-2</v>
      </c>
      <c r="D8138" s="1">
        <v>-1.7718357000000001E-2</v>
      </c>
    </row>
    <row r="8139" spans="1:4" x14ac:dyDescent="0.15">
      <c r="A8139" s="1">
        <v>81.37</v>
      </c>
      <c r="B8139" s="1">
        <v>-4.2523641000000001E-2</v>
      </c>
      <c r="C8139" s="1">
        <v>-7.3905035999999993E-2</v>
      </c>
      <c r="D8139" s="1">
        <v>-1.8055660000000001E-2</v>
      </c>
    </row>
    <row r="8140" spans="1:4" x14ac:dyDescent="0.15">
      <c r="A8140" s="1">
        <v>81.38</v>
      </c>
      <c r="B8140" s="1">
        <v>-4.4317771999999998E-2</v>
      </c>
      <c r="C8140" s="1">
        <v>-7.6461962999999994E-2</v>
      </c>
      <c r="D8140" s="1">
        <v>-1.7704693000000001E-2</v>
      </c>
    </row>
    <row r="8141" spans="1:4" x14ac:dyDescent="0.15">
      <c r="A8141" s="1">
        <v>81.39</v>
      </c>
      <c r="B8141" s="1">
        <v>-4.5416948999999998E-2</v>
      </c>
      <c r="C8141" s="1">
        <v>-7.8563678999999997E-2</v>
      </c>
      <c r="D8141" s="1">
        <v>-1.6929498000000001E-2</v>
      </c>
    </row>
    <row r="8142" spans="1:4" x14ac:dyDescent="0.15">
      <c r="A8142" s="1">
        <v>81.400000000000006</v>
      </c>
      <c r="B8142" s="1">
        <v>-4.6201391000000001E-2</v>
      </c>
      <c r="C8142" s="1">
        <v>-8.0148531999999995E-2</v>
      </c>
      <c r="D8142" s="1">
        <v>-1.5661946999999999E-2</v>
      </c>
    </row>
    <row r="8143" spans="1:4" x14ac:dyDescent="0.15">
      <c r="A8143" s="1">
        <v>81.41</v>
      </c>
      <c r="B8143" s="1">
        <v>-4.6243760000000002E-2</v>
      </c>
      <c r="C8143" s="1">
        <v>-8.1226918999999995E-2</v>
      </c>
      <c r="D8143" s="1">
        <v>-1.3783101000000001E-2</v>
      </c>
    </row>
    <row r="8144" spans="1:4" x14ac:dyDescent="0.15">
      <c r="A8144" s="1">
        <v>81.42</v>
      </c>
      <c r="B8144" s="1">
        <v>-4.6509430999999997E-2</v>
      </c>
      <c r="C8144" s="1">
        <v>-8.1840979999999994E-2</v>
      </c>
      <c r="D8144" s="1">
        <v>-1.2009194000000001E-2</v>
      </c>
    </row>
    <row r="8145" spans="1:4" x14ac:dyDescent="0.15">
      <c r="A8145" s="1">
        <v>81.430000000000007</v>
      </c>
      <c r="B8145" s="1">
        <v>-4.6667391000000003E-2</v>
      </c>
      <c r="C8145" s="1">
        <v>-8.1892354000000001E-2</v>
      </c>
      <c r="D8145" s="1">
        <v>-1.0265755999999999E-2</v>
      </c>
    </row>
    <row r="8146" spans="1:4" x14ac:dyDescent="0.15">
      <c r="A8146" s="1">
        <v>81.44</v>
      </c>
      <c r="B8146" s="1">
        <v>-4.6855201999999999E-2</v>
      </c>
      <c r="C8146" s="1">
        <v>-8.1542558000000001E-2</v>
      </c>
      <c r="D8146" s="1">
        <v>-7.9942086000000002E-3</v>
      </c>
    </row>
    <row r="8147" spans="1:4" x14ac:dyDescent="0.15">
      <c r="A8147" s="1">
        <v>81.45</v>
      </c>
      <c r="B8147" s="1">
        <v>-4.7115224999999997E-2</v>
      </c>
      <c r="C8147" s="1">
        <v>-8.0554465000000006E-2</v>
      </c>
      <c r="D8147" s="1">
        <v>-5.1141449999999996E-3</v>
      </c>
    </row>
    <row r="8148" spans="1:4" x14ac:dyDescent="0.15">
      <c r="A8148" s="1">
        <v>81.459999999999994</v>
      </c>
      <c r="B8148" s="1">
        <v>-4.6818143E-2</v>
      </c>
      <c r="C8148" s="1">
        <v>-7.9264782000000006E-2</v>
      </c>
      <c r="D8148" s="1">
        <v>-2.3233692000000001E-3</v>
      </c>
    </row>
    <row r="8149" spans="1:4" x14ac:dyDescent="0.15">
      <c r="A8149" s="1">
        <v>81.47</v>
      </c>
      <c r="B8149" s="1">
        <v>-4.5938771000000003E-2</v>
      </c>
      <c r="C8149" s="1">
        <v>-7.7178838999999999E-2</v>
      </c>
      <c r="D8149" s="1">
        <v>4.4953678999999999E-5</v>
      </c>
    </row>
    <row r="8150" spans="1:4" x14ac:dyDescent="0.15">
      <c r="A8150" s="1">
        <v>81.48</v>
      </c>
      <c r="B8150" s="1">
        <v>-4.5149446000000003E-2</v>
      </c>
      <c r="C8150" s="1">
        <v>-7.5405733000000003E-2</v>
      </c>
      <c r="D8150" s="1">
        <v>1.6739052999999999E-3</v>
      </c>
    </row>
    <row r="8151" spans="1:4" x14ac:dyDescent="0.15">
      <c r="A8151" s="1">
        <v>81.489999999999995</v>
      </c>
      <c r="B8151" s="1">
        <v>-4.4404497000000001E-2</v>
      </c>
      <c r="C8151" s="1">
        <v>-7.3388129999999996E-2</v>
      </c>
      <c r="D8151" s="1">
        <v>3.6160086000000002E-3</v>
      </c>
    </row>
    <row r="8152" spans="1:4" x14ac:dyDescent="0.15">
      <c r="A8152" s="1">
        <v>81.5</v>
      </c>
      <c r="B8152" s="1">
        <v>-4.3125906999999998E-2</v>
      </c>
      <c r="C8152" s="1">
        <v>-7.1623300000000001E-2</v>
      </c>
      <c r="D8152" s="1">
        <v>4.8812926E-3</v>
      </c>
    </row>
    <row r="8153" spans="1:4" x14ac:dyDescent="0.15">
      <c r="A8153" s="1">
        <v>81.510000000000005</v>
      </c>
      <c r="B8153" s="1">
        <v>-4.1235050000000002E-2</v>
      </c>
      <c r="C8153" s="1">
        <v>-6.9193904000000001E-2</v>
      </c>
      <c r="D8153" s="1">
        <v>5.5818876E-3</v>
      </c>
    </row>
    <row r="8154" spans="1:4" x14ac:dyDescent="0.15">
      <c r="A8154" s="1">
        <v>81.52</v>
      </c>
      <c r="B8154" s="1">
        <v>-3.9482776999999997E-2</v>
      </c>
      <c r="C8154" s="1">
        <v>-6.6219521000000003E-2</v>
      </c>
      <c r="D8154" s="1">
        <v>6.4802119000000004E-3</v>
      </c>
    </row>
    <row r="8155" spans="1:4" x14ac:dyDescent="0.15">
      <c r="A8155" s="1">
        <v>81.53</v>
      </c>
      <c r="B8155" s="1">
        <v>-3.7675098999999997E-2</v>
      </c>
      <c r="C8155" s="1">
        <v>-6.3375106E-2</v>
      </c>
      <c r="D8155" s="1">
        <v>6.7626392E-3</v>
      </c>
    </row>
    <row r="8156" spans="1:4" x14ac:dyDescent="0.15">
      <c r="A8156" s="1">
        <v>81.540000000000006</v>
      </c>
      <c r="B8156" s="1">
        <v>-3.5878447000000001E-2</v>
      </c>
      <c r="C8156" s="1">
        <v>-6.0416009E-2</v>
      </c>
      <c r="D8156" s="1">
        <v>6.4814273000000002E-3</v>
      </c>
    </row>
    <row r="8157" spans="1:4" x14ac:dyDescent="0.15">
      <c r="A8157" s="1">
        <v>81.55</v>
      </c>
      <c r="B8157" s="1">
        <v>-3.4112964000000003E-2</v>
      </c>
      <c r="C8157" s="1">
        <v>-5.7627386000000003E-2</v>
      </c>
      <c r="D8157" s="1">
        <v>6.3000916999999997E-3</v>
      </c>
    </row>
    <row r="8158" spans="1:4" x14ac:dyDescent="0.15">
      <c r="A8158" s="1">
        <v>81.56</v>
      </c>
      <c r="B8158" s="1">
        <v>-3.2279792000000002E-2</v>
      </c>
      <c r="C8158" s="1">
        <v>-5.4207482000000001E-2</v>
      </c>
      <c r="D8158" s="1">
        <v>6.1024210999999998E-3</v>
      </c>
    </row>
    <row r="8159" spans="1:4" x14ac:dyDescent="0.15">
      <c r="A8159" s="1">
        <v>81.569999999999993</v>
      </c>
      <c r="B8159" s="1">
        <v>-3.0566425000000001E-2</v>
      </c>
      <c r="C8159" s="1">
        <v>-5.0269490999999999E-2</v>
      </c>
      <c r="D8159" s="1">
        <v>5.8360551999999998E-3</v>
      </c>
    </row>
    <row r="8160" spans="1:4" x14ac:dyDescent="0.15">
      <c r="A8160" s="1">
        <v>81.58</v>
      </c>
      <c r="B8160" s="1">
        <v>-2.8653293E-2</v>
      </c>
      <c r="C8160" s="1">
        <v>-4.6335308999999998E-2</v>
      </c>
      <c r="D8160" s="1">
        <v>6.1098691E-3</v>
      </c>
    </row>
    <row r="8161" spans="1:4" x14ac:dyDescent="0.15">
      <c r="A8161" s="1">
        <v>81.59</v>
      </c>
      <c r="B8161" s="1">
        <v>-2.7424753999999999E-2</v>
      </c>
      <c r="C8161" s="1">
        <v>-4.2925320000000003E-2</v>
      </c>
      <c r="D8161" s="1">
        <v>7.0063523999999997E-3</v>
      </c>
    </row>
    <row r="8162" spans="1:4" x14ac:dyDescent="0.15">
      <c r="A8162" s="1">
        <v>81.599999999999994</v>
      </c>
      <c r="B8162" s="1">
        <v>-2.6655359E-2</v>
      </c>
      <c r="C8162" s="1">
        <v>-4.0101117999999998E-2</v>
      </c>
      <c r="D8162" s="1">
        <v>7.7472608E-3</v>
      </c>
    </row>
    <row r="8163" spans="1:4" x14ac:dyDescent="0.15">
      <c r="A8163" s="1">
        <v>81.61</v>
      </c>
      <c r="B8163" s="1">
        <v>-2.5936882000000001E-2</v>
      </c>
      <c r="C8163" s="1">
        <v>-3.7594450000000001E-2</v>
      </c>
      <c r="D8163" s="1">
        <v>8.5717381999999998E-3</v>
      </c>
    </row>
    <row r="8164" spans="1:4" x14ac:dyDescent="0.15">
      <c r="A8164" s="1">
        <v>81.62</v>
      </c>
      <c r="B8164" s="1">
        <v>-2.5010688E-2</v>
      </c>
      <c r="C8164" s="1">
        <v>-3.591453E-2</v>
      </c>
      <c r="D8164" s="1">
        <v>9.3542681999999999E-3</v>
      </c>
    </row>
    <row r="8165" spans="1:4" x14ac:dyDescent="0.15">
      <c r="A8165" s="1">
        <v>81.63</v>
      </c>
      <c r="B8165" s="1">
        <v>-2.4860554E-2</v>
      </c>
      <c r="C8165" s="1">
        <v>-3.3825573999999997E-2</v>
      </c>
      <c r="D8165" s="1">
        <v>1.0144424000000001E-2</v>
      </c>
    </row>
    <row r="8166" spans="1:4" x14ac:dyDescent="0.15">
      <c r="A8166" s="1">
        <v>81.64</v>
      </c>
      <c r="B8166" s="1">
        <v>-2.4585121000000001E-2</v>
      </c>
      <c r="C8166" s="1">
        <v>-3.2545005000000002E-2</v>
      </c>
      <c r="D8166" s="1">
        <v>1.0964475E-2</v>
      </c>
    </row>
    <row r="8167" spans="1:4" x14ac:dyDescent="0.15">
      <c r="A8167" s="1">
        <v>81.650000000000006</v>
      </c>
      <c r="B8167" s="1">
        <v>-2.4180790000000001E-2</v>
      </c>
      <c r="C8167" s="1">
        <v>-3.1620218999999998E-2</v>
      </c>
      <c r="D8167" s="1">
        <v>1.1704487E-2</v>
      </c>
    </row>
    <row r="8168" spans="1:4" x14ac:dyDescent="0.15">
      <c r="A8168" s="1">
        <v>81.66</v>
      </c>
      <c r="B8168" s="1">
        <v>-2.4562693E-2</v>
      </c>
      <c r="C8168" s="1">
        <v>-3.1218998000000001E-2</v>
      </c>
      <c r="D8168" s="1">
        <v>1.2617975999999999E-2</v>
      </c>
    </row>
    <row r="8169" spans="1:4" x14ac:dyDescent="0.15">
      <c r="A8169" s="1">
        <v>81.67</v>
      </c>
      <c r="B8169" s="1">
        <v>-2.4708747999999999E-2</v>
      </c>
      <c r="C8169" s="1">
        <v>-3.1438077000000002E-2</v>
      </c>
      <c r="D8169" s="1">
        <v>1.2836802E-2</v>
      </c>
    </row>
    <row r="8170" spans="1:4" x14ac:dyDescent="0.15">
      <c r="A8170" s="1">
        <v>81.680000000000007</v>
      </c>
      <c r="B8170" s="1">
        <v>-2.4984708000000001E-2</v>
      </c>
      <c r="C8170" s="1">
        <v>-3.1498663000000003E-2</v>
      </c>
      <c r="D8170" s="1">
        <v>1.3038565E-2</v>
      </c>
    </row>
    <row r="8171" spans="1:4" x14ac:dyDescent="0.15">
      <c r="A8171" s="1">
        <v>81.69</v>
      </c>
      <c r="B8171" s="1">
        <v>-2.5195195E-2</v>
      </c>
      <c r="C8171" s="1">
        <v>-3.1663678000000001E-2</v>
      </c>
      <c r="D8171" s="1">
        <v>1.3965342E-2</v>
      </c>
    </row>
    <row r="8172" spans="1:4" x14ac:dyDescent="0.15">
      <c r="A8172" s="1">
        <v>81.7</v>
      </c>
      <c r="B8172" s="1">
        <v>-2.5429283E-2</v>
      </c>
      <c r="C8172" s="1">
        <v>-3.1746516000000002E-2</v>
      </c>
      <c r="D8172" s="1">
        <v>1.4705508000000001E-2</v>
      </c>
    </row>
    <row r="8173" spans="1:4" x14ac:dyDescent="0.15">
      <c r="A8173" s="1">
        <v>81.709999999999994</v>
      </c>
      <c r="B8173" s="1">
        <v>-2.5680596E-2</v>
      </c>
      <c r="C8173" s="1">
        <v>-3.1905936000000003E-2</v>
      </c>
      <c r="D8173" s="1">
        <v>1.5489487999999999E-2</v>
      </c>
    </row>
    <row r="8174" spans="1:4" x14ac:dyDescent="0.15">
      <c r="A8174" s="1">
        <v>81.72</v>
      </c>
      <c r="B8174" s="1">
        <v>-2.5883485000000001E-2</v>
      </c>
      <c r="C8174" s="1">
        <v>-3.1992879000000002E-2</v>
      </c>
      <c r="D8174" s="1">
        <v>1.672483E-2</v>
      </c>
    </row>
    <row r="8175" spans="1:4" x14ac:dyDescent="0.15">
      <c r="A8175" s="1">
        <v>81.73</v>
      </c>
      <c r="B8175" s="1">
        <v>-2.6161106999999999E-2</v>
      </c>
      <c r="C8175" s="1">
        <v>-3.2155996999999999E-2</v>
      </c>
      <c r="D8175" s="1">
        <v>1.8659559999999999E-2</v>
      </c>
    </row>
    <row r="8176" spans="1:4" x14ac:dyDescent="0.15">
      <c r="A8176" s="1">
        <v>81.739999999999995</v>
      </c>
      <c r="B8176" s="1">
        <v>-2.6667939000000002E-2</v>
      </c>
      <c r="C8176" s="1">
        <v>-3.2241119999999998E-2</v>
      </c>
      <c r="D8176" s="1">
        <v>2.0368503E-2</v>
      </c>
    </row>
    <row r="8177" spans="1:4" x14ac:dyDescent="0.15">
      <c r="A8177" s="1">
        <v>81.75</v>
      </c>
      <c r="B8177" s="1">
        <v>-2.9080920999999999E-2</v>
      </c>
      <c r="C8177" s="1">
        <v>-3.2412495E-2</v>
      </c>
      <c r="D8177" s="1">
        <v>2.2228285E-2</v>
      </c>
    </row>
    <row r="8178" spans="1:4" x14ac:dyDescent="0.15">
      <c r="A8178" s="1">
        <v>81.760000000000005</v>
      </c>
      <c r="B8178" s="1">
        <v>-3.2310824000000002E-2</v>
      </c>
      <c r="C8178" s="1">
        <v>-3.2491495000000002E-2</v>
      </c>
      <c r="D8178" s="1">
        <v>2.3979087E-2</v>
      </c>
    </row>
    <row r="8179" spans="1:4" x14ac:dyDescent="0.15">
      <c r="A8179" s="1">
        <v>81.77</v>
      </c>
      <c r="B8179" s="1">
        <v>-3.6070693000000001E-2</v>
      </c>
      <c r="C8179" s="1">
        <v>-3.2675948000000003E-2</v>
      </c>
      <c r="D8179" s="1">
        <v>2.5807096000000002E-2</v>
      </c>
    </row>
    <row r="8180" spans="1:4" x14ac:dyDescent="0.15">
      <c r="A8180" s="1">
        <v>81.78</v>
      </c>
      <c r="B8180" s="1">
        <v>-4.0308636000000002E-2</v>
      </c>
      <c r="C8180" s="1">
        <v>-3.2742400999999997E-2</v>
      </c>
      <c r="D8180" s="1">
        <v>2.7589443000000002E-2</v>
      </c>
    </row>
    <row r="8181" spans="1:4" x14ac:dyDescent="0.15">
      <c r="A8181" s="1">
        <v>81.790000000000006</v>
      </c>
      <c r="B8181" s="1">
        <v>-4.5049319999999997E-2</v>
      </c>
      <c r="C8181" s="1">
        <v>-3.2949862000000003E-2</v>
      </c>
      <c r="D8181" s="1">
        <v>2.9378894999999999E-2</v>
      </c>
    </row>
    <row r="8182" spans="1:4" x14ac:dyDescent="0.15">
      <c r="A8182" s="1">
        <v>81.8</v>
      </c>
      <c r="B8182" s="1">
        <v>-5.0316746000000002E-2</v>
      </c>
      <c r="C8182" s="1">
        <v>-3.2985135999999998E-2</v>
      </c>
      <c r="D8182" s="1">
        <v>3.1231723999999999E-2</v>
      </c>
    </row>
    <row r="8183" spans="1:4" x14ac:dyDescent="0.15">
      <c r="A8183" s="1">
        <v>81.81</v>
      </c>
      <c r="B8183" s="1">
        <v>-5.6029826999999997E-2</v>
      </c>
      <c r="C8183" s="1">
        <v>-3.3263483000000003E-2</v>
      </c>
      <c r="D8183" s="1">
        <v>3.2556909000000002E-2</v>
      </c>
    </row>
    <row r="8184" spans="1:4" x14ac:dyDescent="0.15">
      <c r="A8184" s="1">
        <v>81.819999999999993</v>
      </c>
      <c r="B8184" s="1">
        <v>-6.2337357000000003E-2</v>
      </c>
      <c r="C8184" s="1">
        <v>-3.2833075000000003E-2</v>
      </c>
      <c r="D8184" s="1">
        <v>3.3244432999999997E-2</v>
      </c>
    </row>
    <row r="8185" spans="1:4" x14ac:dyDescent="0.15">
      <c r="A8185" s="1">
        <v>81.83</v>
      </c>
      <c r="B8185" s="1">
        <v>-6.9002013000000001E-2</v>
      </c>
      <c r="C8185" s="1">
        <v>-3.1957813000000002E-2</v>
      </c>
      <c r="D8185" s="1">
        <v>3.4104078000000003E-2</v>
      </c>
    </row>
    <row r="8186" spans="1:4" x14ac:dyDescent="0.15">
      <c r="A8186" s="1">
        <v>81.84</v>
      </c>
      <c r="B8186" s="1">
        <v>-7.6403272999999994E-2</v>
      </c>
      <c r="C8186" s="1">
        <v>-3.1040919E-2</v>
      </c>
      <c r="D8186" s="1">
        <v>3.4865172E-2</v>
      </c>
    </row>
    <row r="8187" spans="1:4" x14ac:dyDescent="0.15">
      <c r="A8187" s="1">
        <v>81.849999999999994</v>
      </c>
      <c r="B8187" s="1">
        <v>-8.3570828E-2</v>
      </c>
      <c r="C8187" s="1">
        <v>-3.0300034E-2</v>
      </c>
      <c r="D8187" s="1">
        <v>3.5679816000000003E-2</v>
      </c>
    </row>
    <row r="8188" spans="1:4" x14ac:dyDescent="0.15">
      <c r="A8188" s="1">
        <v>81.86</v>
      </c>
      <c r="B8188" s="1">
        <v>-9.0883970999999994E-2</v>
      </c>
      <c r="C8188" s="1">
        <v>-2.8878517999999999E-2</v>
      </c>
      <c r="D8188" s="1">
        <v>3.6487049000000001E-2</v>
      </c>
    </row>
    <row r="8189" spans="1:4" x14ac:dyDescent="0.15">
      <c r="A8189" s="1">
        <v>81.87</v>
      </c>
      <c r="B8189" s="1">
        <v>-9.810613E-2</v>
      </c>
      <c r="C8189" s="1">
        <v>-2.7041045999999999E-2</v>
      </c>
      <c r="D8189" s="1">
        <v>3.7227167999999998E-2</v>
      </c>
    </row>
    <row r="8190" spans="1:4" x14ac:dyDescent="0.15">
      <c r="A8190" s="1">
        <v>81.88</v>
      </c>
      <c r="B8190" s="1">
        <v>-0.10538384000000001</v>
      </c>
      <c r="C8190" s="1">
        <v>-2.4694599000000001E-2</v>
      </c>
      <c r="D8190" s="1">
        <v>3.8503676000000001E-2</v>
      </c>
    </row>
    <row r="8191" spans="1:4" x14ac:dyDescent="0.15">
      <c r="A8191" s="1">
        <v>81.89</v>
      </c>
      <c r="B8191" s="1">
        <v>-0.11264175</v>
      </c>
      <c r="C8191" s="1">
        <v>-2.1769216000000001E-2</v>
      </c>
      <c r="D8191" s="1">
        <v>4.0404258999999998E-2</v>
      </c>
    </row>
    <row r="8192" spans="1:4" x14ac:dyDescent="0.15">
      <c r="A8192" s="1">
        <v>81.900000000000006</v>
      </c>
      <c r="B8192" s="1">
        <v>-0.11989038</v>
      </c>
      <c r="C8192" s="1">
        <v>-1.8885314E-2</v>
      </c>
      <c r="D8192" s="1">
        <v>4.2155637000000003E-2</v>
      </c>
    </row>
    <row r="8193" spans="1:4" x14ac:dyDescent="0.15">
      <c r="A8193" s="1">
        <v>81.91</v>
      </c>
      <c r="B8193" s="1">
        <v>-0.12718626999999999</v>
      </c>
      <c r="C8193" s="1">
        <v>-1.6491071E-2</v>
      </c>
      <c r="D8193" s="1">
        <v>4.396626E-2</v>
      </c>
    </row>
    <row r="8194" spans="1:4" x14ac:dyDescent="0.15">
      <c r="A8194" s="1">
        <v>81.92</v>
      </c>
      <c r="B8194" s="1">
        <v>-0.13439179000000001</v>
      </c>
      <c r="C8194" s="1">
        <v>-1.4746466E-2</v>
      </c>
      <c r="D8194" s="1">
        <v>4.5809217999999999E-2</v>
      </c>
    </row>
    <row r="8195" spans="1:4" x14ac:dyDescent="0.15">
      <c r="A8195" s="1">
        <v>81.93</v>
      </c>
      <c r="B8195" s="1">
        <v>-0.14177175</v>
      </c>
      <c r="C8195" s="1">
        <v>-1.2839764E-2</v>
      </c>
      <c r="D8195" s="1">
        <v>4.714235E-2</v>
      </c>
    </row>
    <row r="8196" spans="1:4" x14ac:dyDescent="0.15">
      <c r="A8196" s="1">
        <v>81.94</v>
      </c>
      <c r="B8196" s="1">
        <v>-0.14849635999999999</v>
      </c>
      <c r="C8196" s="1">
        <v>-1.099092E-2</v>
      </c>
      <c r="D8196" s="1">
        <v>4.7832785000000003E-2</v>
      </c>
    </row>
    <row r="8197" spans="1:4" x14ac:dyDescent="0.15">
      <c r="A8197" s="1">
        <v>81.95</v>
      </c>
      <c r="B8197" s="1">
        <v>-0.15475854999999999</v>
      </c>
      <c r="C8197" s="1">
        <v>-9.5182385999999994E-3</v>
      </c>
      <c r="D8197" s="1">
        <v>4.8680897000000001E-2</v>
      </c>
    </row>
    <row r="8198" spans="1:4" x14ac:dyDescent="0.15">
      <c r="A8198" s="1">
        <v>81.96</v>
      </c>
      <c r="B8198" s="1">
        <v>-0.16060490999999999</v>
      </c>
      <c r="C8198" s="1">
        <v>-9.2775960000000008E-3</v>
      </c>
      <c r="D8198" s="1">
        <v>4.9493209000000003E-2</v>
      </c>
    </row>
    <row r="8199" spans="1:4" x14ac:dyDescent="0.15">
      <c r="A8199" s="1">
        <v>81.97</v>
      </c>
      <c r="B8199" s="1">
        <v>-0.16535891</v>
      </c>
      <c r="C8199" s="1">
        <v>-9.4554059999999995E-3</v>
      </c>
      <c r="D8199" s="1">
        <v>4.9858976999999999E-2</v>
      </c>
    </row>
    <row r="8200" spans="1:4" x14ac:dyDescent="0.15">
      <c r="A8200" s="1">
        <v>81.98</v>
      </c>
      <c r="B8200" s="1">
        <v>-0.16911572</v>
      </c>
      <c r="C8200" s="1">
        <v>-9.5970952000000009E-3</v>
      </c>
      <c r="D8200" s="1">
        <v>4.9512722000000002E-2</v>
      </c>
    </row>
    <row r="8201" spans="1:4" x14ac:dyDescent="0.15">
      <c r="A8201" s="1">
        <v>81.99</v>
      </c>
      <c r="B8201" s="1">
        <v>-0.17194121000000001</v>
      </c>
      <c r="C8201" s="1">
        <v>-9.7567639999999994E-3</v>
      </c>
      <c r="D8201" s="1">
        <v>4.9412440000000002E-2</v>
      </c>
    </row>
    <row r="8202" spans="1:4" x14ac:dyDescent="0.15">
      <c r="A8202" s="1">
        <v>82</v>
      </c>
      <c r="B8202" s="1">
        <v>-0.17360795000000001</v>
      </c>
      <c r="C8202" s="1">
        <v>-9.8994682000000007E-3</v>
      </c>
      <c r="D8202" s="1">
        <v>4.9135300999999999E-2</v>
      </c>
    </row>
    <row r="8203" spans="1:4" x14ac:dyDescent="0.15">
      <c r="A8203" s="1">
        <v>82.01</v>
      </c>
      <c r="B8203" s="1">
        <v>-0.17492600999999999</v>
      </c>
      <c r="C8203" s="1">
        <v>-1.0067382999999999E-2</v>
      </c>
      <c r="D8203" s="1">
        <v>4.9000713000000001E-2</v>
      </c>
    </row>
    <row r="8204" spans="1:4" x14ac:dyDescent="0.15">
      <c r="A8204" s="1">
        <v>82.02</v>
      </c>
      <c r="B8204" s="1">
        <v>-0.17571413</v>
      </c>
      <c r="C8204" s="1">
        <v>-1.0203622000000001E-2</v>
      </c>
      <c r="D8204" s="1">
        <v>4.8747732000000002E-2</v>
      </c>
    </row>
    <row r="8205" spans="1:4" x14ac:dyDescent="0.15">
      <c r="A8205" s="1">
        <v>82.03</v>
      </c>
      <c r="B8205" s="1">
        <v>-0.17591134</v>
      </c>
      <c r="C8205" s="1">
        <v>-1.0383511E-2</v>
      </c>
      <c r="D8205" s="1">
        <v>4.8593559000000001E-2</v>
      </c>
    </row>
    <row r="8206" spans="1:4" x14ac:dyDescent="0.15">
      <c r="A8206" s="1">
        <v>82.04</v>
      </c>
      <c r="B8206" s="1">
        <v>-0.1762399</v>
      </c>
      <c r="C8206" s="1">
        <v>-1.0509902999999999E-2</v>
      </c>
      <c r="D8206" s="1">
        <v>4.8361257999999997E-2</v>
      </c>
    </row>
    <row r="8207" spans="1:4" x14ac:dyDescent="0.15">
      <c r="A8207" s="1">
        <v>82.05</v>
      </c>
      <c r="B8207" s="1">
        <v>-0.17614410999999999</v>
      </c>
      <c r="C8207" s="1">
        <v>-1.0706349E-2</v>
      </c>
      <c r="D8207" s="1">
        <v>4.8180388999999997E-2</v>
      </c>
    </row>
    <row r="8208" spans="1:4" x14ac:dyDescent="0.15">
      <c r="A8208" s="1">
        <v>82.06</v>
      </c>
      <c r="B8208" s="1">
        <v>-0.17476739999999999</v>
      </c>
      <c r="C8208" s="1">
        <v>-1.0815038000000001E-2</v>
      </c>
      <c r="D8208" s="1">
        <v>4.8003892999999999E-2</v>
      </c>
    </row>
    <row r="8209" spans="1:4" x14ac:dyDescent="0.15">
      <c r="A8209" s="1">
        <v>82.07</v>
      </c>
      <c r="B8209" s="1">
        <v>-0.17314908000000001</v>
      </c>
      <c r="C8209" s="1">
        <v>-1.1044103E-2</v>
      </c>
      <c r="D8209" s="1">
        <v>4.7379602E-2</v>
      </c>
    </row>
    <row r="8210" spans="1:4" x14ac:dyDescent="0.15">
      <c r="A8210" s="1">
        <v>82.08</v>
      </c>
      <c r="B8210" s="1">
        <v>-0.17087118000000001</v>
      </c>
      <c r="C8210" s="1">
        <v>-1.1090536E-2</v>
      </c>
      <c r="D8210" s="1">
        <v>4.6003736000000003E-2</v>
      </c>
    </row>
    <row r="8211" spans="1:4" x14ac:dyDescent="0.15">
      <c r="A8211" s="1">
        <v>82.09</v>
      </c>
      <c r="B8211" s="1">
        <v>-0.16820341</v>
      </c>
      <c r="C8211" s="1">
        <v>-1.1781784999999999E-2</v>
      </c>
      <c r="D8211" s="1">
        <v>4.4986353999999999E-2</v>
      </c>
    </row>
    <row r="8212" spans="1:4" x14ac:dyDescent="0.15">
      <c r="A8212" s="1">
        <v>82.1</v>
      </c>
      <c r="B8212" s="1">
        <v>-0.16496494</v>
      </c>
      <c r="C8212" s="1">
        <v>-1.2998612999999999E-2</v>
      </c>
      <c r="D8212" s="1">
        <v>4.3204522000000002E-2</v>
      </c>
    </row>
    <row r="8213" spans="1:4" x14ac:dyDescent="0.15">
      <c r="A8213" s="1">
        <v>82.11</v>
      </c>
      <c r="B8213" s="1">
        <v>-0.16126987000000001</v>
      </c>
      <c r="C8213" s="1">
        <v>-1.4156491E-2</v>
      </c>
      <c r="D8213" s="1">
        <v>4.1027734000000003E-2</v>
      </c>
    </row>
    <row r="8214" spans="1:4" x14ac:dyDescent="0.15">
      <c r="A8214" s="1">
        <v>82.12</v>
      </c>
      <c r="B8214" s="1">
        <v>-0.15706110000000001</v>
      </c>
      <c r="C8214" s="1">
        <v>-1.5300367E-2</v>
      </c>
      <c r="D8214" s="1">
        <v>3.8372305000000002E-2</v>
      </c>
    </row>
    <row r="8215" spans="1:4" x14ac:dyDescent="0.15">
      <c r="A8215" s="1">
        <v>82.13</v>
      </c>
      <c r="B8215" s="1">
        <v>-0.15234205000000001</v>
      </c>
      <c r="C8215" s="1">
        <v>-1.6513404999999998E-2</v>
      </c>
      <c r="D8215" s="1">
        <v>3.5045498000000001E-2</v>
      </c>
    </row>
    <row r="8216" spans="1:4" x14ac:dyDescent="0.15">
      <c r="A8216" s="1">
        <v>82.14</v>
      </c>
      <c r="B8216" s="1">
        <v>-0.14716447999999999</v>
      </c>
      <c r="C8216" s="1">
        <v>-1.7582535999999999E-2</v>
      </c>
      <c r="D8216" s="1">
        <v>3.1947305000000002E-2</v>
      </c>
    </row>
    <row r="8217" spans="1:4" x14ac:dyDescent="0.15">
      <c r="A8217" s="1">
        <v>82.15</v>
      </c>
      <c r="B8217" s="1">
        <v>-0.14141411000000001</v>
      </c>
      <c r="C8217" s="1">
        <v>-1.9266340999999999E-2</v>
      </c>
      <c r="D8217" s="1">
        <v>2.8646372999999999E-2</v>
      </c>
    </row>
    <row r="8218" spans="1:4" x14ac:dyDescent="0.15">
      <c r="A8218" s="1">
        <v>82.16</v>
      </c>
      <c r="B8218" s="1">
        <v>-0.13528588999999999</v>
      </c>
      <c r="C8218" s="1">
        <v>-2.1497486E-2</v>
      </c>
      <c r="D8218" s="1">
        <v>2.5597887999999999E-2</v>
      </c>
    </row>
    <row r="8219" spans="1:4" x14ac:dyDescent="0.15">
      <c r="A8219" s="1">
        <v>82.17</v>
      </c>
      <c r="B8219" s="1">
        <v>-0.1284536</v>
      </c>
      <c r="C8219" s="1">
        <v>-2.3661153000000001E-2</v>
      </c>
      <c r="D8219" s="1">
        <v>2.1829081E-2</v>
      </c>
    </row>
    <row r="8220" spans="1:4" x14ac:dyDescent="0.15">
      <c r="A8220" s="1">
        <v>82.18</v>
      </c>
      <c r="B8220" s="1">
        <v>-0.12181889999999999</v>
      </c>
      <c r="C8220" s="1">
        <v>-2.5781597E-2</v>
      </c>
      <c r="D8220" s="1">
        <v>1.7658697000000001E-2</v>
      </c>
    </row>
    <row r="8221" spans="1:4" x14ac:dyDescent="0.15">
      <c r="A8221" s="1">
        <v>82.19</v>
      </c>
      <c r="B8221" s="1">
        <v>-0.11509419999999999</v>
      </c>
      <c r="C8221" s="1">
        <v>-2.8416809000000001E-2</v>
      </c>
      <c r="D8221" s="1">
        <v>1.2982229E-2</v>
      </c>
    </row>
    <row r="8222" spans="1:4" x14ac:dyDescent="0.15">
      <c r="A8222" s="1">
        <v>82.2</v>
      </c>
      <c r="B8222" s="1">
        <v>-0.10838551</v>
      </c>
      <c r="C8222" s="1">
        <v>-3.172092E-2</v>
      </c>
      <c r="D8222" s="1">
        <v>7.6993330999999996E-3</v>
      </c>
    </row>
    <row r="8223" spans="1:4" x14ac:dyDescent="0.15">
      <c r="A8223" s="1">
        <v>82.21</v>
      </c>
      <c r="B8223" s="1">
        <v>-0.10175961</v>
      </c>
      <c r="C8223" s="1">
        <v>-3.4769306999999999E-2</v>
      </c>
      <c r="D8223" s="1">
        <v>2.5333838E-3</v>
      </c>
    </row>
    <row r="8224" spans="1:4" x14ac:dyDescent="0.15">
      <c r="A8224" s="1">
        <v>82.22</v>
      </c>
      <c r="B8224" s="1">
        <v>-9.4567226000000004E-2</v>
      </c>
      <c r="C8224" s="1">
        <v>-3.8455745E-2</v>
      </c>
      <c r="D8224" s="1">
        <v>-2.6572488999999999E-3</v>
      </c>
    </row>
    <row r="8225" spans="1:4" x14ac:dyDescent="0.15">
      <c r="A8225" s="1">
        <v>82.23</v>
      </c>
      <c r="B8225" s="1">
        <v>-8.6799326999999996E-2</v>
      </c>
      <c r="C8225" s="1">
        <v>-4.2722832000000002E-2</v>
      </c>
      <c r="D8225" s="1">
        <v>-7.8912107999999995E-3</v>
      </c>
    </row>
    <row r="8226" spans="1:4" x14ac:dyDescent="0.15">
      <c r="A8226" s="1">
        <v>82.24</v>
      </c>
      <c r="B8226" s="1">
        <v>-7.9119600999999998E-2</v>
      </c>
      <c r="C8226" s="1">
        <v>-4.6833786000000002E-2</v>
      </c>
      <c r="D8226" s="1">
        <v>-1.2988319E-2</v>
      </c>
    </row>
    <row r="8227" spans="1:4" x14ac:dyDescent="0.15">
      <c r="A8227" s="1">
        <v>82.25</v>
      </c>
      <c r="B8227" s="1">
        <v>-7.1461124000000001E-2</v>
      </c>
      <c r="C8227" s="1">
        <v>-5.1074122E-2</v>
      </c>
      <c r="D8227" s="1">
        <v>-1.8711892000000001E-2</v>
      </c>
    </row>
    <row r="8228" spans="1:4" x14ac:dyDescent="0.15">
      <c r="A8228" s="1">
        <v>82.26</v>
      </c>
      <c r="B8228" s="1">
        <v>-6.3672502000000006E-2</v>
      </c>
      <c r="C8228" s="1">
        <v>-5.5175394000000003E-2</v>
      </c>
      <c r="D8228" s="1">
        <v>-2.4936832999999999E-2</v>
      </c>
    </row>
    <row r="8229" spans="1:4" x14ac:dyDescent="0.15">
      <c r="A8229" s="1">
        <v>82.27</v>
      </c>
      <c r="B8229" s="1">
        <v>-5.6523641999999999E-2</v>
      </c>
      <c r="C8229" s="1">
        <v>-5.9469831000000001E-2</v>
      </c>
      <c r="D8229" s="1">
        <v>-3.1201573E-2</v>
      </c>
    </row>
    <row r="8230" spans="1:4" x14ac:dyDescent="0.15">
      <c r="A8230" s="1">
        <v>82.28</v>
      </c>
      <c r="B8230" s="1">
        <v>-4.9831E-2</v>
      </c>
      <c r="C8230" s="1">
        <v>-6.3123820999999997E-2</v>
      </c>
      <c r="D8230" s="1">
        <v>-3.6868397999999997E-2</v>
      </c>
    </row>
    <row r="8231" spans="1:4" x14ac:dyDescent="0.15">
      <c r="A8231" s="1">
        <v>82.29</v>
      </c>
      <c r="B8231" s="1">
        <v>-4.3617397000000002E-2</v>
      </c>
      <c r="C8231" s="1">
        <v>-6.6235225999999994E-2</v>
      </c>
      <c r="D8231" s="1">
        <v>-4.2073845999999998E-2</v>
      </c>
    </row>
    <row r="8232" spans="1:4" x14ac:dyDescent="0.15">
      <c r="A8232" s="1">
        <v>82.3</v>
      </c>
      <c r="B8232" s="1">
        <v>-3.8015016999999998E-2</v>
      </c>
      <c r="C8232" s="1">
        <v>-6.9465798999999995E-2</v>
      </c>
      <c r="D8232" s="1">
        <v>-4.6742660999999998E-2</v>
      </c>
    </row>
    <row r="8233" spans="1:4" x14ac:dyDescent="0.15">
      <c r="A8233" s="1">
        <v>82.31</v>
      </c>
      <c r="B8233" s="1">
        <v>-3.2326255999999998E-2</v>
      </c>
      <c r="C8233" s="1">
        <v>-7.2249015E-2</v>
      </c>
      <c r="D8233" s="1">
        <v>-5.1340542000000003E-2</v>
      </c>
    </row>
    <row r="8234" spans="1:4" x14ac:dyDescent="0.15">
      <c r="A8234" s="1">
        <v>82.32</v>
      </c>
      <c r="B8234" s="1">
        <v>-2.6571816000000002E-2</v>
      </c>
      <c r="C8234" s="1">
        <v>-7.3815840999999993E-2</v>
      </c>
      <c r="D8234" s="1">
        <v>-5.6260881999999998E-2</v>
      </c>
    </row>
    <row r="8235" spans="1:4" x14ac:dyDescent="0.15">
      <c r="A8235" s="1">
        <v>82.33</v>
      </c>
      <c r="B8235" s="1">
        <v>-2.1408959000000002E-2</v>
      </c>
      <c r="C8235" s="1">
        <v>-7.4999949999999996E-2</v>
      </c>
      <c r="D8235" s="1">
        <v>-6.0189438999999997E-2</v>
      </c>
    </row>
    <row r="8236" spans="1:4" x14ac:dyDescent="0.15">
      <c r="A8236" s="1">
        <v>82.34</v>
      </c>
      <c r="B8236" s="1">
        <v>-1.6742317E-2</v>
      </c>
      <c r="C8236" s="1">
        <v>-7.6137948999999996E-2</v>
      </c>
      <c r="D8236" s="1">
        <v>-6.4613185000000004E-2</v>
      </c>
    </row>
    <row r="8237" spans="1:4" x14ac:dyDescent="0.15">
      <c r="A8237" s="1">
        <v>82.35</v>
      </c>
      <c r="B8237" s="1">
        <v>-1.2519129E-2</v>
      </c>
      <c r="C8237" s="1">
        <v>-7.7422647999999997E-2</v>
      </c>
      <c r="D8237" s="1">
        <v>-6.8202695999999993E-2</v>
      </c>
    </row>
    <row r="8238" spans="1:4" x14ac:dyDescent="0.15">
      <c r="A8238" s="1">
        <v>82.36</v>
      </c>
      <c r="B8238" s="1">
        <v>-8.9402253999999997E-3</v>
      </c>
      <c r="C8238" s="1">
        <v>-7.8092121E-2</v>
      </c>
      <c r="D8238" s="1">
        <v>-7.1381398999999998E-2</v>
      </c>
    </row>
    <row r="8239" spans="1:4" x14ac:dyDescent="0.15">
      <c r="A8239" s="1">
        <v>82.37</v>
      </c>
      <c r="B8239" s="1">
        <v>-5.2430415999999997E-3</v>
      </c>
      <c r="C8239" s="1">
        <v>-7.8211762000000004E-2</v>
      </c>
      <c r="D8239" s="1">
        <v>-7.4571037000000007E-2</v>
      </c>
    </row>
    <row r="8240" spans="1:4" x14ac:dyDescent="0.15">
      <c r="A8240" s="1">
        <v>82.38</v>
      </c>
      <c r="B8240" s="1">
        <v>-1.5116261999999999E-3</v>
      </c>
      <c r="C8240" s="1">
        <v>-7.8422021999999994E-2</v>
      </c>
      <c r="D8240" s="1">
        <v>-7.7751830999999993E-2</v>
      </c>
    </row>
    <row r="8241" spans="1:4" x14ac:dyDescent="0.15">
      <c r="A8241" s="1">
        <v>82.39</v>
      </c>
      <c r="B8241" s="1">
        <v>1.6597510999999999E-3</v>
      </c>
      <c r="C8241" s="1">
        <v>-7.8607971999999998E-2</v>
      </c>
      <c r="D8241" s="1">
        <v>-8.1000233000000005E-2</v>
      </c>
    </row>
    <row r="8242" spans="1:4" x14ac:dyDescent="0.15">
      <c r="A8242" s="1">
        <v>82.4</v>
      </c>
      <c r="B8242" s="1">
        <v>4.3037129000000002E-3</v>
      </c>
      <c r="C8242" s="1">
        <v>-7.8788819999999996E-2</v>
      </c>
      <c r="D8242" s="1">
        <v>-8.3716680000000002E-2</v>
      </c>
    </row>
    <row r="8243" spans="1:4" x14ac:dyDescent="0.15">
      <c r="A8243" s="1">
        <v>82.41</v>
      </c>
      <c r="B8243" s="1">
        <v>6.5322111999999996E-3</v>
      </c>
      <c r="C8243" s="1">
        <v>-7.8996668000000006E-2</v>
      </c>
      <c r="D8243" s="1">
        <v>-8.5805599999999996E-2</v>
      </c>
    </row>
    <row r="8244" spans="1:4" x14ac:dyDescent="0.15">
      <c r="A8244" s="1">
        <v>82.42</v>
      </c>
      <c r="B8244" s="1">
        <v>8.1089868000000006E-3</v>
      </c>
      <c r="C8244" s="1">
        <v>-7.9163828000000006E-2</v>
      </c>
      <c r="D8244" s="1">
        <v>-8.8038406E-2</v>
      </c>
    </row>
    <row r="8245" spans="1:4" x14ac:dyDescent="0.15">
      <c r="A8245" s="1">
        <v>82.43</v>
      </c>
      <c r="B8245" s="1">
        <v>9.4397786000000004E-3</v>
      </c>
      <c r="C8245" s="1">
        <v>-7.9386228000000003E-2</v>
      </c>
      <c r="D8245" s="1">
        <v>-9.0248951999999993E-2</v>
      </c>
    </row>
    <row r="8246" spans="1:4" x14ac:dyDescent="0.15">
      <c r="A8246" s="1">
        <v>82.44</v>
      </c>
      <c r="B8246" s="1">
        <v>9.4821361999999996E-3</v>
      </c>
      <c r="C8246" s="1">
        <v>-7.9543485999999997E-2</v>
      </c>
      <c r="D8246" s="1">
        <v>-9.1995957000000003E-2</v>
      </c>
    </row>
    <row r="8247" spans="1:4" x14ac:dyDescent="0.15">
      <c r="A8247" s="1">
        <v>82.45</v>
      </c>
      <c r="B8247" s="1">
        <v>9.1092985999999994E-3</v>
      </c>
      <c r="C8247" s="1">
        <v>-7.9778452999999999E-2</v>
      </c>
      <c r="D8247" s="1">
        <v>-9.3052167000000005E-2</v>
      </c>
    </row>
    <row r="8248" spans="1:4" x14ac:dyDescent="0.15">
      <c r="A8248" s="1">
        <v>82.46</v>
      </c>
      <c r="B8248" s="1">
        <v>8.8451714000000008E-3</v>
      </c>
      <c r="C8248" s="1">
        <v>-7.9926634999999996E-2</v>
      </c>
      <c r="D8248" s="1">
        <v>-9.4324246E-2</v>
      </c>
    </row>
    <row r="8249" spans="1:4" x14ac:dyDescent="0.15">
      <c r="A8249" s="1">
        <v>82.47</v>
      </c>
      <c r="B8249" s="1">
        <v>8.0221566000000001E-3</v>
      </c>
      <c r="C8249" s="1">
        <v>-8.0174124999999999E-2</v>
      </c>
      <c r="D8249" s="1">
        <v>-9.5462069999999996E-2</v>
      </c>
    </row>
    <row r="8250" spans="1:4" x14ac:dyDescent="0.15">
      <c r="A8250" s="1">
        <v>82.48</v>
      </c>
      <c r="B8250" s="1">
        <v>6.5942288E-3</v>
      </c>
      <c r="C8250" s="1">
        <v>-8.0312536000000004E-2</v>
      </c>
      <c r="D8250" s="1">
        <v>-9.6674913000000001E-2</v>
      </c>
    </row>
    <row r="8251" spans="1:4" x14ac:dyDescent="0.15">
      <c r="A8251" s="1">
        <v>82.49</v>
      </c>
      <c r="B8251" s="1">
        <v>5.2916376999999999E-3</v>
      </c>
      <c r="C8251" s="1">
        <v>-8.0573941999999996E-2</v>
      </c>
      <c r="D8251" s="1">
        <v>-9.7893235999999995E-2</v>
      </c>
    </row>
    <row r="8252" spans="1:4" x14ac:dyDescent="0.15">
      <c r="A8252" s="1">
        <v>82.5</v>
      </c>
      <c r="B8252" s="1">
        <v>3.9551474999999997E-3</v>
      </c>
      <c r="C8252" s="1">
        <v>-8.0700267000000006E-2</v>
      </c>
      <c r="D8252" s="1">
        <v>-9.8633821999999996E-2</v>
      </c>
    </row>
    <row r="8253" spans="1:4" x14ac:dyDescent="0.15">
      <c r="A8253" s="1">
        <v>82.51</v>
      </c>
      <c r="B8253" s="1">
        <v>2.5561594999999999E-3</v>
      </c>
      <c r="C8253" s="1">
        <v>-8.0979129999999996E-2</v>
      </c>
      <c r="D8253" s="1">
        <v>-9.8692162999999999E-2</v>
      </c>
    </row>
    <row r="8254" spans="1:4" x14ac:dyDescent="0.15">
      <c r="A8254" s="1">
        <v>82.52</v>
      </c>
      <c r="B8254" s="1">
        <v>1.6963338E-3</v>
      </c>
      <c r="C8254" s="1">
        <v>-8.1087754999999997E-2</v>
      </c>
      <c r="D8254" s="1">
        <v>-9.8959945999999993E-2</v>
      </c>
    </row>
    <row r="8255" spans="1:4" x14ac:dyDescent="0.15">
      <c r="A8255" s="1">
        <v>82.53</v>
      </c>
      <c r="B8255" s="1">
        <v>1.4506348E-3</v>
      </c>
      <c r="C8255" s="1">
        <v>-8.1393493999999997E-2</v>
      </c>
      <c r="D8255" s="1">
        <v>-9.9100098999999997E-2</v>
      </c>
    </row>
    <row r="8256" spans="1:4" x14ac:dyDescent="0.15">
      <c r="A8256" s="1">
        <v>82.54</v>
      </c>
      <c r="B8256" s="1">
        <v>1.0618621E-3</v>
      </c>
      <c r="C8256" s="1">
        <v>-8.1466091000000004E-2</v>
      </c>
      <c r="D8256" s="1">
        <v>-9.9305896000000005E-2</v>
      </c>
    </row>
    <row r="8257" spans="1:4" x14ac:dyDescent="0.15">
      <c r="A8257" s="1">
        <v>82.55</v>
      </c>
      <c r="B8257" s="1">
        <v>7.3554554999999996E-4</v>
      </c>
      <c r="C8257" s="1">
        <v>-8.1846372000000001E-2</v>
      </c>
      <c r="D8257" s="1">
        <v>-9.9533429000000007E-2</v>
      </c>
    </row>
    <row r="8258" spans="1:4" x14ac:dyDescent="0.15">
      <c r="A8258" s="1">
        <v>82.56</v>
      </c>
      <c r="B8258" s="1">
        <v>3.9152944999999999E-4</v>
      </c>
      <c r="C8258" s="1">
        <v>-8.1448666000000003E-2</v>
      </c>
      <c r="D8258" s="1">
        <v>-9.9250691000000002E-2</v>
      </c>
    </row>
    <row r="8259" spans="1:4" x14ac:dyDescent="0.15">
      <c r="A8259" s="1">
        <v>82.57</v>
      </c>
      <c r="B8259" s="1">
        <v>2.3330618999999998E-5</v>
      </c>
      <c r="C8259" s="1">
        <v>-8.0678527999999999E-2</v>
      </c>
      <c r="D8259" s="1">
        <v>-9.8365319000000007E-2</v>
      </c>
    </row>
    <row r="8260" spans="1:4" x14ac:dyDescent="0.15">
      <c r="A8260" s="1">
        <v>82.58</v>
      </c>
      <c r="B8260" s="1">
        <v>-2.8179327000000002E-4</v>
      </c>
      <c r="C8260" s="1">
        <v>-7.9790867000000001E-2</v>
      </c>
      <c r="D8260" s="1">
        <v>-9.7171069999999998E-2</v>
      </c>
    </row>
    <row r="8261" spans="1:4" x14ac:dyDescent="0.15">
      <c r="A8261" s="1">
        <v>82.59</v>
      </c>
      <c r="B8261" s="1">
        <v>-7.0379114000000003E-4</v>
      </c>
      <c r="C8261" s="1">
        <v>-7.9155233000000005E-2</v>
      </c>
      <c r="D8261" s="1">
        <v>-9.5169622999999995E-2</v>
      </c>
    </row>
    <row r="8262" spans="1:4" x14ac:dyDescent="0.15">
      <c r="A8262" s="1">
        <v>82.6</v>
      </c>
      <c r="B8262" s="1">
        <v>-9.2432378000000003E-4</v>
      </c>
      <c r="C8262" s="1">
        <v>-7.7768321000000001E-2</v>
      </c>
      <c r="D8262" s="1">
        <v>-9.3493912999999998E-2</v>
      </c>
    </row>
    <row r="8263" spans="1:4" x14ac:dyDescent="0.15">
      <c r="A8263" s="1">
        <v>82.61</v>
      </c>
      <c r="B8263" s="1">
        <v>-1.8355965000000001E-3</v>
      </c>
      <c r="C8263" s="1">
        <v>-7.6003578000000002E-2</v>
      </c>
      <c r="D8263" s="1">
        <v>-9.1566749000000003E-2</v>
      </c>
    </row>
    <row r="8264" spans="1:4" x14ac:dyDescent="0.15">
      <c r="A8264" s="1">
        <v>82.62</v>
      </c>
      <c r="B8264" s="1">
        <v>-3.1915504000000002E-3</v>
      </c>
      <c r="C8264" s="1">
        <v>-7.4104353999999997E-2</v>
      </c>
      <c r="D8264" s="1">
        <v>-8.9853961999999996E-2</v>
      </c>
    </row>
    <row r="8265" spans="1:4" x14ac:dyDescent="0.15">
      <c r="A8265" s="1">
        <v>82.63</v>
      </c>
      <c r="B8265" s="1">
        <v>-4.6225653E-3</v>
      </c>
      <c r="C8265" s="1">
        <v>-7.2506778999999993E-2</v>
      </c>
      <c r="D8265" s="1">
        <v>-8.7949430999999995E-2</v>
      </c>
    </row>
    <row r="8266" spans="1:4" x14ac:dyDescent="0.15">
      <c r="A8266" s="1">
        <v>82.64</v>
      </c>
      <c r="B8266" s="1">
        <v>-5.8053443000000001E-3</v>
      </c>
      <c r="C8266" s="1">
        <v>-7.0037637E-2</v>
      </c>
      <c r="D8266" s="1">
        <v>-8.6219699999999996E-2</v>
      </c>
    </row>
    <row r="8267" spans="1:4" x14ac:dyDescent="0.15">
      <c r="A8267" s="1">
        <v>82.65</v>
      </c>
      <c r="B8267" s="1">
        <v>-7.8279639000000002E-3</v>
      </c>
      <c r="C8267" s="1">
        <v>-6.7801256000000004E-2</v>
      </c>
      <c r="D8267" s="1">
        <v>-8.4327396999999998E-2</v>
      </c>
    </row>
    <row r="8268" spans="1:4" x14ac:dyDescent="0.15">
      <c r="A8268" s="1">
        <v>82.66</v>
      </c>
      <c r="B8268" s="1">
        <v>-9.6188295000000004E-3</v>
      </c>
      <c r="C8268" s="1">
        <v>-6.5580651000000004E-2</v>
      </c>
      <c r="D8268" s="1">
        <v>-8.2586929000000003E-2</v>
      </c>
    </row>
    <row r="8269" spans="1:4" x14ac:dyDescent="0.15">
      <c r="A8269" s="1">
        <v>82.67</v>
      </c>
      <c r="B8269" s="1">
        <v>-1.1476014999999999E-2</v>
      </c>
      <c r="C8269" s="1">
        <v>-6.2706807000000003E-2</v>
      </c>
      <c r="D8269" s="1">
        <v>-8.0702791999999995E-2</v>
      </c>
    </row>
    <row r="8270" spans="1:4" x14ac:dyDescent="0.15">
      <c r="A8270" s="1">
        <v>82.68</v>
      </c>
      <c r="B8270" s="1">
        <v>-1.339562E-2</v>
      </c>
      <c r="C8270" s="1">
        <v>-5.9913482999999997E-2</v>
      </c>
      <c r="D8270" s="1">
        <v>-7.8954402000000007E-2</v>
      </c>
    </row>
    <row r="8271" spans="1:4" x14ac:dyDescent="0.15">
      <c r="A8271" s="1">
        <v>82.69</v>
      </c>
      <c r="B8271" s="1">
        <v>-1.5126986E-2</v>
      </c>
      <c r="C8271" s="1">
        <v>-5.7211009E-2</v>
      </c>
      <c r="D8271" s="1">
        <v>-7.7076384999999997E-2</v>
      </c>
    </row>
    <row r="8272" spans="1:4" x14ac:dyDescent="0.15">
      <c r="A8272" s="1">
        <v>82.7</v>
      </c>
      <c r="B8272" s="1">
        <v>-1.7220630000000001E-2</v>
      </c>
      <c r="C8272" s="1">
        <v>-5.3899522999999998E-2</v>
      </c>
      <c r="D8272" s="1">
        <v>-7.5321600000000002E-2</v>
      </c>
    </row>
    <row r="8273" spans="1:4" x14ac:dyDescent="0.15">
      <c r="A8273" s="1">
        <v>82.71</v>
      </c>
      <c r="B8273" s="1">
        <v>-1.8338909E-2</v>
      </c>
      <c r="C8273" s="1">
        <v>-5.0074892000000003E-2</v>
      </c>
      <c r="D8273" s="1">
        <v>-7.3448526E-2</v>
      </c>
    </row>
    <row r="8274" spans="1:4" x14ac:dyDescent="0.15">
      <c r="A8274" s="1">
        <v>82.72</v>
      </c>
      <c r="B8274" s="1">
        <v>-1.9864654999999998E-2</v>
      </c>
      <c r="C8274" s="1">
        <v>-4.6257700999999998E-2</v>
      </c>
      <c r="D8274" s="1">
        <v>-7.1688255000000006E-2</v>
      </c>
    </row>
    <row r="8275" spans="1:4" x14ac:dyDescent="0.15">
      <c r="A8275" s="1">
        <v>82.73</v>
      </c>
      <c r="B8275" s="1">
        <v>-2.1108917000000001E-2</v>
      </c>
      <c r="C8275" s="1">
        <v>-4.256008E-2</v>
      </c>
      <c r="D8275" s="1">
        <v>-6.9819404000000002E-2</v>
      </c>
    </row>
    <row r="8276" spans="1:4" x14ac:dyDescent="0.15">
      <c r="A8276" s="1">
        <v>82.74</v>
      </c>
      <c r="B8276" s="1">
        <v>-2.2563691E-2</v>
      </c>
      <c r="C8276" s="1">
        <v>-3.8605504999999998E-2</v>
      </c>
      <c r="D8276" s="1">
        <v>-6.8054207000000005E-2</v>
      </c>
    </row>
    <row r="8277" spans="1:4" x14ac:dyDescent="0.15">
      <c r="A8277" s="1">
        <v>82.75</v>
      </c>
      <c r="B8277" s="1">
        <v>-2.3866611999999999E-2</v>
      </c>
      <c r="C8277" s="1">
        <v>-3.5475384999999998E-2</v>
      </c>
      <c r="D8277" s="1">
        <v>-6.6189135999999996E-2</v>
      </c>
    </row>
    <row r="8278" spans="1:4" x14ac:dyDescent="0.15">
      <c r="A8278" s="1">
        <v>82.76</v>
      </c>
      <c r="B8278" s="1">
        <v>-2.5267232000000001E-2</v>
      </c>
      <c r="C8278" s="1">
        <v>-3.2162497999999998E-2</v>
      </c>
      <c r="D8278" s="1">
        <v>-6.4419346000000002E-2</v>
      </c>
    </row>
    <row r="8279" spans="1:4" x14ac:dyDescent="0.15">
      <c r="A8279" s="1">
        <v>82.77</v>
      </c>
      <c r="B8279" s="1">
        <v>-2.6654687E-2</v>
      </c>
      <c r="C8279" s="1">
        <v>-2.8788596999999999E-2</v>
      </c>
      <c r="D8279" s="1">
        <v>-6.2557804999999994E-2</v>
      </c>
    </row>
    <row r="8280" spans="1:4" x14ac:dyDescent="0.15">
      <c r="A8280" s="1">
        <v>82.78</v>
      </c>
      <c r="B8280" s="1">
        <v>-2.7583973000000001E-2</v>
      </c>
      <c r="C8280" s="1">
        <v>-2.6113158000000001E-2</v>
      </c>
      <c r="D8280" s="1">
        <v>-6.0783584000000002E-2</v>
      </c>
    </row>
    <row r="8281" spans="1:4" x14ac:dyDescent="0.15">
      <c r="A8281" s="1">
        <v>82.79</v>
      </c>
      <c r="B8281" s="1">
        <v>-2.7813609999999999E-2</v>
      </c>
      <c r="C8281" s="1">
        <v>-2.3318465E-2</v>
      </c>
      <c r="D8281" s="1">
        <v>-5.8925483000000001E-2</v>
      </c>
    </row>
    <row r="8282" spans="1:4" x14ac:dyDescent="0.15">
      <c r="A8282" s="1">
        <v>82.8</v>
      </c>
      <c r="B8282" s="1">
        <v>-2.8276204999999999E-2</v>
      </c>
      <c r="C8282" s="1">
        <v>-2.0469711000000002E-2</v>
      </c>
      <c r="D8282" s="1">
        <v>-5.7146835999999999E-2</v>
      </c>
    </row>
    <row r="8283" spans="1:4" x14ac:dyDescent="0.15">
      <c r="A8283" s="1">
        <v>82.81</v>
      </c>
      <c r="B8283" s="1">
        <v>-2.8580247E-2</v>
      </c>
      <c r="C8283" s="1">
        <v>-1.8202630000000001E-2</v>
      </c>
      <c r="D8283" s="1">
        <v>-5.5292243999999997E-2</v>
      </c>
    </row>
    <row r="8284" spans="1:4" x14ac:dyDescent="0.15">
      <c r="A8284" s="1">
        <v>82.82</v>
      </c>
      <c r="B8284" s="1">
        <v>-2.9005996999999999E-2</v>
      </c>
      <c r="C8284" s="1">
        <v>-1.6468271E-2</v>
      </c>
      <c r="D8284" s="1">
        <v>-5.3509003999999999E-2</v>
      </c>
    </row>
    <row r="8285" spans="1:4" x14ac:dyDescent="0.15">
      <c r="A8285" s="1">
        <v>82.83</v>
      </c>
      <c r="B8285" s="1">
        <v>-2.9339896000000001E-2</v>
      </c>
      <c r="C8285" s="1">
        <v>-1.4729516E-2</v>
      </c>
      <c r="D8285" s="1">
        <v>-5.1658188000000001E-2</v>
      </c>
    </row>
    <row r="8286" spans="1:4" x14ac:dyDescent="0.15">
      <c r="A8286" s="1">
        <v>82.84</v>
      </c>
      <c r="B8286" s="1">
        <v>-2.9744426000000001E-2</v>
      </c>
      <c r="C8286" s="1">
        <v>-1.2820089E-2</v>
      </c>
      <c r="D8286" s="1">
        <v>-4.9869948999999997E-2</v>
      </c>
    </row>
    <row r="8287" spans="1:4" x14ac:dyDescent="0.15">
      <c r="A8287" s="1">
        <v>82.85</v>
      </c>
      <c r="B8287" s="1">
        <v>-3.0101329E-2</v>
      </c>
      <c r="C8287" s="1">
        <v>-1.1663892E-2</v>
      </c>
      <c r="D8287" s="1">
        <v>-4.8023482999999999E-2</v>
      </c>
    </row>
    <row r="8288" spans="1:4" x14ac:dyDescent="0.15">
      <c r="A8288" s="1">
        <v>82.86</v>
      </c>
      <c r="B8288" s="1">
        <v>-3.0487337999999999E-2</v>
      </c>
      <c r="C8288" s="1">
        <v>-1.0384997999999999E-2</v>
      </c>
      <c r="D8288" s="1">
        <v>-4.6229425999999997E-2</v>
      </c>
    </row>
    <row r="8289" spans="1:4" x14ac:dyDescent="0.15">
      <c r="A8289" s="1">
        <v>82.87</v>
      </c>
      <c r="B8289" s="1">
        <v>-3.0867184999999998E-2</v>
      </c>
      <c r="C8289" s="1">
        <v>-9.0003279000000005E-3</v>
      </c>
      <c r="D8289" s="1">
        <v>-4.4388466000000001E-2</v>
      </c>
    </row>
    <row r="8290" spans="1:4" x14ac:dyDescent="0.15">
      <c r="A8290" s="1">
        <v>82.88</v>
      </c>
      <c r="B8290" s="1">
        <v>-3.1232243E-2</v>
      </c>
      <c r="C8290" s="1">
        <v>-8.3180582000000006E-3</v>
      </c>
      <c r="D8290" s="1">
        <v>-4.2586897999999998E-2</v>
      </c>
    </row>
    <row r="8291" spans="1:4" x14ac:dyDescent="0.15">
      <c r="A8291" s="1">
        <v>82.89</v>
      </c>
      <c r="B8291" s="1">
        <v>-3.1640488000000001E-2</v>
      </c>
      <c r="C8291" s="1">
        <v>-7.9349137000000007E-3</v>
      </c>
      <c r="D8291" s="1">
        <v>-4.0754009000000001E-2</v>
      </c>
    </row>
    <row r="8292" spans="1:4" x14ac:dyDescent="0.15">
      <c r="A8292" s="1">
        <v>82.9</v>
      </c>
      <c r="B8292" s="1">
        <v>-3.1974069000000001E-2</v>
      </c>
      <c r="C8292" s="1">
        <v>-8.3235544000000005E-3</v>
      </c>
      <c r="D8292" s="1">
        <v>-3.8940765000000002E-2</v>
      </c>
    </row>
    <row r="8293" spans="1:4" x14ac:dyDescent="0.15">
      <c r="A8293" s="1">
        <v>82.91</v>
      </c>
      <c r="B8293" s="1">
        <v>-3.2431870000000002E-2</v>
      </c>
      <c r="C8293" s="1">
        <v>-8.4538394999999992E-3</v>
      </c>
      <c r="D8293" s="1">
        <v>-3.7123370000000003E-2</v>
      </c>
    </row>
    <row r="8294" spans="1:4" x14ac:dyDescent="0.15">
      <c r="A8294" s="1">
        <v>82.92</v>
      </c>
      <c r="B8294" s="1">
        <v>-3.2679985000000002E-2</v>
      </c>
      <c r="C8294" s="1">
        <v>-8.7442777000000006E-3</v>
      </c>
      <c r="D8294" s="1">
        <v>-3.5282955999999997E-2</v>
      </c>
    </row>
    <row r="8295" spans="1:4" x14ac:dyDescent="0.15">
      <c r="A8295" s="1">
        <v>82.93</v>
      </c>
      <c r="B8295" s="1">
        <v>-3.3636096999999997E-2</v>
      </c>
      <c r="C8295" s="1">
        <v>-8.9343901999999996E-3</v>
      </c>
      <c r="D8295" s="1">
        <v>-3.3524669999999999E-2</v>
      </c>
    </row>
    <row r="8296" spans="1:4" x14ac:dyDescent="0.15">
      <c r="A8296" s="1">
        <v>82.94</v>
      </c>
      <c r="B8296" s="1">
        <v>-3.4980744000000001E-2</v>
      </c>
      <c r="C8296" s="1">
        <v>-9.1814844999999999E-3</v>
      </c>
      <c r="D8296" s="1">
        <v>-3.1228971000000001E-2</v>
      </c>
    </row>
    <row r="8297" spans="1:4" x14ac:dyDescent="0.15">
      <c r="A8297" s="1">
        <v>82.95</v>
      </c>
      <c r="B8297" s="1">
        <v>-3.6882812000000001E-2</v>
      </c>
      <c r="C8297" s="1">
        <v>-9.4123868000000003E-3</v>
      </c>
      <c r="D8297" s="1">
        <v>-2.8294732E-2</v>
      </c>
    </row>
    <row r="8298" spans="1:4" x14ac:dyDescent="0.15">
      <c r="A8298" s="1">
        <v>82.96</v>
      </c>
      <c r="B8298" s="1">
        <v>-3.9272531999999999E-2</v>
      </c>
      <c r="C8298" s="1">
        <v>-9.6203625999999997E-3</v>
      </c>
      <c r="D8298" s="1">
        <v>-2.5543359000000002E-2</v>
      </c>
    </row>
    <row r="8299" spans="1:4" x14ac:dyDescent="0.15">
      <c r="A8299" s="1">
        <v>82.97</v>
      </c>
      <c r="B8299" s="1">
        <v>-4.2136960000000001E-2</v>
      </c>
      <c r="C8299" s="1">
        <v>-9.9014462000000004E-3</v>
      </c>
      <c r="D8299" s="1">
        <v>-2.2669010999999999E-2</v>
      </c>
    </row>
    <row r="8300" spans="1:4" x14ac:dyDescent="0.15">
      <c r="A8300" s="1">
        <v>82.98</v>
      </c>
      <c r="B8300" s="1">
        <v>-4.5570148999999997E-2</v>
      </c>
      <c r="C8300" s="1">
        <v>-1.0029217E-2</v>
      </c>
      <c r="D8300" s="1">
        <v>-1.9889236000000001E-2</v>
      </c>
    </row>
    <row r="8301" spans="1:4" x14ac:dyDescent="0.15">
      <c r="A8301" s="1">
        <v>82.99</v>
      </c>
      <c r="B8301" s="1">
        <v>-4.9383826999999998E-2</v>
      </c>
      <c r="C8301" s="1">
        <v>-1.0789003E-2</v>
      </c>
      <c r="D8301" s="1">
        <v>-1.7032078999999999E-2</v>
      </c>
    </row>
    <row r="8302" spans="1:4" x14ac:dyDescent="0.15">
      <c r="A8302" s="1">
        <v>83</v>
      </c>
      <c r="B8302" s="1">
        <v>-5.3907996999999999E-2</v>
      </c>
      <c r="C8302" s="1">
        <v>-1.206755E-2</v>
      </c>
      <c r="D8302" s="1">
        <v>-1.4238331E-2</v>
      </c>
    </row>
    <row r="8303" spans="1:4" x14ac:dyDescent="0.15">
      <c r="A8303" s="1">
        <v>83.01</v>
      </c>
      <c r="B8303" s="1">
        <v>-5.8228283999999998E-2</v>
      </c>
      <c r="C8303" s="1">
        <v>-1.3317348E-2</v>
      </c>
      <c r="D8303" s="1">
        <v>-1.1392193E-2</v>
      </c>
    </row>
    <row r="8304" spans="1:4" x14ac:dyDescent="0.15">
      <c r="A8304" s="1">
        <v>83.02</v>
      </c>
      <c r="B8304" s="1">
        <v>-6.2654181000000003E-2</v>
      </c>
      <c r="C8304" s="1">
        <v>-1.4477148E-2</v>
      </c>
      <c r="D8304" s="1">
        <v>-8.5870819999999994E-3</v>
      </c>
    </row>
    <row r="8305" spans="1:4" x14ac:dyDescent="0.15">
      <c r="A8305" s="1">
        <v>83.03</v>
      </c>
      <c r="B8305" s="1">
        <v>-6.7043831999999998E-2</v>
      </c>
      <c r="C8305" s="1">
        <v>-1.6183665999999999E-2</v>
      </c>
      <c r="D8305" s="1">
        <v>-5.7513807999999998E-3</v>
      </c>
    </row>
    <row r="8306" spans="1:4" x14ac:dyDescent="0.15">
      <c r="A8306" s="1">
        <v>83.04</v>
      </c>
      <c r="B8306" s="1">
        <v>-7.1403744000000005E-2</v>
      </c>
      <c r="C8306" s="1">
        <v>-1.8914075999999998E-2</v>
      </c>
      <c r="D8306" s="1">
        <v>-2.9339204000000002E-3</v>
      </c>
    </row>
    <row r="8307" spans="1:4" x14ac:dyDescent="0.15">
      <c r="A8307" s="1">
        <v>83.05</v>
      </c>
      <c r="B8307" s="1">
        <v>-7.5895482E-2</v>
      </c>
      <c r="C8307" s="1">
        <v>-2.2329557E-2</v>
      </c>
      <c r="D8307" s="1">
        <v>-1.1127587E-4</v>
      </c>
    </row>
    <row r="8308" spans="1:4" x14ac:dyDescent="0.15">
      <c r="A8308" s="1">
        <v>83.06</v>
      </c>
      <c r="B8308" s="1">
        <v>-7.9751708000000004E-2</v>
      </c>
      <c r="C8308" s="1">
        <v>-2.5327512E-2</v>
      </c>
      <c r="D8308" s="1">
        <v>2.7234531999999999E-3</v>
      </c>
    </row>
    <row r="8309" spans="1:4" x14ac:dyDescent="0.15">
      <c r="A8309" s="1">
        <v>83.07</v>
      </c>
      <c r="B8309" s="1">
        <v>-8.3156786999999996E-2</v>
      </c>
      <c r="C8309" s="1">
        <v>-2.9286410999999998E-2</v>
      </c>
      <c r="D8309" s="1">
        <v>5.5240606999999997E-3</v>
      </c>
    </row>
    <row r="8310" spans="1:4" x14ac:dyDescent="0.15">
      <c r="A8310" s="1">
        <v>83.08</v>
      </c>
      <c r="B8310" s="1">
        <v>-8.6066089999999998E-2</v>
      </c>
      <c r="C8310" s="1">
        <v>-3.2905253000000002E-2</v>
      </c>
      <c r="D8310" s="1">
        <v>8.3942315E-3</v>
      </c>
    </row>
    <row r="8311" spans="1:4" x14ac:dyDescent="0.15">
      <c r="A8311" s="1">
        <v>83.09</v>
      </c>
      <c r="B8311" s="1">
        <v>-8.8432753000000003E-2</v>
      </c>
      <c r="C8311" s="1">
        <v>-3.6695830999999998E-2</v>
      </c>
      <c r="D8311" s="1">
        <v>1.1124663E-2</v>
      </c>
    </row>
    <row r="8312" spans="1:4" x14ac:dyDescent="0.15">
      <c r="A8312" s="1">
        <v>83.1</v>
      </c>
      <c r="B8312" s="1">
        <v>-9.0381085999999999E-2</v>
      </c>
      <c r="C8312" s="1">
        <v>-4.0436729999999997E-2</v>
      </c>
      <c r="D8312" s="1">
        <v>1.446647E-2</v>
      </c>
    </row>
    <row r="8313" spans="1:4" x14ac:dyDescent="0.15">
      <c r="A8313" s="1">
        <v>83.11</v>
      </c>
      <c r="B8313" s="1">
        <v>-9.1708978999999996E-2</v>
      </c>
      <c r="C8313" s="1">
        <v>-4.4113946000000001E-2</v>
      </c>
      <c r="D8313" s="1">
        <v>1.8345256000000001E-2</v>
      </c>
    </row>
    <row r="8314" spans="1:4" x14ac:dyDescent="0.15">
      <c r="A8314" s="1">
        <v>83.12</v>
      </c>
      <c r="B8314" s="1">
        <v>-9.2710985999999995E-2</v>
      </c>
      <c r="C8314" s="1">
        <v>-4.8001303000000002E-2</v>
      </c>
      <c r="D8314" s="1">
        <v>2.2204313999999999E-2</v>
      </c>
    </row>
    <row r="8315" spans="1:4" x14ac:dyDescent="0.15">
      <c r="A8315" s="1">
        <v>83.13</v>
      </c>
      <c r="B8315" s="1">
        <v>-9.2951276999999999E-2</v>
      </c>
      <c r="C8315" s="1">
        <v>-5.1126388000000002E-2</v>
      </c>
      <c r="D8315" s="1">
        <v>2.5565016999999999E-2</v>
      </c>
    </row>
    <row r="8316" spans="1:4" x14ac:dyDescent="0.15">
      <c r="A8316" s="1">
        <v>83.14</v>
      </c>
      <c r="B8316" s="1">
        <v>-9.3450389999999994E-2</v>
      </c>
      <c r="C8316" s="1">
        <v>-5.3984414000000001E-2</v>
      </c>
      <c r="D8316" s="1">
        <v>2.8282927999999999E-2</v>
      </c>
    </row>
    <row r="8317" spans="1:4" x14ac:dyDescent="0.15">
      <c r="A8317" s="1">
        <v>83.15</v>
      </c>
      <c r="B8317" s="1">
        <v>-9.3792553000000001E-2</v>
      </c>
      <c r="C8317" s="1">
        <v>-5.6069995999999997E-2</v>
      </c>
      <c r="D8317" s="1">
        <v>3.1161314999999998E-2</v>
      </c>
    </row>
    <row r="8318" spans="1:4" x14ac:dyDescent="0.15">
      <c r="A8318" s="1">
        <v>83.16</v>
      </c>
      <c r="B8318" s="1">
        <v>-9.4221967000000004E-2</v>
      </c>
      <c r="C8318" s="1">
        <v>-5.8378741999999997E-2</v>
      </c>
      <c r="D8318" s="1">
        <v>3.3971261000000003E-2</v>
      </c>
    </row>
    <row r="8319" spans="1:4" x14ac:dyDescent="0.15">
      <c r="A8319" s="1">
        <v>83.17</v>
      </c>
      <c r="B8319" s="1">
        <v>-9.4655744E-2</v>
      </c>
      <c r="C8319" s="1">
        <v>-6.063793E-2</v>
      </c>
      <c r="D8319" s="1">
        <v>3.6776806000000002E-2</v>
      </c>
    </row>
    <row r="8320" spans="1:4" x14ac:dyDescent="0.15">
      <c r="A8320" s="1">
        <v>83.18</v>
      </c>
      <c r="B8320" s="1">
        <v>-9.4608307000000003E-2</v>
      </c>
      <c r="C8320" s="1">
        <v>-6.2412323999999998E-2</v>
      </c>
      <c r="D8320" s="1">
        <v>3.9695892000000003E-2</v>
      </c>
    </row>
    <row r="8321" spans="1:4" x14ac:dyDescent="0.15">
      <c r="A8321" s="1">
        <v>83.19</v>
      </c>
      <c r="B8321" s="1">
        <v>-9.3888462000000006E-2</v>
      </c>
      <c r="C8321" s="1">
        <v>-6.3594542000000004E-2</v>
      </c>
      <c r="D8321" s="1">
        <v>4.1962062000000001E-2</v>
      </c>
    </row>
    <row r="8322" spans="1:4" x14ac:dyDescent="0.15">
      <c r="A8322" s="1">
        <v>83.2</v>
      </c>
      <c r="B8322" s="1">
        <v>-9.3368618E-2</v>
      </c>
      <c r="C8322" s="1">
        <v>-6.442966E-2</v>
      </c>
      <c r="D8322" s="1">
        <v>4.4213541000000002E-2</v>
      </c>
    </row>
    <row r="8323" spans="1:4" x14ac:dyDescent="0.15">
      <c r="A8323" s="1">
        <v>83.21</v>
      </c>
      <c r="B8323" s="1">
        <v>-9.2729701999999997E-2</v>
      </c>
      <c r="C8323" s="1">
        <v>-6.4524936000000005E-2</v>
      </c>
      <c r="D8323" s="1">
        <v>4.6759875999999999E-2</v>
      </c>
    </row>
    <row r="8324" spans="1:4" x14ac:dyDescent="0.15">
      <c r="A8324" s="1">
        <v>83.22</v>
      </c>
      <c r="B8324" s="1">
        <v>-9.2162504000000006E-2</v>
      </c>
      <c r="C8324" s="1">
        <v>-6.485088E-2</v>
      </c>
      <c r="D8324" s="1">
        <v>4.8325753999999999E-2</v>
      </c>
    </row>
    <row r="8325" spans="1:4" x14ac:dyDescent="0.15">
      <c r="A8325" s="1">
        <v>83.23</v>
      </c>
      <c r="B8325" s="1">
        <v>-9.1568961000000004E-2</v>
      </c>
      <c r="C8325" s="1">
        <v>-6.5056233000000005E-2</v>
      </c>
      <c r="D8325" s="1">
        <v>5.0389521999999999E-2</v>
      </c>
    </row>
    <row r="8326" spans="1:4" x14ac:dyDescent="0.15">
      <c r="A8326" s="1">
        <v>83.24</v>
      </c>
      <c r="B8326" s="1">
        <v>-9.0951492999999994E-2</v>
      </c>
      <c r="C8326" s="1">
        <v>-6.5299283999999999E-2</v>
      </c>
      <c r="D8326" s="1">
        <v>5.1605679000000002E-2</v>
      </c>
    </row>
    <row r="8327" spans="1:4" x14ac:dyDescent="0.15">
      <c r="A8327" s="1">
        <v>83.25</v>
      </c>
      <c r="B8327" s="1">
        <v>-9.0446148000000004E-2</v>
      </c>
      <c r="C8327" s="1">
        <v>-6.5613946000000006E-2</v>
      </c>
      <c r="D8327" s="1">
        <v>5.2437512999999998E-2</v>
      </c>
    </row>
    <row r="8328" spans="1:4" x14ac:dyDescent="0.15">
      <c r="A8328" s="1">
        <v>83.26</v>
      </c>
      <c r="B8328" s="1">
        <v>-8.9339291000000001E-2</v>
      </c>
      <c r="C8328" s="1">
        <v>-6.5349384999999996E-2</v>
      </c>
      <c r="D8328" s="1">
        <v>5.3239689999999999E-2</v>
      </c>
    </row>
    <row r="8329" spans="1:4" x14ac:dyDescent="0.15">
      <c r="A8329" s="1">
        <v>83.27</v>
      </c>
      <c r="B8329" s="1">
        <v>-8.7728190999999997E-2</v>
      </c>
      <c r="C8329" s="1">
        <v>-6.4574354E-2</v>
      </c>
      <c r="D8329" s="1">
        <v>5.4098057999999997E-2</v>
      </c>
    </row>
    <row r="8330" spans="1:4" x14ac:dyDescent="0.15">
      <c r="A8330" s="1">
        <v>83.28</v>
      </c>
      <c r="B8330" s="1">
        <v>-8.5704564999999996E-2</v>
      </c>
      <c r="C8330" s="1">
        <v>-6.3374771999999996E-2</v>
      </c>
      <c r="D8330" s="1">
        <v>5.4907310000000001E-2</v>
      </c>
    </row>
    <row r="8331" spans="1:4" x14ac:dyDescent="0.15">
      <c r="A8331" s="1">
        <v>83.29</v>
      </c>
      <c r="B8331" s="1">
        <v>-8.2988464999999997E-2</v>
      </c>
      <c r="C8331" s="1">
        <v>-6.1515433000000001E-2</v>
      </c>
      <c r="D8331" s="1">
        <v>5.5741690000000003E-2</v>
      </c>
    </row>
    <row r="8332" spans="1:4" x14ac:dyDescent="0.15">
      <c r="A8332" s="1">
        <v>83.3</v>
      </c>
      <c r="B8332" s="1">
        <v>-8.0473751999999996E-2</v>
      </c>
      <c r="C8332" s="1">
        <v>-5.9795332E-2</v>
      </c>
      <c r="D8332" s="1">
        <v>5.6611760999999997E-2</v>
      </c>
    </row>
    <row r="8333" spans="1:4" x14ac:dyDescent="0.15">
      <c r="A8333" s="1">
        <v>83.31</v>
      </c>
      <c r="B8333" s="1">
        <v>-7.7848529999999999E-2</v>
      </c>
      <c r="C8333" s="1">
        <v>-5.8072116999999999E-2</v>
      </c>
      <c r="D8333" s="1">
        <v>5.6989901000000003E-2</v>
      </c>
    </row>
    <row r="8334" spans="1:4" x14ac:dyDescent="0.15">
      <c r="A8334" s="1">
        <v>83.32</v>
      </c>
      <c r="B8334" s="1">
        <v>-7.5279209999999999E-2</v>
      </c>
      <c r="C8334" s="1">
        <v>-5.6203694999999998E-2</v>
      </c>
      <c r="D8334" s="1">
        <v>5.6688317000000002E-2</v>
      </c>
    </row>
    <row r="8335" spans="1:4" x14ac:dyDescent="0.15">
      <c r="A8335" s="1">
        <v>83.33</v>
      </c>
      <c r="B8335" s="1">
        <v>-7.2705745000000002E-2</v>
      </c>
      <c r="C8335" s="1">
        <v>-5.5062771000000003E-2</v>
      </c>
      <c r="D8335" s="1">
        <v>5.6606924000000003E-2</v>
      </c>
    </row>
    <row r="8336" spans="1:4" x14ac:dyDescent="0.15">
      <c r="A8336" s="1">
        <v>83.34</v>
      </c>
      <c r="B8336" s="1">
        <v>-7.0078753999999993E-2</v>
      </c>
      <c r="C8336" s="1">
        <v>-5.3807419000000002E-2</v>
      </c>
      <c r="D8336" s="1">
        <v>5.6374723000000002E-2</v>
      </c>
    </row>
    <row r="8337" spans="1:4" x14ac:dyDescent="0.15">
      <c r="A8337" s="1">
        <v>83.35</v>
      </c>
      <c r="B8337" s="1">
        <v>-6.7602998999999997E-2</v>
      </c>
      <c r="C8337" s="1">
        <v>-5.2490209000000003E-2</v>
      </c>
      <c r="D8337" s="1">
        <v>5.6248975999999999E-2</v>
      </c>
    </row>
    <row r="8338" spans="1:4" x14ac:dyDescent="0.15">
      <c r="A8338" s="1">
        <v>83.36</v>
      </c>
      <c r="B8338" s="1">
        <v>-6.4471939000000006E-2</v>
      </c>
      <c r="C8338" s="1">
        <v>-5.1381650000000001E-2</v>
      </c>
      <c r="D8338" s="1">
        <v>5.6081882999999999E-2</v>
      </c>
    </row>
    <row r="8339" spans="1:4" x14ac:dyDescent="0.15">
      <c r="A8339" s="1">
        <v>83.37</v>
      </c>
      <c r="B8339" s="1">
        <v>-6.0916099000000001E-2</v>
      </c>
      <c r="C8339" s="1">
        <v>-4.9886180000000002E-2</v>
      </c>
      <c r="D8339" s="1">
        <v>5.5506801000000001E-2</v>
      </c>
    </row>
    <row r="8340" spans="1:4" x14ac:dyDescent="0.15">
      <c r="A8340" s="1">
        <v>83.38</v>
      </c>
      <c r="B8340" s="1">
        <v>-5.6808220999999999E-2</v>
      </c>
      <c r="C8340" s="1">
        <v>-4.9394791E-2</v>
      </c>
      <c r="D8340" s="1">
        <v>5.4146535000000003E-2</v>
      </c>
    </row>
    <row r="8341" spans="1:4" x14ac:dyDescent="0.15">
      <c r="A8341" s="1">
        <v>83.39</v>
      </c>
      <c r="B8341" s="1">
        <v>-5.2604779999999997E-2</v>
      </c>
      <c r="C8341" s="1">
        <v>-4.8474692999999999E-2</v>
      </c>
      <c r="D8341" s="1">
        <v>5.3169942999999997E-2</v>
      </c>
    </row>
    <row r="8342" spans="1:4" x14ac:dyDescent="0.15">
      <c r="A8342" s="1">
        <v>83.4</v>
      </c>
      <c r="B8342" s="1">
        <v>-4.9173322999999998E-2</v>
      </c>
      <c r="C8342" s="1">
        <v>-4.7845614000000002E-2</v>
      </c>
      <c r="D8342" s="1">
        <v>5.1421082E-2</v>
      </c>
    </row>
    <row r="8343" spans="1:4" x14ac:dyDescent="0.15">
      <c r="A8343" s="1">
        <v>83.41</v>
      </c>
      <c r="B8343" s="1">
        <v>-4.5535824000000003E-2</v>
      </c>
      <c r="C8343" s="1">
        <v>-4.7044585999999999E-2</v>
      </c>
      <c r="D8343" s="1">
        <v>4.9237738000000003E-2</v>
      </c>
    </row>
    <row r="8344" spans="1:4" x14ac:dyDescent="0.15">
      <c r="A8344" s="1">
        <v>83.42</v>
      </c>
      <c r="B8344" s="1">
        <v>-4.1930566000000002E-2</v>
      </c>
      <c r="C8344" s="1">
        <v>-4.5924290999999999E-2</v>
      </c>
      <c r="D8344" s="1">
        <v>4.7054765999999998E-2</v>
      </c>
    </row>
    <row r="8345" spans="1:4" x14ac:dyDescent="0.15">
      <c r="A8345" s="1">
        <v>83.43</v>
      </c>
      <c r="B8345" s="1">
        <v>-3.8851186000000003E-2</v>
      </c>
      <c r="C8345" s="1">
        <v>-4.3974020000000003E-2</v>
      </c>
      <c r="D8345" s="1">
        <v>4.4917798000000002E-2</v>
      </c>
    </row>
    <row r="8346" spans="1:4" x14ac:dyDescent="0.15">
      <c r="A8346" s="1">
        <v>83.44</v>
      </c>
      <c r="B8346" s="1">
        <v>-3.5942738000000002E-2</v>
      </c>
      <c r="C8346" s="1">
        <v>-4.2382180999999998E-2</v>
      </c>
      <c r="D8346" s="1">
        <v>4.2717777999999998E-2</v>
      </c>
    </row>
    <row r="8347" spans="1:4" x14ac:dyDescent="0.15">
      <c r="A8347" s="1">
        <v>83.45</v>
      </c>
      <c r="B8347" s="1">
        <v>-3.2160821999999999E-2</v>
      </c>
      <c r="C8347" s="1">
        <v>-4.0502384000000002E-2</v>
      </c>
      <c r="D8347" s="1">
        <v>4.0594054999999997E-2</v>
      </c>
    </row>
    <row r="8348" spans="1:4" x14ac:dyDescent="0.15">
      <c r="A8348" s="1">
        <v>83.46</v>
      </c>
      <c r="B8348" s="1">
        <v>-2.8726756999999999E-2</v>
      </c>
      <c r="C8348" s="1">
        <v>-3.8885847000000001E-2</v>
      </c>
      <c r="D8348" s="1">
        <v>3.8376186999999999E-2</v>
      </c>
    </row>
    <row r="8349" spans="1:4" x14ac:dyDescent="0.15">
      <c r="A8349" s="1">
        <v>83.47</v>
      </c>
      <c r="B8349" s="1">
        <v>-2.5042318000000001E-2</v>
      </c>
      <c r="C8349" s="1">
        <v>-3.6990053000000002E-2</v>
      </c>
      <c r="D8349" s="1">
        <v>3.6300965999999997E-2</v>
      </c>
    </row>
    <row r="8350" spans="1:4" x14ac:dyDescent="0.15">
      <c r="A8350" s="1">
        <v>83.48</v>
      </c>
      <c r="B8350" s="1">
        <v>-2.1558412999999998E-2</v>
      </c>
      <c r="C8350" s="1">
        <v>-3.5786433999999999E-2</v>
      </c>
      <c r="D8350" s="1">
        <v>3.3643998000000001E-2</v>
      </c>
    </row>
    <row r="8351" spans="1:4" x14ac:dyDescent="0.15">
      <c r="A8351" s="1">
        <v>83.49</v>
      </c>
      <c r="B8351" s="1">
        <v>-1.7910005999999999E-2</v>
      </c>
      <c r="C8351" s="1">
        <v>-3.5118153999999999E-2</v>
      </c>
      <c r="D8351" s="1">
        <v>3.0374735999999999E-2</v>
      </c>
    </row>
    <row r="8352" spans="1:4" x14ac:dyDescent="0.15">
      <c r="A8352" s="1">
        <v>83.5</v>
      </c>
      <c r="B8352" s="1">
        <v>-1.4400194E-2</v>
      </c>
      <c r="C8352" s="1">
        <v>-3.4285601999999998E-2</v>
      </c>
      <c r="D8352" s="1">
        <v>2.7288276E-2</v>
      </c>
    </row>
    <row r="8353" spans="1:4" x14ac:dyDescent="0.15">
      <c r="A8353" s="1">
        <v>83.51</v>
      </c>
      <c r="B8353" s="1">
        <v>-1.0776299E-2</v>
      </c>
      <c r="C8353" s="1">
        <v>-3.4041202999999999E-2</v>
      </c>
      <c r="D8353" s="1">
        <v>2.4045271E-2</v>
      </c>
    </row>
    <row r="8354" spans="1:4" x14ac:dyDescent="0.15">
      <c r="A8354" s="1">
        <v>83.52</v>
      </c>
      <c r="B8354" s="1">
        <v>-7.2459122999999999E-3</v>
      </c>
      <c r="C8354" s="1">
        <v>-3.4373744999999997E-2</v>
      </c>
      <c r="D8354" s="1">
        <v>2.0985112E-2</v>
      </c>
    </row>
    <row r="8355" spans="1:4" x14ac:dyDescent="0.15">
      <c r="A8355" s="1">
        <v>83.53</v>
      </c>
      <c r="B8355" s="1">
        <v>-3.6455052999999999E-3</v>
      </c>
      <c r="C8355" s="1">
        <v>-3.4639486999999997E-2</v>
      </c>
      <c r="D8355" s="1">
        <v>1.7657465000000001E-2</v>
      </c>
    </row>
    <row r="8356" spans="1:4" x14ac:dyDescent="0.15">
      <c r="A8356" s="1">
        <v>83.54</v>
      </c>
      <c r="B8356" s="1">
        <v>-9.0634607E-5</v>
      </c>
      <c r="C8356" s="1">
        <v>-3.4457682000000003E-2</v>
      </c>
      <c r="D8356" s="1">
        <v>1.5127397000000001E-2</v>
      </c>
    </row>
    <row r="8357" spans="1:4" x14ac:dyDescent="0.15">
      <c r="A8357" s="1">
        <v>83.55</v>
      </c>
      <c r="B8357" s="1">
        <v>3.4733074999999999E-3</v>
      </c>
      <c r="C8357" s="1">
        <v>-3.3580460999999999E-2</v>
      </c>
      <c r="D8357" s="1">
        <v>1.2469334E-2</v>
      </c>
    </row>
    <row r="8358" spans="1:4" x14ac:dyDescent="0.15">
      <c r="A8358" s="1">
        <v>83.56</v>
      </c>
      <c r="B8358" s="1">
        <v>7.0945469999999997E-3</v>
      </c>
      <c r="C8358" s="1">
        <v>-3.2917226000000001E-2</v>
      </c>
      <c r="D8358" s="1">
        <v>9.6697308999999995E-3</v>
      </c>
    </row>
    <row r="8359" spans="1:4" x14ac:dyDescent="0.15">
      <c r="A8359" s="1">
        <v>83.57</v>
      </c>
      <c r="B8359" s="1">
        <v>1.0195137E-2</v>
      </c>
      <c r="C8359" s="1">
        <v>-3.2134292000000002E-2</v>
      </c>
      <c r="D8359" s="1">
        <v>7.6726674999999999E-3</v>
      </c>
    </row>
    <row r="8360" spans="1:4" x14ac:dyDescent="0.15">
      <c r="A8360" s="1">
        <v>83.58</v>
      </c>
      <c r="B8360" s="1">
        <v>1.2646971E-2</v>
      </c>
      <c r="C8360" s="1">
        <v>-3.1380062E-2</v>
      </c>
      <c r="D8360" s="1">
        <v>5.4233505999999997E-3</v>
      </c>
    </row>
    <row r="8361" spans="1:4" x14ac:dyDescent="0.15">
      <c r="A8361" s="1">
        <v>83.59</v>
      </c>
      <c r="B8361" s="1">
        <v>1.5284142000000001E-2</v>
      </c>
      <c r="C8361" s="1">
        <v>-3.1072781000000001E-2</v>
      </c>
      <c r="D8361" s="1">
        <v>3.3005032999999999E-3</v>
      </c>
    </row>
    <row r="8362" spans="1:4" x14ac:dyDescent="0.15">
      <c r="A8362" s="1">
        <v>83.6</v>
      </c>
      <c r="B8362" s="1">
        <v>1.7802629E-2</v>
      </c>
      <c r="C8362" s="1">
        <v>-3.1479826000000002E-2</v>
      </c>
      <c r="D8362" s="1">
        <v>1.1727063E-3</v>
      </c>
    </row>
    <row r="8363" spans="1:4" x14ac:dyDescent="0.15">
      <c r="A8363" s="1">
        <v>83.61</v>
      </c>
      <c r="B8363" s="1">
        <v>2.0402865999999999E-2</v>
      </c>
      <c r="C8363" s="1">
        <v>-3.1640175E-2</v>
      </c>
      <c r="D8363" s="1">
        <v>-1.4787746E-3</v>
      </c>
    </row>
    <row r="8364" spans="1:4" x14ac:dyDescent="0.15">
      <c r="A8364" s="1">
        <v>83.62</v>
      </c>
      <c r="B8364" s="1">
        <v>2.2947081000000001E-2</v>
      </c>
      <c r="C8364" s="1">
        <v>-3.1977242000000003E-2</v>
      </c>
      <c r="D8364" s="1">
        <v>-4.3245269999999999E-3</v>
      </c>
    </row>
    <row r="8365" spans="1:4" x14ac:dyDescent="0.15">
      <c r="A8365" s="1">
        <v>83.63</v>
      </c>
      <c r="B8365" s="1">
        <v>2.5521473999999999E-2</v>
      </c>
      <c r="C8365" s="1">
        <v>-3.2175308E-2</v>
      </c>
      <c r="D8365" s="1">
        <v>-6.2428211000000004E-3</v>
      </c>
    </row>
    <row r="8366" spans="1:4" x14ac:dyDescent="0.15">
      <c r="A8366" s="1">
        <v>83.64</v>
      </c>
      <c r="B8366" s="1">
        <v>2.8091898000000001E-2</v>
      </c>
      <c r="C8366" s="1">
        <v>-3.2486437E-2</v>
      </c>
      <c r="D8366" s="1">
        <v>-8.6185833999999992E-3</v>
      </c>
    </row>
    <row r="8367" spans="1:4" x14ac:dyDescent="0.15">
      <c r="A8367" s="1">
        <v>83.65</v>
      </c>
      <c r="B8367" s="1">
        <v>3.0628397000000002E-2</v>
      </c>
      <c r="C8367" s="1">
        <v>-3.2707367000000001E-2</v>
      </c>
      <c r="D8367" s="1">
        <v>-1.0185381E-2</v>
      </c>
    </row>
    <row r="8368" spans="1:4" x14ac:dyDescent="0.15">
      <c r="A8368" s="1">
        <v>83.66</v>
      </c>
      <c r="B8368" s="1">
        <v>3.3267311000000001E-2</v>
      </c>
      <c r="C8368" s="1">
        <v>-3.2998200999999998E-2</v>
      </c>
      <c r="D8368" s="1">
        <v>-1.1315415000000001E-2</v>
      </c>
    </row>
    <row r="8369" spans="1:4" x14ac:dyDescent="0.15">
      <c r="A8369" s="1">
        <v>83.67</v>
      </c>
      <c r="B8369" s="1">
        <v>3.5337463E-2</v>
      </c>
      <c r="C8369" s="1">
        <v>-3.3240925999999997E-2</v>
      </c>
      <c r="D8369" s="1">
        <v>-1.2512608999999999E-2</v>
      </c>
    </row>
    <row r="8370" spans="1:4" x14ac:dyDescent="0.15">
      <c r="A8370" s="1">
        <v>83.68</v>
      </c>
      <c r="B8370" s="1">
        <v>3.6812562E-2</v>
      </c>
      <c r="C8370" s="1">
        <v>-3.3508979000000001E-2</v>
      </c>
      <c r="D8370" s="1">
        <v>-1.3229306E-2</v>
      </c>
    </row>
    <row r="8371" spans="1:4" x14ac:dyDescent="0.15">
      <c r="A8371" s="1">
        <v>83.69</v>
      </c>
      <c r="B8371" s="1">
        <v>3.8407901000000001E-2</v>
      </c>
      <c r="C8371" s="1">
        <v>-3.3779971999999998E-2</v>
      </c>
      <c r="D8371" s="1">
        <v>-1.3236016999999999E-2</v>
      </c>
    </row>
    <row r="8372" spans="1:4" x14ac:dyDescent="0.15">
      <c r="A8372" s="1">
        <v>83.7</v>
      </c>
      <c r="B8372" s="1">
        <v>3.9983761999999999E-2</v>
      </c>
      <c r="C8372" s="1">
        <v>-3.4012331999999999E-2</v>
      </c>
      <c r="D8372" s="1">
        <v>-1.3504498E-2</v>
      </c>
    </row>
    <row r="8373" spans="1:4" x14ac:dyDescent="0.15">
      <c r="A8373" s="1">
        <v>83.71</v>
      </c>
      <c r="B8373" s="1">
        <v>4.1145921000000002E-2</v>
      </c>
      <c r="C8373" s="1">
        <v>-3.4337884999999999E-2</v>
      </c>
      <c r="D8373" s="1">
        <v>-1.3565064E-2</v>
      </c>
    </row>
    <row r="8374" spans="1:4" x14ac:dyDescent="0.15">
      <c r="A8374" s="1">
        <v>83.72</v>
      </c>
      <c r="B8374" s="1">
        <v>4.1118632000000002E-2</v>
      </c>
      <c r="C8374" s="1">
        <v>-3.4468326000000001E-2</v>
      </c>
      <c r="D8374" s="1">
        <v>-1.3811517000000001E-2</v>
      </c>
    </row>
    <row r="8375" spans="1:4" x14ac:dyDescent="0.15">
      <c r="A8375" s="1">
        <v>83.73</v>
      </c>
      <c r="B8375" s="1">
        <v>4.0623607999999999E-2</v>
      </c>
      <c r="C8375" s="1">
        <v>-3.5335779999999997E-2</v>
      </c>
      <c r="D8375" s="1">
        <v>-1.3880424000000001E-2</v>
      </c>
    </row>
    <row r="8376" spans="1:4" x14ac:dyDescent="0.15">
      <c r="A8376" s="1">
        <v>83.74</v>
      </c>
      <c r="B8376" s="1">
        <v>4.0227174999999997E-2</v>
      </c>
      <c r="C8376" s="1">
        <v>-3.6126874000000003E-2</v>
      </c>
      <c r="D8376" s="1">
        <v>-1.4126334000000001E-2</v>
      </c>
    </row>
    <row r="8377" spans="1:4" x14ac:dyDescent="0.15">
      <c r="A8377" s="1">
        <v>83.75</v>
      </c>
      <c r="B8377" s="1">
        <v>3.9733153E-2</v>
      </c>
      <c r="C8377" s="1">
        <v>-3.6731299000000002E-2</v>
      </c>
      <c r="D8377" s="1">
        <v>-1.4181803999999999E-2</v>
      </c>
    </row>
    <row r="8378" spans="1:4" x14ac:dyDescent="0.15">
      <c r="A8378" s="1">
        <v>83.76</v>
      </c>
      <c r="B8378" s="1">
        <v>3.9364734999999998E-2</v>
      </c>
      <c r="C8378" s="1">
        <v>-3.8178601E-2</v>
      </c>
      <c r="D8378" s="1">
        <v>-1.4473816E-2</v>
      </c>
    </row>
    <row r="8379" spans="1:4" x14ac:dyDescent="0.15">
      <c r="A8379" s="1">
        <v>83.77</v>
      </c>
      <c r="B8379" s="1">
        <v>3.8816676000000001E-2</v>
      </c>
      <c r="C8379" s="1">
        <v>-3.9335448000000002E-2</v>
      </c>
      <c r="D8379" s="1">
        <v>-1.4086487E-2</v>
      </c>
    </row>
    <row r="8380" spans="1:4" x14ac:dyDescent="0.15">
      <c r="A8380" s="1">
        <v>83.78</v>
      </c>
      <c r="B8380" s="1">
        <v>3.8552111999999999E-2</v>
      </c>
      <c r="C8380" s="1">
        <v>-4.0658483000000002E-2</v>
      </c>
      <c r="D8380" s="1">
        <v>-1.3189536E-2</v>
      </c>
    </row>
    <row r="8381" spans="1:4" x14ac:dyDescent="0.15">
      <c r="A8381" s="1">
        <v>83.79</v>
      </c>
      <c r="B8381" s="1">
        <v>3.7456451000000002E-2</v>
      </c>
      <c r="C8381" s="1">
        <v>-4.1926079999999998E-2</v>
      </c>
      <c r="D8381" s="1">
        <v>-1.2360168E-2</v>
      </c>
    </row>
    <row r="8382" spans="1:4" x14ac:dyDescent="0.15">
      <c r="A8382" s="1">
        <v>83.8</v>
      </c>
      <c r="B8382" s="1">
        <v>3.6540582000000002E-2</v>
      </c>
      <c r="C8382" s="1">
        <v>-4.2760757000000003E-2</v>
      </c>
      <c r="D8382" s="1">
        <v>-1.1507585000000001E-2</v>
      </c>
    </row>
    <row r="8383" spans="1:4" x14ac:dyDescent="0.15">
      <c r="A8383" s="1">
        <v>83.81</v>
      </c>
      <c r="B8383" s="1">
        <v>3.5688281000000002E-2</v>
      </c>
      <c r="C8383" s="1">
        <v>-4.2880402999999997E-2</v>
      </c>
      <c r="D8383" s="1">
        <v>-1.0668008E-2</v>
      </c>
    </row>
    <row r="8384" spans="1:4" x14ac:dyDescent="0.15">
      <c r="A8384" s="1">
        <v>83.82</v>
      </c>
      <c r="B8384" s="1">
        <v>3.4165794999999999E-2</v>
      </c>
      <c r="C8384" s="1">
        <v>-4.3235244999999999E-2</v>
      </c>
      <c r="D8384" s="1">
        <v>-9.8087937000000004E-3</v>
      </c>
    </row>
    <row r="8385" spans="1:4" x14ac:dyDescent="0.15">
      <c r="A8385" s="1">
        <v>83.83</v>
      </c>
      <c r="B8385" s="1">
        <v>3.2320046999999998E-2</v>
      </c>
      <c r="C8385" s="1">
        <v>-4.3443179999999998E-2</v>
      </c>
      <c r="D8385" s="1">
        <v>-8.9903884999999999E-3</v>
      </c>
    </row>
    <row r="8386" spans="1:4" x14ac:dyDescent="0.15">
      <c r="A8386" s="1">
        <v>83.84</v>
      </c>
      <c r="B8386" s="1">
        <v>2.9721523999999999E-2</v>
      </c>
      <c r="C8386" s="1">
        <v>-4.3733350999999997E-2</v>
      </c>
      <c r="D8386" s="1">
        <v>-8.0724882000000001E-3</v>
      </c>
    </row>
    <row r="8387" spans="1:4" x14ac:dyDescent="0.15">
      <c r="A8387" s="1">
        <v>83.85</v>
      </c>
      <c r="B8387" s="1">
        <v>2.7366551999999999E-2</v>
      </c>
      <c r="C8387" s="1">
        <v>-4.4029952999999997E-2</v>
      </c>
      <c r="D8387" s="1">
        <v>-7.7094607000000002E-3</v>
      </c>
    </row>
    <row r="8388" spans="1:4" x14ac:dyDescent="0.15">
      <c r="A8388" s="1">
        <v>83.86</v>
      </c>
      <c r="B8388" s="1">
        <v>2.4864606000000001E-2</v>
      </c>
      <c r="C8388" s="1">
        <v>-4.3839043000000001E-2</v>
      </c>
      <c r="D8388" s="1">
        <v>-7.9618112000000001E-3</v>
      </c>
    </row>
    <row r="8389" spans="1:4" x14ac:dyDescent="0.15">
      <c r="A8389" s="1">
        <v>83.87</v>
      </c>
      <c r="B8389" s="1">
        <v>2.2450372E-2</v>
      </c>
      <c r="C8389" s="1">
        <v>-4.2990963E-2</v>
      </c>
      <c r="D8389" s="1">
        <v>-8.0630536999999995E-3</v>
      </c>
    </row>
    <row r="8390" spans="1:4" x14ac:dyDescent="0.15">
      <c r="A8390" s="1">
        <v>83.88</v>
      </c>
      <c r="B8390" s="1">
        <v>1.9994654000000001E-2</v>
      </c>
      <c r="C8390" s="1">
        <v>-4.2301947999999999E-2</v>
      </c>
      <c r="D8390" s="1">
        <v>-8.2337759999999999E-3</v>
      </c>
    </row>
    <row r="8391" spans="1:4" x14ac:dyDescent="0.15">
      <c r="A8391" s="1">
        <v>83.89</v>
      </c>
      <c r="B8391" s="1">
        <v>1.7533429E-2</v>
      </c>
      <c r="C8391" s="1">
        <v>-4.1599568000000003E-2</v>
      </c>
      <c r="D8391" s="1">
        <v>-8.4157923000000006E-3</v>
      </c>
    </row>
    <row r="8392" spans="1:4" x14ac:dyDescent="0.15">
      <c r="A8392" s="1">
        <v>83.9</v>
      </c>
      <c r="B8392" s="1">
        <v>1.5132667000000001E-2</v>
      </c>
      <c r="C8392" s="1">
        <v>-4.0371623000000002E-2</v>
      </c>
      <c r="D8392" s="1">
        <v>-8.1195989999999999E-3</v>
      </c>
    </row>
    <row r="8393" spans="1:4" x14ac:dyDescent="0.15">
      <c r="A8393" s="1">
        <v>83.91</v>
      </c>
      <c r="B8393" s="1">
        <v>1.257897E-2</v>
      </c>
      <c r="C8393" s="1">
        <v>-3.8962080000000003E-2</v>
      </c>
      <c r="D8393" s="1">
        <v>-7.1325117E-3</v>
      </c>
    </row>
    <row r="8394" spans="1:4" x14ac:dyDescent="0.15">
      <c r="A8394" s="1">
        <v>83.92</v>
      </c>
      <c r="B8394" s="1">
        <v>1.0674586999999999E-2</v>
      </c>
      <c r="C8394" s="1">
        <v>-3.8447330000000002E-2</v>
      </c>
      <c r="D8394" s="1">
        <v>-6.3758117000000001E-3</v>
      </c>
    </row>
    <row r="8395" spans="1:4" x14ac:dyDescent="0.15">
      <c r="A8395" s="1">
        <v>83.93</v>
      </c>
      <c r="B8395" s="1">
        <v>9.2194145999999998E-3</v>
      </c>
      <c r="C8395" s="1">
        <v>-3.7557574000000003E-2</v>
      </c>
      <c r="D8395" s="1">
        <v>-5.4519570000000003E-3</v>
      </c>
    </row>
    <row r="8396" spans="1:4" x14ac:dyDescent="0.15">
      <c r="A8396" s="1">
        <v>83.94</v>
      </c>
      <c r="B8396" s="1">
        <v>8.2432015000000001E-3</v>
      </c>
      <c r="C8396" s="1">
        <v>-3.6953411999999998E-2</v>
      </c>
      <c r="D8396" s="1">
        <v>-4.6638223999999999E-3</v>
      </c>
    </row>
    <row r="8397" spans="1:4" x14ac:dyDescent="0.15">
      <c r="A8397" s="1">
        <v>83.95</v>
      </c>
      <c r="B8397" s="1">
        <v>7.8786906E-3</v>
      </c>
      <c r="C8397" s="1">
        <v>-3.6108975000000001E-2</v>
      </c>
      <c r="D8397" s="1">
        <v>-3.7598385999999999E-3</v>
      </c>
    </row>
    <row r="8398" spans="1:4" x14ac:dyDescent="0.15">
      <c r="A8398" s="1">
        <v>83.96</v>
      </c>
      <c r="B8398" s="1">
        <v>7.4174152000000002E-3</v>
      </c>
      <c r="C8398" s="1">
        <v>-3.5476304E-2</v>
      </c>
      <c r="D8398" s="1">
        <v>-2.9543398000000001E-3</v>
      </c>
    </row>
    <row r="8399" spans="1:4" x14ac:dyDescent="0.15">
      <c r="A8399" s="1">
        <v>83.97</v>
      </c>
      <c r="B8399" s="1">
        <v>6.9228768E-3</v>
      </c>
      <c r="C8399" s="1">
        <v>-3.4652984999999997E-2</v>
      </c>
      <c r="D8399" s="1">
        <v>-2.0656890999999999E-3</v>
      </c>
    </row>
    <row r="8400" spans="1:4" x14ac:dyDescent="0.15">
      <c r="A8400" s="1">
        <v>83.98</v>
      </c>
      <c r="B8400" s="1">
        <v>6.6034848E-3</v>
      </c>
      <c r="C8400" s="1">
        <v>-3.400429E-2</v>
      </c>
      <c r="D8400" s="1">
        <v>-1.2417324000000001E-3</v>
      </c>
    </row>
    <row r="8401" spans="1:4" x14ac:dyDescent="0.15">
      <c r="A8401" s="1">
        <v>83.99</v>
      </c>
      <c r="B8401" s="1">
        <v>5.5352884999999999E-3</v>
      </c>
      <c r="C8401" s="1">
        <v>-3.3194660000000001E-2</v>
      </c>
      <c r="D8401" s="1">
        <v>-3.7567257000000002E-4</v>
      </c>
    </row>
    <row r="8402" spans="1:4" x14ac:dyDescent="0.15">
      <c r="A8402" s="1">
        <v>84</v>
      </c>
      <c r="B8402" s="1">
        <v>4.5906606999999997E-3</v>
      </c>
      <c r="C8402" s="1">
        <v>-3.2534693000000003E-2</v>
      </c>
      <c r="D8402" s="1">
        <v>4.8570279000000001E-4</v>
      </c>
    </row>
    <row r="8403" spans="1:4" x14ac:dyDescent="0.15">
      <c r="A8403" s="1">
        <v>84.01</v>
      </c>
      <c r="B8403" s="1">
        <v>3.7209566999999999E-3</v>
      </c>
      <c r="C8403" s="1">
        <v>-3.1735498000000001E-2</v>
      </c>
      <c r="D8403" s="1">
        <v>1.2743761000000001E-3</v>
      </c>
    </row>
    <row r="8404" spans="1:4" x14ac:dyDescent="0.15">
      <c r="A8404" s="1">
        <v>84.02</v>
      </c>
      <c r="B8404" s="1">
        <v>2.5761511000000001E-3</v>
      </c>
      <c r="C8404" s="1">
        <v>-3.1066501E-2</v>
      </c>
      <c r="D8404" s="1">
        <v>2.6393101999999998E-3</v>
      </c>
    </row>
    <row r="8405" spans="1:4" x14ac:dyDescent="0.15">
      <c r="A8405" s="1">
        <v>84.03</v>
      </c>
      <c r="B8405" s="1">
        <v>2.3316842000000002E-3</v>
      </c>
      <c r="C8405" s="1">
        <v>-3.0276131000000001E-2</v>
      </c>
      <c r="D8405" s="1">
        <v>4.1662256999999998E-3</v>
      </c>
    </row>
    <row r="8406" spans="1:4" x14ac:dyDescent="0.15">
      <c r="A8406" s="1">
        <v>84.04</v>
      </c>
      <c r="B8406" s="1">
        <v>1.7567888000000001E-3</v>
      </c>
      <c r="C8406" s="1">
        <v>-2.9599186E-2</v>
      </c>
      <c r="D8406" s="1">
        <v>4.7833894999999996E-3</v>
      </c>
    </row>
    <row r="8407" spans="1:4" x14ac:dyDescent="0.15">
      <c r="A8407" s="1">
        <v>84.05</v>
      </c>
      <c r="B8407" s="1">
        <v>1.3734849E-3</v>
      </c>
      <c r="C8407" s="1">
        <v>-2.8816906999999999E-2</v>
      </c>
      <c r="D8407" s="1">
        <v>5.8570877000000002E-3</v>
      </c>
    </row>
    <row r="8408" spans="1:4" x14ac:dyDescent="0.15">
      <c r="A8408" s="1">
        <v>84.06</v>
      </c>
      <c r="B8408" s="1">
        <v>9.1946173000000001E-4</v>
      </c>
      <c r="C8408" s="1">
        <v>-2.8132382000000001E-2</v>
      </c>
      <c r="D8408" s="1">
        <v>6.1057437999999997E-3</v>
      </c>
    </row>
    <row r="8409" spans="1:4" x14ac:dyDescent="0.15">
      <c r="A8409" s="1">
        <v>84.07</v>
      </c>
      <c r="B8409" s="1">
        <v>3.6174533999999997E-5</v>
      </c>
      <c r="C8409" s="1">
        <v>-2.7358095999999998E-2</v>
      </c>
      <c r="D8409" s="1">
        <v>5.9624496000000001E-3</v>
      </c>
    </row>
    <row r="8410" spans="1:4" x14ac:dyDescent="0.15">
      <c r="A8410" s="1">
        <v>84.08</v>
      </c>
      <c r="B8410" s="1">
        <v>-1.5545185999999999E-3</v>
      </c>
      <c r="C8410" s="1">
        <v>-2.6665736999999998E-2</v>
      </c>
      <c r="D8410" s="1">
        <v>5.7835893000000001E-3</v>
      </c>
    </row>
    <row r="8411" spans="1:4" x14ac:dyDescent="0.15">
      <c r="A8411" s="1">
        <v>84.09</v>
      </c>
      <c r="B8411" s="1">
        <v>-2.9376039999999999E-3</v>
      </c>
      <c r="C8411" s="1">
        <v>-2.5900025E-2</v>
      </c>
      <c r="D8411" s="1">
        <v>5.6815308999999996E-3</v>
      </c>
    </row>
    <row r="8412" spans="1:4" x14ac:dyDescent="0.15">
      <c r="A8412" s="1">
        <v>84.1</v>
      </c>
      <c r="B8412" s="1">
        <v>-4.3951679E-3</v>
      </c>
      <c r="C8412" s="1">
        <v>-2.5198754E-2</v>
      </c>
      <c r="D8412" s="1">
        <v>5.4914528000000002E-3</v>
      </c>
    </row>
    <row r="8413" spans="1:4" x14ac:dyDescent="0.15">
      <c r="A8413" s="1">
        <v>84.11</v>
      </c>
      <c r="B8413" s="1">
        <v>-6.2726185000000004E-3</v>
      </c>
      <c r="C8413" s="1">
        <v>-2.4443296999999999E-2</v>
      </c>
      <c r="D8413" s="1">
        <v>5.3939590000000003E-3</v>
      </c>
    </row>
    <row r="8414" spans="1:4" x14ac:dyDescent="0.15">
      <c r="A8414" s="1">
        <v>84.12</v>
      </c>
      <c r="B8414" s="1">
        <v>-8.8789022000000002E-3</v>
      </c>
      <c r="C8414" s="1">
        <v>-2.3730403000000001E-2</v>
      </c>
      <c r="D8414" s="1">
        <v>5.2036866999999997E-3</v>
      </c>
    </row>
    <row r="8415" spans="1:4" x14ac:dyDescent="0.15">
      <c r="A8415" s="1">
        <v>84.13</v>
      </c>
      <c r="B8415" s="1">
        <v>-1.1234051E-2</v>
      </c>
      <c r="C8415" s="1">
        <v>-2.2989595000000002E-2</v>
      </c>
      <c r="D8415" s="1">
        <v>5.1063903999999999E-3</v>
      </c>
    </row>
    <row r="8416" spans="1:4" x14ac:dyDescent="0.15">
      <c r="A8416" s="1">
        <v>84.14</v>
      </c>
      <c r="B8416" s="1">
        <v>-1.3760661E-2</v>
      </c>
      <c r="C8416" s="1">
        <v>-2.2257236999999999E-2</v>
      </c>
      <c r="D8416" s="1">
        <v>4.9179061000000001E-3</v>
      </c>
    </row>
    <row r="8417" spans="1:4" x14ac:dyDescent="0.15">
      <c r="A8417" s="1">
        <v>84.15</v>
      </c>
      <c r="B8417" s="1">
        <v>-1.6163685000000001E-2</v>
      </c>
      <c r="C8417" s="1">
        <v>-2.1547129000000002E-2</v>
      </c>
      <c r="D8417" s="1">
        <v>4.8198464000000002E-3</v>
      </c>
    </row>
    <row r="8418" spans="1:4" x14ac:dyDescent="0.15">
      <c r="A8418" s="1">
        <v>84.16</v>
      </c>
      <c r="B8418" s="1">
        <v>-1.8651807999999999E-2</v>
      </c>
      <c r="C8418" s="1">
        <v>-2.0750857000000001E-2</v>
      </c>
      <c r="D8418" s="1">
        <v>4.6336336999999997E-3</v>
      </c>
    </row>
    <row r="8419" spans="1:4" x14ac:dyDescent="0.15">
      <c r="A8419" s="1">
        <v>84.17</v>
      </c>
      <c r="B8419" s="1">
        <v>-2.1094933999999999E-2</v>
      </c>
      <c r="C8419" s="1">
        <v>-2.0500666000000001E-2</v>
      </c>
      <c r="D8419" s="1">
        <v>4.5345738999999999E-3</v>
      </c>
    </row>
    <row r="8420" spans="1:4" x14ac:dyDescent="0.15">
      <c r="A8420" s="1">
        <v>84.18</v>
      </c>
      <c r="B8420" s="1">
        <v>-2.3533774E-2</v>
      </c>
      <c r="C8420" s="1">
        <v>-2.087396E-2</v>
      </c>
      <c r="D8420" s="1">
        <v>4.3507457000000003E-3</v>
      </c>
    </row>
    <row r="8421" spans="1:4" x14ac:dyDescent="0.15">
      <c r="A8421" s="1">
        <v>84.19</v>
      </c>
      <c r="B8421" s="1">
        <v>-2.6063029000000001E-2</v>
      </c>
      <c r="C8421" s="1">
        <v>-2.1086257000000001E-2</v>
      </c>
      <c r="D8421" s="1">
        <v>4.2506449999999999E-3</v>
      </c>
    </row>
    <row r="8422" spans="1:4" x14ac:dyDescent="0.15">
      <c r="A8422" s="1">
        <v>84.2</v>
      </c>
      <c r="B8422" s="1">
        <v>-2.8011807999999999E-2</v>
      </c>
      <c r="C8422" s="1">
        <v>-2.1390064E-2</v>
      </c>
      <c r="D8422" s="1">
        <v>4.0692098999999997E-3</v>
      </c>
    </row>
    <row r="8423" spans="1:4" x14ac:dyDescent="0.15">
      <c r="A8423" s="1">
        <v>84.21</v>
      </c>
      <c r="B8423" s="1">
        <v>-2.9434352E-2</v>
      </c>
      <c r="C8423" s="1">
        <v>-2.1642346999999999E-2</v>
      </c>
      <c r="D8423" s="1">
        <v>3.9680808999999996E-3</v>
      </c>
    </row>
    <row r="8424" spans="1:4" x14ac:dyDescent="0.15">
      <c r="A8424" s="1">
        <v>84.22</v>
      </c>
      <c r="B8424" s="1">
        <v>-3.0464660000000001E-2</v>
      </c>
      <c r="C8424" s="1">
        <v>-2.1911730000000001E-2</v>
      </c>
      <c r="D8424" s="1">
        <v>3.7890231999999999E-3</v>
      </c>
    </row>
    <row r="8425" spans="1:4" x14ac:dyDescent="0.15">
      <c r="A8425" s="1">
        <v>84.23</v>
      </c>
      <c r="B8425" s="1">
        <v>-3.0782571000000002E-2</v>
      </c>
      <c r="C8425" s="1">
        <v>-2.2202677000000001E-2</v>
      </c>
      <c r="D8425" s="1">
        <v>3.6868857999999998E-3</v>
      </c>
    </row>
    <row r="8426" spans="1:4" x14ac:dyDescent="0.15">
      <c r="A8426" s="1">
        <v>84.24</v>
      </c>
      <c r="B8426" s="1">
        <v>-3.1317902000000002E-2</v>
      </c>
      <c r="C8426" s="1">
        <v>-2.2418018000000001E-2</v>
      </c>
      <c r="D8426" s="1">
        <v>3.5101926999999999E-3</v>
      </c>
    </row>
    <row r="8427" spans="1:4" x14ac:dyDescent="0.15">
      <c r="A8427" s="1">
        <v>84.25</v>
      </c>
      <c r="B8427" s="1">
        <v>-3.1731433000000003E-2</v>
      </c>
      <c r="C8427" s="1">
        <v>-2.2809854000000001E-2</v>
      </c>
      <c r="D8427" s="1">
        <v>3.4070569000000002E-3</v>
      </c>
    </row>
    <row r="8428" spans="1:4" x14ac:dyDescent="0.15">
      <c r="A8428" s="1">
        <v>84.26</v>
      </c>
      <c r="B8428" s="1">
        <v>-3.2197665E-2</v>
      </c>
      <c r="C8428" s="1">
        <v>-2.2486688000000001E-2</v>
      </c>
      <c r="D8428" s="1">
        <v>3.2327301000000001E-3</v>
      </c>
    </row>
    <row r="8429" spans="1:4" x14ac:dyDescent="0.15">
      <c r="A8429" s="1">
        <v>84.27</v>
      </c>
      <c r="B8429" s="1">
        <v>-3.2702811999999998E-2</v>
      </c>
      <c r="C8429" s="1">
        <v>-2.2214099000000001E-2</v>
      </c>
      <c r="D8429" s="1">
        <v>3.1285885E-3</v>
      </c>
    </row>
    <row r="8430" spans="1:4" x14ac:dyDescent="0.15">
      <c r="A8430" s="1">
        <v>84.28</v>
      </c>
      <c r="B8430" s="1">
        <v>-3.2685905000000001E-2</v>
      </c>
      <c r="C8430" s="1">
        <v>-2.2160473E-2</v>
      </c>
      <c r="D8430" s="1">
        <v>2.9566496999999998E-3</v>
      </c>
    </row>
    <row r="8431" spans="1:4" x14ac:dyDescent="0.15">
      <c r="A8431" s="1">
        <v>84.29</v>
      </c>
      <c r="B8431" s="1">
        <v>-3.2047270000000003E-2</v>
      </c>
      <c r="C8431" s="1">
        <v>-2.12234E-2</v>
      </c>
      <c r="D8431" s="1">
        <v>2.8514720999999999E-3</v>
      </c>
    </row>
    <row r="8432" spans="1:4" x14ac:dyDescent="0.15">
      <c r="A8432" s="1">
        <v>84.3</v>
      </c>
      <c r="B8432" s="1">
        <v>-3.1533361000000003E-2</v>
      </c>
      <c r="C8432" s="1">
        <v>-2.0631347000000001E-2</v>
      </c>
      <c r="D8432" s="1">
        <v>2.6819680999999999E-3</v>
      </c>
    </row>
    <row r="8433" spans="1:4" x14ac:dyDescent="0.15">
      <c r="A8433" s="1">
        <v>84.31</v>
      </c>
      <c r="B8433" s="1">
        <v>-3.1033709E-2</v>
      </c>
      <c r="C8433" s="1">
        <v>-1.9794830999999999E-2</v>
      </c>
      <c r="D8433" s="1">
        <v>2.5756961999999998E-3</v>
      </c>
    </row>
    <row r="8434" spans="1:4" x14ac:dyDescent="0.15">
      <c r="A8434" s="1">
        <v>84.32</v>
      </c>
      <c r="B8434" s="1">
        <v>-3.0009365999999999E-2</v>
      </c>
      <c r="C8434" s="1">
        <v>-1.9149294000000001E-2</v>
      </c>
      <c r="D8434" s="1">
        <v>2.4087054999999999E-3</v>
      </c>
    </row>
    <row r="8435" spans="1:4" x14ac:dyDescent="0.15">
      <c r="A8435" s="1">
        <v>84.33</v>
      </c>
      <c r="B8435" s="1">
        <v>-2.8412364999999998E-2</v>
      </c>
      <c r="C8435" s="1">
        <v>-1.8349926999999999E-2</v>
      </c>
      <c r="D8435" s="1">
        <v>2.3012449999999999E-3</v>
      </c>
    </row>
    <row r="8436" spans="1:4" x14ac:dyDescent="0.15">
      <c r="A8436" s="1">
        <v>84.34</v>
      </c>
      <c r="B8436" s="1">
        <v>-2.6465160000000001E-2</v>
      </c>
      <c r="C8436" s="1">
        <v>-1.7673207999999999E-2</v>
      </c>
      <c r="D8436" s="1">
        <v>2.1368876999999999E-3</v>
      </c>
    </row>
    <row r="8437" spans="1:4" x14ac:dyDescent="0.15">
      <c r="A8437" s="1">
        <v>84.35</v>
      </c>
      <c r="B8437" s="1">
        <v>-2.3764157000000001E-2</v>
      </c>
      <c r="C8437" s="1">
        <v>-1.6904888E-2</v>
      </c>
      <c r="D8437" s="1">
        <v>2.0280951000000002E-3</v>
      </c>
    </row>
    <row r="8438" spans="1:4" x14ac:dyDescent="0.15">
      <c r="A8438" s="1">
        <v>84.36</v>
      </c>
      <c r="B8438" s="1">
        <v>-2.1324409999999999E-2</v>
      </c>
      <c r="C8438" s="1">
        <v>-1.6189149999999999E-2</v>
      </c>
      <c r="D8438" s="1">
        <v>1.8665499E-3</v>
      </c>
    </row>
    <row r="8439" spans="1:4" x14ac:dyDescent="0.15">
      <c r="A8439" s="1">
        <v>84.37</v>
      </c>
      <c r="B8439" s="1">
        <v>-1.8711674000000001E-2</v>
      </c>
      <c r="C8439" s="1">
        <v>-1.5490988000000001E-2</v>
      </c>
      <c r="D8439" s="1">
        <v>1.7562106E-3</v>
      </c>
    </row>
    <row r="8440" spans="1:4" x14ac:dyDescent="0.15">
      <c r="A8440" s="1">
        <v>84.38</v>
      </c>
      <c r="B8440" s="1">
        <v>-1.6219358E-2</v>
      </c>
      <c r="C8440" s="1">
        <v>-1.4310544E-2</v>
      </c>
      <c r="D8440" s="1">
        <v>1.5977443E-3</v>
      </c>
    </row>
    <row r="8441" spans="1:4" x14ac:dyDescent="0.15">
      <c r="A8441" s="1">
        <v>84.39</v>
      </c>
      <c r="B8441" s="1">
        <v>-1.3651623999999999E-2</v>
      </c>
      <c r="C8441" s="1">
        <v>-1.2446631E-2</v>
      </c>
      <c r="D8441" s="1">
        <v>1.4855320999999999E-3</v>
      </c>
    </row>
    <row r="8442" spans="1:4" x14ac:dyDescent="0.15">
      <c r="A8442" s="1">
        <v>84.4</v>
      </c>
      <c r="B8442" s="1">
        <v>-1.1109552999999999E-2</v>
      </c>
      <c r="C8442" s="1">
        <v>-1.0800278E-2</v>
      </c>
      <c r="D8442" s="1">
        <v>1.3305560999999999E-3</v>
      </c>
    </row>
    <row r="8443" spans="1:4" x14ac:dyDescent="0.15">
      <c r="A8443" s="1">
        <v>84.41</v>
      </c>
      <c r="B8443" s="1">
        <v>-8.6229806999999995E-3</v>
      </c>
      <c r="C8443" s="1">
        <v>-9.0094184000000001E-3</v>
      </c>
      <c r="D8443" s="1">
        <v>1.2159522E-3</v>
      </c>
    </row>
    <row r="8444" spans="1:4" x14ac:dyDescent="0.15">
      <c r="A8444" s="1">
        <v>84.42</v>
      </c>
      <c r="B8444" s="1">
        <v>-5.6043730000000002E-3</v>
      </c>
      <c r="C8444" s="1">
        <v>-7.3176468E-3</v>
      </c>
      <c r="D8444" s="1">
        <v>1.0651409999999999E-3</v>
      </c>
    </row>
    <row r="8445" spans="1:4" x14ac:dyDescent="0.15">
      <c r="A8445" s="1">
        <v>84.43</v>
      </c>
      <c r="B8445" s="1">
        <v>-1.9683346000000002E-3</v>
      </c>
      <c r="C8445" s="1">
        <v>-5.5725582000000001E-3</v>
      </c>
      <c r="D8445" s="1">
        <v>9.4725546000000004E-4</v>
      </c>
    </row>
    <row r="8446" spans="1:4" x14ac:dyDescent="0.15">
      <c r="A8446" s="1">
        <v>84.44</v>
      </c>
      <c r="B8446" s="1">
        <v>1.5415457999999999E-3</v>
      </c>
      <c r="C8446" s="1">
        <v>-3.8053746E-3</v>
      </c>
      <c r="D8446" s="1">
        <v>8.0182859000000001E-4</v>
      </c>
    </row>
    <row r="8447" spans="1:4" x14ac:dyDescent="0.15">
      <c r="A8447" s="1">
        <v>84.45</v>
      </c>
      <c r="B8447" s="1">
        <v>5.0470673999999998E-3</v>
      </c>
      <c r="C8447" s="1">
        <v>-2.5302228000000002E-3</v>
      </c>
      <c r="D8447" s="1">
        <v>6.7893109999999995E-4</v>
      </c>
    </row>
    <row r="8448" spans="1:4" x14ac:dyDescent="0.15">
      <c r="A8448" s="1">
        <v>84.46</v>
      </c>
      <c r="B8448" s="1">
        <v>9.0517844000000004E-3</v>
      </c>
      <c r="C8448" s="1">
        <v>-1.9200466999999999E-3</v>
      </c>
      <c r="D8448" s="1">
        <v>5.4148338000000005E-4</v>
      </c>
    </row>
    <row r="8449" spans="1:4" x14ac:dyDescent="0.15">
      <c r="A8449" s="1">
        <v>84.47</v>
      </c>
      <c r="B8449" s="1">
        <v>1.3698139E-2</v>
      </c>
      <c r="C8449" s="1">
        <v>-1.1274842000000001E-3</v>
      </c>
      <c r="D8449" s="1">
        <v>4.0940808E-4</v>
      </c>
    </row>
    <row r="8450" spans="1:4" x14ac:dyDescent="0.15">
      <c r="A8450" s="1">
        <v>84.48</v>
      </c>
      <c r="B8450" s="1">
        <v>1.8198598999999999E-2</v>
      </c>
      <c r="C8450" s="1">
        <v>-3.9717270999999998E-4</v>
      </c>
      <c r="D8450" s="1">
        <v>2.8735111999999999E-4</v>
      </c>
    </row>
    <row r="8451" spans="1:4" x14ac:dyDescent="0.15">
      <c r="A8451" s="1">
        <v>84.49</v>
      </c>
      <c r="B8451" s="1">
        <v>2.2712553999999999E-2</v>
      </c>
      <c r="C8451" s="1">
        <v>-8.6172583000000002E-5</v>
      </c>
      <c r="D8451" s="1">
        <v>1.3064494E-4</v>
      </c>
    </row>
    <row r="8452" spans="1:4" x14ac:dyDescent="0.15">
      <c r="A8452" s="1">
        <v>84.5</v>
      </c>
      <c r="B8452" s="1">
        <v>2.7707709000000001E-2</v>
      </c>
      <c r="C8452" s="1">
        <v>-5.1501751999999997E-4</v>
      </c>
      <c r="D8452" s="1">
        <v>6.7542267000000002E-5</v>
      </c>
    </row>
    <row r="8453" spans="1:4" x14ac:dyDescent="0.15">
      <c r="A8453" s="1">
        <v>84.51</v>
      </c>
      <c r="B8453" s="1">
        <v>3.3365577E-2</v>
      </c>
      <c r="C8453" s="1">
        <v>-6.7013567000000001E-4</v>
      </c>
      <c r="D8453" s="1">
        <v>-5.418218E-4</v>
      </c>
    </row>
    <row r="8454" spans="1:4" x14ac:dyDescent="0.15">
      <c r="A8454" s="1">
        <v>84.52</v>
      </c>
      <c r="B8454" s="1">
        <v>3.8847255999999997E-2</v>
      </c>
      <c r="C8454" s="1">
        <v>-1.0297253000000001E-3</v>
      </c>
      <c r="D8454" s="1">
        <v>-1.7811427999999999E-3</v>
      </c>
    </row>
    <row r="8455" spans="1:4" x14ac:dyDescent="0.15">
      <c r="A8455" s="1">
        <v>84.53</v>
      </c>
      <c r="B8455" s="1">
        <v>4.4404552E-2</v>
      </c>
      <c r="C8455" s="1">
        <v>-1.2198207E-3</v>
      </c>
      <c r="D8455" s="1">
        <v>-2.8433993E-3</v>
      </c>
    </row>
    <row r="8456" spans="1:4" x14ac:dyDescent="0.15">
      <c r="A8456" s="1">
        <v>84.54</v>
      </c>
      <c r="B8456" s="1">
        <v>4.9986845000000002E-2</v>
      </c>
      <c r="C8456" s="1">
        <v>-1.5546102E-3</v>
      </c>
      <c r="D8456" s="1">
        <v>-4.0232840000000002E-3</v>
      </c>
    </row>
    <row r="8457" spans="1:4" x14ac:dyDescent="0.15">
      <c r="A8457" s="1">
        <v>84.55</v>
      </c>
      <c r="B8457" s="1">
        <v>5.5056910000000001E-2</v>
      </c>
      <c r="C8457" s="1">
        <v>-1.7651139999999999E-3</v>
      </c>
      <c r="D8457" s="1">
        <v>-5.1109064999999999E-3</v>
      </c>
    </row>
    <row r="8458" spans="1:4" x14ac:dyDescent="0.15">
      <c r="A8458" s="1">
        <v>84.56</v>
      </c>
      <c r="B8458" s="1">
        <v>5.9496130000000001E-2</v>
      </c>
      <c r="C8458" s="1">
        <v>-2.0794132000000001E-3</v>
      </c>
      <c r="D8458" s="1">
        <v>-6.2743696999999999E-3</v>
      </c>
    </row>
    <row r="8459" spans="1:4" x14ac:dyDescent="0.15">
      <c r="A8459" s="1">
        <v>84.57</v>
      </c>
      <c r="B8459" s="1">
        <v>6.4069897000000001E-2</v>
      </c>
      <c r="C8459" s="1">
        <v>-2.3128974000000001E-3</v>
      </c>
      <c r="D8459" s="1">
        <v>-7.3725144999999999E-3</v>
      </c>
    </row>
    <row r="8460" spans="1:4" x14ac:dyDescent="0.15">
      <c r="A8460" s="1">
        <v>84.58</v>
      </c>
      <c r="B8460" s="1">
        <v>6.8643412000000001E-2</v>
      </c>
      <c r="C8460" s="1">
        <v>-2.5941355999999998E-3</v>
      </c>
      <c r="D8460" s="1">
        <v>-8.5262555999999993E-3</v>
      </c>
    </row>
    <row r="8461" spans="1:4" x14ac:dyDescent="0.15">
      <c r="A8461" s="1">
        <v>84.59</v>
      </c>
      <c r="B8461" s="1">
        <v>7.2718519999999995E-2</v>
      </c>
      <c r="C8461" s="1">
        <v>-2.8924246E-3</v>
      </c>
      <c r="D8461" s="1">
        <v>-9.6316062000000001E-3</v>
      </c>
    </row>
    <row r="8462" spans="1:4" x14ac:dyDescent="0.15">
      <c r="A8462" s="1">
        <v>84.6</v>
      </c>
      <c r="B8462" s="1">
        <v>7.6154817E-2</v>
      </c>
      <c r="C8462" s="1">
        <v>-2.7134221000000001E-3</v>
      </c>
      <c r="D8462" s="1">
        <v>-1.0777155E-2</v>
      </c>
    </row>
    <row r="8463" spans="1:4" x14ac:dyDescent="0.15">
      <c r="A8463" s="1">
        <v>84.61</v>
      </c>
      <c r="B8463" s="1">
        <v>7.9729803000000002E-2</v>
      </c>
      <c r="C8463" s="1">
        <v>-1.8412066E-3</v>
      </c>
      <c r="D8463" s="1">
        <v>-1.1889360999999999E-2</v>
      </c>
    </row>
    <row r="8464" spans="1:4" x14ac:dyDescent="0.15">
      <c r="A8464" s="1">
        <v>84.62</v>
      </c>
      <c r="B8464" s="1">
        <v>8.3303690999999999E-2</v>
      </c>
      <c r="C8464" s="1">
        <v>-1.2010186000000001E-3</v>
      </c>
      <c r="D8464" s="1">
        <v>-1.3026042999999999E-2</v>
      </c>
    </row>
    <row r="8465" spans="1:4" x14ac:dyDescent="0.15">
      <c r="A8465" s="1">
        <v>84.63</v>
      </c>
      <c r="B8465" s="1">
        <v>8.6376690000000006E-2</v>
      </c>
      <c r="C8465" s="1">
        <v>-3.9570981999999998E-4</v>
      </c>
      <c r="D8465" s="1">
        <v>-1.4146957999999999E-2</v>
      </c>
    </row>
    <row r="8466" spans="1:4" x14ac:dyDescent="0.15">
      <c r="A8466" s="1">
        <v>84.64</v>
      </c>
      <c r="B8466" s="1">
        <v>8.8817560000000004E-2</v>
      </c>
      <c r="C8466" s="1">
        <v>2.8168216000000002E-4</v>
      </c>
      <c r="D8466" s="1">
        <v>-1.5271134E-2</v>
      </c>
    </row>
    <row r="8467" spans="1:4" x14ac:dyDescent="0.15">
      <c r="A8467" s="1">
        <v>84.65</v>
      </c>
      <c r="B8467" s="1">
        <v>9.1384533000000004E-2</v>
      </c>
      <c r="C8467" s="1">
        <v>1.0561918E-3</v>
      </c>
      <c r="D8467" s="1">
        <v>-1.6407776999999998E-2</v>
      </c>
    </row>
    <row r="8468" spans="1:4" x14ac:dyDescent="0.15">
      <c r="A8468" s="1">
        <v>84.66</v>
      </c>
      <c r="B8468" s="1">
        <v>9.3972818E-2</v>
      </c>
      <c r="C8468" s="1">
        <v>1.7710874999999999E-3</v>
      </c>
      <c r="D8468" s="1">
        <v>-1.75043E-2</v>
      </c>
    </row>
    <row r="8469" spans="1:4" x14ac:dyDescent="0.15">
      <c r="A8469" s="1">
        <v>84.67</v>
      </c>
      <c r="B8469" s="1">
        <v>9.6018725999999999E-2</v>
      </c>
      <c r="C8469" s="1">
        <v>2.4781054000000001E-3</v>
      </c>
      <c r="D8469" s="1">
        <v>-1.8699950999999999E-2</v>
      </c>
    </row>
    <row r="8470" spans="1:4" x14ac:dyDescent="0.15">
      <c r="A8470" s="1">
        <v>84.68</v>
      </c>
      <c r="B8470" s="1">
        <v>9.7524159999999999E-2</v>
      </c>
      <c r="C8470" s="1">
        <v>3.6553165999999998E-3</v>
      </c>
      <c r="D8470" s="1">
        <v>-1.9341107999999999E-2</v>
      </c>
    </row>
    <row r="8471" spans="1:4" x14ac:dyDescent="0.15">
      <c r="A8471" s="1">
        <v>84.69</v>
      </c>
      <c r="B8471" s="1">
        <v>9.8621939000000006E-2</v>
      </c>
      <c r="C8471" s="1">
        <v>5.5311316999999997E-3</v>
      </c>
      <c r="D8471" s="1">
        <v>-1.9360125999999998E-2</v>
      </c>
    </row>
    <row r="8472" spans="1:4" x14ac:dyDescent="0.15">
      <c r="A8472" s="1">
        <v>84.7</v>
      </c>
      <c r="B8472" s="1">
        <v>9.9081090999999996E-2</v>
      </c>
      <c r="C8472" s="1">
        <v>7.1715887000000002E-3</v>
      </c>
      <c r="D8472" s="1">
        <v>-1.9546524999999999E-2</v>
      </c>
    </row>
    <row r="8473" spans="1:4" x14ac:dyDescent="0.15">
      <c r="A8473" s="1">
        <v>84.71</v>
      </c>
      <c r="B8473" s="1">
        <v>9.9233140999999997E-2</v>
      </c>
      <c r="C8473" s="1">
        <v>8.9777335999999992E-3</v>
      </c>
      <c r="D8473" s="1">
        <v>-1.9622831E-2</v>
      </c>
    </row>
    <row r="8474" spans="1:4" x14ac:dyDescent="0.15">
      <c r="A8474" s="1">
        <v>84.72</v>
      </c>
      <c r="B8474" s="1">
        <v>9.8603409000000003E-2</v>
      </c>
      <c r="C8474" s="1">
        <v>1.0660419000000001E-2</v>
      </c>
      <c r="D8474" s="1">
        <v>-1.9785932999999999E-2</v>
      </c>
    </row>
    <row r="8475" spans="1:4" x14ac:dyDescent="0.15">
      <c r="A8475" s="1">
        <v>84.73</v>
      </c>
      <c r="B8475" s="1">
        <v>9.8248826999999997E-2</v>
      </c>
      <c r="C8475" s="1">
        <v>1.2425037999999999E-2</v>
      </c>
      <c r="D8475" s="1">
        <v>-1.9866193000000001E-2</v>
      </c>
    </row>
    <row r="8476" spans="1:4" x14ac:dyDescent="0.15">
      <c r="A8476" s="1">
        <v>84.74</v>
      </c>
      <c r="B8476" s="1">
        <v>9.7723991999999996E-2</v>
      </c>
      <c r="C8476" s="1">
        <v>1.4178489000000001E-2</v>
      </c>
      <c r="D8476" s="1">
        <v>-2.0056371E-2</v>
      </c>
    </row>
    <row r="8477" spans="1:4" x14ac:dyDescent="0.15">
      <c r="A8477" s="1">
        <v>84.75</v>
      </c>
      <c r="B8477" s="1">
        <v>9.7290577000000003E-2</v>
      </c>
      <c r="C8477" s="1">
        <v>1.5479995999999999E-2</v>
      </c>
      <c r="D8477" s="1">
        <v>-1.9719482999999999E-2</v>
      </c>
    </row>
    <row r="8478" spans="1:4" x14ac:dyDescent="0.15">
      <c r="A8478" s="1">
        <v>84.76</v>
      </c>
      <c r="B8478" s="1">
        <v>9.6869034000000007E-2</v>
      </c>
      <c r="C8478" s="1">
        <v>1.6066759E-2</v>
      </c>
      <c r="D8478" s="1">
        <v>-1.8678505000000001E-2</v>
      </c>
    </row>
    <row r="8479" spans="1:4" x14ac:dyDescent="0.15">
      <c r="A8479" s="1">
        <v>84.77</v>
      </c>
      <c r="B8479" s="1">
        <v>9.5932818000000003E-2</v>
      </c>
      <c r="C8479" s="1">
        <v>1.6904088000000001E-2</v>
      </c>
      <c r="D8479" s="1">
        <v>-1.7988295000000001E-2</v>
      </c>
    </row>
    <row r="8480" spans="1:4" x14ac:dyDescent="0.15">
      <c r="A8480" s="1">
        <v>84.78</v>
      </c>
      <c r="B8480" s="1">
        <v>9.4414909000000005E-2</v>
      </c>
      <c r="C8480" s="1">
        <v>1.7564750000000001E-2</v>
      </c>
      <c r="D8480" s="1">
        <v>-1.6466221E-2</v>
      </c>
    </row>
    <row r="8481" spans="1:4" x14ac:dyDescent="0.15">
      <c r="A8481" s="1">
        <v>84.79</v>
      </c>
      <c r="B8481" s="1">
        <v>9.2549118999999999E-2</v>
      </c>
      <c r="C8481" s="1">
        <v>1.8352029999999998E-2</v>
      </c>
      <c r="D8481" s="1">
        <v>-1.5085763E-2</v>
      </c>
    </row>
    <row r="8482" spans="1:4" x14ac:dyDescent="0.15">
      <c r="A8482" s="1">
        <v>84.8</v>
      </c>
      <c r="B8482" s="1">
        <v>8.9940340999999993E-2</v>
      </c>
      <c r="C8482" s="1">
        <v>1.9085343000000001E-2</v>
      </c>
      <c r="D8482" s="1">
        <v>-1.3846921E-2</v>
      </c>
    </row>
    <row r="8483" spans="1:4" x14ac:dyDescent="0.15">
      <c r="A8483" s="1">
        <v>84.81</v>
      </c>
      <c r="B8483" s="1">
        <v>8.7556286999999997E-2</v>
      </c>
      <c r="C8483" s="1">
        <v>1.9411131000000002E-2</v>
      </c>
      <c r="D8483" s="1">
        <v>-1.1791707E-2</v>
      </c>
    </row>
    <row r="8484" spans="1:4" x14ac:dyDescent="0.15">
      <c r="A8484" s="1">
        <v>84.82</v>
      </c>
      <c r="B8484" s="1">
        <v>8.5097527000000006E-2</v>
      </c>
      <c r="C8484" s="1">
        <v>1.8973476E-2</v>
      </c>
      <c r="D8484" s="1">
        <v>-1.0020717E-2</v>
      </c>
    </row>
    <row r="8485" spans="1:4" x14ac:dyDescent="0.15">
      <c r="A8485" s="1">
        <v>84.83</v>
      </c>
      <c r="B8485" s="1">
        <v>8.2196253999999996E-2</v>
      </c>
      <c r="C8485" s="1">
        <v>1.8842784000000001E-2</v>
      </c>
      <c r="D8485" s="1">
        <v>-8.0599385000000006E-3</v>
      </c>
    </row>
    <row r="8486" spans="1:4" x14ac:dyDescent="0.15">
      <c r="A8486" s="1">
        <v>84.84</v>
      </c>
      <c r="B8486" s="1">
        <v>7.8644515999999998E-2</v>
      </c>
      <c r="C8486" s="1">
        <v>1.8466086999999999E-2</v>
      </c>
      <c r="D8486" s="1">
        <v>-6.2392760999999998E-3</v>
      </c>
    </row>
    <row r="8487" spans="1:4" x14ac:dyDescent="0.15">
      <c r="A8487" s="1">
        <v>84.85</v>
      </c>
      <c r="B8487" s="1">
        <v>7.4817235999999995E-2</v>
      </c>
      <c r="C8487" s="1">
        <v>1.8309512E-2</v>
      </c>
      <c r="D8487" s="1">
        <v>-4.3110283999999999E-3</v>
      </c>
    </row>
    <row r="8488" spans="1:4" x14ac:dyDescent="0.15">
      <c r="A8488" s="1">
        <v>84.86</v>
      </c>
      <c r="B8488" s="1">
        <v>7.0163901000000001E-2</v>
      </c>
      <c r="C8488" s="1">
        <v>1.7947927999999998E-2</v>
      </c>
      <c r="D8488" s="1">
        <v>-2.4623788000000001E-3</v>
      </c>
    </row>
    <row r="8489" spans="1:4" x14ac:dyDescent="0.15">
      <c r="A8489" s="1">
        <v>84.87</v>
      </c>
      <c r="B8489" s="1">
        <v>6.5841909000000004E-2</v>
      </c>
      <c r="C8489" s="1">
        <v>1.7783355000000001E-2</v>
      </c>
      <c r="D8489" s="1">
        <v>-5.5989041000000005E-4</v>
      </c>
    </row>
    <row r="8490" spans="1:4" x14ac:dyDescent="0.15">
      <c r="A8490" s="1">
        <v>84.88</v>
      </c>
      <c r="B8490" s="1">
        <v>6.1279457000000002E-2</v>
      </c>
      <c r="C8490" s="1">
        <v>1.7426519000000001E-2</v>
      </c>
      <c r="D8490" s="1">
        <v>1.3201814000000001E-3</v>
      </c>
    </row>
    <row r="8491" spans="1:4" x14ac:dyDescent="0.15">
      <c r="A8491" s="1">
        <v>84.89</v>
      </c>
      <c r="B8491" s="1">
        <v>5.6900738999999999E-2</v>
      </c>
      <c r="C8491" s="1">
        <v>1.7262415E-2</v>
      </c>
      <c r="D8491" s="1">
        <v>3.1794863000000001E-3</v>
      </c>
    </row>
    <row r="8492" spans="1:4" x14ac:dyDescent="0.15">
      <c r="A8492" s="1">
        <v>84.9</v>
      </c>
      <c r="B8492" s="1">
        <v>5.2392820999999999E-2</v>
      </c>
      <c r="C8492" s="1">
        <v>1.6900479999999999E-2</v>
      </c>
      <c r="D8492" s="1">
        <v>5.1460257999999997E-3</v>
      </c>
    </row>
    <row r="8493" spans="1:4" x14ac:dyDescent="0.15">
      <c r="A8493" s="1">
        <v>84.91</v>
      </c>
      <c r="B8493" s="1">
        <v>4.7933397000000003E-2</v>
      </c>
      <c r="C8493" s="1">
        <v>1.6753618000000001E-2</v>
      </c>
      <c r="D8493" s="1">
        <v>6.4937205999999999E-3</v>
      </c>
    </row>
    <row r="8494" spans="1:4" x14ac:dyDescent="0.15">
      <c r="A8494" s="1">
        <v>84.92</v>
      </c>
      <c r="B8494" s="1">
        <v>4.3899093E-2</v>
      </c>
      <c r="C8494" s="1">
        <v>1.6342621000000002E-2</v>
      </c>
      <c r="D8494" s="1">
        <v>7.7368183E-3</v>
      </c>
    </row>
    <row r="8495" spans="1:4" x14ac:dyDescent="0.15">
      <c r="A8495" s="1">
        <v>84.93</v>
      </c>
      <c r="B8495" s="1">
        <v>4.059774E-2</v>
      </c>
      <c r="C8495" s="1">
        <v>1.6640598E-2</v>
      </c>
      <c r="D8495" s="1">
        <v>9.8105206000000007E-3</v>
      </c>
    </row>
    <row r="8496" spans="1:4" x14ac:dyDescent="0.15">
      <c r="A8496" s="1">
        <v>84.94</v>
      </c>
      <c r="B8496" s="1">
        <v>3.7037821999999998E-2</v>
      </c>
      <c r="C8496" s="1">
        <v>1.7417258000000001E-2</v>
      </c>
      <c r="D8496" s="1">
        <v>1.1563156999999999E-2</v>
      </c>
    </row>
    <row r="8497" spans="1:4" x14ac:dyDescent="0.15">
      <c r="A8497" s="1">
        <v>84.95</v>
      </c>
      <c r="B8497" s="1">
        <v>3.3653428999999999E-2</v>
      </c>
      <c r="C8497" s="1">
        <v>1.8157092999999999E-2</v>
      </c>
      <c r="D8497" s="1">
        <v>1.3558313000000001E-2</v>
      </c>
    </row>
    <row r="8498" spans="1:4" x14ac:dyDescent="0.15">
      <c r="A8498" s="1">
        <v>84.96</v>
      </c>
      <c r="B8498" s="1">
        <v>3.0155378E-2</v>
      </c>
      <c r="C8498" s="1">
        <v>1.8892306000000001E-2</v>
      </c>
      <c r="D8498" s="1">
        <v>1.5344936E-2</v>
      </c>
    </row>
    <row r="8499" spans="1:4" x14ac:dyDescent="0.15">
      <c r="A8499" s="1">
        <v>84.97</v>
      </c>
      <c r="B8499" s="1">
        <v>2.6686265000000001E-2</v>
      </c>
      <c r="C8499" s="1">
        <v>1.9631927E-2</v>
      </c>
      <c r="D8499" s="1">
        <v>1.7327565E-2</v>
      </c>
    </row>
    <row r="8500" spans="1:4" x14ac:dyDescent="0.15">
      <c r="A8500" s="1">
        <v>84.98</v>
      </c>
      <c r="B8500" s="1">
        <v>2.3666762000000001E-2</v>
      </c>
      <c r="C8500" s="1">
        <v>2.0411286000000001E-2</v>
      </c>
      <c r="D8500" s="1">
        <v>1.9110492E-2</v>
      </c>
    </row>
    <row r="8501" spans="1:4" x14ac:dyDescent="0.15">
      <c r="A8501" s="1">
        <v>84.99</v>
      </c>
      <c r="B8501" s="1">
        <v>2.1347162999999999E-2</v>
      </c>
      <c r="C8501" s="1">
        <v>2.0709099000000002E-2</v>
      </c>
      <c r="D8501" s="1">
        <v>2.1134817E-2</v>
      </c>
    </row>
    <row r="8502" spans="1:4" x14ac:dyDescent="0.15">
      <c r="A8502" s="1">
        <v>85</v>
      </c>
      <c r="B8502" s="1">
        <v>1.8820369E-2</v>
      </c>
      <c r="C8502" s="1">
        <v>2.0302349000000001E-2</v>
      </c>
      <c r="D8502" s="1">
        <v>2.2480557000000002E-2</v>
      </c>
    </row>
    <row r="8503" spans="1:4" x14ac:dyDescent="0.15">
      <c r="A8503" s="1">
        <v>85.01</v>
      </c>
      <c r="B8503" s="1">
        <v>1.6367817E-2</v>
      </c>
      <c r="C8503" s="1">
        <v>2.0157734E-2</v>
      </c>
      <c r="D8503" s="1">
        <v>2.3313866999999999E-2</v>
      </c>
    </row>
    <row r="8504" spans="1:4" x14ac:dyDescent="0.15">
      <c r="A8504" s="1">
        <v>85.02</v>
      </c>
      <c r="B8504" s="1">
        <v>1.4346349E-2</v>
      </c>
      <c r="C8504" s="1">
        <v>1.9796603999999999E-2</v>
      </c>
      <c r="D8504" s="1">
        <v>2.4222012000000001E-2</v>
      </c>
    </row>
    <row r="8505" spans="1:4" x14ac:dyDescent="0.15">
      <c r="A8505" s="1">
        <v>85.03</v>
      </c>
      <c r="B8505" s="1">
        <v>1.299852E-2</v>
      </c>
      <c r="C8505" s="1">
        <v>1.9649151E-2</v>
      </c>
      <c r="D8505" s="1">
        <v>2.5097665000000002E-2</v>
      </c>
    </row>
    <row r="8506" spans="1:4" x14ac:dyDescent="0.15">
      <c r="A8506" s="1">
        <v>85.04</v>
      </c>
      <c r="B8506" s="1">
        <v>1.1892793E-2</v>
      </c>
      <c r="C8506" s="1">
        <v>1.9251438999999999E-2</v>
      </c>
      <c r="D8506" s="1">
        <v>2.6001883999999999E-2</v>
      </c>
    </row>
    <row r="8507" spans="1:4" x14ac:dyDescent="0.15">
      <c r="A8507" s="1">
        <v>85.05</v>
      </c>
      <c r="B8507" s="1">
        <v>1.1659278E-2</v>
      </c>
      <c r="C8507" s="1">
        <v>1.9536910000000001E-2</v>
      </c>
      <c r="D8507" s="1">
        <v>2.6862232999999999E-2</v>
      </c>
    </row>
    <row r="8508" spans="1:4" x14ac:dyDescent="0.15">
      <c r="A8508" s="1">
        <v>85.06</v>
      </c>
      <c r="B8508" s="1">
        <v>1.1034581E-2</v>
      </c>
      <c r="C8508" s="1">
        <v>2.0345841E-2</v>
      </c>
      <c r="D8508" s="1">
        <v>2.7820460000000002E-2</v>
      </c>
    </row>
    <row r="8509" spans="1:4" x14ac:dyDescent="0.15">
      <c r="A8509" s="1">
        <v>85.07</v>
      </c>
      <c r="B8509" s="1">
        <v>1.0730000999999999E-2</v>
      </c>
      <c r="C8509" s="1">
        <v>2.1025419E-2</v>
      </c>
      <c r="D8509" s="1">
        <v>2.8230939E-2</v>
      </c>
    </row>
    <row r="8510" spans="1:4" x14ac:dyDescent="0.15">
      <c r="A8510" s="1">
        <v>85.08</v>
      </c>
      <c r="B8510" s="1">
        <v>1.0134572E-2</v>
      </c>
      <c r="C8510" s="1">
        <v>2.2230112E-2</v>
      </c>
      <c r="D8510" s="1">
        <v>2.8011456000000001E-2</v>
      </c>
    </row>
    <row r="8511" spans="1:4" x14ac:dyDescent="0.15">
      <c r="A8511" s="1">
        <v>85.09</v>
      </c>
      <c r="B8511" s="1">
        <v>9.8253527999999993E-3</v>
      </c>
      <c r="C8511" s="1">
        <v>2.4114315000000001E-2</v>
      </c>
      <c r="D8511" s="1">
        <v>2.7969826E-2</v>
      </c>
    </row>
    <row r="8512" spans="1:4" x14ac:dyDescent="0.15">
      <c r="A8512" s="1">
        <v>85.1</v>
      </c>
      <c r="B8512" s="1">
        <v>9.1969539000000006E-3</v>
      </c>
      <c r="C8512" s="1">
        <v>2.5755065000000001E-2</v>
      </c>
      <c r="D8512" s="1">
        <v>2.7809520000000001E-2</v>
      </c>
    </row>
    <row r="8513" spans="1:4" x14ac:dyDescent="0.15">
      <c r="A8513" s="1">
        <v>85.11</v>
      </c>
      <c r="B8513" s="1">
        <v>9.3190670999999999E-3</v>
      </c>
      <c r="C8513" s="1">
        <v>2.7597052E-2</v>
      </c>
      <c r="D8513" s="1">
        <v>2.7742518000000001E-2</v>
      </c>
    </row>
    <row r="8514" spans="1:4" x14ac:dyDescent="0.15">
      <c r="A8514" s="1">
        <v>85.12</v>
      </c>
      <c r="B8514" s="1">
        <v>9.8908803999999996E-3</v>
      </c>
      <c r="C8514" s="1">
        <v>2.9247888E-2</v>
      </c>
      <c r="D8514" s="1">
        <v>2.7598884000000001E-2</v>
      </c>
    </row>
    <row r="8515" spans="1:4" x14ac:dyDescent="0.15">
      <c r="A8515" s="1">
        <v>85.13</v>
      </c>
      <c r="B8515" s="1">
        <v>1.0441043000000001E-2</v>
      </c>
      <c r="C8515" s="1">
        <v>3.1095866999999999E-2</v>
      </c>
      <c r="D8515" s="1">
        <v>2.7521031000000001E-2</v>
      </c>
    </row>
    <row r="8516" spans="1:4" x14ac:dyDescent="0.15">
      <c r="A8516" s="1">
        <v>85.14</v>
      </c>
      <c r="B8516" s="1">
        <v>1.0990440000000001E-2</v>
      </c>
      <c r="C8516" s="1">
        <v>3.2726694000000001E-2</v>
      </c>
      <c r="D8516" s="1">
        <v>2.7387544E-2</v>
      </c>
    </row>
    <row r="8517" spans="1:4" x14ac:dyDescent="0.15">
      <c r="A8517" s="1">
        <v>85.15</v>
      </c>
      <c r="B8517" s="1">
        <v>1.1498998E-2</v>
      </c>
      <c r="C8517" s="1">
        <v>3.4632483999999998E-2</v>
      </c>
      <c r="D8517" s="1">
        <v>2.7302117000000001E-2</v>
      </c>
    </row>
    <row r="8518" spans="1:4" x14ac:dyDescent="0.15">
      <c r="A8518" s="1">
        <v>85.16</v>
      </c>
      <c r="B8518" s="1">
        <v>1.2496566000000001E-2</v>
      </c>
      <c r="C8518" s="1">
        <v>3.5808283000000003E-2</v>
      </c>
      <c r="D8518" s="1">
        <v>2.7177127999999998E-2</v>
      </c>
    </row>
    <row r="8519" spans="1:4" x14ac:dyDescent="0.15">
      <c r="A8519" s="1">
        <v>85.17</v>
      </c>
      <c r="B8519" s="1">
        <v>1.4183184E-2</v>
      </c>
      <c r="C8519" s="1">
        <v>3.6545651999999998E-2</v>
      </c>
      <c r="D8519" s="1">
        <v>2.7084812E-2</v>
      </c>
    </row>
    <row r="8520" spans="1:4" x14ac:dyDescent="0.15">
      <c r="A8520" s="1">
        <v>85.18</v>
      </c>
      <c r="B8520" s="1">
        <v>1.5638605E-2</v>
      </c>
      <c r="C8520" s="1">
        <v>3.7249948999999997E-2</v>
      </c>
      <c r="D8520" s="1">
        <v>2.6968308999999999E-2</v>
      </c>
    </row>
    <row r="8521" spans="1:4" x14ac:dyDescent="0.15">
      <c r="A8521" s="1">
        <v>85.19</v>
      </c>
      <c r="B8521" s="1">
        <v>1.7256463E-2</v>
      </c>
      <c r="C8521" s="1">
        <v>3.8098484000000002E-2</v>
      </c>
      <c r="D8521" s="1">
        <v>2.686856E-2</v>
      </c>
    </row>
    <row r="8522" spans="1:4" x14ac:dyDescent="0.15">
      <c r="A8522" s="1">
        <v>85.2</v>
      </c>
      <c r="B8522" s="1">
        <v>1.8772049999999998E-2</v>
      </c>
      <c r="C8522" s="1">
        <v>3.8330743E-2</v>
      </c>
      <c r="D8522" s="1">
        <v>2.6761633E-2</v>
      </c>
    </row>
    <row r="8523" spans="1:4" x14ac:dyDescent="0.15">
      <c r="A8523" s="1">
        <v>85.21</v>
      </c>
      <c r="B8523" s="1">
        <v>1.9978762000000001E-2</v>
      </c>
      <c r="C8523" s="1">
        <v>3.8012070000000002E-2</v>
      </c>
      <c r="D8523" s="1">
        <v>2.6652736999999999E-2</v>
      </c>
    </row>
    <row r="8524" spans="1:4" x14ac:dyDescent="0.15">
      <c r="A8524" s="1">
        <v>85.22</v>
      </c>
      <c r="B8524" s="1">
        <v>1.9876997E-2</v>
      </c>
      <c r="C8524" s="1">
        <v>3.7787331E-2</v>
      </c>
      <c r="D8524" s="1">
        <v>2.6557905E-2</v>
      </c>
    </row>
    <row r="8525" spans="1:4" x14ac:dyDescent="0.15">
      <c r="A8525" s="1">
        <v>85.23</v>
      </c>
      <c r="B8525" s="1">
        <v>1.9443658999999999E-2</v>
      </c>
      <c r="C8525" s="1">
        <v>3.7529774000000002E-2</v>
      </c>
      <c r="D8525" s="1">
        <v>2.6436200999999999E-2</v>
      </c>
    </row>
    <row r="8526" spans="1:4" x14ac:dyDescent="0.15">
      <c r="A8526" s="1">
        <v>85.24</v>
      </c>
      <c r="B8526" s="1">
        <v>1.8956646000000001E-2</v>
      </c>
      <c r="C8526" s="1">
        <v>3.7279797000000003E-2</v>
      </c>
      <c r="D8526" s="1">
        <v>2.6358900000000001E-2</v>
      </c>
    </row>
    <row r="8527" spans="1:4" x14ac:dyDescent="0.15">
      <c r="A8527" s="1">
        <v>85.25</v>
      </c>
      <c r="B8527" s="1">
        <v>1.8548222999999999E-2</v>
      </c>
      <c r="C8527" s="1">
        <v>3.7037588000000003E-2</v>
      </c>
      <c r="D8527" s="1">
        <v>2.6215932000000001E-2</v>
      </c>
    </row>
    <row r="8528" spans="1:4" x14ac:dyDescent="0.15">
      <c r="A8528" s="1">
        <v>85.26</v>
      </c>
      <c r="B8528" s="1">
        <v>1.8059631999999999E-2</v>
      </c>
      <c r="C8528" s="1">
        <v>3.6779260000000001E-2</v>
      </c>
      <c r="D8528" s="1">
        <v>2.6170367E-2</v>
      </c>
    </row>
    <row r="8529" spans="1:4" x14ac:dyDescent="0.15">
      <c r="A8529" s="1">
        <v>85.27</v>
      </c>
      <c r="B8529" s="1">
        <v>1.7648199999999999E-2</v>
      </c>
      <c r="C8529" s="1">
        <v>3.6544050000000002E-2</v>
      </c>
      <c r="D8529" s="1">
        <v>2.597899E-2</v>
      </c>
    </row>
    <row r="8530" spans="1:4" x14ac:dyDescent="0.15">
      <c r="A8530" s="1">
        <v>85.28</v>
      </c>
      <c r="B8530" s="1">
        <v>1.7166469E-2</v>
      </c>
      <c r="C8530" s="1">
        <v>3.6282225000000001E-2</v>
      </c>
      <c r="D8530" s="1">
        <v>2.6031799000000001E-2</v>
      </c>
    </row>
    <row r="8531" spans="1:4" x14ac:dyDescent="0.15">
      <c r="A8531" s="1">
        <v>85.29</v>
      </c>
      <c r="B8531" s="1">
        <v>1.6747886E-2</v>
      </c>
      <c r="C8531" s="1">
        <v>3.6050943000000002E-2</v>
      </c>
      <c r="D8531" s="1">
        <v>2.5304631000000001E-2</v>
      </c>
    </row>
    <row r="8532" spans="1:4" x14ac:dyDescent="0.15">
      <c r="A8532" s="1">
        <v>85.3</v>
      </c>
      <c r="B8532" s="1">
        <v>1.6276161000000001E-2</v>
      </c>
      <c r="C8532" s="1">
        <v>3.5787737E-2</v>
      </c>
      <c r="D8532" s="1">
        <v>2.4692737999999999E-2</v>
      </c>
    </row>
    <row r="8533" spans="1:4" x14ac:dyDescent="0.15">
      <c r="A8533" s="1">
        <v>85.31</v>
      </c>
      <c r="B8533" s="1">
        <v>1.5847172999999999E-2</v>
      </c>
      <c r="C8533" s="1">
        <v>3.5558890000000003E-2</v>
      </c>
      <c r="D8533" s="1">
        <v>2.4235936E-2</v>
      </c>
    </row>
    <row r="8534" spans="1:4" x14ac:dyDescent="0.15">
      <c r="A8534" s="1">
        <v>85.32</v>
      </c>
      <c r="B8534" s="1">
        <v>1.5389689999999999E-2</v>
      </c>
      <c r="C8534" s="1">
        <v>3.5295445000000002E-2</v>
      </c>
      <c r="D8534" s="1">
        <v>2.2961179000000002E-2</v>
      </c>
    </row>
    <row r="8535" spans="1:4" x14ac:dyDescent="0.15">
      <c r="A8535" s="1">
        <v>85.33</v>
      </c>
      <c r="B8535" s="1">
        <v>1.4944096E-2</v>
      </c>
      <c r="C8535" s="1">
        <v>3.5068175E-2</v>
      </c>
      <c r="D8535" s="1">
        <v>2.1964672000000001E-2</v>
      </c>
    </row>
    <row r="8536" spans="1:4" x14ac:dyDescent="0.15">
      <c r="A8536" s="1">
        <v>85.34</v>
      </c>
      <c r="B8536" s="1">
        <v>1.4511188E-2</v>
      </c>
      <c r="C8536" s="1">
        <v>3.4805198000000002E-2</v>
      </c>
      <c r="D8536" s="1">
        <v>2.0794844E-2</v>
      </c>
    </row>
    <row r="8537" spans="1:4" x14ac:dyDescent="0.15">
      <c r="A8537" s="1">
        <v>85.35</v>
      </c>
      <c r="B8537" s="1">
        <v>1.4029029E-2</v>
      </c>
      <c r="C8537" s="1">
        <v>3.4578955000000001E-2</v>
      </c>
      <c r="D8537" s="1">
        <v>1.9739570000000001E-2</v>
      </c>
    </row>
    <row r="8538" spans="1:4" x14ac:dyDescent="0.15">
      <c r="A8538" s="1">
        <v>85.36</v>
      </c>
      <c r="B8538" s="1">
        <v>1.3672126E-2</v>
      </c>
      <c r="C8538" s="1">
        <v>3.4316931000000002E-2</v>
      </c>
      <c r="D8538" s="1">
        <v>1.8618142000000001E-2</v>
      </c>
    </row>
    <row r="8539" spans="1:4" x14ac:dyDescent="0.15">
      <c r="A8539" s="1">
        <v>85.37</v>
      </c>
      <c r="B8539" s="1">
        <v>1.2709365E-2</v>
      </c>
      <c r="C8539" s="1">
        <v>3.4091323999999999E-2</v>
      </c>
      <c r="D8539" s="1">
        <v>1.7512244E-2</v>
      </c>
    </row>
    <row r="8540" spans="1:4" x14ac:dyDescent="0.15">
      <c r="A8540" s="1">
        <v>85.38</v>
      </c>
      <c r="B8540" s="1">
        <v>1.1237634E-2</v>
      </c>
      <c r="C8540" s="1">
        <v>3.3830623999999997E-2</v>
      </c>
      <c r="D8540" s="1">
        <v>1.6473768999999999E-2</v>
      </c>
    </row>
    <row r="8541" spans="1:4" x14ac:dyDescent="0.15">
      <c r="A8541" s="1">
        <v>85.39</v>
      </c>
      <c r="B8541" s="1">
        <v>9.3649899000000005E-3</v>
      </c>
      <c r="C8541" s="1">
        <v>3.3605346000000001E-2</v>
      </c>
      <c r="D8541" s="1">
        <v>1.4889046E-2</v>
      </c>
    </row>
    <row r="8542" spans="1:4" x14ac:dyDescent="0.15">
      <c r="A8542" s="1">
        <v>85.4</v>
      </c>
      <c r="B8542" s="1">
        <v>6.7803678999999997E-3</v>
      </c>
      <c r="C8542" s="1">
        <v>3.3346278E-2</v>
      </c>
      <c r="D8542" s="1">
        <v>1.2709961000000001E-2</v>
      </c>
    </row>
    <row r="8543" spans="1:4" x14ac:dyDescent="0.15">
      <c r="A8543" s="1">
        <v>85.41</v>
      </c>
      <c r="B8543" s="1">
        <v>4.4230787000000002E-3</v>
      </c>
      <c r="C8543" s="1">
        <v>3.3121067999999997E-2</v>
      </c>
      <c r="D8543" s="1">
        <v>1.0603965E-2</v>
      </c>
    </row>
    <row r="8544" spans="1:4" x14ac:dyDescent="0.15">
      <c r="A8544" s="1">
        <v>85.42</v>
      </c>
      <c r="B8544" s="1">
        <v>1.9213149E-3</v>
      </c>
      <c r="C8544" s="1">
        <v>3.2863908999999997E-2</v>
      </c>
      <c r="D8544" s="1">
        <v>8.9491564999999995E-3</v>
      </c>
    </row>
    <row r="8545" spans="1:4" x14ac:dyDescent="0.15">
      <c r="A8545" s="1">
        <v>85.43</v>
      </c>
      <c r="B8545" s="1">
        <v>-4.8315003E-4</v>
      </c>
      <c r="C8545" s="1">
        <v>3.2638519999999997E-2</v>
      </c>
      <c r="D8545" s="1">
        <v>7.9795287000000003E-3</v>
      </c>
    </row>
    <row r="8546" spans="1:4" x14ac:dyDescent="0.15">
      <c r="A8546" s="1">
        <v>85.44</v>
      </c>
      <c r="B8546" s="1">
        <v>-2.9432139E-3</v>
      </c>
      <c r="C8546" s="1">
        <v>3.2383545E-2</v>
      </c>
      <c r="D8546" s="1">
        <v>6.8196973000000001E-3</v>
      </c>
    </row>
    <row r="8547" spans="1:4" x14ac:dyDescent="0.15">
      <c r="A8547" s="1">
        <v>85.45</v>
      </c>
      <c r="B8547" s="1">
        <v>-5.3938887000000001E-3</v>
      </c>
      <c r="C8547" s="1">
        <v>3.2157724999999998E-2</v>
      </c>
      <c r="D8547" s="1">
        <v>5.7238185E-3</v>
      </c>
    </row>
    <row r="8548" spans="1:4" x14ac:dyDescent="0.15">
      <c r="A8548" s="1">
        <v>85.46</v>
      </c>
      <c r="B8548" s="1">
        <v>-7.7740774E-3</v>
      </c>
      <c r="C8548" s="1">
        <v>3.1905224000000003E-2</v>
      </c>
      <c r="D8548" s="1">
        <v>5.0511070999999996E-3</v>
      </c>
    </row>
    <row r="8549" spans="1:4" x14ac:dyDescent="0.15">
      <c r="A8549" s="1">
        <v>85.47</v>
      </c>
      <c r="B8549" s="1">
        <v>-1.0700134E-2</v>
      </c>
      <c r="C8549" s="1">
        <v>3.1678693000000001E-2</v>
      </c>
      <c r="D8549" s="1">
        <v>5.1121583E-3</v>
      </c>
    </row>
    <row r="8550" spans="1:4" x14ac:dyDescent="0.15">
      <c r="A8550" s="1">
        <v>85.48</v>
      </c>
      <c r="B8550" s="1">
        <v>-1.4227490000000001E-2</v>
      </c>
      <c r="C8550" s="1">
        <v>3.1428996000000001E-2</v>
      </c>
      <c r="D8550" s="1">
        <v>4.9086156000000001E-3</v>
      </c>
    </row>
    <row r="8551" spans="1:4" x14ac:dyDescent="0.15">
      <c r="A8551" s="1">
        <v>85.49</v>
      </c>
      <c r="B8551" s="1">
        <v>-1.7649826E-2</v>
      </c>
      <c r="C8551" s="1">
        <v>3.1201419000000001E-2</v>
      </c>
      <c r="D8551" s="1">
        <v>4.9001017000000003E-3</v>
      </c>
    </row>
    <row r="8552" spans="1:4" x14ac:dyDescent="0.15">
      <c r="A8552" s="1">
        <v>85.5</v>
      </c>
      <c r="B8552" s="1">
        <v>-2.1030968000000001E-2</v>
      </c>
      <c r="C8552" s="1">
        <v>3.0954927E-2</v>
      </c>
      <c r="D8552" s="1">
        <v>4.7329160000000002E-3</v>
      </c>
    </row>
    <row r="8553" spans="1:4" x14ac:dyDescent="0.15">
      <c r="A8553" s="1">
        <v>85.51</v>
      </c>
      <c r="B8553" s="1">
        <v>-2.4993049999999999E-2</v>
      </c>
      <c r="C8553" s="1">
        <v>3.0725880000000001E-2</v>
      </c>
      <c r="D8553" s="1">
        <v>4.7011196999999999E-3</v>
      </c>
    </row>
    <row r="8554" spans="1:4" x14ac:dyDescent="0.15">
      <c r="A8554" s="1">
        <v>85.52</v>
      </c>
      <c r="B8554" s="1">
        <v>-2.9077961999999999E-2</v>
      </c>
      <c r="C8554" s="1">
        <v>3.0483110000000001E-2</v>
      </c>
      <c r="D8554" s="1">
        <v>4.5533928999999997E-3</v>
      </c>
    </row>
    <row r="8555" spans="1:4" x14ac:dyDescent="0.15">
      <c r="A8555" s="1">
        <v>85.53</v>
      </c>
      <c r="B8555" s="1">
        <v>-3.2331132999999998E-2</v>
      </c>
      <c r="C8555" s="1">
        <v>3.0252016E-2</v>
      </c>
      <c r="D8555" s="1">
        <v>4.5062454E-3</v>
      </c>
    </row>
    <row r="8556" spans="1:4" x14ac:dyDescent="0.15">
      <c r="A8556" s="1">
        <v>85.54</v>
      </c>
      <c r="B8556" s="1">
        <v>-3.5887870000000002E-2</v>
      </c>
      <c r="C8556" s="1">
        <v>3.0013681E-2</v>
      </c>
      <c r="D8556" s="1">
        <v>4.3740704E-3</v>
      </c>
    </row>
    <row r="8557" spans="1:4" x14ac:dyDescent="0.15">
      <c r="A8557" s="1">
        <v>85.55</v>
      </c>
      <c r="B8557" s="1">
        <v>-3.9242844999999998E-2</v>
      </c>
      <c r="C8557" s="1">
        <v>2.9779706E-2</v>
      </c>
      <c r="D8557" s="1">
        <v>4.3131152999999998E-3</v>
      </c>
    </row>
    <row r="8558" spans="1:4" x14ac:dyDescent="0.15">
      <c r="A8558" s="1">
        <v>85.56</v>
      </c>
      <c r="B8558" s="1">
        <v>-4.2729665999999999E-2</v>
      </c>
      <c r="C8558" s="1">
        <v>2.9546866000000001E-2</v>
      </c>
      <c r="D8558" s="1">
        <v>4.1967508999999998E-3</v>
      </c>
    </row>
    <row r="8559" spans="1:4" x14ac:dyDescent="0.15">
      <c r="A8559" s="1">
        <v>85.57</v>
      </c>
      <c r="B8559" s="1">
        <v>-4.6169823999999998E-2</v>
      </c>
      <c r="C8559" s="1">
        <v>2.9308695999999999E-2</v>
      </c>
      <c r="D8559" s="1">
        <v>4.1199030000000003E-3</v>
      </c>
    </row>
    <row r="8560" spans="1:4" x14ac:dyDescent="0.15">
      <c r="A8560" s="1">
        <v>85.58</v>
      </c>
      <c r="B8560" s="1">
        <v>-4.9182022999999998E-2</v>
      </c>
      <c r="C8560" s="1">
        <v>2.9083100000000001E-2</v>
      </c>
      <c r="D8560" s="1">
        <v>4.0238653999999999E-3</v>
      </c>
    </row>
    <row r="8561" spans="1:4" x14ac:dyDescent="0.15">
      <c r="A8561" s="1">
        <v>85.59</v>
      </c>
      <c r="B8561" s="1">
        <v>-5.1460665000000003E-2</v>
      </c>
      <c r="C8561" s="1">
        <v>2.8838388999999999E-2</v>
      </c>
      <c r="D8561" s="1">
        <v>3.9224502999999997E-3</v>
      </c>
    </row>
    <row r="8562" spans="1:4" x14ac:dyDescent="0.15">
      <c r="A8562" s="1">
        <v>85.6</v>
      </c>
      <c r="B8562" s="1">
        <v>-5.4004165999999999E-2</v>
      </c>
      <c r="C8562" s="1">
        <v>2.8623414E-2</v>
      </c>
      <c r="D8562" s="1">
        <v>3.8646063000000001E-3</v>
      </c>
    </row>
    <row r="8563" spans="1:4" x14ac:dyDescent="0.15">
      <c r="A8563" s="1">
        <v>85.61</v>
      </c>
      <c r="B8563" s="1">
        <v>-5.6353781999999998E-2</v>
      </c>
      <c r="C8563" s="1">
        <v>2.8367039E-2</v>
      </c>
      <c r="D8563" s="1">
        <v>3.6909815E-3</v>
      </c>
    </row>
    <row r="8564" spans="1:4" x14ac:dyDescent="0.15">
      <c r="A8564" s="1">
        <v>85.62</v>
      </c>
      <c r="B8564" s="1">
        <v>-5.8857073000000003E-2</v>
      </c>
      <c r="C8564" s="1">
        <v>2.8171357000000001E-2</v>
      </c>
      <c r="D8564" s="1">
        <v>4.1061891999999997E-3</v>
      </c>
    </row>
    <row r="8565" spans="1:4" x14ac:dyDescent="0.15">
      <c r="A8565" s="1">
        <v>85.63</v>
      </c>
      <c r="B8565" s="1">
        <v>-6.1235695999999999E-2</v>
      </c>
      <c r="C8565" s="1">
        <v>2.7886214999999999E-2</v>
      </c>
      <c r="D8565" s="1">
        <v>5.0834896999999999E-3</v>
      </c>
    </row>
    <row r="8566" spans="1:4" x14ac:dyDescent="0.15">
      <c r="A8566" s="1">
        <v>85.64</v>
      </c>
      <c r="B8566" s="1">
        <v>-6.3709927E-2</v>
      </c>
      <c r="C8566" s="1">
        <v>2.7755693000000001E-2</v>
      </c>
      <c r="D8566" s="1">
        <v>5.9958625999999996E-3</v>
      </c>
    </row>
    <row r="8567" spans="1:4" x14ac:dyDescent="0.15">
      <c r="A8567" s="1">
        <v>85.65</v>
      </c>
      <c r="B8567" s="1">
        <v>-6.6118927999999993E-2</v>
      </c>
      <c r="C8567" s="1">
        <v>2.7010448999999999E-2</v>
      </c>
      <c r="D8567" s="1">
        <v>6.8275252000000002E-3</v>
      </c>
    </row>
    <row r="8568" spans="1:4" x14ac:dyDescent="0.15">
      <c r="A8568" s="1">
        <v>85.66</v>
      </c>
      <c r="B8568" s="1">
        <v>-6.8549555999999998E-2</v>
      </c>
      <c r="C8568" s="1">
        <v>2.5715050999999999E-2</v>
      </c>
      <c r="D8568" s="1">
        <v>8.2845916000000002E-3</v>
      </c>
    </row>
    <row r="8569" spans="1:4" x14ac:dyDescent="0.15">
      <c r="A8569" s="1">
        <v>85.67</v>
      </c>
      <c r="B8569" s="1">
        <v>-7.1036564999999996E-2</v>
      </c>
      <c r="C8569" s="1">
        <v>2.4500772000000001E-2</v>
      </c>
      <c r="D8569" s="1">
        <v>9.8140944000000008E-3</v>
      </c>
    </row>
    <row r="8570" spans="1:4" x14ac:dyDescent="0.15">
      <c r="A8570" s="1">
        <v>85.68</v>
      </c>
      <c r="B8570" s="1">
        <v>-7.2982433999999999E-2</v>
      </c>
      <c r="C8570" s="1">
        <v>2.3293435000000001E-2</v>
      </c>
      <c r="D8570" s="1">
        <v>1.0580753E-2</v>
      </c>
    </row>
    <row r="8571" spans="1:4" x14ac:dyDescent="0.15">
      <c r="A8571" s="1">
        <v>85.69</v>
      </c>
      <c r="B8571" s="1">
        <v>-7.4354028000000003E-2</v>
      </c>
      <c r="C8571" s="1">
        <v>2.1991463999999999E-2</v>
      </c>
      <c r="D8571" s="1">
        <v>1.1536194E-2</v>
      </c>
    </row>
    <row r="8572" spans="1:4" x14ac:dyDescent="0.15">
      <c r="A8572" s="1">
        <v>85.7</v>
      </c>
      <c r="B8572" s="1">
        <v>-7.5388443999999999E-2</v>
      </c>
      <c r="C8572" s="1">
        <v>2.1261204999999998E-2</v>
      </c>
      <c r="D8572" s="1">
        <v>1.2844323E-2</v>
      </c>
    </row>
    <row r="8573" spans="1:4" x14ac:dyDescent="0.15">
      <c r="A8573" s="1">
        <v>85.71</v>
      </c>
      <c r="B8573" s="1">
        <v>-7.5643281000000007E-2</v>
      </c>
      <c r="C8573" s="1">
        <v>2.1115136E-2</v>
      </c>
      <c r="D8573" s="1">
        <v>1.4934082E-2</v>
      </c>
    </row>
    <row r="8574" spans="1:4" x14ac:dyDescent="0.15">
      <c r="A8574" s="1">
        <v>85.72</v>
      </c>
      <c r="B8574" s="1">
        <v>-7.6196486999999993E-2</v>
      </c>
      <c r="C8574" s="1">
        <v>2.0866803E-2</v>
      </c>
      <c r="D8574" s="1">
        <v>1.6724314000000001E-2</v>
      </c>
    </row>
    <row r="8575" spans="1:4" x14ac:dyDescent="0.15">
      <c r="A8575" s="1">
        <v>85.73</v>
      </c>
      <c r="B8575" s="1">
        <v>-7.6520017999999995E-2</v>
      </c>
      <c r="C8575" s="1">
        <v>2.062158E-2</v>
      </c>
      <c r="D8575" s="1">
        <v>1.8735412E-2</v>
      </c>
    </row>
    <row r="8576" spans="1:4" x14ac:dyDescent="0.15">
      <c r="A8576" s="1">
        <v>85.74</v>
      </c>
      <c r="B8576" s="1">
        <v>-7.7060789000000005E-2</v>
      </c>
      <c r="C8576" s="1">
        <v>2.0485355E-2</v>
      </c>
      <c r="D8576" s="1">
        <v>2.0569558000000002E-2</v>
      </c>
    </row>
    <row r="8577" spans="1:4" x14ac:dyDescent="0.15">
      <c r="A8577" s="1">
        <v>85.75</v>
      </c>
      <c r="B8577" s="1">
        <v>-7.7021743000000004E-2</v>
      </c>
      <c r="C8577" s="1">
        <v>1.9711732999999999E-2</v>
      </c>
      <c r="D8577" s="1">
        <v>2.2550005000000001E-2</v>
      </c>
    </row>
    <row r="8578" spans="1:4" x14ac:dyDescent="0.15">
      <c r="A8578" s="1">
        <v>85.76</v>
      </c>
      <c r="B8578" s="1">
        <v>-7.5899962000000001E-2</v>
      </c>
      <c r="C8578" s="1">
        <v>1.8869438999999998E-2</v>
      </c>
      <c r="D8578" s="1">
        <v>2.4411868E-2</v>
      </c>
    </row>
    <row r="8579" spans="1:4" x14ac:dyDescent="0.15">
      <c r="A8579" s="1">
        <v>85.77</v>
      </c>
      <c r="B8579" s="1">
        <v>-7.4263887000000001E-2</v>
      </c>
      <c r="C8579" s="1">
        <v>1.8797918E-2</v>
      </c>
      <c r="D8579" s="1">
        <v>2.6366361000000001E-2</v>
      </c>
    </row>
    <row r="8580" spans="1:4" x14ac:dyDescent="0.15">
      <c r="A8580" s="1">
        <v>85.78</v>
      </c>
      <c r="B8580" s="1">
        <v>-7.2699731000000004E-2</v>
      </c>
      <c r="C8580" s="1">
        <v>1.8519836000000001E-2</v>
      </c>
      <c r="D8580" s="1">
        <v>2.8259279000000002E-2</v>
      </c>
    </row>
    <row r="8581" spans="1:4" x14ac:dyDescent="0.15">
      <c r="A8581" s="1">
        <v>85.79</v>
      </c>
      <c r="B8581" s="1">
        <v>-7.1179331999999998E-2</v>
      </c>
      <c r="C8581" s="1">
        <v>1.7925037000000001E-2</v>
      </c>
      <c r="D8581" s="1">
        <v>3.0173196999999999E-2</v>
      </c>
    </row>
    <row r="8582" spans="1:4" x14ac:dyDescent="0.15">
      <c r="A8582" s="1">
        <v>85.8</v>
      </c>
      <c r="B8582" s="1">
        <v>-6.9112460000000001E-2</v>
      </c>
      <c r="C8582" s="1">
        <v>1.6487554000000001E-2</v>
      </c>
      <c r="D8582" s="1">
        <v>3.2143061000000001E-2</v>
      </c>
    </row>
    <row r="8583" spans="1:4" x14ac:dyDescent="0.15">
      <c r="A8583" s="1">
        <v>85.81</v>
      </c>
      <c r="B8583" s="1">
        <v>-6.6493290999999996E-2</v>
      </c>
      <c r="C8583" s="1">
        <v>1.5472609E-2</v>
      </c>
      <c r="D8583" s="1">
        <v>3.3581487E-2</v>
      </c>
    </row>
    <row r="8584" spans="1:4" x14ac:dyDescent="0.15">
      <c r="A8584" s="1">
        <v>85.82</v>
      </c>
      <c r="B8584" s="1">
        <v>-6.3489648999999995E-2</v>
      </c>
      <c r="C8584" s="1">
        <v>1.3660192999999999E-2</v>
      </c>
      <c r="D8584" s="1">
        <v>3.4409465E-2</v>
      </c>
    </row>
    <row r="8585" spans="1:4" x14ac:dyDescent="0.15">
      <c r="A8585" s="1">
        <v>85.83</v>
      </c>
      <c r="B8585" s="1">
        <v>-5.9811206999999998E-2</v>
      </c>
      <c r="C8585" s="1">
        <v>1.1428907E-2</v>
      </c>
      <c r="D8585" s="1">
        <v>3.5325727000000001E-2</v>
      </c>
    </row>
    <row r="8586" spans="1:4" x14ac:dyDescent="0.15">
      <c r="A8586" s="1">
        <v>85.84</v>
      </c>
      <c r="B8586" s="1">
        <v>-5.5872627000000001E-2</v>
      </c>
      <c r="C8586" s="1">
        <v>9.1922010000000005E-3</v>
      </c>
      <c r="D8586" s="1">
        <v>3.6681950999999997E-2</v>
      </c>
    </row>
    <row r="8587" spans="1:4" x14ac:dyDescent="0.15">
      <c r="A8587" s="1">
        <v>85.85</v>
      </c>
      <c r="B8587" s="1">
        <v>-5.1090737999999997E-2</v>
      </c>
      <c r="C8587" s="1">
        <v>6.9980255000000003E-3</v>
      </c>
      <c r="D8587" s="1">
        <v>3.8723938999999999E-2</v>
      </c>
    </row>
    <row r="8588" spans="1:4" x14ac:dyDescent="0.15">
      <c r="A8588" s="1">
        <v>85.86</v>
      </c>
      <c r="B8588" s="1">
        <v>-4.6660332999999998E-2</v>
      </c>
      <c r="C8588" s="1">
        <v>4.7575984000000002E-3</v>
      </c>
      <c r="D8588" s="1">
        <v>4.0608893E-2</v>
      </c>
    </row>
    <row r="8589" spans="1:4" x14ac:dyDescent="0.15">
      <c r="A8589" s="1">
        <v>85.87</v>
      </c>
      <c r="B8589" s="1">
        <v>-4.1960496999999999E-2</v>
      </c>
      <c r="C8589" s="1">
        <v>2.5575211000000001E-3</v>
      </c>
      <c r="D8589" s="1">
        <v>4.2127594999999997E-2</v>
      </c>
    </row>
    <row r="8590" spans="1:4" x14ac:dyDescent="0.15">
      <c r="A8590" s="1">
        <v>85.88</v>
      </c>
      <c r="B8590" s="1">
        <v>-3.7483612999999999E-2</v>
      </c>
      <c r="C8590" s="1">
        <v>3.3771966000000002E-4</v>
      </c>
      <c r="D8590" s="1">
        <v>4.2872790000000001E-2</v>
      </c>
    </row>
    <row r="8591" spans="1:4" x14ac:dyDescent="0.15">
      <c r="A8591" s="1">
        <v>85.89</v>
      </c>
      <c r="B8591" s="1">
        <v>-3.281618E-2</v>
      </c>
      <c r="C8591" s="1">
        <v>-1.9124346E-3</v>
      </c>
      <c r="D8591" s="1">
        <v>4.3912026E-2</v>
      </c>
    </row>
    <row r="8592" spans="1:4" x14ac:dyDescent="0.15">
      <c r="A8592" s="1">
        <v>85.9</v>
      </c>
      <c r="B8592" s="1">
        <v>-2.8306945999999999E-2</v>
      </c>
      <c r="C8592" s="1">
        <v>-3.6885039E-3</v>
      </c>
      <c r="D8592" s="1">
        <v>4.4741926000000001E-2</v>
      </c>
    </row>
    <row r="8593" spans="1:4" x14ac:dyDescent="0.15">
      <c r="A8593" s="1">
        <v>85.91</v>
      </c>
      <c r="B8593" s="1">
        <v>-2.3675951000000001E-2</v>
      </c>
      <c r="C8593" s="1">
        <v>-4.7397122999999998E-3</v>
      </c>
      <c r="D8593" s="1">
        <v>4.5723554E-2</v>
      </c>
    </row>
    <row r="8594" spans="1:4" x14ac:dyDescent="0.15">
      <c r="A8594" s="1">
        <v>85.92</v>
      </c>
      <c r="B8594" s="1">
        <v>-1.9097764E-2</v>
      </c>
      <c r="C8594" s="1">
        <v>-6.1139819999999996E-3</v>
      </c>
      <c r="D8594" s="1">
        <v>4.6632514E-2</v>
      </c>
    </row>
    <row r="8595" spans="1:4" x14ac:dyDescent="0.15">
      <c r="A8595" s="1">
        <v>85.93</v>
      </c>
      <c r="B8595" s="1">
        <v>-1.4926544999999999E-2</v>
      </c>
      <c r="C8595" s="1">
        <v>-6.7753741000000003E-3</v>
      </c>
      <c r="D8595" s="1">
        <v>4.7147891999999997E-2</v>
      </c>
    </row>
    <row r="8596" spans="1:4" x14ac:dyDescent="0.15">
      <c r="A8596" s="1">
        <v>85.94</v>
      </c>
      <c r="B8596" s="1">
        <v>-1.1517919999999999E-2</v>
      </c>
      <c r="C8596" s="1">
        <v>-6.9382124999999998E-3</v>
      </c>
      <c r="D8596" s="1">
        <v>4.6890150999999998E-2</v>
      </c>
    </row>
    <row r="8597" spans="1:4" x14ac:dyDescent="0.15">
      <c r="A8597" s="1">
        <v>85.95</v>
      </c>
      <c r="B8597" s="1">
        <v>-7.8041587000000001E-3</v>
      </c>
      <c r="C8597" s="1">
        <v>-7.1693933999999997E-3</v>
      </c>
      <c r="D8597" s="1">
        <v>4.6946307E-2</v>
      </c>
    </row>
    <row r="8598" spans="1:4" x14ac:dyDescent="0.15">
      <c r="A8598" s="1">
        <v>85.96</v>
      </c>
      <c r="B8598" s="1">
        <v>-4.3314484E-3</v>
      </c>
      <c r="C8598" s="1">
        <v>-7.3667278999999999E-3</v>
      </c>
      <c r="D8598" s="1">
        <v>4.6751088000000003E-2</v>
      </c>
    </row>
    <row r="8599" spans="1:4" x14ac:dyDescent="0.15">
      <c r="A8599" s="1">
        <v>85.97</v>
      </c>
      <c r="B8599" s="1">
        <v>-6.4592356999999996E-4</v>
      </c>
      <c r="C8599" s="1">
        <v>-7.5965299000000002E-3</v>
      </c>
      <c r="D8599" s="1">
        <v>4.6783443000000001E-2</v>
      </c>
    </row>
    <row r="8600" spans="1:4" x14ac:dyDescent="0.15">
      <c r="A8600" s="1">
        <v>85.98</v>
      </c>
      <c r="B8600" s="1">
        <v>2.8464010000000001E-3</v>
      </c>
      <c r="C8600" s="1">
        <v>-7.7722073999999999E-3</v>
      </c>
      <c r="D8600" s="1">
        <v>4.6593518E-2</v>
      </c>
    </row>
    <row r="8601" spans="1:4" x14ac:dyDescent="0.15">
      <c r="A8601" s="1">
        <v>85.99</v>
      </c>
      <c r="B8601" s="1">
        <v>6.5198953999999996E-3</v>
      </c>
      <c r="C8601" s="1">
        <v>-8.0591579000000007E-3</v>
      </c>
      <c r="D8601" s="1">
        <v>4.6656967000000001E-2</v>
      </c>
    </row>
    <row r="8602" spans="1:4" x14ac:dyDescent="0.15">
      <c r="A8602" s="1">
        <v>86</v>
      </c>
      <c r="B8602" s="1">
        <v>1.0023832E-2</v>
      </c>
      <c r="C8602" s="1">
        <v>-7.7758241999999998E-3</v>
      </c>
      <c r="D8602" s="1">
        <v>4.6045005999999999E-2</v>
      </c>
    </row>
    <row r="8603" spans="1:4" x14ac:dyDescent="0.15">
      <c r="A8603" s="1">
        <v>86.01</v>
      </c>
      <c r="B8603" s="1">
        <v>1.3689987000000001E-2</v>
      </c>
      <c r="C8603" s="1">
        <v>-6.8945003999999997E-3</v>
      </c>
      <c r="D8603" s="1">
        <v>4.4891505999999998E-2</v>
      </c>
    </row>
    <row r="8604" spans="1:4" x14ac:dyDescent="0.15">
      <c r="A8604" s="1">
        <v>86.02</v>
      </c>
      <c r="B8604" s="1">
        <v>1.7202509000000001E-2</v>
      </c>
      <c r="C8604" s="1">
        <v>-6.1354419999999996E-3</v>
      </c>
      <c r="D8604" s="1">
        <v>4.3901044E-2</v>
      </c>
    </row>
    <row r="8605" spans="1:4" x14ac:dyDescent="0.15">
      <c r="A8605" s="1">
        <v>86.03</v>
      </c>
      <c r="B8605" s="1">
        <v>2.0863482999999999E-2</v>
      </c>
      <c r="C8605" s="1">
        <v>-5.3652943000000002E-3</v>
      </c>
      <c r="D8605" s="1">
        <v>4.2335176000000002E-2</v>
      </c>
    </row>
    <row r="8606" spans="1:4" x14ac:dyDescent="0.15">
      <c r="A8606" s="1">
        <v>86.04</v>
      </c>
      <c r="B8606" s="1">
        <v>2.4382974000000002E-2</v>
      </c>
      <c r="C8606" s="1">
        <v>-4.1302891000000001E-3</v>
      </c>
      <c r="D8606" s="1">
        <v>4.0165856999999999E-2</v>
      </c>
    </row>
    <row r="8607" spans="1:4" x14ac:dyDescent="0.15">
      <c r="A8607" s="1">
        <v>86.05</v>
      </c>
      <c r="B8607" s="1">
        <v>2.8040122000000001E-2</v>
      </c>
      <c r="C8607" s="1">
        <v>-2.1923570999999998E-3</v>
      </c>
      <c r="D8607" s="1">
        <v>3.8128007999999998E-2</v>
      </c>
    </row>
    <row r="8608" spans="1:4" x14ac:dyDescent="0.15">
      <c r="A8608" s="1">
        <v>86.06</v>
      </c>
      <c r="B8608" s="1">
        <v>3.1565373000000001E-2</v>
      </c>
      <c r="C8608" s="1">
        <v>-4.9727413000000005E-4</v>
      </c>
      <c r="D8608" s="1">
        <v>3.6076080000000003E-2</v>
      </c>
    </row>
    <row r="8609" spans="1:4" x14ac:dyDescent="0.15">
      <c r="A8609" s="1">
        <v>86.07</v>
      </c>
      <c r="B8609" s="1">
        <v>3.5219965999999998E-2</v>
      </c>
      <c r="C8609" s="1">
        <v>1.3814456E-3</v>
      </c>
      <c r="D8609" s="1">
        <v>3.3554871E-2</v>
      </c>
    </row>
    <row r="8610" spans="1:4" x14ac:dyDescent="0.15">
      <c r="A8610" s="1">
        <v>86.08</v>
      </c>
      <c r="B8610" s="1">
        <v>3.8749492000000003E-2</v>
      </c>
      <c r="C8610" s="1">
        <v>3.1028036000000001E-3</v>
      </c>
      <c r="D8610" s="1">
        <v>3.0353331000000001E-2</v>
      </c>
    </row>
    <row r="8611" spans="1:4" x14ac:dyDescent="0.15">
      <c r="A8611" s="1">
        <v>86.09</v>
      </c>
      <c r="B8611" s="1">
        <v>4.2403623000000001E-2</v>
      </c>
      <c r="C8611" s="1">
        <v>4.9716125999999996E-3</v>
      </c>
      <c r="D8611" s="1">
        <v>2.7345336000000001E-2</v>
      </c>
    </row>
    <row r="8612" spans="1:4" x14ac:dyDescent="0.15">
      <c r="A8612" s="1">
        <v>86.1</v>
      </c>
      <c r="B8612" s="1">
        <v>4.5934096000000001E-2</v>
      </c>
      <c r="C8612" s="1">
        <v>6.6958023000000004E-3</v>
      </c>
      <c r="D8612" s="1">
        <v>2.4268929000000002E-2</v>
      </c>
    </row>
    <row r="8613" spans="1:4" x14ac:dyDescent="0.15">
      <c r="A8613" s="1">
        <v>86.11</v>
      </c>
      <c r="B8613" s="1">
        <v>4.9593974999999998E-2</v>
      </c>
      <c r="C8613" s="1">
        <v>8.5774645999999993E-3</v>
      </c>
      <c r="D8613" s="1">
        <v>2.0774416E-2</v>
      </c>
    </row>
    <row r="8614" spans="1:4" x14ac:dyDescent="0.15">
      <c r="A8614" s="1">
        <v>86.12</v>
      </c>
      <c r="B8614" s="1">
        <v>5.3111680000000001E-2</v>
      </c>
      <c r="C8614" s="1">
        <v>1.0257489E-2</v>
      </c>
      <c r="D8614" s="1">
        <v>1.6547124999999999E-2</v>
      </c>
    </row>
    <row r="8615" spans="1:4" x14ac:dyDescent="0.15">
      <c r="A8615" s="1">
        <v>86.13</v>
      </c>
      <c r="B8615" s="1">
        <v>5.6818423E-2</v>
      </c>
      <c r="C8615" s="1">
        <v>1.2581254E-2</v>
      </c>
      <c r="D8615" s="1">
        <v>1.2574460000000001E-2</v>
      </c>
    </row>
    <row r="8616" spans="1:4" x14ac:dyDescent="0.15">
      <c r="A8616" s="1">
        <v>86.14</v>
      </c>
      <c r="B8616" s="1">
        <v>5.9898933000000001E-2</v>
      </c>
      <c r="C8616" s="1">
        <v>1.5452794000000001E-2</v>
      </c>
      <c r="D8616" s="1">
        <v>8.4401761000000002E-3</v>
      </c>
    </row>
    <row r="8617" spans="1:4" x14ac:dyDescent="0.15">
      <c r="A8617" s="1">
        <v>86.15</v>
      </c>
      <c r="B8617" s="1">
        <v>6.2411860999999999E-2</v>
      </c>
      <c r="C8617" s="1">
        <v>1.8216639999999999E-2</v>
      </c>
      <c r="D8617" s="1">
        <v>4.3763967000000001E-3</v>
      </c>
    </row>
    <row r="8618" spans="1:4" x14ac:dyDescent="0.15">
      <c r="A8618" s="1">
        <v>86.16</v>
      </c>
      <c r="B8618" s="1">
        <v>6.5064201000000002E-2</v>
      </c>
      <c r="C8618" s="1">
        <v>2.1048763000000002E-2</v>
      </c>
      <c r="D8618" s="1">
        <v>7.2005862E-4</v>
      </c>
    </row>
    <row r="8619" spans="1:4" x14ac:dyDescent="0.15">
      <c r="A8619" s="1">
        <v>86.17</v>
      </c>
      <c r="B8619" s="1">
        <v>6.7600974999999994E-2</v>
      </c>
      <c r="C8619" s="1">
        <v>2.3816144000000001E-2</v>
      </c>
      <c r="D8619" s="1">
        <v>-2.1884982000000002E-3</v>
      </c>
    </row>
    <row r="8620" spans="1:4" x14ac:dyDescent="0.15">
      <c r="A8620" s="1">
        <v>86.18</v>
      </c>
      <c r="B8620" s="1">
        <v>7.0299913000000006E-2</v>
      </c>
      <c r="C8620" s="1">
        <v>2.6670625E-2</v>
      </c>
      <c r="D8620" s="1">
        <v>-5.3618158999999997E-3</v>
      </c>
    </row>
    <row r="8621" spans="1:4" x14ac:dyDescent="0.15">
      <c r="A8621" s="1">
        <v>86.19</v>
      </c>
      <c r="B8621" s="1">
        <v>7.2383912999999994E-2</v>
      </c>
      <c r="C8621" s="1">
        <v>2.9376619E-2</v>
      </c>
      <c r="D8621" s="1">
        <v>-8.3861041999999993E-3</v>
      </c>
    </row>
    <row r="8622" spans="1:4" x14ac:dyDescent="0.15">
      <c r="A8622" s="1">
        <v>86.2</v>
      </c>
      <c r="B8622" s="1">
        <v>7.3918436000000004E-2</v>
      </c>
      <c r="C8622" s="1">
        <v>3.2702606000000002E-2</v>
      </c>
      <c r="D8622" s="1">
        <v>-1.1085080000000001E-2</v>
      </c>
    </row>
    <row r="8623" spans="1:4" x14ac:dyDescent="0.15">
      <c r="A8623" s="1">
        <v>86.21</v>
      </c>
      <c r="B8623" s="1">
        <v>7.5524704999999998E-2</v>
      </c>
      <c r="C8623" s="1">
        <v>3.6536989999999998E-2</v>
      </c>
      <c r="D8623" s="1">
        <v>-1.2931578000000001E-2</v>
      </c>
    </row>
    <row r="8624" spans="1:4" x14ac:dyDescent="0.15">
      <c r="A8624" s="1">
        <v>86.22</v>
      </c>
      <c r="B8624" s="1">
        <v>7.7180963000000005E-2</v>
      </c>
      <c r="C8624" s="1">
        <v>4.0761828E-2</v>
      </c>
      <c r="D8624" s="1">
        <v>-1.5212045E-2</v>
      </c>
    </row>
    <row r="8625" spans="1:4" x14ac:dyDescent="0.15">
      <c r="A8625" s="1">
        <v>86.23</v>
      </c>
      <c r="B8625" s="1">
        <v>7.8302221000000005E-2</v>
      </c>
      <c r="C8625" s="1">
        <v>4.5728618999999998E-2</v>
      </c>
      <c r="D8625" s="1">
        <v>-1.6687695999999998E-2</v>
      </c>
    </row>
    <row r="8626" spans="1:4" x14ac:dyDescent="0.15">
      <c r="A8626" s="1">
        <v>86.24</v>
      </c>
      <c r="B8626" s="1">
        <v>7.8810487999999998E-2</v>
      </c>
      <c r="C8626" s="1">
        <v>5.0412862000000003E-2</v>
      </c>
      <c r="D8626" s="1">
        <v>-1.7730934E-2</v>
      </c>
    </row>
    <row r="8627" spans="1:4" x14ac:dyDescent="0.15">
      <c r="A8627" s="1">
        <v>86.25</v>
      </c>
      <c r="B8627" s="1">
        <v>7.9448463999999996E-2</v>
      </c>
      <c r="C8627" s="1">
        <v>5.5358454000000001E-2</v>
      </c>
      <c r="D8627" s="1">
        <v>-1.8833738999999999E-2</v>
      </c>
    </row>
    <row r="8628" spans="1:4" x14ac:dyDescent="0.15">
      <c r="A8628" s="1">
        <v>86.26</v>
      </c>
      <c r="B8628" s="1">
        <v>8.0061770000000004E-2</v>
      </c>
      <c r="C8628" s="1">
        <v>5.9639267000000003E-2</v>
      </c>
      <c r="D8628" s="1">
        <v>-1.9463029999999999E-2</v>
      </c>
    </row>
    <row r="8629" spans="1:4" x14ac:dyDescent="0.15">
      <c r="A8629" s="1">
        <v>86.27</v>
      </c>
      <c r="B8629" s="1">
        <v>8.0586954000000002E-2</v>
      </c>
      <c r="C8629" s="1">
        <v>6.3362792000000001E-2</v>
      </c>
      <c r="D8629" s="1">
        <v>-1.9379295000000001E-2</v>
      </c>
    </row>
    <row r="8630" spans="1:4" x14ac:dyDescent="0.15">
      <c r="A8630" s="1">
        <v>86.28</v>
      </c>
      <c r="B8630" s="1">
        <v>8.1734193999999996E-2</v>
      </c>
      <c r="C8630" s="1">
        <v>6.7265162000000003E-2</v>
      </c>
      <c r="D8630" s="1">
        <v>-1.9552074999999999E-2</v>
      </c>
    </row>
    <row r="8631" spans="1:4" x14ac:dyDescent="0.15">
      <c r="A8631" s="1">
        <v>86.29</v>
      </c>
      <c r="B8631" s="1">
        <v>8.2965937000000003E-2</v>
      </c>
      <c r="C8631" s="1">
        <v>7.0582829999999999E-2</v>
      </c>
      <c r="D8631" s="1">
        <v>-1.9536938E-2</v>
      </c>
    </row>
    <row r="8632" spans="1:4" x14ac:dyDescent="0.15">
      <c r="A8632" s="1">
        <v>86.3</v>
      </c>
      <c r="B8632" s="1">
        <v>8.3411851999999995E-2</v>
      </c>
      <c r="C8632" s="1">
        <v>7.3294940000000003E-2</v>
      </c>
      <c r="D8632" s="1">
        <v>-1.9659894000000001E-2</v>
      </c>
    </row>
    <row r="8633" spans="1:4" x14ac:dyDescent="0.15">
      <c r="A8633" s="1">
        <v>86.31</v>
      </c>
      <c r="B8633" s="1">
        <v>8.4102818999999995E-2</v>
      </c>
      <c r="C8633" s="1">
        <v>7.6165080999999996E-2</v>
      </c>
      <c r="D8633" s="1">
        <v>-1.9717266000000001E-2</v>
      </c>
    </row>
    <row r="8634" spans="1:4" x14ac:dyDescent="0.15">
      <c r="A8634" s="1">
        <v>86.32</v>
      </c>
      <c r="B8634" s="1">
        <v>8.4697267000000007E-2</v>
      </c>
      <c r="C8634" s="1">
        <v>7.8937944999999995E-2</v>
      </c>
      <c r="D8634" s="1">
        <v>-1.9373847999999999E-2</v>
      </c>
    </row>
    <row r="8635" spans="1:4" x14ac:dyDescent="0.15">
      <c r="A8635" s="1">
        <v>86.33</v>
      </c>
      <c r="B8635" s="1">
        <v>8.4890111000000004E-2</v>
      </c>
      <c r="C8635" s="1">
        <v>8.1778502000000003E-2</v>
      </c>
      <c r="D8635" s="1">
        <v>-1.8267252000000001E-2</v>
      </c>
    </row>
    <row r="8636" spans="1:4" x14ac:dyDescent="0.15">
      <c r="A8636" s="1">
        <v>86.34</v>
      </c>
      <c r="B8636" s="1">
        <v>8.4341952999999997E-2</v>
      </c>
      <c r="C8636" s="1">
        <v>8.4579171999999994E-2</v>
      </c>
      <c r="D8636" s="1">
        <v>-1.7448446999999999E-2</v>
      </c>
    </row>
    <row r="8637" spans="1:4" x14ac:dyDescent="0.15">
      <c r="A8637" s="1">
        <v>86.35</v>
      </c>
      <c r="B8637" s="1">
        <v>8.4052681000000004E-2</v>
      </c>
      <c r="C8637" s="1">
        <v>8.7388115000000002E-2</v>
      </c>
      <c r="D8637" s="1">
        <v>-1.6450204999999999E-2</v>
      </c>
    </row>
    <row r="8638" spans="1:4" x14ac:dyDescent="0.15">
      <c r="A8638" s="1">
        <v>86.36</v>
      </c>
      <c r="B8638" s="1">
        <v>8.3600919999999995E-2</v>
      </c>
      <c r="C8638" s="1">
        <v>9.0254332000000007E-2</v>
      </c>
      <c r="D8638" s="1">
        <v>-1.5164952000000001E-2</v>
      </c>
    </row>
    <row r="8639" spans="1:4" x14ac:dyDescent="0.15">
      <c r="A8639" s="1">
        <v>86.37</v>
      </c>
      <c r="B8639" s="1">
        <v>8.3220631000000003E-2</v>
      </c>
      <c r="C8639" s="1">
        <v>9.2606256999999997E-2</v>
      </c>
      <c r="D8639" s="1">
        <v>-1.2979767999999999E-2</v>
      </c>
    </row>
    <row r="8640" spans="1:4" x14ac:dyDescent="0.15">
      <c r="A8640" s="1">
        <v>86.38</v>
      </c>
      <c r="B8640" s="1">
        <v>8.3245743999999997E-2</v>
      </c>
      <c r="C8640" s="1">
        <v>9.4302207999999998E-2</v>
      </c>
      <c r="D8640" s="1">
        <v>-1.1287699E-2</v>
      </c>
    </row>
    <row r="8641" spans="1:4" x14ac:dyDescent="0.15">
      <c r="A8641" s="1">
        <v>86.39</v>
      </c>
      <c r="B8641" s="1">
        <v>8.4027498000000006E-2</v>
      </c>
      <c r="C8641" s="1">
        <v>9.6195599000000007E-2</v>
      </c>
      <c r="D8641" s="1">
        <v>-8.7151004000000001E-3</v>
      </c>
    </row>
    <row r="8642" spans="1:4" x14ac:dyDescent="0.15">
      <c r="A8642" s="1">
        <v>86.4</v>
      </c>
      <c r="B8642" s="1">
        <v>8.4520989000000005E-2</v>
      </c>
      <c r="C8642" s="1">
        <v>9.7961336999999996E-2</v>
      </c>
      <c r="D8642" s="1">
        <v>-5.8133246000000001E-3</v>
      </c>
    </row>
    <row r="8643" spans="1:4" x14ac:dyDescent="0.15">
      <c r="A8643" s="1">
        <v>86.41</v>
      </c>
      <c r="B8643" s="1">
        <v>8.5233752999999995E-2</v>
      </c>
      <c r="C8643" s="1">
        <v>9.9811946999999998E-2</v>
      </c>
      <c r="D8643" s="1">
        <v>-2.8069383999999998E-3</v>
      </c>
    </row>
    <row r="8644" spans="1:4" x14ac:dyDescent="0.15">
      <c r="A8644" s="1">
        <v>86.42</v>
      </c>
      <c r="B8644" s="1">
        <v>8.5765967999999998E-2</v>
      </c>
      <c r="C8644" s="1">
        <v>0.10164287</v>
      </c>
      <c r="D8644" s="1">
        <v>5.1808172E-5</v>
      </c>
    </row>
    <row r="8645" spans="1:4" x14ac:dyDescent="0.15">
      <c r="A8645" s="1">
        <v>86.43</v>
      </c>
      <c r="B8645" s="1">
        <v>8.6452918000000004E-2</v>
      </c>
      <c r="C8645" s="1">
        <v>0.1030459</v>
      </c>
      <c r="D8645" s="1">
        <v>3.0728886E-3</v>
      </c>
    </row>
    <row r="8646" spans="1:4" x14ac:dyDescent="0.15">
      <c r="A8646" s="1">
        <v>86.44</v>
      </c>
      <c r="B8646" s="1">
        <v>8.7011152999999994E-2</v>
      </c>
      <c r="C8646" s="1">
        <v>0.10368368</v>
      </c>
      <c r="D8646" s="1">
        <v>5.9268530000000002E-3</v>
      </c>
    </row>
    <row r="8647" spans="1:4" x14ac:dyDescent="0.15">
      <c r="A8647" s="1">
        <v>86.45</v>
      </c>
      <c r="B8647" s="1">
        <v>8.7673163999999998E-2</v>
      </c>
      <c r="C8647" s="1">
        <v>0.10468693</v>
      </c>
      <c r="D8647" s="1">
        <v>8.9506441000000003E-3</v>
      </c>
    </row>
    <row r="8648" spans="1:4" x14ac:dyDescent="0.15">
      <c r="A8648" s="1">
        <v>86.46</v>
      </c>
      <c r="B8648" s="1">
        <v>8.8268308000000004E-2</v>
      </c>
      <c r="C8648" s="1">
        <v>0.10493624999999999</v>
      </c>
      <c r="D8648" s="1">
        <v>1.1804820000000001E-2</v>
      </c>
    </row>
    <row r="8649" spans="1:4" x14ac:dyDescent="0.15">
      <c r="A8649" s="1">
        <v>86.47</v>
      </c>
      <c r="B8649" s="1">
        <v>8.8864409000000005E-2</v>
      </c>
      <c r="C8649" s="1">
        <v>0.10473422</v>
      </c>
      <c r="D8649" s="1">
        <v>1.4828895999999999E-2</v>
      </c>
    </row>
    <row r="8650" spans="1:4" x14ac:dyDescent="0.15">
      <c r="A8650" s="1">
        <v>86.48</v>
      </c>
      <c r="B8650" s="1">
        <v>8.9923226999999994E-2</v>
      </c>
      <c r="C8650" s="1">
        <v>0.10455011</v>
      </c>
      <c r="D8650" s="1">
        <v>1.7684594000000001E-2</v>
      </c>
    </row>
    <row r="8651" spans="1:4" x14ac:dyDescent="0.15">
      <c r="A8651" s="1">
        <v>86.49</v>
      </c>
      <c r="B8651" s="1">
        <v>9.1688821000000004E-2</v>
      </c>
      <c r="C8651" s="1">
        <v>0.10439493</v>
      </c>
      <c r="D8651" s="1">
        <v>2.0708154999999999E-2</v>
      </c>
    </row>
    <row r="8652" spans="1:4" x14ac:dyDescent="0.15">
      <c r="A8652" s="1">
        <v>86.5</v>
      </c>
      <c r="B8652" s="1">
        <v>9.3212402999999999E-2</v>
      </c>
      <c r="C8652" s="1">
        <v>0.10419641</v>
      </c>
      <c r="D8652" s="1">
        <v>2.3565947E-2</v>
      </c>
    </row>
    <row r="8653" spans="1:4" x14ac:dyDescent="0.15">
      <c r="A8653" s="1">
        <v>86.51</v>
      </c>
      <c r="B8653" s="1">
        <v>9.4909662000000006E-2</v>
      </c>
      <c r="C8653" s="1">
        <v>0.10405072999999999</v>
      </c>
      <c r="D8653" s="1">
        <v>2.6588461000000001E-2</v>
      </c>
    </row>
    <row r="8654" spans="1:4" x14ac:dyDescent="0.15">
      <c r="A8654" s="1">
        <v>86.52</v>
      </c>
      <c r="B8654" s="1">
        <v>9.6474740000000003E-2</v>
      </c>
      <c r="C8654" s="1">
        <v>0.10384757999999999</v>
      </c>
      <c r="D8654" s="1">
        <v>2.9448979E-2</v>
      </c>
    </row>
    <row r="8655" spans="1:4" x14ac:dyDescent="0.15">
      <c r="A8655" s="1">
        <v>86.53</v>
      </c>
      <c r="B8655" s="1">
        <v>9.8138611000000001E-2</v>
      </c>
      <c r="C8655" s="1">
        <v>0.10371139</v>
      </c>
      <c r="D8655" s="1">
        <v>3.2469524999999999E-2</v>
      </c>
    </row>
    <row r="8656" spans="1:4" x14ac:dyDescent="0.15">
      <c r="A8656" s="1">
        <v>86.54</v>
      </c>
      <c r="B8656" s="1">
        <v>9.9747294E-2</v>
      </c>
      <c r="C8656" s="1">
        <v>0.10349385</v>
      </c>
      <c r="D8656" s="1">
        <v>3.5334270000000001E-2</v>
      </c>
    </row>
    <row r="8657" spans="1:4" x14ac:dyDescent="0.15">
      <c r="A8657" s="1">
        <v>86.55</v>
      </c>
      <c r="B8657" s="1">
        <v>0.10133815</v>
      </c>
      <c r="C8657" s="1">
        <v>0.10340454</v>
      </c>
      <c r="D8657" s="1">
        <v>3.8350147000000001E-2</v>
      </c>
    </row>
    <row r="8658" spans="1:4" x14ac:dyDescent="0.15">
      <c r="A8658" s="1">
        <v>86.56</v>
      </c>
      <c r="B8658" s="1">
        <v>0.10342021</v>
      </c>
      <c r="C8658" s="1">
        <v>0.10275355999999999</v>
      </c>
      <c r="D8658" s="1">
        <v>4.1224494E-2</v>
      </c>
    </row>
    <row r="8659" spans="1:4" x14ac:dyDescent="0.15">
      <c r="A8659" s="1">
        <v>86.57</v>
      </c>
      <c r="B8659" s="1">
        <v>0.10616515999999999</v>
      </c>
      <c r="C8659" s="1">
        <v>0.10145911000000001</v>
      </c>
      <c r="D8659" s="1">
        <v>4.4223195E-2</v>
      </c>
    </row>
    <row r="8660" spans="1:4" x14ac:dyDescent="0.15">
      <c r="A8660" s="1">
        <v>86.58</v>
      </c>
      <c r="B8660" s="1">
        <v>0.10874097000000001</v>
      </c>
      <c r="C8660" s="1">
        <v>0.10041947</v>
      </c>
      <c r="D8660" s="1">
        <v>4.7146113000000003E-2</v>
      </c>
    </row>
    <row r="8661" spans="1:4" x14ac:dyDescent="0.15">
      <c r="A8661" s="1">
        <v>86.59</v>
      </c>
      <c r="B8661" s="1">
        <v>0.11134769999999999</v>
      </c>
      <c r="C8661" s="1">
        <v>9.8725782999999998E-2</v>
      </c>
      <c r="D8661" s="1">
        <v>4.9707525000000002E-2</v>
      </c>
    </row>
    <row r="8662" spans="1:4" x14ac:dyDescent="0.15">
      <c r="A8662" s="1">
        <v>86.6</v>
      </c>
      <c r="B8662" s="1">
        <v>0.11445915</v>
      </c>
      <c r="C8662" s="1">
        <v>9.6492095E-2</v>
      </c>
      <c r="D8662" s="1">
        <v>5.1427764000000001E-2</v>
      </c>
    </row>
    <row r="8663" spans="1:4" x14ac:dyDescent="0.15">
      <c r="A8663" s="1">
        <v>86.61</v>
      </c>
      <c r="B8663" s="1">
        <v>0.11778005</v>
      </c>
      <c r="C8663" s="1">
        <v>9.4352792000000005E-2</v>
      </c>
      <c r="D8663" s="1">
        <v>5.3595987999999997E-2</v>
      </c>
    </row>
    <row r="8664" spans="1:4" x14ac:dyDescent="0.15">
      <c r="A8664" s="1">
        <v>86.62</v>
      </c>
      <c r="B8664" s="1">
        <v>0.12017496</v>
      </c>
      <c r="C8664" s="1">
        <v>9.2180316999999998E-2</v>
      </c>
      <c r="D8664" s="1">
        <v>5.4920166999999999E-2</v>
      </c>
    </row>
    <row r="8665" spans="1:4" x14ac:dyDescent="0.15">
      <c r="A8665" s="1">
        <v>86.63</v>
      </c>
      <c r="B8665" s="1">
        <v>0.12298364000000001</v>
      </c>
      <c r="C8665" s="1">
        <v>9.0008113000000001E-2</v>
      </c>
      <c r="D8665" s="1">
        <v>5.5888896E-2</v>
      </c>
    </row>
    <row r="8666" spans="1:4" x14ac:dyDescent="0.15">
      <c r="A8666" s="1">
        <v>86.64</v>
      </c>
      <c r="B8666" s="1">
        <v>0.12546334000000001</v>
      </c>
      <c r="C8666" s="1">
        <v>8.7873487E-2</v>
      </c>
      <c r="D8666" s="1">
        <v>5.6771881000000003E-2</v>
      </c>
    </row>
    <row r="8667" spans="1:4" x14ac:dyDescent="0.15">
      <c r="A8667" s="1">
        <v>86.65</v>
      </c>
      <c r="B8667" s="1">
        <v>0.12823651999999999</v>
      </c>
      <c r="C8667" s="1">
        <v>8.5637017999999995E-2</v>
      </c>
      <c r="D8667" s="1">
        <v>5.7794379E-2</v>
      </c>
    </row>
    <row r="8668" spans="1:4" x14ac:dyDescent="0.15">
      <c r="A8668" s="1">
        <v>86.66</v>
      </c>
      <c r="B8668" s="1">
        <v>0.13073618000000001</v>
      </c>
      <c r="C8668" s="1">
        <v>8.3963408000000003E-2</v>
      </c>
      <c r="D8668" s="1">
        <v>5.8652599999999999E-2</v>
      </c>
    </row>
    <row r="8669" spans="1:4" x14ac:dyDescent="0.15">
      <c r="A8669" s="1">
        <v>86.67</v>
      </c>
      <c r="B8669" s="1">
        <v>0.13350533000000001</v>
      </c>
      <c r="C8669" s="1">
        <v>8.2899791E-2</v>
      </c>
      <c r="D8669" s="1">
        <v>5.9696873999999997E-2</v>
      </c>
    </row>
    <row r="8670" spans="1:4" x14ac:dyDescent="0.15">
      <c r="A8670" s="1">
        <v>86.68</v>
      </c>
      <c r="B8670" s="1">
        <v>0.13599696999999999</v>
      </c>
      <c r="C8670" s="1">
        <v>8.1687035000000005E-2</v>
      </c>
      <c r="D8670" s="1">
        <v>6.0527768000000003E-2</v>
      </c>
    </row>
    <row r="8671" spans="1:4" x14ac:dyDescent="0.15">
      <c r="A8671" s="1">
        <v>86.69</v>
      </c>
      <c r="B8671" s="1">
        <v>0.13881325999999999</v>
      </c>
      <c r="C8671" s="1">
        <v>8.055996E-2</v>
      </c>
      <c r="D8671" s="1">
        <v>6.1631639000000002E-2</v>
      </c>
    </row>
    <row r="8672" spans="1:4" x14ac:dyDescent="0.15">
      <c r="A8672" s="1">
        <v>86.7</v>
      </c>
      <c r="B8672" s="1">
        <v>0.14086367999999999</v>
      </c>
      <c r="C8672" s="1">
        <v>7.9382211999999994E-2</v>
      </c>
      <c r="D8672" s="1">
        <v>6.2010214000000001E-2</v>
      </c>
    </row>
    <row r="8673" spans="1:4" x14ac:dyDescent="0.15">
      <c r="A8673" s="1">
        <v>86.71</v>
      </c>
      <c r="B8673" s="1">
        <v>0.14249593999999999</v>
      </c>
      <c r="C8673" s="1">
        <v>7.8231759999999997E-2</v>
      </c>
      <c r="D8673" s="1">
        <v>6.1936681E-2</v>
      </c>
    </row>
    <row r="8674" spans="1:4" x14ac:dyDescent="0.15">
      <c r="A8674" s="1">
        <v>86.72</v>
      </c>
      <c r="B8674" s="1">
        <v>0.14410136000000001</v>
      </c>
      <c r="C8674" s="1">
        <v>7.7079113000000005E-2</v>
      </c>
      <c r="D8674" s="1">
        <v>6.1863916999999997E-2</v>
      </c>
    </row>
    <row r="8675" spans="1:4" x14ac:dyDescent="0.15">
      <c r="A8675" s="1">
        <v>86.73</v>
      </c>
      <c r="B8675" s="1">
        <v>0.14578906999999999</v>
      </c>
      <c r="C8675" s="1">
        <v>7.5903307000000003E-2</v>
      </c>
      <c r="D8675" s="1">
        <v>6.1847728999999997E-2</v>
      </c>
    </row>
    <row r="8676" spans="1:4" x14ac:dyDescent="0.15">
      <c r="A8676" s="1">
        <v>86.74</v>
      </c>
      <c r="B8676" s="1">
        <v>0.14737194000000001</v>
      </c>
      <c r="C8676" s="1">
        <v>7.4789894999999995E-2</v>
      </c>
      <c r="D8676" s="1">
        <v>6.1751891000000003E-2</v>
      </c>
    </row>
    <row r="8677" spans="1:4" x14ac:dyDescent="0.15">
      <c r="A8677" s="1">
        <v>86.75</v>
      </c>
      <c r="B8677" s="1">
        <v>0.14908041</v>
      </c>
      <c r="C8677" s="1">
        <v>7.3543593000000004E-2</v>
      </c>
      <c r="D8677" s="1">
        <v>6.1749353999999999E-2</v>
      </c>
    </row>
    <row r="8678" spans="1:4" x14ac:dyDescent="0.15">
      <c r="A8678" s="1">
        <v>86.76</v>
      </c>
      <c r="B8678" s="1">
        <v>0.15063863999999999</v>
      </c>
      <c r="C8678" s="1">
        <v>7.2902184999999994E-2</v>
      </c>
      <c r="D8678" s="1">
        <v>6.1645954000000003E-2</v>
      </c>
    </row>
    <row r="8679" spans="1:4" x14ac:dyDescent="0.15">
      <c r="A8679" s="1">
        <v>86.77</v>
      </c>
      <c r="B8679" s="1">
        <v>0.15240815999999999</v>
      </c>
      <c r="C8679" s="1">
        <v>7.2810917000000003E-2</v>
      </c>
      <c r="D8679" s="1">
        <v>6.1649638E-2</v>
      </c>
    </row>
    <row r="8680" spans="1:4" x14ac:dyDescent="0.15">
      <c r="A8680" s="1">
        <v>86.78</v>
      </c>
      <c r="B8680" s="1">
        <v>0.15350749999999999</v>
      </c>
      <c r="C8680" s="1">
        <v>7.2661823E-2</v>
      </c>
      <c r="D8680" s="1">
        <v>6.1542830999999999E-2</v>
      </c>
    </row>
    <row r="8681" spans="1:4" x14ac:dyDescent="0.15">
      <c r="A8681" s="1">
        <v>86.79</v>
      </c>
      <c r="B8681" s="1">
        <v>0.15413599</v>
      </c>
      <c r="C8681" s="1">
        <v>7.2437488999999994E-2</v>
      </c>
      <c r="D8681" s="1">
        <v>6.1550166000000003E-2</v>
      </c>
    </row>
    <row r="8682" spans="1:4" x14ac:dyDescent="0.15">
      <c r="A8682" s="1">
        <v>86.8</v>
      </c>
      <c r="B8682" s="1">
        <v>0.15436294</v>
      </c>
      <c r="C8682" s="1">
        <v>7.2799816000000003E-2</v>
      </c>
      <c r="D8682" s="1">
        <v>6.1441647000000002E-2</v>
      </c>
    </row>
    <row r="8683" spans="1:4" x14ac:dyDescent="0.15">
      <c r="A8683" s="1">
        <v>86.81</v>
      </c>
      <c r="B8683" s="1">
        <v>0.15382541</v>
      </c>
      <c r="C8683" s="1">
        <v>7.3670629000000001E-2</v>
      </c>
      <c r="D8683" s="1">
        <v>6.1451451999999997E-2</v>
      </c>
    </row>
    <row r="8684" spans="1:4" x14ac:dyDescent="0.15">
      <c r="A8684" s="1">
        <v>86.82</v>
      </c>
      <c r="B8684" s="1">
        <v>0.15366646</v>
      </c>
      <c r="C8684" s="1">
        <v>7.4972258E-2</v>
      </c>
      <c r="D8684" s="1">
        <v>6.1342065000000001E-2</v>
      </c>
    </row>
    <row r="8685" spans="1:4" x14ac:dyDescent="0.15">
      <c r="A8685" s="1">
        <v>86.83</v>
      </c>
      <c r="B8685" s="1">
        <v>0.15269893000000001</v>
      </c>
      <c r="C8685" s="1">
        <v>7.6901929999999993E-2</v>
      </c>
      <c r="D8685" s="1">
        <v>6.1353711999999998E-2</v>
      </c>
    </row>
    <row r="8686" spans="1:4" x14ac:dyDescent="0.15">
      <c r="A8686" s="1">
        <v>86.84</v>
      </c>
      <c r="B8686" s="1">
        <v>0.15142960999999999</v>
      </c>
      <c r="C8686" s="1">
        <v>7.9139151000000005E-2</v>
      </c>
      <c r="D8686" s="1">
        <v>6.1243929000000003E-2</v>
      </c>
    </row>
    <row r="8687" spans="1:4" x14ac:dyDescent="0.15">
      <c r="A8687" s="1">
        <v>86.85</v>
      </c>
      <c r="B8687" s="1">
        <v>0.14949258000000001</v>
      </c>
      <c r="C8687" s="1">
        <v>8.2173031999999993E-2</v>
      </c>
      <c r="D8687" s="1">
        <v>6.1257049000000001E-2</v>
      </c>
    </row>
    <row r="8688" spans="1:4" x14ac:dyDescent="0.15">
      <c r="A8688" s="1">
        <v>86.86</v>
      </c>
      <c r="B8688" s="1">
        <v>0.14760665000000001</v>
      </c>
      <c r="C8688" s="1">
        <v>8.4901894000000006E-2</v>
      </c>
      <c r="D8688" s="1">
        <v>6.1147152000000003E-2</v>
      </c>
    </row>
    <row r="8689" spans="1:4" x14ac:dyDescent="0.15">
      <c r="A8689" s="1">
        <v>86.87</v>
      </c>
      <c r="B8689" s="1">
        <v>0.14592094</v>
      </c>
      <c r="C8689" s="1">
        <v>8.7855134000000001E-2</v>
      </c>
      <c r="D8689" s="1">
        <v>6.1161517999999998E-2</v>
      </c>
    </row>
    <row r="8690" spans="1:4" x14ac:dyDescent="0.15">
      <c r="A8690" s="1">
        <v>86.88</v>
      </c>
      <c r="B8690" s="1">
        <v>0.14338890000000001</v>
      </c>
      <c r="C8690" s="1">
        <v>9.0629660000000001E-2</v>
      </c>
      <c r="D8690" s="1">
        <v>6.1051682000000003E-2</v>
      </c>
    </row>
    <row r="8691" spans="1:4" x14ac:dyDescent="0.15">
      <c r="A8691" s="1">
        <v>86.89</v>
      </c>
      <c r="B8691" s="1">
        <v>0.14114214999999999</v>
      </c>
      <c r="C8691" s="1">
        <v>9.3552609999999994E-2</v>
      </c>
      <c r="D8691" s="1">
        <v>6.1067150000000001E-2</v>
      </c>
    </row>
    <row r="8692" spans="1:4" x14ac:dyDescent="0.15">
      <c r="A8692" s="1">
        <v>86.9</v>
      </c>
      <c r="B8692" s="1">
        <v>0.13876841000000001</v>
      </c>
      <c r="C8692" s="1">
        <v>9.6357689999999996E-2</v>
      </c>
      <c r="D8692" s="1">
        <v>6.0957484999999999E-2</v>
      </c>
    </row>
    <row r="8693" spans="1:4" x14ac:dyDescent="0.15">
      <c r="A8693" s="1">
        <v>86.91</v>
      </c>
      <c r="B8693" s="1">
        <v>0.13601912999999999</v>
      </c>
      <c r="C8693" s="1">
        <v>9.9247824999999998E-2</v>
      </c>
      <c r="D8693" s="1">
        <v>6.0973963999999999E-2</v>
      </c>
    </row>
    <row r="8694" spans="1:4" x14ac:dyDescent="0.15">
      <c r="A8694" s="1">
        <v>86.92</v>
      </c>
      <c r="B8694" s="1">
        <v>0.13250514999999999</v>
      </c>
      <c r="C8694" s="1">
        <v>0.10211737999999999</v>
      </c>
      <c r="D8694" s="1">
        <v>6.0864534999999997E-2</v>
      </c>
    </row>
    <row r="8695" spans="1:4" x14ac:dyDescent="0.15">
      <c r="A8695" s="1">
        <v>86.93</v>
      </c>
      <c r="B8695" s="1">
        <v>0.12927343999999999</v>
      </c>
      <c r="C8695" s="1">
        <v>0.10455665</v>
      </c>
      <c r="D8695" s="1">
        <v>6.0881971E-2</v>
      </c>
    </row>
    <row r="8696" spans="1:4" x14ac:dyDescent="0.15">
      <c r="A8696" s="1">
        <v>86.94</v>
      </c>
      <c r="B8696" s="1">
        <v>0.12585560000000001</v>
      </c>
      <c r="C8696" s="1">
        <v>0.10623981</v>
      </c>
      <c r="D8696" s="1">
        <v>6.0772811000000003E-2</v>
      </c>
    </row>
    <row r="8697" spans="1:4" x14ac:dyDescent="0.15">
      <c r="A8697" s="1">
        <v>86.95</v>
      </c>
      <c r="B8697" s="1">
        <v>0.12253448</v>
      </c>
      <c r="C8697" s="1">
        <v>0.10826922999999999</v>
      </c>
      <c r="D8697" s="1">
        <v>6.0791179000000001E-2</v>
      </c>
    </row>
    <row r="8698" spans="1:4" x14ac:dyDescent="0.15">
      <c r="A8698" s="1">
        <v>86.96</v>
      </c>
      <c r="B8698" s="1">
        <v>0.11959161</v>
      </c>
      <c r="C8698" s="1">
        <v>0.10957992</v>
      </c>
      <c r="D8698" s="1">
        <v>6.0682295999999997E-2</v>
      </c>
    </row>
    <row r="8699" spans="1:4" x14ac:dyDescent="0.15">
      <c r="A8699" s="1">
        <v>86.97</v>
      </c>
      <c r="B8699" s="1">
        <v>0.11743579</v>
      </c>
      <c r="C8699" s="1">
        <v>0.11037685999999999</v>
      </c>
      <c r="D8699" s="1">
        <v>6.0701592999999998E-2</v>
      </c>
    </row>
    <row r="8700" spans="1:4" x14ac:dyDescent="0.15">
      <c r="A8700" s="1">
        <v>86.98</v>
      </c>
      <c r="B8700" s="1">
        <v>0.11495743999999999</v>
      </c>
      <c r="C8700" s="1">
        <v>0.1113156</v>
      </c>
      <c r="D8700" s="1">
        <v>6.0592975E-2</v>
      </c>
    </row>
    <row r="8701" spans="1:4" x14ac:dyDescent="0.15">
      <c r="A8701" s="1">
        <v>86.99</v>
      </c>
      <c r="B8701" s="1">
        <v>0.11273843</v>
      </c>
      <c r="C8701" s="1">
        <v>0.11170149</v>
      </c>
      <c r="D8701" s="1">
        <v>6.0613218000000003E-2</v>
      </c>
    </row>
    <row r="8702" spans="1:4" x14ac:dyDescent="0.15">
      <c r="A8702" s="1">
        <v>87</v>
      </c>
      <c r="B8702" s="1">
        <v>0.11029132</v>
      </c>
      <c r="C8702" s="1">
        <v>0.11145618</v>
      </c>
      <c r="D8702" s="1">
        <v>6.0504829000000003E-2</v>
      </c>
    </row>
    <row r="8703" spans="1:4" x14ac:dyDescent="0.15">
      <c r="A8703" s="1">
        <v>87.01</v>
      </c>
      <c r="B8703" s="1">
        <v>0.108058</v>
      </c>
      <c r="C8703" s="1">
        <v>0.11138682</v>
      </c>
      <c r="D8703" s="1">
        <v>6.052606E-2</v>
      </c>
    </row>
    <row r="8704" spans="1:4" x14ac:dyDescent="0.15">
      <c r="A8704" s="1">
        <v>87.02</v>
      </c>
      <c r="B8704" s="1">
        <v>0.10561938</v>
      </c>
      <c r="C8704" s="1">
        <v>0.11121464</v>
      </c>
      <c r="D8704" s="1">
        <v>6.0417841E-2</v>
      </c>
    </row>
    <row r="8705" spans="1:4" x14ac:dyDescent="0.15">
      <c r="A8705" s="1">
        <v>87.03</v>
      </c>
      <c r="B8705" s="1">
        <v>0.10339311</v>
      </c>
      <c r="C8705" s="1">
        <v>0.11109368</v>
      </c>
      <c r="D8705" s="1">
        <v>6.0440127000000003E-2</v>
      </c>
    </row>
    <row r="8706" spans="1:4" x14ac:dyDescent="0.15">
      <c r="A8706" s="1">
        <v>87.04</v>
      </c>
      <c r="B8706" s="1">
        <v>0.10091875</v>
      </c>
      <c r="C8706" s="1">
        <v>0.11100399</v>
      </c>
      <c r="D8706" s="1">
        <v>6.0331988000000003E-2</v>
      </c>
    </row>
    <row r="8707" spans="1:4" x14ac:dyDescent="0.15">
      <c r="A8707" s="1">
        <v>87.05</v>
      </c>
      <c r="B8707" s="1">
        <v>9.9123117999999996E-2</v>
      </c>
      <c r="C8707" s="1">
        <v>0.11040282</v>
      </c>
      <c r="D8707" s="1">
        <v>6.0355433999999999E-2</v>
      </c>
    </row>
    <row r="8708" spans="1:4" x14ac:dyDescent="0.15">
      <c r="A8708" s="1">
        <v>87.06</v>
      </c>
      <c r="B8708" s="1">
        <v>9.7861815000000005E-2</v>
      </c>
      <c r="C8708" s="1">
        <v>0.10919632</v>
      </c>
      <c r="D8708" s="1">
        <v>6.0247240000000001E-2</v>
      </c>
    </row>
    <row r="8709" spans="1:4" x14ac:dyDescent="0.15">
      <c r="A8709" s="1">
        <v>87.07</v>
      </c>
      <c r="B8709" s="1">
        <v>9.6454576E-2</v>
      </c>
      <c r="C8709" s="1">
        <v>0.10769185000000001</v>
      </c>
      <c r="D8709" s="1">
        <v>6.0272006000000003E-2</v>
      </c>
    </row>
    <row r="8710" spans="1:4" x14ac:dyDescent="0.15">
      <c r="A8710" s="1">
        <v>87.08</v>
      </c>
      <c r="B8710" s="1">
        <v>9.5598204000000006E-2</v>
      </c>
      <c r="C8710" s="1">
        <v>0.10536470000000001</v>
      </c>
      <c r="D8710" s="1">
        <v>6.0163548999999997E-2</v>
      </c>
    </row>
    <row r="8711" spans="1:4" x14ac:dyDescent="0.15">
      <c r="A8711" s="1">
        <v>87.09</v>
      </c>
      <c r="B8711" s="1">
        <v>9.5387025E-2</v>
      </c>
      <c r="C8711" s="1">
        <v>0.10338867</v>
      </c>
      <c r="D8711" s="1">
        <v>6.0189891000000002E-2</v>
      </c>
    </row>
    <row r="8712" spans="1:4" x14ac:dyDescent="0.15">
      <c r="A8712" s="1">
        <v>87.1</v>
      </c>
      <c r="B8712" s="1">
        <v>9.4979307999999998E-2</v>
      </c>
      <c r="C8712" s="1">
        <v>0.10112792</v>
      </c>
      <c r="D8712" s="1">
        <v>6.0080836999999998E-2</v>
      </c>
    </row>
    <row r="8713" spans="1:4" x14ac:dyDescent="0.15">
      <c r="A8713" s="1">
        <v>87.11</v>
      </c>
      <c r="B8713" s="1">
        <v>9.4712709000000006E-2</v>
      </c>
      <c r="C8713" s="1">
        <v>9.9131206999999999E-2</v>
      </c>
      <c r="D8713" s="1">
        <v>6.0109186000000002E-2</v>
      </c>
    </row>
    <row r="8714" spans="1:4" x14ac:dyDescent="0.15">
      <c r="A8714" s="1">
        <v>87.12</v>
      </c>
      <c r="B8714" s="1">
        <v>9.4334457999999996E-2</v>
      </c>
      <c r="C8714" s="1">
        <v>9.6870927999999995E-2</v>
      </c>
      <c r="D8714" s="1">
        <v>5.9998942999999999E-2</v>
      </c>
    </row>
    <row r="8715" spans="1:4" x14ac:dyDescent="0.15">
      <c r="A8715" s="1">
        <v>87.13</v>
      </c>
      <c r="B8715" s="1">
        <v>9.4049642000000003E-2</v>
      </c>
      <c r="C8715" s="1">
        <v>9.4915439000000004E-2</v>
      </c>
      <c r="D8715" s="1">
        <v>6.0030124999999997E-2</v>
      </c>
    </row>
    <row r="8716" spans="1:4" x14ac:dyDescent="0.15">
      <c r="A8716" s="1">
        <v>87.14</v>
      </c>
      <c r="B8716" s="1">
        <v>9.3691362E-2</v>
      </c>
      <c r="C8716" s="1">
        <v>9.2220605999999997E-2</v>
      </c>
      <c r="D8716" s="1">
        <v>5.9917472999999999E-2</v>
      </c>
    </row>
    <row r="8717" spans="1:4" x14ac:dyDescent="0.15">
      <c r="A8717" s="1">
        <v>87.15</v>
      </c>
      <c r="B8717" s="1">
        <v>9.3388703000000003E-2</v>
      </c>
      <c r="C8717" s="1">
        <v>8.9069242000000007E-2</v>
      </c>
      <c r="D8717" s="1">
        <v>5.9953376000000003E-2</v>
      </c>
    </row>
    <row r="8718" spans="1:4" x14ac:dyDescent="0.15">
      <c r="A8718" s="1">
        <v>87.16</v>
      </c>
      <c r="B8718" s="1">
        <v>9.3056501E-2</v>
      </c>
      <c r="C8718" s="1">
        <v>8.5963685999999997E-2</v>
      </c>
      <c r="D8718" s="1">
        <v>5.9835132999999999E-2</v>
      </c>
    </row>
    <row r="8719" spans="1:4" x14ac:dyDescent="0.15">
      <c r="A8719" s="1">
        <v>87.17</v>
      </c>
      <c r="B8719" s="1">
        <v>9.2719902000000007E-2</v>
      </c>
      <c r="C8719" s="1">
        <v>8.2470533999999998E-2</v>
      </c>
      <c r="D8719" s="1">
        <v>5.9881718E-2</v>
      </c>
    </row>
    <row r="8720" spans="1:4" x14ac:dyDescent="0.15">
      <c r="A8720" s="1">
        <v>87.18</v>
      </c>
      <c r="B8720" s="1">
        <v>9.2459693999999995E-2</v>
      </c>
      <c r="C8720" s="1">
        <v>7.7716336999999996E-2</v>
      </c>
      <c r="D8720" s="1">
        <v>5.9744659999999998E-2</v>
      </c>
    </row>
    <row r="8721" spans="1:4" x14ac:dyDescent="0.15">
      <c r="A8721" s="1">
        <v>87.19</v>
      </c>
      <c r="B8721" s="1">
        <v>9.1656729000000006E-2</v>
      </c>
      <c r="C8721" s="1">
        <v>7.2604875999999999E-2</v>
      </c>
      <c r="D8721" s="1">
        <v>5.9841776999999999E-2</v>
      </c>
    </row>
    <row r="8722" spans="1:4" x14ac:dyDescent="0.15">
      <c r="A8722" s="1">
        <v>87.2</v>
      </c>
      <c r="B8722" s="1">
        <v>9.0240896000000001E-2</v>
      </c>
      <c r="C8722" s="1">
        <v>6.7450490000000002E-2</v>
      </c>
      <c r="D8722" s="1">
        <v>5.9264684999999998E-2</v>
      </c>
    </row>
    <row r="8723" spans="1:4" x14ac:dyDescent="0.15">
      <c r="A8723" s="1">
        <v>87.21</v>
      </c>
      <c r="B8723" s="1">
        <v>8.8957992999999999E-2</v>
      </c>
      <c r="C8723" s="1">
        <v>6.2379178E-2</v>
      </c>
      <c r="D8723" s="1">
        <v>5.8162505000000003E-2</v>
      </c>
    </row>
    <row r="8724" spans="1:4" x14ac:dyDescent="0.15">
      <c r="A8724" s="1">
        <v>87.22</v>
      </c>
      <c r="B8724" s="1">
        <v>8.7648450000000003E-2</v>
      </c>
      <c r="C8724" s="1">
        <v>5.7209907999999997E-2</v>
      </c>
      <c r="D8724" s="1">
        <v>5.7187588999999997E-2</v>
      </c>
    </row>
    <row r="8725" spans="1:4" x14ac:dyDescent="0.15">
      <c r="A8725" s="1">
        <v>87.23</v>
      </c>
      <c r="B8725" s="1">
        <v>8.6247473000000005E-2</v>
      </c>
      <c r="C8725" s="1">
        <v>5.2152814999999998E-2</v>
      </c>
      <c r="D8725" s="1">
        <v>5.5695337999999997E-2</v>
      </c>
    </row>
    <row r="8726" spans="1:4" x14ac:dyDescent="0.15">
      <c r="A8726" s="1">
        <v>87.24</v>
      </c>
      <c r="B8726" s="1">
        <v>8.5487469999999996E-2</v>
      </c>
      <c r="C8726" s="1">
        <v>4.6970512999999998E-2</v>
      </c>
      <c r="D8726" s="1">
        <v>5.3512510999999999E-2</v>
      </c>
    </row>
    <row r="8727" spans="1:4" x14ac:dyDescent="0.15">
      <c r="A8727" s="1">
        <v>87.25</v>
      </c>
      <c r="B8727" s="1">
        <v>8.4747683000000004E-2</v>
      </c>
      <c r="C8727" s="1">
        <v>4.1939118999999997E-2</v>
      </c>
      <c r="D8727" s="1">
        <v>5.1590905999999999E-2</v>
      </c>
    </row>
    <row r="8728" spans="1:4" x14ac:dyDescent="0.15">
      <c r="A8728" s="1">
        <v>87.26</v>
      </c>
      <c r="B8728" s="1">
        <v>8.3722696999999999E-2</v>
      </c>
      <c r="C8728" s="1">
        <v>3.6702156E-2</v>
      </c>
      <c r="D8728" s="1">
        <v>4.9443491999999999E-2</v>
      </c>
    </row>
    <row r="8729" spans="1:4" x14ac:dyDescent="0.15">
      <c r="A8729" s="1">
        <v>87.27</v>
      </c>
      <c r="B8729" s="1">
        <v>8.3647747999999994E-2</v>
      </c>
      <c r="C8729" s="1">
        <v>3.2123675999999997E-2</v>
      </c>
      <c r="D8729" s="1">
        <v>4.7528500000000001E-2</v>
      </c>
    </row>
    <row r="8730" spans="1:4" x14ac:dyDescent="0.15">
      <c r="A8730" s="1">
        <v>87.28</v>
      </c>
      <c r="B8730" s="1">
        <v>8.3163384000000007E-2</v>
      </c>
      <c r="C8730" s="1">
        <v>2.8067102999999999E-2</v>
      </c>
      <c r="D8730" s="1">
        <v>4.5333640000000001E-2</v>
      </c>
    </row>
    <row r="8731" spans="1:4" x14ac:dyDescent="0.15">
      <c r="A8731" s="1">
        <v>87.29</v>
      </c>
      <c r="B8731" s="1">
        <v>8.2990026999999994E-2</v>
      </c>
      <c r="C8731" s="1">
        <v>2.3943194000000001E-2</v>
      </c>
      <c r="D8731" s="1">
        <v>4.3866045999999999E-2</v>
      </c>
    </row>
    <row r="8732" spans="1:4" x14ac:dyDescent="0.15">
      <c r="A8732" s="1">
        <v>87.3</v>
      </c>
      <c r="B8732" s="1">
        <v>8.2559630999999994E-2</v>
      </c>
      <c r="C8732" s="1">
        <v>1.9827343000000001E-2</v>
      </c>
      <c r="D8732" s="1">
        <v>4.2853334E-2</v>
      </c>
    </row>
    <row r="8733" spans="1:4" x14ac:dyDescent="0.15">
      <c r="A8733" s="1">
        <v>87.31</v>
      </c>
      <c r="B8733" s="1">
        <v>8.2353236999999996E-2</v>
      </c>
      <c r="C8733" s="1">
        <v>1.5741367999999999E-2</v>
      </c>
      <c r="D8733" s="1">
        <v>4.1836216000000002E-2</v>
      </c>
    </row>
    <row r="8734" spans="1:4" x14ac:dyDescent="0.15">
      <c r="A8734" s="1">
        <v>87.32</v>
      </c>
      <c r="B8734" s="1">
        <v>8.1951626E-2</v>
      </c>
      <c r="C8734" s="1">
        <v>1.1572393E-2</v>
      </c>
      <c r="D8734" s="1">
        <v>4.0768401000000003E-2</v>
      </c>
    </row>
    <row r="8735" spans="1:4" x14ac:dyDescent="0.15">
      <c r="A8735" s="1">
        <v>87.33</v>
      </c>
      <c r="B8735" s="1">
        <v>8.1723408999999997E-2</v>
      </c>
      <c r="C8735" s="1">
        <v>7.9266418000000002E-3</v>
      </c>
      <c r="D8735" s="1">
        <v>3.9775177000000002E-2</v>
      </c>
    </row>
    <row r="8736" spans="1:4" x14ac:dyDescent="0.15">
      <c r="A8736" s="1">
        <v>87.34</v>
      </c>
      <c r="B8736" s="1">
        <v>8.1346909999999995E-2</v>
      </c>
      <c r="C8736" s="1">
        <v>4.9670890000000001E-3</v>
      </c>
      <c r="D8736" s="1">
        <v>3.8694693000000002E-2</v>
      </c>
    </row>
    <row r="8737" spans="1:4" x14ac:dyDescent="0.15">
      <c r="A8737" s="1">
        <v>87.35</v>
      </c>
      <c r="B8737" s="1">
        <v>8.1093993000000003E-2</v>
      </c>
      <c r="C8737" s="1">
        <v>1.7062345E-3</v>
      </c>
      <c r="D8737" s="1">
        <v>3.7710871999999999E-2</v>
      </c>
    </row>
    <row r="8738" spans="1:4" x14ac:dyDescent="0.15">
      <c r="A8738" s="1">
        <v>87.36</v>
      </c>
      <c r="B8738" s="1">
        <v>8.0755774000000002E-2</v>
      </c>
      <c r="C8738" s="1">
        <v>-8.3292567000000002E-4</v>
      </c>
      <c r="D8738" s="1">
        <v>3.6624207999999998E-2</v>
      </c>
    </row>
    <row r="8739" spans="1:4" x14ac:dyDescent="0.15">
      <c r="A8739" s="1">
        <v>87.37</v>
      </c>
      <c r="B8739" s="1">
        <v>8.0434954000000003E-2</v>
      </c>
      <c r="C8739" s="1">
        <v>-2.9472485000000001E-3</v>
      </c>
      <c r="D8739" s="1">
        <v>3.5646580999999997E-2</v>
      </c>
    </row>
    <row r="8740" spans="1:4" x14ac:dyDescent="0.15">
      <c r="A8740" s="1">
        <v>87.38</v>
      </c>
      <c r="B8740" s="1">
        <v>8.0564967000000001E-2</v>
      </c>
      <c r="C8740" s="1">
        <v>-4.5925419999999998E-3</v>
      </c>
      <c r="D8740" s="1">
        <v>3.4555224000000002E-2</v>
      </c>
    </row>
    <row r="8741" spans="1:4" x14ac:dyDescent="0.15">
      <c r="A8741" s="1">
        <v>87.39</v>
      </c>
      <c r="B8741" s="1">
        <v>8.1405775999999999E-2</v>
      </c>
      <c r="C8741" s="1">
        <v>-5.5778948999999998E-3</v>
      </c>
      <c r="D8741" s="1">
        <v>3.3583424000000001E-2</v>
      </c>
    </row>
    <row r="8742" spans="1:4" x14ac:dyDescent="0.15">
      <c r="A8742" s="1">
        <v>87.4</v>
      </c>
      <c r="B8742" s="1">
        <v>8.2018292000000007E-2</v>
      </c>
      <c r="C8742" s="1">
        <v>-6.7473031000000001E-3</v>
      </c>
      <c r="D8742" s="1">
        <v>3.2486756999999998E-2</v>
      </c>
    </row>
    <row r="8743" spans="1:4" x14ac:dyDescent="0.15">
      <c r="A8743" s="1">
        <v>87.41</v>
      </c>
      <c r="B8743" s="1">
        <v>8.2742686999999995E-2</v>
      </c>
      <c r="C8743" s="1">
        <v>-7.8030558E-3</v>
      </c>
      <c r="D8743" s="1">
        <v>3.1522544E-2</v>
      </c>
    </row>
    <row r="8744" spans="1:4" x14ac:dyDescent="0.15">
      <c r="A8744" s="1">
        <v>87.42</v>
      </c>
      <c r="B8744" s="1">
        <v>8.3837238999999994E-2</v>
      </c>
      <c r="C8744" s="1">
        <v>-8.9323777000000007E-3</v>
      </c>
      <c r="D8744" s="1">
        <v>3.0417038E-2</v>
      </c>
    </row>
    <row r="8745" spans="1:4" x14ac:dyDescent="0.15">
      <c r="A8745" s="1">
        <v>87.43</v>
      </c>
      <c r="B8745" s="1">
        <v>8.5724225000000001E-2</v>
      </c>
      <c r="C8745" s="1">
        <v>-1.0017600999999999E-2</v>
      </c>
      <c r="D8745" s="1">
        <v>2.9467304E-2</v>
      </c>
    </row>
    <row r="8746" spans="1:4" x14ac:dyDescent="0.15">
      <c r="A8746" s="1">
        <v>87.44</v>
      </c>
      <c r="B8746" s="1">
        <v>8.7285540999999994E-2</v>
      </c>
      <c r="C8746" s="1">
        <v>-1.1108847E-2</v>
      </c>
      <c r="D8746" s="1">
        <v>2.8337931E-2</v>
      </c>
    </row>
    <row r="8747" spans="1:4" x14ac:dyDescent="0.15">
      <c r="A8747" s="1">
        <v>87.45</v>
      </c>
      <c r="B8747" s="1">
        <v>8.9106688000000003E-2</v>
      </c>
      <c r="C8747" s="1">
        <v>-1.2259030000000001E-2</v>
      </c>
      <c r="D8747" s="1">
        <v>2.7445864E-2</v>
      </c>
    </row>
    <row r="8748" spans="1:4" x14ac:dyDescent="0.15">
      <c r="A8748" s="1">
        <v>87.46</v>
      </c>
      <c r="B8748" s="1">
        <v>9.0703596999999997E-2</v>
      </c>
      <c r="C8748" s="1">
        <v>-1.2888169999999999E-2</v>
      </c>
      <c r="D8748" s="1">
        <v>2.5864916000000002E-2</v>
      </c>
    </row>
    <row r="8749" spans="1:4" x14ac:dyDescent="0.15">
      <c r="A8749" s="1">
        <v>87.47</v>
      </c>
      <c r="B8749" s="1">
        <v>9.2503507999999998E-2</v>
      </c>
      <c r="C8749" s="1">
        <v>-1.286639E-2</v>
      </c>
      <c r="D8749" s="1">
        <v>2.3795055999999998E-2</v>
      </c>
    </row>
    <row r="8750" spans="1:4" x14ac:dyDescent="0.15">
      <c r="A8750" s="1">
        <v>87.48</v>
      </c>
      <c r="B8750" s="1">
        <v>9.4121256E-2</v>
      </c>
      <c r="C8750" s="1">
        <v>-1.3033331E-2</v>
      </c>
      <c r="D8750" s="1">
        <v>2.1762538000000001E-2</v>
      </c>
    </row>
    <row r="8751" spans="1:4" x14ac:dyDescent="0.15">
      <c r="A8751" s="1">
        <v>87.49</v>
      </c>
      <c r="B8751" s="1">
        <v>9.5904550000000005E-2</v>
      </c>
      <c r="C8751" s="1">
        <v>-1.3076656000000001E-2</v>
      </c>
      <c r="D8751" s="1">
        <v>1.9750335000000001E-2</v>
      </c>
    </row>
    <row r="8752" spans="1:4" x14ac:dyDescent="0.15">
      <c r="A8752" s="1">
        <v>87.5</v>
      </c>
      <c r="B8752" s="1">
        <v>9.7545337999999995E-2</v>
      </c>
      <c r="C8752" s="1">
        <v>-1.3205420000000001E-2</v>
      </c>
      <c r="D8752" s="1">
        <v>1.7693899999999999E-2</v>
      </c>
    </row>
    <row r="8753" spans="1:4" x14ac:dyDescent="0.15">
      <c r="A8753" s="1">
        <v>87.51</v>
      </c>
      <c r="B8753" s="1">
        <v>9.9299979999999996E-2</v>
      </c>
      <c r="C8753" s="1">
        <v>-1.3278038000000001E-2</v>
      </c>
      <c r="D8753" s="1">
        <v>1.5696317000000001E-2</v>
      </c>
    </row>
    <row r="8754" spans="1:4" x14ac:dyDescent="0.15">
      <c r="A8754" s="1">
        <v>87.52</v>
      </c>
      <c r="B8754" s="1">
        <v>0.10100497</v>
      </c>
      <c r="C8754" s="1">
        <v>-1.3367699E-2</v>
      </c>
      <c r="D8754" s="1">
        <v>1.3630613E-2</v>
      </c>
    </row>
    <row r="8755" spans="1:4" x14ac:dyDescent="0.15">
      <c r="A8755" s="1">
        <v>87.53</v>
      </c>
      <c r="B8755" s="1">
        <v>0.10230472</v>
      </c>
      <c r="C8755" s="1">
        <v>-1.3507527E-2</v>
      </c>
      <c r="D8755" s="1">
        <v>1.1641554E-2</v>
      </c>
    </row>
    <row r="8756" spans="1:4" x14ac:dyDescent="0.15">
      <c r="A8756" s="1">
        <v>87.54</v>
      </c>
      <c r="B8756" s="1">
        <v>0.10283734999999999</v>
      </c>
      <c r="C8756" s="1">
        <v>-1.3131011E-2</v>
      </c>
      <c r="D8756" s="1">
        <v>9.5683898000000003E-3</v>
      </c>
    </row>
    <row r="8757" spans="1:4" x14ac:dyDescent="0.15">
      <c r="A8757" s="1">
        <v>87.55</v>
      </c>
      <c r="B8757" s="1">
        <v>0.10368309000000001</v>
      </c>
      <c r="C8757" s="1">
        <v>-1.2106458E-2</v>
      </c>
      <c r="D8757" s="1">
        <v>7.5899684999999996E-3</v>
      </c>
    </row>
    <row r="8758" spans="1:4" x14ac:dyDescent="0.15">
      <c r="A8758" s="1">
        <v>87.56</v>
      </c>
      <c r="B8758" s="1">
        <v>0.10427809</v>
      </c>
      <c r="C8758" s="1">
        <v>-1.1251601E-2</v>
      </c>
      <c r="D8758" s="1">
        <v>5.4999215999999998E-3</v>
      </c>
    </row>
    <row r="8759" spans="1:4" x14ac:dyDescent="0.15">
      <c r="A8759" s="1">
        <v>87.57</v>
      </c>
      <c r="B8759" s="1">
        <v>0.10509815</v>
      </c>
      <c r="C8759" s="1">
        <v>-1.0337724E-2</v>
      </c>
      <c r="D8759" s="1">
        <v>3.5668936E-3</v>
      </c>
    </row>
    <row r="8760" spans="1:4" x14ac:dyDescent="0.15">
      <c r="A8760" s="1">
        <v>87.58</v>
      </c>
      <c r="B8760" s="1">
        <v>0.10571178000000001</v>
      </c>
      <c r="C8760" s="1">
        <v>-9.0104385000000006E-3</v>
      </c>
      <c r="D8760" s="1">
        <v>1.0484992999999999E-3</v>
      </c>
    </row>
    <row r="8761" spans="1:4" x14ac:dyDescent="0.15">
      <c r="A8761" s="1">
        <v>87.59</v>
      </c>
      <c r="B8761" s="1">
        <v>0.10652166</v>
      </c>
      <c r="C8761" s="1">
        <v>-6.9158906999999999E-3</v>
      </c>
      <c r="D8761" s="1">
        <v>-2.1188269000000002E-3</v>
      </c>
    </row>
    <row r="8762" spans="1:4" x14ac:dyDescent="0.15">
      <c r="A8762" s="1">
        <v>87.6</v>
      </c>
      <c r="B8762" s="1">
        <v>0.10714662</v>
      </c>
      <c r="C8762" s="1">
        <v>-5.1699477999999997E-3</v>
      </c>
      <c r="D8762" s="1">
        <v>-4.6369054000000003E-3</v>
      </c>
    </row>
    <row r="8763" spans="1:4" x14ac:dyDescent="0.15">
      <c r="A8763" s="1">
        <v>87.61</v>
      </c>
      <c r="B8763" s="1">
        <v>0.10795025</v>
      </c>
      <c r="C8763" s="1">
        <v>-2.7040815999999999E-3</v>
      </c>
      <c r="D8763" s="1">
        <v>-6.5685698999999997E-3</v>
      </c>
    </row>
    <row r="8764" spans="1:4" x14ac:dyDescent="0.15">
      <c r="A8764" s="1">
        <v>87.62</v>
      </c>
      <c r="B8764" s="1">
        <v>0.10858434</v>
      </c>
      <c r="C8764" s="1">
        <v>2.8273030999999998E-4</v>
      </c>
      <c r="D8764" s="1">
        <v>-8.6576555999999995E-3</v>
      </c>
    </row>
    <row r="8765" spans="1:4" x14ac:dyDescent="0.15">
      <c r="A8765" s="1">
        <v>87.63</v>
      </c>
      <c r="B8765" s="1">
        <v>0.10938282000000001</v>
      </c>
      <c r="C8765" s="1">
        <v>3.1157501000000001E-3</v>
      </c>
      <c r="D8765" s="1">
        <v>-1.0633383999999999E-2</v>
      </c>
    </row>
    <row r="8766" spans="1:4" x14ac:dyDescent="0.15">
      <c r="A8766" s="1">
        <v>87.64</v>
      </c>
      <c r="B8766" s="1">
        <v>0.11002579</v>
      </c>
      <c r="C8766" s="1">
        <v>6.5336016999999998E-3</v>
      </c>
      <c r="D8766" s="1">
        <v>-1.2704869000000001E-2</v>
      </c>
    </row>
    <row r="8767" spans="1:4" x14ac:dyDescent="0.15">
      <c r="A8767" s="1">
        <v>87.65</v>
      </c>
      <c r="B8767" s="1">
        <v>0.11081853</v>
      </c>
      <c r="C8767" s="1">
        <v>1.0507048E-2</v>
      </c>
      <c r="D8767" s="1">
        <v>-1.469006E-2</v>
      </c>
    </row>
    <row r="8768" spans="1:4" x14ac:dyDescent="0.15">
      <c r="A8768" s="1">
        <v>87.66</v>
      </c>
      <c r="B8768" s="1">
        <v>0.11147207000000001</v>
      </c>
      <c r="C8768" s="1">
        <v>1.4821478000000001E-2</v>
      </c>
      <c r="D8768" s="1">
        <v>-1.6753036999999998E-2</v>
      </c>
    </row>
    <row r="8769" spans="1:4" x14ac:dyDescent="0.15">
      <c r="A8769" s="1">
        <v>87.67</v>
      </c>
      <c r="B8769" s="1">
        <v>0.11225565999999999</v>
      </c>
      <c r="C8769" s="1">
        <v>1.9924153E-2</v>
      </c>
      <c r="D8769" s="1">
        <v>-1.8746325000000001E-2</v>
      </c>
    </row>
    <row r="8770" spans="1:4" x14ac:dyDescent="0.15">
      <c r="A8770" s="1">
        <v>87.68</v>
      </c>
      <c r="B8770" s="1">
        <v>0.11292652</v>
      </c>
      <c r="C8770" s="1">
        <v>2.4711204000000001E-2</v>
      </c>
      <c r="D8770" s="1">
        <v>-2.0797097E-2</v>
      </c>
    </row>
    <row r="8771" spans="1:4" x14ac:dyDescent="0.15">
      <c r="A8771" s="1">
        <v>87.69</v>
      </c>
      <c r="B8771" s="1">
        <v>0.11368611000000001</v>
      </c>
      <c r="C8771" s="1">
        <v>2.975028E-2</v>
      </c>
      <c r="D8771" s="1">
        <v>-2.2810218E-2</v>
      </c>
    </row>
    <row r="8772" spans="1:4" x14ac:dyDescent="0.15">
      <c r="A8772" s="1">
        <v>87.7</v>
      </c>
      <c r="B8772" s="1">
        <v>0.11441728</v>
      </c>
      <c r="C8772" s="1">
        <v>3.4565809000000003E-2</v>
      </c>
      <c r="D8772" s="1">
        <v>-2.4810801E-2</v>
      </c>
    </row>
    <row r="8773" spans="1:4" x14ac:dyDescent="0.15">
      <c r="A8773" s="1">
        <v>87.71</v>
      </c>
      <c r="B8773" s="1">
        <v>0.11472536999999999</v>
      </c>
      <c r="C8773" s="1">
        <v>3.9594643999999998E-2</v>
      </c>
      <c r="D8773" s="1">
        <v>-2.7260040999999999E-2</v>
      </c>
    </row>
    <row r="8774" spans="1:4" x14ac:dyDescent="0.15">
      <c r="A8774" s="1">
        <v>87.72</v>
      </c>
      <c r="B8774" s="1">
        <v>0.11428117</v>
      </c>
      <c r="C8774" s="1">
        <v>4.4414305000000001E-2</v>
      </c>
      <c r="D8774" s="1">
        <v>-3.048203E-2</v>
      </c>
    </row>
    <row r="8775" spans="1:4" x14ac:dyDescent="0.15">
      <c r="A8775" s="1">
        <v>87.73</v>
      </c>
      <c r="B8775" s="1">
        <v>0.11413806999999999</v>
      </c>
      <c r="C8775" s="1">
        <v>4.9451813999999997E-2</v>
      </c>
      <c r="D8775" s="1">
        <v>-3.2954941000000001E-2</v>
      </c>
    </row>
    <row r="8776" spans="1:4" x14ac:dyDescent="0.15">
      <c r="A8776" s="1">
        <v>87.74</v>
      </c>
      <c r="B8776" s="1">
        <v>0.11375357</v>
      </c>
      <c r="C8776" s="1">
        <v>5.4251203999999997E-2</v>
      </c>
      <c r="D8776" s="1">
        <v>-3.4883910999999997E-2</v>
      </c>
    </row>
    <row r="8777" spans="1:4" x14ac:dyDescent="0.15">
      <c r="A8777" s="1">
        <v>87.75</v>
      </c>
      <c r="B8777" s="1">
        <v>0.11358741</v>
      </c>
      <c r="C8777" s="1">
        <v>5.9350920000000001E-2</v>
      </c>
      <c r="D8777" s="1">
        <v>-3.7381002000000003E-2</v>
      </c>
    </row>
    <row r="8778" spans="1:4" x14ac:dyDescent="0.15">
      <c r="A8778" s="1">
        <v>87.76</v>
      </c>
      <c r="B8778" s="1">
        <v>0.11321894</v>
      </c>
      <c r="C8778" s="1">
        <v>6.3685434999999999E-2</v>
      </c>
      <c r="D8778" s="1">
        <v>-4.0530247999999998E-2</v>
      </c>
    </row>
    <row r="8779" spans="1:4" x14ac:dyDescent="0.15">
      <c r="A8779" s="1">
        <v>87.77</v>
      </c>
      <c r="B8779" s="1">
        <v>0.11304533999999999</v>
      </c>
      <c r="C8779" s="1">
        <v>6.7655696000000001E-2</v>
      </c>
      <c r="D8779" s="1">
        <v>-4.3465558000000001E-2</v>
      </c>
    </row>
    <row r="8780" spans="1:4" x14ac:dyDescent="0.15">
      <c r="A8780" s="1">
        <v>87.78</v>
      </c>
      <c r="B8780" s="1">
        <v>0.11268527</v>
      </c>
      <c r="C8780" s="1">
        <v>7.1098358E-2</v>
      </c>
      <c r="D8780" s="1">
        <v>-4.6560865E-2</v>
      </c>
    </row>
    <row r="8781" spans="1:4" x14ac:dyDescent="0.15">
      <c r="A8781" s="1">
        <v>87.79</v>
      </c>
      <c r="B8781" s="1">
        <v>0.11250863999999999</v>
      </c>
      <c r="C8781" s="1">
        <v>7.3936608000000001E-2</v>
      </c>
      <c r="D8781" s="1">
        <v>-4.9523216000000002E-2</v>
      </c>
    </row>
    <row r="8782" spans="1:4" x14ac:dyDescent="0.15">
      <c r="A8782" s="1">
        <v>87.8</v>
      </c>
      <c r="B8782" s="1">
        <v>0.11215406999999999</v>
      </c>
      <c r="C8782" s="1">
        <v>7.6920937999999994E-2</v>
      </c>
      <c r="D8782" s="1">
        <v>-5.2590673999999997E-2</v>
      </c>
    </row>
    <row r="8783" spans="1:4" x14ac:dyDescent="0.15">
      <c r="A8783" s="1">
        <v>87.81</v>
      </c>
      <c r="B8783" s="1">
        <v>0.11197654999999999</v>
      </c>
      <c r="C8783" s="1">
        <v>7.9805896000000001E-2</v>
      </c>
      <c r="D8783" s="1">
        <v>-5.5606133000000002E-2</v>
      </c>
    </row>
    <row r="8784" spans="1:4" x14ac:dyDescent="0.15">
      <c r="A8784" s="1">
        <v>87.82</v>
      </c>
      <c r="B8784" s="1">
        <v>0.11162575</v>
      </c>
      <c r="C8784" s="1">
        <v>8.2815317999999999E-2</v>
      </c>
      <c r="D8784" s="1">
        <v>-5.8231623000000003E-2</v>
      </c>
    </row>
    <row r="8785" spans="1:4" x14ac:dyDescent="0.15">
      <c r="A8785" s="1">
        <v>87.83</v>
      </c>
      <c r="B8785" s="1">
        <v>0.1114489</v>
      </c>
      <c r="C8785" s="1">
        <v>8.5274164E-2</v>
      </c>
      <c r="D8785" s="1">
        <v>-6.0045567000000001E-2</v>
      </c>
    </row>
    <row r="8786" spans="1:4" x14ac:dyDescent="0.15">
      <c r="A8786" s="1">
        <v>87.84</v>
      </c>
      <c r="B8786" s="1">
        <v>0.11110029</v>
      </c>
      <c r="C8786" s="1">
        <v>8.7079907999999998E-2</v>
      </c>
      <c r="D8786" s="1">
        <v>-6.2275455E-2</v>
      </c>
    </row>
    <row r="8787" spans="1:4" x14ac:dyDescent="0.15">
      <c r="A8787" s="1">
        <v>87.85</v>
      </c>
      <c r="B8787" s="1">
        <v>0.11092589</v>
      </c>
      <c r="C8787" s="1">
        <v>8.9142003999999997E-2</v>
      </c>
      <c r="D8787" s="1">
        <v>-6.3692660999999998E-2</v>
      </c>
    </row>
    <row r="8788" spans="1:4" x14ac:dyDescent="0.15">
      <c r="A8788" s="1">
        <v>87.86</v>
      </c>
      <c r="B8788" s="1">
        <v>0.11057723999999999</v>
      </c>
      <c r="C8788" s="1">
        <v>9.0564950000000005E-2</v>
      </c>
      <c r="D8788" s="1">
        <v>-6.4722599000000006E-2</v>
      </c>
    </row>
    <row r="8789" spans="1:4" x14ac:dyDescent="0.15">
      <c r="A8789" s="1">
        <v>87.87</v>
      </c>
      <c r="B8789" s="1">
        <v>0.11040835</v>
      </c>
      <c r="C8789" s="1">
        <v>9.1403251000000005E-2</v>
      </c>
      <c r="D8789" s="1">
        <v>-6.5695217E-2</v>
      </c>
    </row>
    <row r="8790" spans="1:4" x14ac:dyDescent="0.15">
      <c r="A8790" s="1">
        <v>87.88</v>
      </c>
      <c r="B8790" s="1">
        <v>0.11005502</v>
      </c>
      <c r="C8790" s="1">
        <v>9.2446689999999998E-2</v>
      </c>
      <c r="D8790" s="1">
        <v>-6.6783361999999999E-2</v>
      </c>
    </row>
    <row r="8791" spans="1:4" x14ac:dyDescent="0.15">
      <c r="A8791" s="1">
        <v>87.89</v>
      </c>
      <c r="B8791" s="1">
        <v>0.10989962</v>
      </c>
      <c r="C8791" s="1">
        <v>9.2881090999999999E-2</v>
      </c>
      <c r="D8791" s="1">
        <v>-6.7716653000000002E-2</v>
      </c>
    </row>
    <row r="8792" spans="1:4" x14ac:dyDescent="0.15">
      <c r="A8792" s="1">
        <v>87.9</v>
      </c>
      <c r="B8792" s="1">
        <v>0.10952537</v>
      </c>
      <c r="C8792" s="1">
        <v>9.2733241999999994E-2</v>
      </c>
      <c r="D8792" s="1">
        <v>-6.8866891E-2</v>
      </c>
    </row>
    <row r="8793" spans="1:4" x14ac:dyDescent="0.15">
      <c r="A8793" s="1">
        <v>87.91</v>
      </c>
      <c r="B8793" s="1">
        <v>0.10942817000000001</v>
      </c>
      <c r="C8793" s="1">
        <v>9.2720768999999995E-2</v>
      </c>
      <c r="D8793" s="1">
        <v>-6.9346172999999997E-2</v>
      </c>
    </row>
    <row r="8794" spans="1:4" x14ac:dyDescent="0.15">
      <c r="A8794" s="1">
        <v>87.92</v>
      </c>
      <c r="B8794" s="1">
        <v>0.10860316</v>
      </c>
      <c r="C8794" s="1">
        <v>9.2634852000000004E-2</v>
      </c>
      <c r="D8794" s="1">
        <v>-6.9316950000000002E-2</v>
      </c>
    </row>
    <row r="8795" spans="1:4" x14ac:dyDescent="0.15">
      <c r="A8795" s="1">
        <v>87.93</v>
      </c>
      <c r="B8795" s="1">
        <v>0.10733215</v>
      </c>
      <c r="C8795" s="1">
        <v>9.2589550000000007E-2</v>
      </c>
      <c r="D8795" s="1">
        <v>-6.9345918000000006E-2</v>
      </c>
    </row>
    <row r="8796" spans="1:4" x14ac:dyDescent="0.15">
      <c r="A8796" s="1">
        <v>87.94</v>
      </c>
      <c r="B8796" s="1">
        <v>0.10605003</v>
      </c>
      <c r="C8796" s="1">
        <v>9.2541219999999993E-2</v>
      </c>
      <c r="D8796" s="1">
        <v>-6.9369859000000006E-2</v>
      </c>
    </row>
    <row r="8797" spans="1:4" x14ac:dyDescent="0.15">
      <c r="A8797" s="1">
        <v>87.95</v>
      </c>
      <c r="B8797" s="1">
        <v>0.10485456999999999</v>
      </c>
      <c r="C8797" s="1">
        <v>9.2432492000000005E-2</v>
      </c>
      <c r="D8797" s="1">
        <v>-6.9378917999999998E-2</v>
      </c>
    </row>
    <row r="8798" spans="1:4" x14ac:dyDescent="0.15">
      <c r="A8798" s="1">
        <v>87.96</v>
      </c>
      <c r="B8798" s="1">
        <v>0.10350167</v>
      </c>
      <c r="C8798" s="1">
        <v>9.2844225000000002E-2</v>
      </c>
      <c r="D8798" s="1">
        <v>-6.9409777000000006E-2</v>
      </c>
    </row>
    <row r="8799" spans="1:4" x14ac:dyDescent="0.15">
      <c r="A8799" s="1">
        <v>87.97</v>
      </c>
      <c r="B8799" s="1">
        <v>0.10276344</v>
      </c>
      <c r="C8799" s="1">
        <v>9.3909847000000005E-2</v>
      </c>
      <c r="D8799" s="1">
        <v>-6.9417922000000007E-2</v>
      </c>
    </row>
    <row r="8800" spans="1:4" x14ac:dyDescent="0.15">
      <c r="A8800" s="1">
        <v>87.98</v>
      </c>
      <c r="B8800" s="1">
        <v>0.10259486</v>
      </c>
      <c r="C8800" s="1">
        <v>9.4780748999999997E-2</v>
      </c>
      <c r="D8800" s="1">
        <v>-6.9443049000000007E-2</v>
      </c>
    </row>
    <row r="8801" spans="1:4" x14ac:dyDescent="0.15">
      <c r="A8801" s="1">
        <v>87.99</v>
      </c>
      <c r="B8801" s="1">
        <v>0.10229882999999999</v>
      </c>
      <c r="C8801" s="1">
        <v>9.5785264999999994E-2</v>
      </c>
      <c r="D8801" s="1">
        <v>-6.9463234999999998E-2</v>
      </c>
    </row>
    <row r="8802" spans="1:4" x14ac:dyDescent="0.15">
      <c r="A8802" s="1">
        <v>88</v>
      </c>
      <c r="B8802" s="1">
        <v>0.10209911000000001</v>
      </c>
      <c r="C8802" s="1">
        <v>9.6688360000000001E-2</v>
      </c>
      <c r="D8802" s="1">
        <v>-6.9462678E-2</v>
      </c>
    </row>
    <row r="8803" spans="1:4" x14ac:dyDescent="0.15">
      <c r="A8803" s="1">
        <v>88.01</v>
      </c>
      <c r="B8803" s="1">
        <v>0.10177087</v>
      </c>
      <c r="C8803" s="1">
        <v>9.7673433000000004E-2</v>
      </c>
      <c r="D8803" s="1">
        <v>-6.9543042999999999E-2</v>
      </c>
    </row>
    <row r="8804" spans="1:4" x14ac:dyDescent="0.15">
      <c r="A8804" s="1">
        <v>88.02</v>
      </c>
      <c r="B8804" s="1">
        <v>0.10201374000000001</v>
      </c>
      <c r="C8804" s="1">
        <v>9.8596305999999995E-2</v>
      </c>
      <c r="D8804" s="1">
        <v>-6.9083011E-2</v>
      </c>
    </row>
    <row r="8805" spans="1:4" x14ac:dyDescent="0.15">
      <c r="A8805" s="1">
        <v>88.03</v>
      </c>
      <c r="B8805" s="1">
        <v>0.10287116</v>
      </c>
      <c r="C8805" s="1">
        <v>9.9564428999999996E-2</v>
      </c>
      <c r="D8805" s="1">
        <v>-6.7997299999999997E-2</v>
      </c>
    </row>
    <row r="8806" spans="1:4" x14ac:dyDescent="0.15">
      <c r="A8806" s="1">
        <v>88.04</v>
      </c>
      <c r="B8806" s="1">
        <v>0.10356604</v>
      </c>
      <c r="C8806" s="1">
        <v>0.10051143</v>
      </c>
      <c r="D8806" s="1">
        <v>-6.7060415999999998E-2</v>
      </c>
    </row>
    <row r="8807" spans="1:4" x14ac:dyDescent="0.15">
      <c r="A8807" s="1">
        <v>88.05</v>
      </c>
      <c r="B8807" s="1">
        <v>0.10436736000000001</v>
      </c>
      <c r="C8807" s="1">
        <v>0.10144814000000001</v>
      </c>
      <c r="D8807" s="1">
        <v>-6.6090117000000004E-2</v>
      </c>
    </row>
    <row r="8808" spans="1:4" x14ac:dyDescent="0.15">
      <c r="A8808" s="1">
        <v>88.06</v>
      </c>
      <c r="B8808" s="1">
        <v>0.10509172999999999</v>
      </c>
      <c r="C8808" s="1">
        <v>0.10246341</v>
      </c>
      <c r="D8808" s="1">
        <v>-6.4672309999999997E-2</v>
      </c>
    </row>
    <row r="8809" spans="1:4" x14ac:dyDescent="0.15">
      <c r="A8809" s="1">
        <v>88.07</v>
      </c>
      <c r="B8809" s="1">
        <v>0.10587494</v>
      </c>
      <c r="C8809" s="1">
        <v>0.10293840999999999</v>
      </c>
      <c r="D8809" s="1">
        <v>-6.2545761000000005E-2</v>
      </c>
    </row>
    <row r="8810" spans="1:4" x14ac:dyDescent="0.15">
      <c r="A8810" s="1">
        <v>88.08</v>
      </c>
      <c r="B8810" s="1">
        <v>0.10662007</v>
      </c>
      <c r="C8810" s="1">
        <v>0.10279144</v>
      </c>
      <c r="D8810" s="1">
        <v>-6.0647415000000003E-2</v>
      </c>
    </row>
    <row r="8811" spans="1:4" x14ac:dyDescent="0.15">
      <c r="A8811" s="1">
        <v>88.09</v>
      </c>
      <c r="B8811" s="1">
        <v>0.10738274</v>
      </c>
      <c r="C8811" s="1">
        <v>0.10279554</v>
      </c>
      <c r="D8811" s="1">
        <v>-5.8635474999999999E-2</v>
      </c>
    </row>
    <row r="8812" spans="1:4" x14ac:dyDescent="0.15">
      <c r="A8812" s="1">
        <v>88.1</v>
      </c>
      <c r="B8812" s="1">
        <v>0.10816251</v>
      </c>
      <c r="C8812" s="1">
        <v>0.10274063999999999</v>
      </c>
      <c r="D8812" s="1">
        <v>-5.6261651000000003E-2</v>
      </c>
    </row>
    <row r="8813" spans="1:4" x14ac:dyDescent="0.15">
      <c r="A8813" s="1">
        <v>88.11</v>
      </c>
      <c r="B8813" s="1">
        <v>0.10886061</v>
      </c>
      <c r="C8813" s="1">
        <v>0.1026513</v>
      </c>
      <c r="D8813" s="1">
        <v>-5.3081508999999999E-2</v>
      </c>
    </row>
    <row r="8814" spans="1:4" x14ac:dyDescent="0.15">
      <c r="A8814" s="1">
        <v>88.12</v>
      </c>
      <c r="B8814" s="1">
        <v>0.11010526</v>
      </c>
      <c r="C8814" s="1">
        <v>0.10308803</v>
      </c>
      <c r="D8814" s="1">
        <v>-5.0251582000000003E-2</v>
      </c>
    </row>
    <row r="8815" spans="1:4" x14ac:dyDescent="0.15">
      <c r="A8815" s="1">
        <v>88.13</v>
      </c>
      <c r="B8815" s="1">
        <v>0.11196953</v>
      </c>
      <c r="C8815" s="1">
        <v>0.10411265</v>
      </c>
      <c r="D8815" s="1">
        <v>-4.71262E-2</v>
      </c>
    </row>
    <row r="8816" spans="1:4" x14ac:dyDescent="0.15">
      <c r="A8816" s="1">
        <v>88.14</v>
      </c>
      <c r="B8816" s="1">
        <v>0.11368755999999999</v>
      </c>
      <c r="C8816" s="1">
        <v>0.10546152</v>
      </c>
      <c r="D8816" s="1">
        <v>-4.4280145E-2</v>
      </c>
    </row>
    <row r="8817" spans="1:4" x14ac:dyDescent="0.15">
      <c r="A8817" s="1">
        <v>88.15</v>
      </c>
      <c r="B8817" s="1">
        <v>0.11546534</v>
      </c>
      <c r="C8817" s="1">
        <v>0.10760414</v>
      </c>
      <c r="D8817" s="1">
        <v>-4.1147729000000001E-2</v>
      </c>
    </row>
    <row r="8818" spans="1:4" x14ac:dyDescent="0.15">
      <c r="A8818" s="1">
        <v>88.16</v>
      </c>
      <c r="B8818" s="1">
        <v>0.11727536</v>
      </c>
      <c r="C8818" s="1">
        <v>0.1094349</v>
      </c>
      <c r="D8818" s="1">
        <v>-3.8346362000000002E-2</v>
      </c>
    </row>
    <row r="8819" spans="1:4" x14ac:dyDescent="0.15">
      <c r="A8819" s="1">
        <v>88.17</v>
      </c>
      <c r="B8819" s="1">
        <v>0.11857732999999999</v>
      </c>
      <c r="C8819" s="1">
        <v>0.11150496999999999</v>
      </c>
      <c r="D8819" s="1">
        <v>-3.4770286999999997E-2</v>
      </c>
    </row>
    <row r="8820" spans="1:4" x14ac:dyDescent="0.15">
      <c r="A8820" s="1">
        <v>88.18</v>
      </c>
      <c r="B8820" s="1">
        <v>0.11923702999999999</v>
      </c>
      <c r="C8820" s="1">
        <v>0.11337365000000001</v>
      </c>
      <c r="D8820" s="1">
        <v>-3.0783398E-2</v>
      </c>
    </row>
    <row r="8821" spans="1:4" x14ac:dyDescent="0.15">
      <c r="A8821" s="1">
        <v>88.19</v>
      </c>
      <c r="B8821" s="1">
        <v>0.12005369</v>
      </c>
      <c r="C8821" s="1">
        <v>0.1154222</v>
      </c>
      <c r="D8821" s="1">
        <v>-2.6760323999999999E-2</v>
      </c>
    </row>
    <row r="8822" spans="1:4" x14ac:dyDescent="0.15">
      <c r="A8822" s="1">
        <v>88.2</v>
      </c>
      <c r="B8822" s="1">
        <v>0.12083975</v>
      </c>
      <c r="C8822" s="1">
        <v>0.11730952</v>
      </c>
      <c r="D8822" s="1">
        <v>-2.282561E-2</v>
      </c>
    </row>
    <row r="8823" spans="1:4" x14ac:dyDescent="0.15">
      <c r="A8823" s="1">
        <v>88.21</v>
      </c>
      <c r="B8823" s="1">
        <v>0.12117094</v>
      </c>
      <c r="C8823" s="1">
        <v>0.11934576</v>
      </c>
      <c r="D8823" s="1">
        <v>-1.8781704E-2</v>
      </c>
    </row>
    <row r="8824" spans="1:4" x14ac:dyDescent="0.15">
      <c r="A8824" s="1">
        <v>88.22</v>
      </c>
      <c r="B8824" s="1">
        <v>0.12080673</v>
      </c>
      <c r="C8824" s="1">
        <v>0.12124718</v>
      </c>
      <c r="D8824" s="1">
        <v>-1.4857049000000001E-2</v>
      </c>
    </row>
    <row r="8825" spans="1:4" x14ac:dyDescent="0.15">
      <c r="A8825" s="1">
        <v>88.23</v>
      </c>
      <c r="B8825" s="1">
        <v>0.12066312</v>
      </c>
      <c r="C8825" s="1">
        <v>0.12327264</v>
      </c>
      <c r="D8825" s="1">
        <v>-1.0806603999999999E-2</v>
      </c>
    </row>
    <row r="8826" spans="1:4" x14ac:dyDescent="0.15">
      <c r="A8826" s="1">
        <v>88.24</v>
      </c>
      <c r="B8826" s="1">
        <v>0.12038548</v>
      </c>
      <c r="C8826" s="1">
        <v>0.12518942999999999</v>
      </c>
      <c r="D8826" s="1">
        <v>-6.8855974000000004E-3</v>
      </c>
    </row>
    <row r="8827" spans="1:4" x14ac:dyDescent="0.15">
      <c r="A8827" s="1">
        <v>88.25</v>
      </c>
      <c r="B8827" s="1">
        <v>0.12018116</v>
      </c>
      <c r="C8827" s="1">
        <v>0.12719883000000001</v>
      </c>
      <c r="D8827" s="1">
        <v>-2.8318612999999999E-3</v>
      </c>
    </row>
    <row r="8828" spans="1:4" x14ac:dyDescent="0.15">
      <c r="A8828" s="1">
        <v>88.26</v>
      </c>
      <c r="B8828" s="1">
        <v>0.11999157000000001</v>
      </c>
      <c r="C8828" s="1">
        <v>0.12914477999999999</v>
      </c>
      <c r="D8828" s="1">
        <v>1.0871113000000001E-3</v>
      </c>
    </row>
    <row r="8829" spans="1:4" x14ac:dyDescent="0.15">
      <c r="A8829" s="1">
        <v>88.27</v>
      </c>
      <c r="B8829" s="1">
        <v>0.11930924</v>
      </c>
      <c r="C8829" s="1">
        <v>0.13109589999999999</v>
      </c>
      <c r="D8829" s="1">
        <v>5.1436377999999998E-3</v>
      </c>
    </row>
    <row r="8830" spans="1:4" x14ac:dyDescent="0.15">
      <c r="A8830" s="1">
        <v>88.28</v>
      </c>
      <c r="B8830" s="1">
        <v>0.11797483</v>
      </c>
      <c r="C8830" s="1">
        <v>0.1334979</v>
      </c>
      <c r="D8830" s="1">
        <v>9.0598506000000006E-3</v>
      </c>
    </row>
    <row r="8831" spans="1:4" x14ac:dyDescent="0.15">
      <c r="A8831" s="1">
        <v>88.29</v>
      </c>
      <c r="B8831" s="1">
        <v>0.11679823</v>
      </c>
      <c r="C8831" s="1">
        <v>0.1366269</v>
      </c>
      <c r="D8831" s="1">
        <v>1.3122078000000001E-2</v>
      </c>
    </row>
    <row r="8832" spans="1:4" x14ac:dyDescent="0.15">
      <c r="A8832" s="1">
        <v>88.3</v>
      </c>
      <c r="B8832" s="1">
        <v>0.11560466</v>
      </c>
      <c r="C8832" s="1">
        <v>0.13948431</v>
      </c>
      <c r="D8832" s="1">
        <v>1.7026758999999999E-2</v>
      </c>
    </row>
    <row r="8833" spans="1:4" x14ac:dyDescent="0.15">
      <c r="A8833" s="1">
        <v>88.31</v>
      </c>
      <c r="B8833" s="1">
        <v>0.11391622</v>
      </c>
      <c r="C8833" s="1">
        <v>0.14255633000000001</v>
      </c>
      <c r="D8833" s="1">
        <v>2.1126952000000001E-2</v>
      </c>
    </row>
    <row r="8834" spans="1:4" x14ac:dyDescent="0.15">
      <c r="A8834" s="1">
        <v>88.32</v>
      </c>
      <c r="B8834" s="1">
        <v>0.11163434</v>
      </c>
      <c r="C8834" s="1">
        <v>0.14544085000000001</v>
      </c>
      <c r="D8834" s="1">
        <v>2.4614442E-2</v>
      </c>
    </row>
    <row r="8835" spans="1:4" x14ac:dyDescent="0.15">
      <c r="A8835" s="1">
        <v>88.33</v>
      </c>
      <c r="B8835" s="1">
        <v>0.1090067</v>
      </c>
      <c r="C8835" s="1">
        <v>0.14849968</v>
      </c>
      <c r="D8835" s="1">
        <v>2.7459133E-2</v>
      </c>
    </row>
    <row r="8836" spans="1:4" x14ac:dyDescent="0.15">
      <c r="A8836" s="1">
        <v>88.34</v>
      </c>
      <c r="B8836" s="1">
        <v>0.10567260000000001</v>
      </c>
      <c r="C8836" s="1">
        <v>0.15139563</v>
      </c>
      <c r="D8836" s="1">
        <v>3.0999759000000002E-2</v>
      </c>
    </row>
    <row r="8837" spans="1:4" x14ac:dyDescent="0.15">
      <c r="A8837" s="1">
        <v>88.35</v>
      </c>
      <c r="B8837" s="1">
        <v>0.10210938999999999</v>
      </c>
      <c r="C8837" s="1">
        <v>0.15444886999999999</v>
      </c>
      <c r="D8837" s="1">
        <v>3.4633173000000003E-2</v>
      </c>
    </row>
    <row r="8838" spans="1:4" x14ac:dyDescent="0.15">
      <c r="A8838" s="1">
        <v>88.36</v>
      </c>
      <c r="B8838" s="1">
        <v>9.7678078000000002E-2</v>
      </c>
      <c r="C8838" s="1">
        <v>0.15735189999999999</v>
      </c>
      <c r="D8838" s="1">
        <v>3.7417482000000002E-2</v>
      </c>
    </row>
    <row r="8839" spans="1:4" x14ac:dyDescent="0.15">
      <c r="A8839" s="1">
        <v>88.37</v>
      </c>
      <c r="B8839" s="1">
        <v>9.3622577999999998E-2</v>
      </c>
      <c r="C8839" s="1">
        <v>0.16040233000000001</v>
      </c>
      <c r="D8839" s="1">
        <v>4.0563729E-2</v>
      </c>
    </row>
    <row r="8840" spans="1:4" x14ac:dyDescent="0.15">
      <c r="A8840" s="1">
        <v>88.38</v>
      </c>
      <c r="B8840" s="1">
        <v>8.9279995000000001E-2</v>
      </c>
      <c r="C8840" s="1">
        <v>0.16331051999999999</v>
      </c>
      <c r="D8840" s="1">
        <v>4.3409921999999997E-2</v>
      </c>
    </row>
    <row r="8841" spans="1:4" x14ac:dyDescent="0.15">
      <c r="A8841" s="1">
        <v>88.39</v>
      </c>
      <c r="B8841" s="1">
        <v>8.5176510999999996E-2</v>
      </c>
      <c r="C8841" s="1">
        <v>0.16635950999999999</v>
      </c>
      <c r="D8841" s="1">
        <v>4.6541102000000001E-2</v>
      </c>
    </row>
    <row r="8842" spans="1:4" x14ac:dyDescent="0.15">
      <c r="A8842" s="1">
        <v>88.4</v>
      </c>
      <c r="B8842" s="1">
        <v>8.0874835000000006E-2</v>
      </c>
      <c r="C8842" s="1">
        <v>0.16927179000000001</v>
      </c>
      <c r="D8842" s="1">
        <v>4.9377918999999999E-2</v>
      </c>
    </row>
    <row r="8843" spans="1:4" x14ac:dyDescent="0.15">
      <c r="A8843" s="1">
        <v>88.41</v>
      </c>
      <c r="B8843" s="1">
        <v>7.6734574E-2</v>
      </c>
      <c r="C8843" s="1">
        <v>0.17232022999999999</v>
      </c>
      <c r="D8843" s="1">
        <v>5.2559562999999997E-2</v>
      </c>
    </row>
    <row r="8844" spans="1:4" x14ac:dyDescent="0.15">
      <c r="A8844" s="1">
        <v>88.42</v>
      </c>
      <c r="B8844" s="1">
        <v>7.2482667000000001E-2</v>
      </c>
      <c r="C8844" s="1">
        <v>0.17523583000000001</v>
      </c>
      <c r="D8844" s="1">
        <v>5.4946014000000001E-2</v>
      </c>
    </row>
    <row r="8845" spans="1:4" x14ac:dyDescent="0.15">
      <c r="A8845" s="1">
        <v>88.43</v>
      </c>
      <c r="B8845" s="1">
        <v>6.8260557999999999E-2</v>
      </c>
      <c r="C8845" s="1">
        <v>0.17828440000000001</v>
      </c>
      <c r="D8845" s="1">
        <v>5.6954599000000002E-2</v>
      </c>
    </row>
    <row r="8846" spans="1:4" x14ac:dyDescent="0.15">
      <c r="A8846" s="1">
        <v>88.44</v>
      </c>
      <c r="B8846" s="1">
        <v>6.4498902999999996E-2</v>
      </c>
      <c r="C8846" s="1">
        <v>0.18120263</v>
      </c>
      <c r="D8846" s="1">
        <v>5.8873218999999997E-2</v>
      </c>
    </row>
    <row r="8847" spans="1:4" x14ac:dyDescent="0.15">
      <c r="A8847" s="1">
        <v>88.45</v>
      </c>
      <c r="B8847" s="1">
        <v>6.1387243000000001E-2</v>
      </c>
      <c r="C8847" s="1">
        <v>0.18425206</v>
      </c>
      <c r="D8847" s="1">
        <v>6.0988001E-2</v>
      </c>
    </row>
    <row r="8848" spans="1:4" x14ac:dyDescent="0.15">
      <c r="A8848" s="1">
        <v>88.46</v>
      </c>
      <c r="B8848" s="1">
        <v>5.8545976999999999E-2</v>
      </c>
      <c r="C8848" s="1">
        <v>0.18717209000000001</v>
      </c>
      <c r="D8848" s="1">
        <v>6.2439865999999997E-2</v>
      </c>
    </row>
    <row r="8849" spans="1:4" x14ac:dyDescent="0.15">
      <c r="A8849" s="1">
        <v>88.47</v>
      </c>
      <c r="B8849" s="1">
        <v>5.6538368999999998E-2</v>
      </c>
      <c r="C8849" s="1">
        <v>0.19022338999999999</v>
      </c>
      <c r="D8849" s="1">
        <v>6.3378952000000002E-2</v>
      </c>
    </row>
    <row r="8850" spans="1:4" x14ac:dyDescent="0.15">
      <c r="A8850" s="1">
        <v>88.48</v>
      </c>
      <c r="B8850" s="1">
        <v>5.4204938000000001E-2</v>
      </c>
      <c r="C8850" s="1">
        <v>0.19314381</v>
      </c>
      <c r="D8850" s="1">
        <v>6.4386041000000005E-2</v>
      </c>
    </row>
    <row r="8851" spans="1:4" x14ac:dyDescent="0.15">
      <c r="A8851" s="1">
        <v>88.49</v>
      </c>
      <c r="B8851" s="1">
        <v>5.2064908999999999E-2</v>
      </c>
      <c r="C8851" s="1">
        <v>0.19619905000000001</v>
      </c>
      <c r="D8851" s="1">
        <v>6.5362553000000004E-2</v>
      </c>
    </row>
    <row r="8852" spans="1:4" x14ac:dyDescent="0.15">
      <c r="A8852" s="1">
        <v>88.5</v>
      </c>
      <c r="B8852" s="1">
        <v>5.0226819999999998E-2</v>
      </c>
      <c r="C8852" s="1">
        <v>0.1991165</v>
      </c>
      <c r="D8852" s="1">
        <v>6.6400075000000003E-2</v>
      </c>
    </row>
    <row r="8853" spans="1:4" x14ac:dyDescent="0.15">
      <c r="A8853" s="1">
        <v>88.51</v>
      </c>
      <c r="B8853" s="1">
        <v>4.9234263E-2</v>
      </c>
      <c r="C8853" s="1">
        <v>0.20218185999999999</v>
      </c>
      <c r="D8853" s="1">
        <v>6.6940088999999994E-2</v>
      </c>
    </row>
    <row r="8854" spans="1:4" x14ac:dyDescent="0.15">
      <c r="A8854" s="1">
        <v>88.52</v>
      </c>
      <c r="B8854" s="1">
        <v>4.7886409999999997E-2</v>
      </c>
      <c r="C8854" s="1">
        <v>0.20508280000000001</v>
      </c>
      <c r="D8854" s="1">
        <v>6.6790130000000003E-2</v>
      </c>
    </row>
    <row r="8855" spans="1:4" x14ac:dyDescent="0.15">
      <c r="A8855" s="1">
        <v>88.53</v>
      </c>
      <c r="B8855" s="1">
        <v>4.6773335999999999E-2</v>
      </c>
      <c r="C8855" s="1">
        <v>0.20819860000000001</v>
      </c>
      <c r="D8855" s="1">
        <v>6.6884211999999998E-2</v>
      </c>
    </row>
    <row r="8856" spans="1:4" x14ac:dyDescent="0.15">
      <c r="A8856" s="1">
        <v>88.54</v>
      </c>
      <c r="B8856" s="1">
        <v>4.5908988999999997E-2</v>
      </c>
      <c r="C8856" s="1">
        <v>0.21066103999999999</v>
      </c>
      <c r="D8856" s="1">
        <v>6.6788841000000002E-2</v>
      </c>
    </row>
    <row r="8857" spans="1:4" x14ac:dyDescent="0.15">
      <c r="A8857" s="1">
        <v>88.55</v>
      </c>
      <c r="B8857" s="1">
        <v>4.5958882999999999E-2</v>
      </c>
      <c r="C8857" s="1">
        <v>0.21257877</v>
      </c>
      <c r="D8857" s="1">
        <v>6.6858424999999999E-2</v>
      </c>
    </row>
    <row r="8858" spans="1:4" x14ac:dyDescent="0.15">
      <c r="A8858" s="1">
        <v>88.56</v>
      </c>
      <c r="B8858" s="1">
        <v>4.5559092000000002E-2</v>
      </c>
      <c r="C8858" s="1">
        <v>0.21464243999999999</v>
      </c>
      <c r="D8858" s="1">
        <v>6.6782761999999996E-2</v>
      </c>
    </row>
    <row r="8859" spans="1:4" x14ac:dyDescent="0.15">
      <c r="A8859" s="1">
        <v>88.57</v>
      </c>
      <c r="B8859" s="1">
        <v>4.5546917999999999E-2</v>
      </c>
      <c r="C8859" s="1">
        <v>0.21617642000000001</v>
      </c>
      <c r="D8859" s="1">
        <v>6.6827382000000005E-2</v>
      </c>
    </row>
    <row r="8860" spans="1:4" x14ac:dyDescent="0.15">
      <c r="A8860" s="1">
        <v>88.58</v>
      </c>
      <c r="B8860" s="1">
        <v>4.5176956999999997E-2</v>
      </c>
      <c r="C8860" s="1">
        <v>0.21701909999999999</v>
      </c>
      <c r="D8860" s="1">
        <v>6.6807353999999999E-2</v>
      </c>
    </row>
    <row r="8861" spans="1:4" x14ac:dyDescent="0.15">
      <c r="A8861" s="1">
        <v>88.59</v>
      </c>
      <c r="B8861" s="1">
        <v>4.5151438000000002E-2</v>
      </c>
      <c r="C8861" s="1">
        <v>0.21816853</v>
      </c>
      <c r="D8861" s="1">
        <v>6.6404057000000002E-2</v>
      </c>
    </row>
    <row r="8862" spans="1:4" x14ac:dyDescent="0.15">
      <c r="A8862" s="1">
        <v>88.6</v>
      </c>
      <c r="B8862" s="1">
        <v>4.4791241000000002E-2</v>
      </c>
      <c r="C8862" s="1">
        <v>0.21861407999999999</v>
      </c>
      <c r="D8862" s="1">
        <v>6.5200150999999998E-2</v>
      </c>
    </row>
    <row r="8863" spans="1:4" x14ac:dyDescent="0.15">
      <c r="A8863" s="1">
        <v>88.61</v>
      </c>
      <c r="B8863" s="1">
        <v>4.4764506000000003E-2</v>
      </c>
      <c r="C8863" s="1">
        <v>0.21856278000000001</v>
      </c>
      <c r="D8863" s="1">
        <v>6.4353341999999994E-2</v>
      </c>
    </row>
    <row r="8864" spans="1:4" x14ac:dyDescent="0.15">
      <c r="A8864" s="1">
        <v>88.62</v>
      </c>
      <c r="B8864" s="1">
        <v>4.4404358999999997E-2</v>
      </c>
      <c r="C8864" s="1">
        <v>0.21857366</v>
      </c>
      <c r="D8864" s="1">
        <v>6.3195151000000005E-2</v>
      </c>
    </row>
    <row r="8865" spans="1:4" x14ac:dyDescent="0.15">
      <c r="A8865" s="1">
        <v>88.63</v>
      </c>
      <c r="B8865" s="1">
        <v>4.4386425E-2</v>
      </c>
      <c r="C8865" s="1">
        <v>0.21856733</v>
      </c>
      <c r="D8865" s="1">
        <v>6.2341766E-2</v>
      </c>
    </row>
    <row r="8866" spans="1:4" x14ac:dyDescent="0.15">
      <c r="A8866" s="1">
        <v>88.64</v>
      </c>
      <c r="B8866" s="1">
        <v>4.4013122000000002E-2</v>
      </c>
      <c r="C8866" s="1">
        <v>0.21856937000000001</v>
      </c>
      <c r="D8866" s="1">
        <v>6.1168406000000002E-2</v>
      </c>
    </row>
    <row r="8867" spans="1:4" x14ac:dyDescent="0.15">
      <c r="A8867" s="1">
        <v>88.65</v>
      </c>
      <c r="B8867" s="1">
        <v>4.4026355000000003E-2</v>
      </c>
      <c r="C8867" s="1">
        <v>0.21856192999999999</v>
      </c>
      <c r="D8867" s="1">
        <v>6.0370080999999999E-2</v>
      </c>
    </row>
    <row r="8868" spans="1:4" x14ac:dyDescent="0.15">
      <c r="A8868" s="1">
        <v>88.66</v>
      </c>
      <c r="B8868" s="1">
        <v>4.3586273000000002E-2</v>
      </c>
      <c r="C8868" s="1">
        <v>0.2185781</v>
      </c>
      <c r="D8868" s="1">
        <v>5.8741987000000002E-2</v>
      </c>
    </row>
    <row r="8869" spans="1:4" x14ac:dyDescent="0.15">
      <c r="A8869" s="1">
        <v>88.67</v>
      </c>
      <c r="B8869" s="1">
        <v>4.4077036E-2</v>
      </c>
      <c r="C8869" s="1">
        <v>0.21854509999999999</v>
      </c>
      <c r="D8869" s="1">
        <v>5.6775012999999999E-2</v>
      </c>
    </row>
    <row r="8870" spans="1:4" x14ac:dyDescent="0.15">
      <c r="A8870" s="1">
        <v>88.68</v>
      </c>
      <c r="B8870" s="1">
        <v>4.4758194000000001E-2</v>
      </c>
      <c r="C8870" s="1">
        <v>0.21862646999999999</v>
      </c>
      <c r="D8870" s="1">
        <v>5.4674063000000002E-2</v>
      </c>
    </row>
    <row r="8871" spans="1:4" x14ac:dyDescent="0.15">
      <c r="A8871" s="1">
        <v>88.69</v>
      </c>
      <c r="B8871" s="1">
        <v>4.6159855999999999E-2</v>
      </c>
      <c r="C8871" s="1">
        <v>0.21813126999999999</v>
      </c>
      <c r="D8871" s="1">
        <v>5.2819164000000002E-2</v>
      </c>
    </row>
    <row r="8872" spans="1:4" x14ac:dyDescent="0.15">
      <c r="A8872" s="1">
        <v>88.7</v>
      </c>
      <c r="B8872" s="1">
        <v>4.7953337999999998E-2</v>
      </c>
      <c r="C8872" s="1">
        <v>0.21705535000000001</v>
      </c>
      <c r="D8872" s="1">
        <v>5.0243910000000003E-2</v>
      </c>
    </row>
    <row r="8873" spans="1:4" x14ac:dyDescent="0.15">
      <c r="A8873" s="1">
        <v>88.71</v>
      </c>
      <c r="B8873" s="1">
        <v>4.9855349E-2</v>
      </c>
      <c r="C8873" s="1">
        <v>0.21607412000000001</v>
      </c>
      <c r="D8873" s="1">
        <v>4.7223436000000001E-2</v>
      </c>
    </row>
    <row r="8874" spans="1:4" x14ac:dyDescent="0.15">
      <c r="A8874" s="1">
        <v>88.72</v>
      </c>
      <c r="B8874" s="1">
        <v>5.1523061000000002E-2</v>
      </c>
      <c r="C8874" s="1">
        <v>0.2151361</v>
      </c>
      <c r="D8874" s="1">
        <v>4.4188244000000002E-2</v>
      </c>
    </row>
    <row r="8875" spans="1:4" x14ac:dyDescent="0.15">
      <c r="A8875" s="1">
        <v>88.73</v>
      </c>
      <c r="B8875" s="1">
        <v>5.3914244E-2</v>
      </c>
      <c r="C8875" s="1">
        <v>0.21362432000000001</v>
      </c>
      <c r="D8875" s="1">
        <v>4.1231112E-2</v>
      </c>
    </row>
    <row r="8876" spans="1:4" x14ac:dyDescent="0.15">
      <c r="A8876" s="1">
        <v>88.74</v>
      </c>
      <c r="B8876" s="1">
        <v>5.6735008000000003E-2</v>
      </c>
      <c r="C8876" s="1">
        <v>0.21197452</v>
      </c>
      <c r="D8876" s="1">
        <v>3.8167113000000003E-2</v>
      </c>
    </row>
    <row r="8877" spans="1:4" x14ac:dyDescent="0.15">
      <c r="A8877" s="1">
        <v>88.75</v>
      </c>
      <c r="B8877" s="1">
        <v>5.9611110000000002E-2</v>
      </c>
      <c r="C8877" s="1">
        <v>0.21118124999999999</v>
      </c>
      <c r="D8877" s="1">
        <v>3.5228176999999999E-2</v>
      </c>
    </row>
    <row r="8878" spans="1:4" x14ac:dyDescent="0.15">
      <c r="A8878" s="1">
        <v>88.76</v>
      </c>
      <c r="B8878" s="1">
        <v>6.2316287999999997E-2</v>
      </c>
      <c r="C8878" s="1">
        <v>0.21005011000000001</v>
      </c>
      <c r="D8878" s="1">
        <v>3.2151543999999997E-2</v>
      </c>
    </row>
    <row r="8879" spans="1:4" x14ac:dyDescent="0.15">
      <c r="A8879" s="1">
        <v>88.77</v>
      </c>
      <c r="B8879" s="1">
        <v>6.5671003000000006E-2</v>
      </c>
      <c r="C8879" s="1">
        <v>0.20916808000000001</v>
      </c>
      <c r="D8879" s="1">
        <v>2.9223226000000001E-2</v>
      </c>
    </row>
    <row r="8880" spans="1:4" x14ac:dyDescent="0.15">
      <c r="A8880" s="1">
        <v>88.78</v>
      </c>
      <c r="B8880" s="1">
        <v>6.9543925000000006E-2</v>
      </c>
      <c r="C8880" s="1">
        <v>0.20808871000000001</v>
      </c>
      <c r="D8880" s="1">
        <v>2.6137857E-2</v>
      </c>
    </row>
    <row r="8881" spans="1:4" x14ac:dyDescent="0.15">
      <c r="A8881" s="1">
        <v>88.79</v>
      </c>
      <c r="B8881" s="1">
        <v>7.3358067999999998E-2</v>
      </c>
      <c r="C8881" s="1">
        <v>0.20716359000000001</v>
      </c>
      <c r="D8881" s="1">
        <v>2.3218223E-2</v>
      </c>
    </row>
    <row r="8882" spans="1:4" x14ac:dyDescent="0.15">
      <c r="A8882" s="1">
        <v>88.8</v>
      </c>
      <c r="B8882" s="1">
        <v>7.7174573999999996E-2</v>
      </c>
      <c r="C8882" s="1">
        <v>0.20615476999999999</v>
      </c>
      <c r="D8882" s="1">
        <v>2.0124731E-2</v>
      </c>
    </row>
    <row r="8883" spans="1:4" x14ac:dyDescent="0.15">
      <c r="A8883" s="1">
        <v>88.81</v>
      </c>
      <c r="B8883" s="1">
        <v>8.1011327999999994E-2</v>
      </c>
      <c r="C8883" s="1">
        <v>0.20477207</v>
      </c>
      <c r="D8883" s="1">
        <v>1.7214278E-2</v>
      </c>
    </row>
    <row r="8884" spans="1:4" x14ac:dyDescent="0.15">
      <c r="A8884" s="1">
        <v>88.82</v>
      </c>
      <c r="B8884" s="1">
        <v>8.4824873999999995E-2</v>
      </c>
      <c r="C8884" s="1">
        <v>0.20258952</v>
      </c>
      <c r="D8884" s="1">
        <v>1.4110899999999999E-2</v>
      </c>
    </row>
    <row r="8885" spans="1:4" x14ac:dyDescent="0.15">
      <c r="A8885" s="1">
        <v>88.83</v>
      </c>
      <c r="B8885" s="1">
        <v>8.8652416999999997E-2</v>
      </c>
      <c r="C8885" s="1">
        <v>0.20075647999999999</v>
      </c>
      <c r="D8885" s="1">
        <v>1.1213236999999999E-2</v>
      </c>
    </row>
    <row r="8886" spans="1:4" x14ac:dyDescent="0.15">
      <c r="A8886" s="1">
        <v>88.84</v>
      </c>
      <c r="B8886" s="1">
        <v>9.2513131999999998E-2</v>
      </c>
      <c r="C8886" s="1">
        <v>0.19862816</v>
      </c>
      <c r="D8886" s="1">
        <v>8.0929027999999993E-3</v>
      </c>
    </row>
    <row r="8887" spans="1:4" x14ac:dyDescent="0.15">
      <c r="A8887" s="1">
        <v>88.85</v>
      </c>
      <c r="B8887" s="1">
        <v>9.5903036999999997E-2</v>
      </c>
      <c r="C8887" s="1">
        <v>0.1967824</v>
      </c>
      <c r="D8887" s="1">
        <v>5.2233009E-3</v>
      </c>
    </row>
    <row r="8888" spans="1:4" x14ac:dyDescent="0.15">
      <c r="A8888" s="1">
        <v>88.86</v>
      </c>
      <c r="B8888" s="1">
        <v>9.8567408999999995E-2</v>
      </c>
      <c r="C8888" s="1">
        <v>0.19464762999999999</v>
      </c>
      <c r="D8888" s="1">
        <v>2.0424830999999999E-3</v>
      </c>
    </row>
    <row r="8889" spans="1:4" x14ac:dyDescent="0.15">
      <c r="A8889" s="1">
        <v>88.87</v>
      </c>
      <c r="B8889" s="1">
        <v>0.10155486</v>
      </c>
      <c r="C8889" s="1">
        <v>0.19284950000000001</v>
      </c>
      <c r="D8889" s="1">
        <v>-3.7093848E-4</v>
      </c>
    </row>
    <row r="8890" spans="1:4" x14ac:dyDescent="0.15">
      <c r="A8890" s="1">
        <v>88.88</v>
      </c>
      <c r="B8890" s="1">
        <v>0.10384208</v>
      </c>
      <c r="C8890" s="1">
        <v>0.19027168</v>
      </c>
      <c r="D8890" s="1">
        <v>-2.3773014000000002E-3</v>
      </c>
    </row>
    <row r="8891" spans="1:4" x14ac:dyDescent="0.15">
      <c r="A8891" s="1">
        <v>88.89</v>
      </c>
      <c r="B8891" s="1">
        <v>0.10559868</v>
      </c>
      <c r="C8891" s="1">
        <v>0.18729124</v>
      </c>
      <c r="D8891" s="1">
        <v>-4.3339271E-3</v>
      </c>
    </row>
    <row r="8892" spans="1:4" x14ac:dyDescent="0.15">
      <c r="A8892" s="1">
        <v>88.9</v>
      </c>
      <c r="B8892" s="1">
        <v>0.10751724</v>
      </c>
      <c r="C8892" s="1">
        <v>0.18426641999999999</v>
      </c>
      <c r="D8892" s="1">
        <v>-6.4020618E-3</v>
      </c>
    </row>
    <row r="8893" spans="1:4" x14ac:dyDescent="0.15">
      <c r="A8893" s="1">
        <v>88.91</v>
      </c>
      <c r="B8893" s="1">
        <v>0.10884948</v>
      </c>
      <c r="C8893" s="1">
        <v>0.18134233</v>
      </c>
      <c r="D8893" s="1">
        <v>-8.3286073000000006E-3</v>
      </c>
    </row>
    <row r="8894" spans="1:4" x14ac:dyDescent="0.15">
      <c r="A8894" s="1">
        <v>88.92</v>
      </c>
      <c r="B8894" s="1">
        <v>0.10962892</v>
      </c>
      <c r="C8894" s="1">
        <v>0.17829517</v>
      </c>
      <c r="D8894" s="1">
        <v>-1.0416659999999999E-2</v>
      </c>
    </row>
    <row r="8895" spans="1:4" x14ac:dyDescent="0.15">
      <c r="A8895" s="1">
        <v>88.93</v>
      </c>
      <c r="B8895" s="1">
        <v>0.11006866</v>
      </c>
      <c r="C8895" s="1">
        <v>0.17538764000000001</v>
      </c>
      <c r="D8895" s="1">
        <v>-1.2326287999999999E-2</v>
      </c>
    </row>
    <row r="8896" spans="1:4" x14ac:dyDescent="0.15">
      <c r="A8896" s="1">
        <v>88.94</v>
      </c>
      <c r="B8896" s="1">
        <v>0.10972276</v>
      </c>
      <c r="C8896" s="1">
        <v>0.17232856999999999</v>
      </c>
      <c r="D8896" s="1">
        <v>-1.4430112E-2</v>
      </c>
    </row>
    <row r="8897" spans="1:4" x14ac:dyDescent="0.15">
      <c r="A8897" s="1">
        <v>88.95</v>
      </c>
      <c r="B8897" s="1">
        <v>0.10969113</v>
      </c>
      <c r="C8897" s="1">
        <v>0.16943816</v>
      </c>
      <c r="D8897" s="1">
        <v>-1.6322025E-2</v>
      </c>
    </row>
    <row r="8898" spans="1:4" x14ac:dyDescent="0.15">
      <c r="A8898" s="1">
        <v>88.96</v>
      </c>
      <c r="B8898" s="1">
        <v>0.10941604000000001</v>
      </c>
      <c r="C8898" s="1">
        <v>0.16635554999999999</v>
      </c>
      <c r="D8898" s="1">
        <v>-1.8447425E-2</v>
      </c>
    </row>
    <row r="8899" spans="1:4" x14ac:dyDescent="0.15">
      <c r="A8899" s="1">
        <v>88.97</v>
      </c>
      <c r="B8899" s="1">
        <v>0.10935287</v>
      </c>
      <c r="C8899" s="1">
        <v>0.16352332</v>
      </c>
      <c r="D8899" s="1">
        <v>-2.0306665000000002E-2</v>
      </c>
    </row>
    <row r="8900" spans="1:4" x14ac:dyDescent="0.15">
      <c r="A8900" s="1">
        <v>88.98</v>
      </c>
      <c r="B8900" s="1">
        <v>0.10910131000000001</v>
      </c>
      <c r="C8900" s="1">
        <v>0.15999107000000001</v>
      </c>
      <c r="D8900" s="1">
        <v>-2.2497604000000001E-2</v>
      </c>
    </row>
    <row r="8901" spans="1:4" x14ac:dyDescent="0.15">
      <c r="A8901" s="1">
        <v>88.99</v>
      </c>
      <c r="B8901" s="1">
        <v>0.10902154999999999</v>
      </c>
      <c r="C8901" s="1">
        <v>0.15598000000000001</v>
      </c>
      <c r="D8901" s="1">
        <v>-2.3894846000000001E-2</v>
      </c>
    </row>
    <row r="8902" spans="1:4" x14ac:dyDescent="0.15">
      <c r="A8902" s="1">
        <v>89</v>
      </c>
      <c r="B8902" s="1">
        <v>0.10879082</v>
      </c>
      <c r="C8902" s="1">
        <v>0.15200005</v>
      </c>
      <c r="D8902" s="1">
        <v>-2.4918615000000002E-2</v>
      </c>
    </row>
    <row r="8903" spans="1:4" x14ac:dyDescent="0.15">
      <c r="A8903" s="1">
        <v>89.01</v>
      </c>
      <c r="B8903" s="1">
        <v>0.10868575</v>
      </c>
      <c r="C8903" s="1">
        <v>0.14804255999999999</v>
      </c>
      <c r="D8903" s="1">
        <v>-2.5849332999999999E-2</v>
      </c>
    </row>
    <row r="8904" spans="1:4" x14ac:dyDescent="0.15">
      <c r="A8904" s="1">
        <v>89.02</v>
      </c>
      <c r="B8904" s="1">
        <v>0.10851355</v>
      </c>
      <c r="C8904" s="1">
        <v>0.14404819999999999</v>
      </c>
      <c r="D8904" s="1">
        <v>-2.6949379999999998E-2</v>
      </c>
    </row>
    <row r="8905" spans="1:4" x14ac:dyDescent="0.15">
      <c r="A8905" s="1">
        <v>89.03</v>
      </c>
      <c r="B8905" s="1">
        <v>0.1079623</v>
      </c>
      <c r="C8905" s="1">
        <v>0.1400885</v>
      </c>
      <c r="D8905" s="1">
        <v>-2.7824993999999999E-2</v>
      </c>
    </row>
    <row r="8906" spans="1:4" x14ac:dyDescent="0.15">
      <c r="A8906" s="1">
        <v>89.04</v>
      </c>
      <c r="B8906" s="1">
        <v>0.10660044</v>
      </c>
      <c r="C8906" s="1">
        <v>0.13613360999999999</v>
      </c>
      <c r="D8906" s="1">
        <v>-2.9002854000000002E-2</v>
      </c>
    </row>
    <row r="8907" spans="1:4" x14ac:dyDescent="0.15">
      <c r="A8907" s="1">
        <v>89.05</v>
      </c>
      <c r="B8907" s="1">
        <v>0.10564026</v>
      </c>
      <c r="C8907" s="1">
        <v>0.13174511999999999</v>
      </c>
      <c r="D8907" s="1">
        <v>-2.9408759999999999E-2</v>
      </c>
    </row>
    <row r="8908" spans="1:4" x14ac:dyDescent="0.15">
      <c r="A8908" s="1">
        <v>89.06</v>
      </c>
      <c r="B8908" s="1">
        <v>0.10391069</v>
      </c>
      <c r="C8908" s="1">
        <v>0.12658096999999999</v>
      </c>
      <c r="D8908" s="1">
        <v>-2.9424598999999999E-2</v>
      </c>
    </row>
    <row r="8909" spans="1:4" x14ac:dyDescent="0.15">
      <c r="A8909" s="1">
        <v>89.07</v>
      </c>
      <c r="B8909" s="1">
        <v>0.1016914</v>
      </c>
      <c r="C8909" s="1">
        <v>0.12180816999999999</v>
      </c>
      <c r="D8909" s="1">
        <v>-2.9360921000000002E-2</v>
      </c>
    </row>
    <row r="8910" spans="1:4" x14ac:dyDescent="0.15">
      <c r="A8910" s="1">
        <v>89.08</v>
      </c>
      <c r="B8910" s="1">
        <v>9.9977824000000007E-2</v>
      </c>
      <c r="C8910" s="1">
        <v>0.11623720999999999</v>
      </c>
      <c r="D8910" s="1">
        <v>-2.9453317E-2</v>
      </c>
    </row>
    <row r="8911" spans="1:4" x14ac:dyDescent="0.15">
      <c r="A8911" s="1">
        <v>89.09</v>
      </c>
      <c r="B8911" s="1">
        <v>9.8986273999999999E-2</v>
      </c>
      <c r="C8911" s="1">
        <v>0.11028601</v>
      </c>
      <c r="D8911" s="1">
        <v>-2.9340858000000001E-2</v>
      </c>
    </row>
    <row r="8912" spans="1:4" x14ac:dyDescent="0.15">
      <c r="A8912" s="1">
        <v>89.1</v>
      </c>
      <c r="B8912" s="1">
        <v>9.7708259000000006E-2</v>
      </c>
      <c r="C8912" s="1">
        <v>0.10422318999999999</v>
      </c>
      <c r="D8912" s="1">
        <v>-2.9479701000000001E-2</v>
      </c>
    </row>
    <row r="8913" spans="1:4" x14ac:dyDescent="0.15">
      <c r="A8913" s="1">
        <v>89.11</v>
      </c>
      <c r="B8913" s="1">
        <v>9.6671220000000002E-2</v>
      </c>
      <c r="C8913" s="1">
        <v>9.8770259999999999E-2</v>
      </c>
      <c r="D8913" s="1">
        <v>-2.9307248000000001E-2</v>
      </c>
    </row>
    <row r="8914" spans="1:4" x14ac:dyDescent="0.15">
      <c r="A8914" s="1">
        <v>89.12</v>
      </c>
      <c r="B8914" s="1">
        <v>9.5411109999999993E-2</v>
      </c>
      <c r="C8914" s="1">
        <v>9.3873746999999994E-2</v>
      </c>
      <c r="D8914" s="1">
        <v>-2.9551458999999999E-2</v>
      </c>
    </row>
    <row r="8915" spans="1:4" x14ac:dyDescent="0.15">
      <c r="A8915" s="1">
        <v>89.13</v>
      </c>
      <c r="B8915" s="1">
        <v>9.4371543000000002E-2</v>
      </c>
      <c r="C8915" s="1">
        <v>8.8876714999999995E-2</v>
      </c>
      <c r="D8915" s="1">
        <v>-2.8836048999999999E-2</v>
      </c>
    </row>
    <row r="8916" spans="1:4" x14ac:dyDescent="0.15">
      <c r="A8916" s="1">
        <v>89.14</v>
      </c>
      <c r="B8916" s="1">
        <v>9.3104666000000003E-2</v>
      </c>
      <c r="C8916" s="1">
        <v>8.3928474000000003E-2</v>
      </c>
      <c r="D8916" s="1">
        <v>-2.8419654999999999E-2</v>
      </c>
    </row>
    <row r="8917" spans="1:4" x14ac:dyDescent="0.15">
      <c r="A8917" s="1">
        <v>89.15</v>
      </c>
      <c r="B8917" s="1">
        <v>9.2106971999999995E-2</v>
      </c>
      <c r="C8917" s="1">
        <v>7.8946111999999999E-2</v>
      </c>
      <c r="D8917" s="1">
        <v>-2.7969763000000002E-2</v>
      </c>
    </row>
    <row r="8918" spans="1:4" x14ac:dyDescent="0.15">
      <c r="A8918" s="1">
        <v>89.16</v>
      </c>
      <c r="B8918" s="1">
        <v>9.0409793000000002E-2</v>
      </c>
      <c r="C8918" s="1">
        <v>7.4008201999999995E-2</v>
      </c>
      <c r="D8918" s="1">
        <v>-2.6892066999999999E-2</v>
      </c>
    </row>
    <row r="8919" spans="1:4" x14ac:dyDescent="0.15">
      <c r="A8919" s="1">
        <v>89.17</v>
      </c>
      <c r="B8919" s="1">
        <v>8.8207705999999997E-2</v>
      </c>
      <c r="C8919" s="1">
        <v>6.8979664999999996E-2</v>
      </c>
      <c r="D8919" s="1">
        <v>-2.5901780999999999E-2</v>
      </c>
    </row>
    <row r="8920" spans="1:4" x14ac:dyDescent="0.15">
      <c r="A8920" s="1">
        <v>89.18</v>
      </c>
      <c r="B8920" s="1">
        <v>8.6104080999999999E-2</v>
      </c>
      <c r="C8920" s="1">
        <v>6.4488720999999999E-2</v>
      </c>
      <c r="D8920" s="1">
        <v>-2.4920814999999999E-2</v>
      </c>
    </row>
    <row r="8921" spans="1:4" x14ac:dyDescent="0.15">
      <c r="A8921" s="1">
        <v>89.19</v>
      </c>
      <c r="B8921" s="1">
        <v>8.3870211E-2</v>
      </c>
      <c r="C8921" s="1">
        <v>6.0644121000000002E-2</v>
      </c>
      <c r="D8921" s="1">
        <v>-2.3904544999999999E-2</v>
      </c>
    </row>
    <row r="8922" spans="1:4" x14ac:dyDescent="0.15">
      <c r="A8922" s="1">
        <v>89.2</v>
      </c>
      <c r="B8922" s="1">
        <v>8.2270010000000005E-2</v>
      </c>
      <c r="C8922" s="1">
        <v>5.6603698000000001E-2</v>
      </c>
      <c r="D8922" s="1">
        <v>-2.2555749E-2</v>
      </c>
    </row>
    <row r="8923" spans="1:4" x14ac:dyDescent="0.15">
      <c r="A8923" s="1">
        <v>89.21</v>
      </c>
      <c r="B8923" s="1">
        <v>8.0732647000000005E-2</v>
      </c>
      <c r="C8923" s="1">
        <v>5.2704942999999997E-2</v>
      </c>
      <c r="D8923" s="1">
        <v>-2.0234862999999999E-2</v>
      </c>
    </row>
    <row r="8924" spans="1:4" x14ac:dyDescent="0.15">
      <c r="A8924" s="1">
        <v>89.22</v>
      </c>
      <c r="B8924" s="1">
        <v>7.8828195000000004E-2</v>
      </c>
      <c r="C8924" s="1">
        <v>4.8689481999999999E-2</v>
      </c>
      <c r="D8924" s="1">
        <v>-1.8996841E-2</v>
      </c>
    </row>
    <row r="8925" spans="1:4" x14ac:dyDescent="0.15">
      <c r="A8925" s="1">
        <v>89.23</v>
      </c>
      <c r="B8925" s="1">
        <v>7.8023451999999993E-2</v>
      </c>
      <c r="C8925" s="1">
        <v>4.4777761999999999E-2</v>
      </c>
      <c r="D8925" s="1">
        <v>-1.7369880000000001E-2</v>
      </c>
    </row>
    <row r="8926" spans="1:4" x14ac:dyDescent="0.15">
      <c r="A8926" s="1">
        <v>89.24</v>
      </c>
      <c r="B8926" s="1">
        <v>7.6198609E-2</v>
      </c>
      <c r="C8926" s="1">
        <v>4.0774350000000001E-2</v>
      </c>
      <c r="D8926" s="1">
        <v>-1.5873033000000002E-2</v>
      </c>
    </row>
    <row r="8927" spans="1:4" x14ac:dyDescent="0.15">
      <c r="A8927" s="1">
        <v>89.25</v>
      </c>
      <c r="B8927" s="1">
        <v>7.4124202E-2</v>
      </c>
      <c r="C8927" s="1">
        <v>3.6853931999999999E-2</v>
      </c>
      <c r="D8927" s="1">
        <v>-1.4871135000000001E-2</v>
      </c>
    </row>
    <row r="8928" spans="1:4" x14ac:dyDescent="0.15">
      <c r="A8928" s="1">
        <v>89.26</v>
      </c>
      <c r="B8928" s="1">
        <v>7.1894499000000001E-2</v>
      </c>
      <c r="C8928" s="1">
        <v>3.2862816000000003E-2</v>
      </c>
      <c r="D8928" s="1">
        <v>-1.4005750000000001E-2</v>
      </c>
    </row>
    <row r="8929" spans="1:4" x14ac:dyDescent="0.15">
      <c r="A8929" s="1">
        <v>89.27</v>
      </c>
      <c r="B8929" s="1">
        <v>6.9849953000000006E-2</v>
      </c>
      <c r="C8929" s="1">
        <v>2.8928980999999999E-2</v>
      </c>
      <c r="D8929" s="1">
        <v>-1.2365571000000001E-2</v>
      </c>
    </row>
    <row r="8930" spans="1:4" x14ac:dyDescent="0.15">
      <c r="A8930" s="1">
        <v>89.28</v>
      </c>
      <c r="B8930" s="1">
        <v>6.7618454999999994E-2</v>
      </c>
      <c r="C8930" s="1">
        <v>2.4963193000000002E-2</v>
      </c>
      <c r="D8930" s="1">
        <v>-1.0898903E-2</v>
      </c>
    </row>
    <row r="8931" spans="1:4" x14ac:dyDescent="0.15">
      <c r="A8931" s="1">
        <v>89.29</v>
      </c>
      <c r="B8931" s="1">
        <v>6.5571993999999995E-2</v>
      </c>
      <c r="C8931" s="1">
        <v>2.0975358999999999E-2</v>
      </c>
      <c r="D8931" s="1">
        <v>-9.4491531999999993E-3</v>
      </c>
    </row>
    <row r="8932" spans="1:4" x14ac:dyDescent="0.15">
      <c r="A8932" s="1">
        <v>89.3</v>
      </c>
      <c r="B8932" s="1">
        <v>6.3348748999999996E-2</v>
      </c>
      <c r="C8932" s="1">
        <v>1.7457813999999999E-2</v>
      </c>
      <c r="D8932" s="1">
        <v>-7.783239E-3</v>
      </c>
    </row>
    <row r="8933" spans="1:4" x14ac:dyDescent="0.15">
      <c r="A8933" s="1">
        <v>89.31</v>
      </c>
      <c r="B8933" s="1">
        <v>6.1293930000000003E-2</v>
      </c>
      <c r="C8933" s="1">
        <v>1.4662722E-2</v>
      </c>
      <c r="D8933" s="1">
        <v>-6.9650566999999997E-3</v>
      </c>
    </row>
    <row r="8934" spans="1:4" x14ac:dyDescent="0.15">
      <c r="A8934" s="1">
        <v>89.32</v>
      </c>
      <c r="B8934" s="1">
        <v>5.9086999000000001E-2</v>
      </c>
      <c r="C8934" s="1">
        <v>1.1556551E-2</v>
      </c>
      <c r="D8934" s="1">
        <v>-5.8562472999999999E-3</v>
      </c>
    </row>
    <row r="8935" spans="1:4" x14ac:dyDescent="0.15">
      <c r="A8935" s="1">
        <v>89.33</v>
      </c>
      <c r="B8935" s="1">
        <v>5.7008257999999999E-2</v>
      </c>
      <c r="C8935" s="1">
        <v>9.1351382000000002E-3</v>
      </c>
      <c r="D8935" s="1">
        <v>-4.9257336000000001E-3</v>
      </c>
    </row>
    <row r="8936" spans="1:4" x14ac:dyDescent="0.15">
      <c r="A8936" s="1">
        <v>89.34</v>
      </c>
      <c r="B8936" s="1">
        <v>5.4861110999999997E-2</v>
      </c>
      <c r="C8936" s="1">
        <v>7.2708677999999997E-3</v>
      </c>
      <c r="D8936" s="1">
        <v>-3.8769577000000001E-3</v>
      </c>
    </row>
    <row r="8937" spans="1:4" x14ac:dyDescent="0.15">
      <c r="A8937" s="1">
        <v>89.35</v>
      </c>
      <c r="B8937" s="1">
        <v>5.2330529000000001E-2</v>
      </c>
      <c r="C8937" s="1">
        <v>5.2071039999999997E-3</v>
      </c>
      <c r="D8937" s="1">
        <v>-2.9063036E-3</v>
      </c>
    </row>
    <row r="8938" spans="1:4" x14ac:dyDescent="0.15">
      <c r="A8938" s="1">
        <v>89.36</v>
      </c>
      <c r="B8938" s="1">
        <v>4.9007912000000001E-2</v>
      </c>
      <c r="C8938" s="1">
        <v>3.8064451999999999E-3</v>
      </c>
      <c r="D8938" s="1">
        <v>-1.8870725E-3</v>
      </c>
    </row>
    <row r="8939" spans="1:4" x14ac:dyDescent="0.15">
      <c r="A8939" s="1">
        <v>89.37</v>
      </c>
      <c r="B8939" s="1">
        <v>4.6025214000000002E-2</v>
      </c>
      <c r="C8939" s="1">
        <v>2.4853610000000002E-3</v>
      </c>
      <c r="D8939" s="1">
        <v>-8.9247635999999998E-4</v>
      </c>
    </row>
    <row r="8940" spans="1:4" x14ac:dyDescent="0.15">
      <c r="A8940" s="1">
        <v>89.38</v>
      </c>
      <c r="B8940" s="1">
        <v>4.2762965E-2</v>
      </c>
      <c r="C8940" s="1">
        <v>3.5562940999999998E-4</v>
      </c>
      <c r="D8940" s="1">
        <v>1.0668669E-4</v>
      </c>
    </row>
    <row r="8941" spans="1:4" x14ac:dyDescent="0.15">
      <c r="A8941" s="1">
        <v>89.39</v>
      </c>
      <c r="B8941" s="1">
        <v>3.9755224999999998E-2</v>
      </c>
      <c r="C8941" s="1">
        <v>-1.4773659000000001E-3</v>
      </c>
      <c r="D8941" s="1">
        <v>1.1195659E-3</v>
      </c>
    </row>
    <row r="8942" spans="1:4" x14ac:dyDescent="0.15">
      <c r="A8942" s="1">
        <v>89.4</v>
      </c>
      <c r="B8942" s="1">
        <v>3.6511175E-2</v>
      </c>
      <c r="C8942" s="1">
        <v>-3.5089097E-3</v>
      </c>
      <c r="D8942" s="1">
        <v>2.1017228000000002E-3</v>
      </c>
    </row>
    <row r="8943" spans="1:4" x14ac:dyDescent="0.15">
      <c r="A8943" s="1">
        <v>89.41</v>
      </c>
      <c r="B8943" s="1">
        <v>3.3491650999999997E-2</v>
      </c>
      <c r="C8943" s="1">
        <v>-5.4271759000000001E-3</v>
      </c>
      <c r="D8943" s="1">
        <v>3.1319520999999999E-3</v>
      </c>
    </row>
    <row r="8944" spans="1:4" x14ac:dyDescent="0.15">
      <c r="A8944" s="1">
        <v>89.42</v>
      </c>
      <c r="B8944" s="1">
        <v>3.0262038000000002E-2</v>
      </c>
      <c r="C8944" s="1">
        <v>-6.9923047999999998E-3</v>
      </c>
      <c r="D8944" s="1">
        <v>4.0957885000000001E-3</v>
      </c>
    </row>
    <row r="8945" spans="1:4" x14ac:dyDescent="0.15">
      <c r="A8945" s="1">
        <v>89.43</v>
      </c>
      <c r="B8945" s="1">
        <v>2.7228143E-2</v>
      </c>
      <c r="C8945" s="1">
        <v>-7.7347772E-3</v>
      </c>
      <c r="D8945" s="1">
        <v>5.1477082999999996E-3</v>
      </c>
    </row>
    <row r="8946" spans="1:4" x14ac:dyDescent="0.15">
      <c r="A8946" s="1">
        <v>89.44</v>
      </c>
      <c r="B8946" s="1">
        <v>2.4024917999999999E-2</v>
      </c>
      <c r="C8946" s="1">
        <v>-8.8515263000000007E-3</v>
      </c>
      <c r="D8946" s="1">
        <v>6.0836344000000002E-3</v>
      </c>
    </row>
    <row r="8947" spans="1:4" x14ac:dyDescent="0.15">
      <c r="A8947" s="1">
        <v>89.45</v>
      </c>
      <c r="B8947" s="1">
        <v>2.0936100999999999E-2</v>
      </c>
      <c r="C8947" s="1">
        <v>-9.6321155999999995E-3</v>
      </c>
      <c r="D8947" s="1">
        <v>7.1784211000000004E-3</v>
      </c>
    </row>
    <row r="8948" spans="1:4" x14ac:dyDescent="0.15">
      <c r="A8948" s="1">
        <v>89.46</v>
      </c>
      <c r="B8948" s="1">
        <v>1.8184109E-2</v>
      </c>
      <c r="C8948" s="1">
        <v>-1.0775633E-2</v>
      </c>
      <c r="D8948" s="1">
        <v>8.0288779999999997E-3</v>
      </c>
    </row>
    <row r="8949" spans="1:4" x14ac:dyDescent="0.15">
      <c r="A8949" s="1">
        <v>89.47</v>
      </c>
      <c r="B8949" s="1">
        <v>1.6279660000000001E-2</v>
      </c>
      <c r="C8949" s="1">
        <v>-1.1120477E-2</v>
      </c>
      <c r="D8949" s="1">
        <v>9.6368172999999994E-3</v>
      </c>
    </row>
    <row r="8950" spans="1:4" x14ac:dyDescent="0.15">
      <c r="A8950" s="1">
        <v>89.48</v>
      </c>
      <c r="B8950" s="1">
        <v>1.3972458E-2</v>
      </c>
      <c r="C8950" s="1">
        <v>-1.1072564E-2</v>
      </c>
      <c r="D8950" s="1">
        <v>1.1210136000000001E-2</v>
      </c>
    </row>
    <row r="8951" spans="1:4" x14ac:dyDescent="0.15">
      <c r="A8951" s="1">
        <v>89.49</v>
      </c>
      <c r="B8951" s="1">
        <v>1.2030460999999999E-2</v>
      </c>
      <c r="C8951" s="1">
        <v>-1.0973019000000001E-2</v>
      </c>
      <c r="D8951" s="1">
        <v>1.2095168E-2</v>
      </c>
    </row>
    <row r="8952" spans="1:4" x14ac:dyDescent="0.15">
      <c r="A8952" s="1">
        <v>89.5</v>
      </c>
      <c r="B8952" s="1">
        <v>9.7002916000000008E-3</v>
      </c>
      <c r="C8952" s="1">
        <v>-1.0974161E-2</v>
      </c>
      <c r="D8952" s="1">
        <v>1.3156538000000001E-2</v>
      </c>
    </row>
    <row r="8953" spans="1:4" x14ac:dyDescent="0.15">
      <c r="A8953" s="1">
        <v>89.51</v>
      </c>
      <c r="B8953" s="1">
        <v>8.1851853999999995E-3</v>
      </c>
      <c r="C8953" s="1">
        <v>-1.0854776999999999E-2</v>
      </c>
      <c r="D8953" s="1">
        <v>1.4125706E-2</v>
      </c>
    </row>
    <row r="8954" spans="1:4" x14ac:dyDescent="0.15">
      <c r="A8954" s="1">
        <v>89.52</v>
      </c>
      <c r="B8954" s="1">
        <v>7.0669890999999997E-3</v>
      </c>
      <c r="C8954" s="1">
        <v>-1.0863874000000001E-2</v>
      </c>
      <c r="D8954" s="1">
        <v>1.5146783E-2</v>
      </c>
    </row>
    <row r="8955" spans="1:4" x14ac:dyDescent="0.15">
      <c r="A8955" s="1">
        <v>89.53</v>
      </c>
      <c r="B8955" s="1">
        <v>5.9430396999999996E-3</v>
      </c>
      <c r="C8955" s="1">
        <v>-1.0738307000000001E-2</v>
      </c>
      <c r="D8955" s="1">
        <v>1.6141025999999999E-2</v>
      </c>
    </row>
    <row r="8956" spans="1:4" x14ac:dyDescent="0.15">
      <c r="A8956" s="1">
        <v>89.54</v>
      </c>
      <c r="B8956" s="1">
        <v>5.2248562999999996E-3</v>
      </c>
      <c r="C8956" s="1">
        <v>-1.0749346E-2</v>
      </c>
      <c r="D8956" s="1">
        <v>1.7144683000000001E-2</v>
      </c>
    </row>
    <row r="8957" spans="1:4" x14ac:dyDescent="0.15">
      <c r="A8957" s="1">
        <v>89.55</v>
      </c>
      <c r="B8957" s="1">
        <v>5.3024235999999999E-3</v>
      </c>
      <c r="C8957" s="1">
        <v>-1.0620677E-2</v>
      </c>
      <c r="D8957" s="1">
        <v>1.8152436000000001E-2</v>
      </c>
    </row>
    <row r="8958" spans="1:4" x14ac:dyDescent="0.15">
      <c r="A8958" s="1">
        <v>89.56</v>
      </c>
      <c r="B8958" s="1">
        <v>5.0256796000000001E-3</v>
      </c>
      <c r="C8958" s="1">
        <v>-1.0631958E-2</v>
      </c>
      <c r="D8958" s="1">
        <v>1.9145381999999999E-2</v>
      </c>
    </row>
    <row r="8959" spans="1:4" x14ac:dyDescent="0.15">
      <c r="A8959" s="1">
        <v>89.57</v>
      </c>
      <c r="B8959" s="1">
        <v>5.0555021000000004E-3</v>
      </c>
      <c r="C8959" s="1">
        <v>-1.0501201999999999E-2</v>
      </c>
      <c r="D8959" s="1">
        <v>2.01624E-2</v>
      </c>
    </row>
    <row r="8960" spans="1:4" x14ac:dyDescent="0.15">
      <c r="A8960" s="1">
        <v>89.58</v>
      </c>
      <c r="B8960" s="1">
        <v>4.7985442999999997E-3</v>
      </c>
      <c r="C8960" s="1">
        <v>-1.0512128000000001E-2</v>
      </c>
      <c r="D8960" s="1">
        <v>2.1147457000000001E-2</v>
      </c>
    </row>
    <row r="8961" spans="1:4" x14ac:dyDescent="0.15">
      <c r="A8961" s="1">
        <v>89.59</v>
      </c>
      <c r="B8961" s="1">
        <v>4.8207453999999997E-3</v>
      </c>
      <c r="C8961" s="1">
        <v>-1.0379663000000001E-2</v>
      </c>
      <c r="D8961" s="1">
        <v>2.2171799999999998E-2</v>
      </c>
    </row>
    <row r="8962" spans="1:4" x14ac:dyDescent="0.15">
      <c r="A8962" s="1">
        <v>89.6</v>
      </c>
      <c r="B8962" s="1">
        <v>4.5702994E-3</v>
      </c>
      <c r="C8962" s="1">
        <v>-1.0390025000000001E-2</v>
      </c>
      <c r="D8962" s="1">
        <v>2.3150293999999998E-2</v>
      </c>
    </row>
    <row r="8963" spans="1:4" x14ac:dyDescent="0.15">
      <c r="A8963" s="1">
        <v>89.61</v>
      </c>
      <c r="B8963" s="1">
        <v>4.5903819E-3</v>
      </c>
      <c r="C8963" s="1">
        <v>-1.0255986E-2</v>
      </c>
      <c r="D8963" s="1">
        <v>2.4181079000000001E-2</v>
      </c>
    </row>
    <row r="8964" spans="1:4" x14ac:dyDescent="0.15">
      <c r="A8964" s="1">
        <v>89.62</v>
      </c>
      <c r="B8964" s="1">
        <v>4.3450047000000002E-3</v>
      </c>
      <c r="C8964" s="1">
        <v>-1.0265733000000001E-2</v>
      </c>
      <c r="D8964" s="1">
        <v>2.5153516000000001E-2</v>
      </c>
    </row>
    <row r="8965" spans="1:4" x14ac:dyDescent="0.15">
      <c r="A8965" s="1">
        <v>89.63</v>
      </c>
      <c r="B8965" s="1">
        <v>4.3589756000000004E-3</v>
      </c>
      <c r="C8965" s="1">
        <v>-1.0130141E-2</v>
      </c>
      <c r="D8965" s="1">
        <v>2.619057E-2</v>
      </c>
    </row>
    <row r="8966" spans="1:4" x14ac:dyDescent="0.15">
      <c r="A8966" s="1">
        <v>89.64</v>
      </c>
      <c r="B8966" s="1">
        <v>4.1420894999999996E-3</v>
      </c>
      <c r="C8966" s="1">
        <v>-1.0139311E-2</v>
      </c>
      <c r="D8966" s="1">
        <v>2.7156758999999999E-2</v>
      </c>
    </row>
    <row r="8967" spans="1:4" x14ac:dyDescent="0.15">
      <c r="A8967" s="1">
        <v>89.65</v>
      </c>
      <c r="B8967" s="1">
        <v>3.7725535999999999E-3</v>
      </c>
      <c r="C8967" s="1">
        <v>-1.0002120999999999E-2</v>
      </c>
      <c r="D8967" s="1">
        <v>2.8200693999999998E-2</v>
      </c>
    </row>
    <row r="8968" spans="1:4" x14ac:dyDescent="0.15">
      <c r="A8968" s="1">
        <v>89.66</v>
      </c>
      <c r="B8968" s="1">
        <v>1.9068387999999999E-3</v>
      </c>
      <c r="C8968" s="1">
        <v>-1.0010803E-2</v>
      </c>
      <c r="D8968" s="1">
        <v>2.9159424E-2</v>
      </c>
    </row>
    <row r="8969" spans="1:4" x14ac:dyDescent="0.15">
      <c r="A8969" s="1">
        <v>89.67</v>
      </c>
      <c r="B8969" s="1">
        <v>-4.1023855999999998E-5</v>
      </c>
      <c r="C8969" s="1">
        <v>-9.8719205000000008E-3</v>
      </c>
      <c r="D8969" s="1">
        <v>3.0212365000000001E-2</v>
      </c>
    </row>
    <row r="8970" spans="1:4" x14ac:dyDescent="0.15">
      <c r="A8970" s="1">
        <v>89.68</v>
      </c>
      <c r="B8970" s="1">
        <v>-2.7420261999999999E-3</v>
      </c>
      <c r="C8970" s="1">
        <v>-9.8802566999999994E-3</v>
      </c>
      <c r="D8970" s="1">
        <v>3.1159890999999999E-2</v>
      </c>
    </row>
    <row r="8971" spans="1:4" x14ac:dyDescent="0.15">
      <c r="A8971" s="1">
        <v>89.69</v>
      </c>
      <c r="B8971" s="1">
        <v>-5.8542947999999997E-3</v>
      </c>
      <c r="C8971" s="1">
        <v>-9.7395308E-3</v>
      </c>
      <c r="D8971" s="1">
        <v>3.2228843E-2</v>
      </c>
    </row>
    <row r="8972" spans="1:4" x14ac:dyDescent="0.15">
      <c r="A8972" s="1">
        <v>89.7</v>
      </c>
      <c r="B8972" s="1">
        <v>-8.964372E-3</v>
      </c>
      <c r="C8972" s="1">
        <v>-9.7477286E-3</v>
      </c>
      <c r="D8972" s="1">
        <v>3.3150091999999999E-2</v>
      </c>
    </row>
    <row r="8973" spans="1:4" x14ac:dyDescent="0.15">
      <c r="A8973" s="1">
        <v>89.71</v>
      </c>
      <c r="B8973" s="1">
        <v>-1.2459614000000001E-2</v>
      </c>
      <c r="C8973" s="1">
        <v>-9.6049260999999993E-3</v>
      </c>
      <c r="D8973" s="1">
        <v>3.427823E-2</v>
      </c>
    </row>
    <row r="8974" spans="1:4" x14ac:dyDescent="0.15">
      <c r="A8974" s="1">
        <v>89.72</v>
      </c>
      <c r="B8974" s="1">
        <v>-1.6780877999999999E-2</v>
      </c>
      <c r="C8974" s="1">
        <v>-9.6133009999999994E-3</v>
      </c>
      <c r="D8974" s="1">
        <v>3.4745572000000002E-2</v>
      </c>
    </row>
    <row r="8975" spans="1:4" x14ac:dyDescent="0.15">
      <c r="A8975" s="1">
        <v>89.73</v>
      </c>
      <c r="B8975" s="1">
        <v>-2.0702137999999998E-2</v>
      </c>
      <c r="C8975" s="1">
        <v>-9.4680426000000005E-3</v>
      </c>
      <c r="D8975" s="1">
        <v>3.4697276999999999E-2</v>
      </c>
    </row>
    <row r="8976" spans="1:4" x14ac:dyDescent="0.15">
      <c r="A8976" s="1">
        <v>89.74</v>
      </c>
      <c r="B8976" s="1">
        <v>-2.4987710999999999E-2</v>
      </c>
      <c r="C8976" s="1">
        <v>-9.4771153999999996E-3</v>
      </c>
      <c r="D8976" s="1">
        <v>3.4710982000000001E-2</v>
      </c>
    </row>
    <row r="8977" spans="1:4" x14ac:dyDescent="0.15">
      <c r="A8977" s="1">
        <v>89.75</v>
      </c>
      <c r="B8977" s="1">
        <v>-2.8906389000000001E-2</v>
      </c>
      <c r="C8977" s="1">
        <v>-9.3287218999999998E-3</v>
      </c>
      <c r="D8977" s="1">
        <v>3.4721278000000001E-2</v>
      </c>
    </row>
    <row r="8978" spans="1:4" x14ac:dyDescent="0.15">
      <c r="A8978" s="1">
        <v>89.76</v>
      </c>
      <c r="B8978" s="1">
        <v>-3.3212494000000002E-2</v>
      </c>
      <c r="C8978" s="1">
        <v>-9.3394694999999993E-3</v>
      </c>
      <c r="D8978" s="1">
        <v>3.4709690000000001E-2</v>
      </c>
    </row>
    <row r="8979" spans="1:4" x14ac:dyDescent="0.15">
      <c r="A8979" s="1">
        <v>89.77</v>
      </c>
      <c r="B8979" s="1">
        <v>-3.7069959E-2</v>
      </c>
      <c r="C8979" s="1">
        <v>-9.1865359000000008E-3</v>
      </c>
      <c r="D8979" s="1">
        <v>3.4734395000000001E-2</v>
      </c>
    </row>
    <row r="8980" spans="1:4" x14ac:dyDescent="0.15">
      <c r="A8980" s="1">
        <v>89.78</v>
      </c>
      <c r="B8980" s="1">
        <v>-4.1833711000000003E-2</v>
      </c>
      <c r="C8980" s="1">
        <v>-9.2011609999999994E-3</v>
      </c>
      <c r="D8980" s="1">
        <v>3.4714133000000001E-2</v>
      </c>
    </row>
    <row r="8981" spans="1:4" x14ac:dyDescent="0.15">
      <c r="A8981" s="1">
        <v>89.79</v>
      </c>
      <c r="B8981" s="1">
        <v>-4.6856848E-2</v>
      </c>
      <c r="C8981" s="1">
        <v>-9.0400451999999992E-3</v>
      </c>
      <c r="D8981" s="1">
        <v>3.4743550999999998E-2</v>
      </c>
    </row>
    <row r="8982" spans="1:4" x14ac:dyDescent="0.15">
      <c r="A8982" s="1">
        <v>89.8</v>
      </c>
      <c r="B8982" s="1">
        <v>-5.2089296E-2</v>
      </c>
      <c r="C8982" s="1">
        <v>-9.0652969000000003E-3</v>
      </c>
      <c r="D8982" s="1">
        <v>3.4723592999999997E-2</v>
      </c>
    </row>
    <row r="8983" spans="1:4" x14ac:dyDescent="0.15">
      <c r="A8983" s="1">
        <v>89.81</v>
      </c>
      <c r="B8983" s="1">
        <v>-5.7023498999999998E-2</v>
      </c>
      <c r="C8983" s="1">
        <v>-8.8814513000000008E-3</v>
      </c>
      <c r="D8983" s="1">
        <v>3.4743428999999999E-2</v>
      </c>
    </row>
    <row r="8984" spans="1:4" x14ac:dyDescent="0.15">
      <c r="A8984" s="1">
        <v>89.82</v>
      </c>
      <c r="B8984" s="1">
        <v>-6.2345055000000003E-2</v>
      </c>
      <c r="C8984" s="1">
        <v>-8.9596712999999994E-3</v>
      </c>
      <c r="D8984" s="1">
        <v>3.4763259999999997E-2</v>
      </c>
    </row>
    <row r="8985" spans="1:4" x14ac:dyDescent="0.15">
      <c r="A8985" s="1">
        <v>89.83</v>
      </c>
      <c r="B8985" s="1">
        <v>-6.6799030999999995E-2</v>
      </c>
      <c r="C8985" s="1">
        <v>-8.3268328999999992E-3</v>
      </c>
      <c r="D8985" s="1">
        <v>3.4354120000000002E-2</v>
      </c>
    </row>
    <row r="8986" spans="1:4" x14ac:dyDescent="0.15">
      <c r="A8986" s="1">
        <v>89.84</v>
      </c>
      <c r="B8986" s="1">
        <v>-7.0970052000000006E-2</v>
      </c>
      <c r="C8986" s="1">
        <v>-7.2202289000000003E-3</v>
      </c>
      <c r="D8986" s="1">
        <v>3.3160057999999999E-2</v>
      </c>
    </row>
    <row r="8987" spans="1:4" x14ac:dyDescent="0.15">
      <c r="A8987" s="1">
        <v>89.85</v>
      </c>
      <c r="B8987" s="1">
        <v>-7.4930169000000005E-2</v>
      </c>
      <c r="C8987" s="1">
        <v>-6.1423924999999997E-3</v>
      </c>
      <c r="D8987" s="1">
        <v>3.2371654999999999E-2</v>
      </c>
    </row>
    <row r="8988" spans="1:4" x14ac:dyDescent="0.15">
      <c r="A8988" s="1">
        <v>89.86</v>
      </c>
      <c r="B8988" s="1">
        <v>-7.9234841E-2</v>
      </c>
      <c r="C8988" s="1">
        <v>-5.0791426999999998E-3</v>
      </c>
      <c r="D8988" s="1">
        <v>3.0756928999999999E-2</v>
      </c>
    </row>
    <row r="8989" spans="1:4" x14ac:dyDescent="0.15">
      <c r="A8989" s="1">
        <v>89.87</v>
      </c>
      <c r="B8989" s="1">
        <v>-8.2684890999999996E-2</v>
      </c>
      <c r="C8989" s="1">
        <v>-3.9994045000000004E-3</v>
      </c>
      <c r="D8989" s="1">
        <v>2.8823888999999998E-2</v>
      </c>
    </row>
    <row r="8990" spans="1:4" x14ac:dyDescent="0.15">
      <c r="A8990" s="1">
        <v>89.88</v>
      </c>
      <c r="B8990" s="1">
        <v>-8.5892332000000002E-2</v>
      </c>
      <c r="C8990" s="1">
        <v>-2.8927943999999999E-3</v>
      </c>
      <c r="D8990" s="1">
        <v>2.6319021000000001E-2</v>
      </c>
    </row>
    <row r="8991" spans="1:4" x14ac:dyDescent="0.15">
      <c r="A8991" s="1">
        <v>89.89</v>
      </c>
      <c r="B8991" s="1">
        <v>-8.8407596000000005E-2</v>
      </c>
      <c r="C8991" s="1">
        <v>-2.2542398000000002E-3</v>
      </c>
      <c r="D8991" s="1">
        <v>2.3253725999999999E-2</v>
      </c>
    </row>
    <row r="8992" spans="1:4" x14ac:dyDescent="0.15">
      <c r="A8992" s="1">
        <v>89.9</v>
      </c>
      <c r="B8992" s="1">
        <v>-9.0549609000000003E-2</v>
      </c>
      <c r="C8992" s="1">
        <v>-2.3324690999999998E-3</v>
      </c>
      <c r="D8992" s="1">
        <v>2.0284843E-2</v>
      </c>
    </row>
    <row r="8993" spans="1:4" x14ac:dyDescent="0.15">
      <c r="A8993" s="1">
        <v>89.91</v>
      </c>
      <c r="B8993" s="1">
        <v>-9.2141439000000006E-2</v>
      </c>
      <c r="C8993" s="1">
        <v>-2.1390611999999999E-3</v>
      </c>
      <c r="D8993" s="1">
        <v>1.7270661999999999E-2</v>
      </c>
    </row>
    <row r="8994" spans="1:4" x14ac:dyDescent="0.15">
      <c r="A8994" s="1">
        <v>89.92</v>
      </c>
      <c r="B8994" s="1">
        <v>-9.3157047000000007E-2</v>
      </c>
      <c r="C8994" s="1">
        <v>-2.1643809999999999E-3</v>
      </c>
      <c r="D8994" s="1">
        <v>1.4317521E-2</v>
      </c>
    </row>
    <row r="8995" spans="1:4" x14ac:dyDescent="0.15">
      <c r="A8995" s="1">
        <v>89.93</v>
      </c>
      <c r="B8995" s="1">
        <v>-9.4313223000000002E-2</v>
      </c>
      <c r="C8995" s="1">
        <v>-1.9898016E-3</v>
      </c>
      <c r="D8995" s="1">
        <v>1.0885208E-2</v>
      </c>
    </row>
    <row r="8996" spans="1:4" x14ac:dyDescent="0.15">
      <c r="A8996" s="1">
        <v>89.94</v>
      </c>
      <c r="B8996" s="1">
        <v>-9.4958800999999995E-2</v>
      </c>
      <c r="C8996" s="1">
        <v>-2.0046219000000001E-3</v>
      </c>
      <c r="D8996" s="1">
        <v>6.7148462000000001E-3</v>
      </c>
    </row>
    <row r="8997" spans="1:4" x14ac:dyDescent="0.15">
      <c r="A8997" s="1">
        <v>89.95</v>
      </c>
      <c r="B8997" s="1">
        <v>-9.4891077000000004E-2</v>
      </c>
      <c r="C8997" s="1">
        <v>-1.8342419E-3</v>
      </c>
      <c r="D8997" s="1">
        <v>2.8995026000000002E-3</v>
      </c>
    </row>
    <row r="8998" spans="1:4" x14ac:dyDescent="0.15">
      <c r="A8998" s="1">
        <v>89.96</v>
      </c>
      <c r="B8998" s="1">
        <v>-9.5114070999999994E-2</v>
      </c>
      <c r="C8998" s="1">
        <v>-1.8454088E-3</v>
      </c>
      <c r="D8998" s="1">
        <v>-1.6763389E-3</v>
      </c>
    </row>
    <row r="8999" spans="1:4" x14ac:dyDescent="0.15">
      <c r="A8999" s="1">
        <v>89.97</v>
      </c>
      <c r="B8999" s="1">
        <v>-9.5077673000000001E-2</v>
      </c>
      <c r="C8999" s="1">
        <v>-1.6754735E-3</v>
      </c>
      <c r="D8999" s="1">
        <v>-6.6842439000000002E-3</v>
      </c>
    </row>
    <row r="9000" spans="1:4" x14ac:dyDescent="0.15">
      <c r="A9000" s="1">
        <v>89.98</v>
      </c>
      <c r="B9000" s="1">
        <v>-9.5296870000000006E-2</v>
      </c>
      <c r="C9000" s="1">
        <v>-1.6853212999999999E-3</v>
      </c>
      <c r="D9000" s="1">
        <v>-1.1708464E-2</v>
      </c>
    </row>
    <row r="9001" spans="1:4" x14ac:dyDescent="0.15">
      <c r="A9001" s="1">
        <v>89.99</v>
      </c>
      <c r="B9001" s="1">
        <v>-9.5252170999999997E-2</v>
      </c>
      <c r="C9001" s="1">
        <v>-1.5142746999999999E-3</v>
      </c>
      <c r="D9001" s="1">
        <v>-1.6657469000000001E-2</v>
      </c>
    </row>
    <row r="9002" spans="1:4" x14ac:dyDescent="0.15">
      <c r="A9002" s="1">
        <v>90</v>
      </c>
      <c r="B9002" s="1">
        <v>-9.5482758000000001E-2</v>
      </c>
      <c r="C9002" s="1">
        <v>-1.5239552999999999E-3</v>
      </c>
      <c r="D9002" s="1">
        <v>-2.1711721999999999E-2</v>
      </c>
    </row>
    <row r="9003" spans="1:4" x14ac:dyDescent="0.15">
      <c r="A9003" s="1">
        <v>90.01</v>
      </c>
      <c r="B9003" s="1">
        <v>-9.5419061999999999E-2</v>
      </c>
      <c r="C9003" s="1">
        <v>-1.3509179E-3</v>
      </c>
      <c r="D9003" s="1">
        <v>-2.6636872999999998E-2</v>
      </c>
    </row>
    <row r="9004" spans="1:4" x14ac:dyDescent="0.15">
      <c r="A9004" s="1">
        <v>90.02</v>
      </c>
      <c r="B9004" s="1">
        <v>-9.5673569999999999E-2</v>
      </c>
      <c r="C9004" s="1">
        <v>-1.3611840999999999E-3</v>
      </c>
      <c r="D9004" s="1">
        <v>-3.1716441999999997E-2</v>
      </c>
    </row>
    <row r="9005" spans="1:4" x14ac:dyDescent="0.15">
      <c r="A9005" s="1">
        <v>90.03</v>
      </c>
      <c r="B9005" s="1">
        <v>-9.5569792000000001E-2</v>
      </c>
      <c r="C9005" s="1">
        <v>-1.1855101999999999E-3</v>
      </c>
      <c r="D9005" s="1">
        <v>-3.6606534000000003E-2</v>
      </c>
    </row>
    <row r="9006" spans="1:4" x14ac:dyDescent="0.15">
      <c r="A9006" s="1">
        <v>90.04</v>
      </c>
      <c r="B9006" s="1">
        <v>-9.5899628000000001E-2</v>
      </c>
      <c r="C9006" s="1">
        <v>-1.1969868E-3</v>
      </c>
      <c r="D9006" s="1">
        <v>-4.1754511000000001E-2</v>
      </c>
    </row>
    <row r="9007" spans="1:4" x14ac:dyDescent="0.15">
      <c r="A9007" s="1">
        <v>90.05</v>
      </c>
      <c r="B9007" s="1">
        <v>-9.5314992000000001E-2</v>
      </c>
      <c r="C9007" s="1">
        <v>-1.0180858E-3</v>
      </c>
      <c r="D9007" s="1">
        <v>-4.6178970999999999E-2</v>
      </c>
    </row>
    <row r="9008" spans="1:4" x14ac:dyDescent="0.15">
      <c r="A9008" s="1">
        <v>90.06</v>
      </c>
      <c r="B9008" s="1">
        <v>-9.4509446999999996E-2</v>
      </c>
      <c r="C9008" s="1">
        <v>-1.0313988E-3</v>
      </c>
      <c r="D9008" s="1">
        <v>-5.0166882000000003E-2</v>
      </c>
    </row>
    <row r="9009" spans="1:4" x14ac:dyDescent="0.15">
      <c r="A9009" s="1">
        <v>90.07</v>
      </c>
      <c r="B9009" s="1">
        <v>-9.3382296000000004E-2</v>
      </c>
      <c r="C9009" s="1">
        <v>-8.4863031999999998E-4</v>
      </c>
      <c r="D9009" s="1">
        <v>-5.4109979000000002E-2</v>
      </c>
    </row>
    <row r="9010" spans="1:4" x14ac:dyDescent="0.15">
      <c r="A9010" s="1">
        <v>90.08</v>
      </c>
      <c r="B9010" s="1">
        <v>-9.3152616999999993E-2</v>
      </c>
      <c r="C9010" s="1">
        <v>-8.6450180999999996E-4</v>
      </c>
      <c r="D9010" s="1">
        <v>-5.8217972E-2</v>
      </c>
    </row>
    <row r="9011" spans="1:4" x14ac:dyDescent="0.15">
      <c r="A9011" s="1">
        <v>90.09</v>
      </c>
      <c r="B9011" s="1">
        <v>-9.2710348999999997E-2</v>
      </c>
      <c r="C9011" s="1">
        <v>-6.7708141000000005E-4</v>
      </c>
      <c r="D9011" s="1">
        <v>-6.1676870000000002E-2</v>
      </c>
    </row>
    <row r="9012" spans="1:4" x14ac:dyDescent="0.15">
      <c r="A9012" s="1">
        <v>90.1</v>
      </c>
      <c r="B9012" s="1">
        <v>-9.1794020000000004E-2</v>
      </c>
      <c r="C9012" s="1">
        <v>-6.9643323000000005E-4</v>
      </c>
      <c r="D9012" s="1">
        <v>-6.4631935000000001E-2</v>
      </c>
    </row>
    <row r="9013" spans="1:4" x14ac:dyDescent="0.15">
      <c r="A9013" s="1">
        <v>90.11</v>
      </c>
      <c r="B9013" s="1">
        <v>-9.0771879E-2</v>
      </c>
      <c r="C9013" s="1">
        <v>-5.0330671999999996E-4</v>
      </c>
      <c r="D9013" s="1">
        <v>-6.7608802999999995E-2</v>
      </c>
    </row>
    <row r="9014" spans="1:4" x14ac:dyDescent="0.15">
      <c r="A9014" s="1">
        <v>90.12</v>
      </c>
      <c r="B9014" s="1">
        <v>-9.0398853000000001E-2</v>
      </c>
      <c r="C9014" s="1">
        <v>-5.2742195000000003E-4</v>
      </c>
      <c r="D9014" s="1">
        <v>-7.0678938999999996E-2</v>
      </c>
    </row>
    <row r="9015" spans="1:4" x14ac:dyDescent="0.15">
      <c r="A9015" s="1">
        <v>90.13</v>
      </c>
      <c r="B9015" s="1">
        <v>-9.0504771999999997E-2</v>
      </c>
      <c r="C9015" s="1">
        <v>-3.2704998999999999E-4</v>
      </c>
      <c r="D9015" s="1">
        <v>-7.3184281000000004E-2</v>
      </c>
    </row>
    <row r="9016" spans="1:4" x14ac:dyDescent="0.15">
      <c r="A9016" s="1">
        <v>90.14</v>
      </c>
      <c r="B9016" s="1">
        <v>-9.0618257999999993E-2</v>
      </c>
      <c r="C9016" s="1">
        <v>-3.5787310000000001E-4</v>
      </c>
      <c r="D9016" s="1">
        <v>-7.5074134000000001E-2</v>
      </c>
    </row>
    <row r="9017" spans="1:4" x14ac:dyDescent="0.15">
      <c r="A9017" s="1">
        <v>90.15</v>
      </c>
      <c r="B9017" s="1">
        <v>-9.0633359999999996E-2</v>
      </c>
      <c r="C9017" s="1">
        <v>-1.4779467999999999E-4</v>
      </c>
      <c r="D9017" s="1">
        <v>-7.7166495000000002E-2</v>
      </c>
    </row>
    <row r="9018" spans="1:4" x14ac:dyDescent="0.15">
      <c r="A9018" s="1">
        <v>90.16</v>
      </c>
      <c r="B9018" s="1">
        <v>-9.0808972000000002E-2</v>
      </c>
      <c r="C9018" s="1">
        <v>-1.8859224E-4</v>
      </c>
      <c r="D9018" s="1">
        <v>-7.8677941000000001E-2</v>
      </c>
    </row>
    <row r="9019" spans="1:4" x14ac:dyDescent="0.15">
      <c r="A9019" s="1">
        <v>90.17</v>
      </c>
      <c r="B9019" s="1">
        <v>-9.0739797999999997E-2</v>
      </c>
      <c r="C9019" s="1">
        <v>3.5622198E-5</v>
      </c>
      <c r="D9019" s="1">
        <v>-7.9550221000000004E-2</v>
      </c>
    </row>
    <row r="9020" spans="1:4" x14ac:dyDescent="0.15">
      <c r="A9020" s="1">
        <v>90.18</v>
      </c>
      <c r="B9020" s="1">
        <v>-9.1386502999999994E-2</v>
      </c>
      <c r="C9020" s="1">
        <v>-2.1494650999999999E-5</v>
      </c>
      <c r="D9020" s="1">
        <v>-8.0644596999999998E-2</v>
      </c>
    </row>
    <row r="9021" spans="1:4" x14ac:dyDescent="0.15">
      <c r="A9021" s="1">
        <v>90.19</v>
      </c>
      <c r="B9021" s="1">
        <v>-9.2477289000000004E-2</v>
      </c>
      <c r="C9021" s="1">
        <v>2.2642421E-4</v>
      </c>
      <c r="D9021" s="1">
        <v>-8.1533504000000007E-2</v>
      </c>
    </row>
    <row r="9022" spans="1:4" x14ac:dyDescent="0.15">
      <c r="A9022" s="1">
        <v>90.2</v>
      </c>
      <c r="B9022" s="1">
        <v>-9.3591268000000005E-2</v>
      </c>
      <c r="C9022" s="1">
        <v>1.3723787999999999E-4</v>
      </c>
      <c r="D9022" s="1">
        <v>-8.267439E-2</v>
      </c>
    </row>
    <row r="9023" spans="1:4" x14ac:dyDescent="0.15">
      <c r="A9023" s="1">
        <v>90.21</v>
      </c>
      <c r="B9023" s="1">
        <v>-9.4606731999999999E-2</v>
      </c>
      <c r="C9023" s="1">
        <v>4.3827471999999999E-4</v>
      </c>
      <c r="D9023" s="1">
        <v>-8.3112212000000005E-2</v>
      </c>
    </row>
    <row r="9024" spans="1:4" x14ac:dyDescent="0.15">
      <c r="A9024" s="1">
        <v>90.22</v>
      </c>
      <c r="B9024" s="1">
        <v>-9.5764567999999994E-2</v>
      </c>
      <c r="C9024" s="1">
        <v>2.4665565999999999E-4</v>
      </c>
      <c r="D9024" s="1">
        <v>-8.3078702000000004E-2</v>
      </c>
    </row>
    <row r="9025" spans="1:4" x14ac:dyDescent="0.15">
      <c r="A9025" s="1">
        <v>90.23</v>
      </c>
      <c r="B9025" s="1">
        <v>-9.6734860000000006E-2</v>
      </c>
      <c r="C9025" s="1">
        <v>1.0949641E-3</v>
      </c>
      <c r="D9025" s="1">
        <v>-8.3056392000000007E-2</v>
      </c>
    </row>
    <row r="9026" spans="1:4" x14ac:dyDescent="0.15">
      <c r="A9026" s="1">
        <v>90.24</v>
      </c>
      <c r="B9026" s="1">
        <v>-9.7963152999999997E-2</v>
      </c>
      <c r="C9026" s="1">
        <v>1.5493766999999999E-3</v>
      </c>
      <c r="D9026" s="1">
        <v>-8.3093565999999994E-2</v>
      </c>
    </row>
    <row r="9027" spans="1:4" x14ac:dyDescent="0.15">
      <c r="A9027" s="1">
        <v>90.25</v>
      </c>
      <c r="B9027" s="1">
        <v>-9.8468828999999994E-2</v>
      </c>
      <c r="C9027" s="1">
        <v>2.1811833999999999E-3</v>
      </c>
      <c r="D9027" s="1">
        <v>-8.3022381000000006E-2</v>
      </c>
    </row>
    <row r="9028" spans="1:4" x14ac:dyDescent="0.15">
      <c r="A9028" s="1">
        <v>90.26</v>
      </c>
      <c r="B9028" s="1">
        <v>-9.8527334999999994E-2</v>
      </c>
      <c r="C9028" s="1">
        <v>2.8533695999999999E-3</v>
      </c>
      <c r="D9028" s="1">
        <v>-8.3130970999999998E-2</v>
      </c>
    </row>
    <row r="9029" spans="1:4" x14ac:dyDescent="0.15">
      <c r="A9029" s="1">
        <v>90.27</v>
      </c>
      <c r="B9029" s="1">
        <v>-9.8571491999999997E-2</v>
      </c>
      <c r="C9029" s="1">
        <v>2.8412543000000002E-3</v>
      </c>
      <c r="D9029" s="1">
        <v>-8.2597938999999995E-2</v>
      </c>
    </row>
    <row r="9030" spans="1:4" x14ac:dyDescent="0.15">
      <c r="A9030" s="1">
        <v>90.28</v>
      </c>
      <c r="B9030" s="1">
        <v>-9.8693550000000005E-2</v>
      </c>
      <c r="C9030" s="1">
        <v>2.9665833000000002E-3</v>
      </c>
      <c r="D9030" s="1">
        <v>-8.1535569000000002E-2</v>
      </c>
    </row>
    <row r="9031" spans="1:4" x14ac:dyDescent="0.15">
      <c r="A9031" s="1">
        <v>90.29</v>
      </c>
      <c r="B9031" s="1">
        <v>-9.8705435999999994E-2</v>
      </c>
      <c r="C9031" s="1">
        <v>3.0599078E-3</v>
      </c>
      <c r="D9031" s="1">
        <v>-8.0544546999999994E-2</v>
      </c>
    </row>
    <row r="9032" spans="1:4" x14ac:dyDescent="0.15">
      <c r="A9032" s="1">
        <v>90.3</v>
      </c>
      <c r="B9032" s="1">
        <v>-9.8846720999999999E-2</v>
      </c>
      <c r="C9032" s="1">
        <v>3.1315725000000002E-3</v>
      </c>
      <c r="D9032" s="1">
        <v>-7.9544266000000002E-2</v>
      </c>
    </row>
    <row r="9033" spans="1:4" x14ac:dyDescent="0.15">
      <c r="A9033" s="1">
        <v>90.31</v>
      </c>
      <c r="B9033" s="1">
        <v>-9.8842248999999993E-2</v>
      </c>
      <c r="C9033" s="1">
        <v>3.2610255E-3</v>
      </c>
      <c r="D9033" s="1">
        <v>-7.8524602999999998E-2</v>
      </c>
    </row>
    <row r="9034" spans="1:4" x14ac:dyDescent="0.15">
      <c r="A9034" s="1">
        <v>90.32</v>
      </c>
      <c r="B9034" s="1">
        <v>-9.8995173000000006E-2</v>
      </c>
      <c r="C9034" s="1">
        <v>3.3072602999999999E-3</v>
      </c>
      <c r="D9034" s="1">
        <v>-7.7542019000000004E-2</v>
      </c>
    </row>
    <row r="9035" spans="1:4" x14ac:dyDescent="0.15">
      <c r="A9035" s="1">
        <v>90.33</v>
      </c>
      <c r="B9035" s="1">
        <v>-9.8978482000000007E-2</v>
      </c>
      <c r="C9035" s="1">
        <v>3.4584432999999999E-3</v>
      </c>
      <c r="D9035" s="1">
        <v>-7.6509690000000005E-2</v>
      </c>
    </row>
    <row r="9036" spans="1:4" x14ac:dyDescent="0.15">
      <c r="A9036" s="1">
        <v>90.34</v>
      </c>
      <c r="B9036" s="1">
        <v>-9.9140716000000004E-2</v>
      </c>
      <c r="C9036" s="1">
        <v>3.4872292000000002E-3</v>
      </c>
      <c r="D9036" s="1">
        <v>-7.5537102999999994E-2</v>
      </c>
    </row>
    <row r="9037" spans="1:4" x14ac:dyDescent="0.15">
      <c r="A9037" s="1">
        <v>90.35</v>
      </c>
      <c r="B9037" s="1">
        <v>-9.9113071999999997E-2</v>
      </c>
      <c r="C9037" s="1">
        <v>3.655709E-3</v>
      </c>
      <c r="D9037" s="1">
        <v>-7.4496393999999994E-2</v>
      </c>
    </row>
    <row r="9038" spans="1:4" x14ac:dyDescent="0.15">
      <c r="A9038" s="1">
        <v>90.36</v>
      </c>
      <c r="B9038" s="1">
        <v>-9.9284133999999996E-2</v>
      </c>
      <c r="C9038" s="1">
        <v>3.6691077999999998E-3</v>
      </c>
      <c r="D9038" s="1">
        <v>-7.3531251000000006E-2</v>
      </c>
    </row>
    <row r="9039" spans="1:4" x14ac:dyDescent="0.15">
      <c r="A9039" s="1">
        <v>90.37</v>
      </c>
      <c r="B9039" s="1">
        <v>-9.9245414000000004E-2</v>
      </c>
      <c r="C9039" s="1">
        <v>3.8546426999999999E-3</v>
      </c>
      <c r="D9039" s="1">
        <v>-7.2483715000000004E-2</v>
      </c>
    </row>
    <row r="9040" spans="1:4" x14ac:dyDescent="0.15">
      <c r="A9040" s="1">
        <v>90.38</v>
      </c>
      <c r="B9040" s="1">
        <v>-9.9426046000000004E-2</v>
      </c>
      <c r="C9040" s="1">
        <v>3.8511044999999999E-3</v>
      </c>
      <c r="D9040" s="1">
        <v>-7.1525137000000003E-2</v>
      </c>
    </row>
    <row r="9041" spans="1:4" x14ac:dyDescent="0.15">
      <c r="A9041" s="1">
        <v>90.39</v>
      </c>
      <c r="B9041" s="1">
        <v>-9.9374858999999996E-2</v>
      </c>
      <c r="C9041" s="1">
        <v>4.0573153999999998E-3</v>
      </c>
      <c r="D9041" s="1">
        <v>-7.0471145999999998E-2</v>
      </c>
    </row>
    <row r="9042" spans="1:4" x14ac:dyDescent="0.15">
      <c r="A9042" s="1">
        <v>90.4</v>
      </c>
      <c r="B9042" s="1">
        <v>-9.9567335000000007E-2</v>
      </c>
      <c r="C9042" s="1">
        <v>4.0301783999999998E-3</v>
      </c>
      <c r="D9042" s="1">
        <v>-6.9519231000000001E-2</v>
      </c>
    </row>
    <row r="9043" spans="1:4" x14ac:dyDescent="0.15">
      <c r="A9043" s="1">
        <v>90.41</v>
      </c>
      <c r="B9043" s="1">
        <v>-9.9500170999999998E-2</v>
      </c>
      <c r="C9043" s="1">
        <v>4.2689381000000004E-3</v>
      </c>
      <c r="D9043" s="1">
        <v>-6.8458194E-2</v>
      </c>
    </row>
    <row r="9044" spans="1:4" x14ac:dyDescent="0.15">
      <c r="A9044" s="1">
        <v>90.42</v>
      </c>
      <c r="B9044" s="1">
        <v>-9.9710088000000002E-2</v>
      </c>
      <c r="C9044" s="1">
        <v>4.1950846000000002E-3</v>
      </c>
      <c r="D9044" s="1">
        <v>-6.7514176999999995E-2</v>
      </c>
    </row>
    <row r="9045" spans="1:4" x14ac:dyDescent="0.15">
      <c r="A9045" s="1">
        <v>90.43</v>
      </c>
      <c r="B9045" s="1">
        <v>-9.9617466000000002E-2</v>
      </c>
      <c r="C9045" s="1">
        <v>4.5234669000000002E-3</v>
      </c>
      <c r="D9045" s="1">
        <v>-6.6443910999999994E-2</v>
      </c>
    </row>
    <row r="9046" spans="1:4" x14ac:dyDescent="0.15">
      <c r="A9046" s="1">
        <v>90.44</v>
      </c>
      <c r="B9046" s="1">
        <v>-9.9863331E-2</v>
      </c>
      <c r="C9046" s="1">
        <v>3.9482946E-3</v>
      </c>
      <c r="D9046" s="1">
        <v>-6.5511623000000005E-2</v>
      </c>
    </row>
    <row r="9047" spans="1:4" x14ac:dyDescent="0.15">
      <c r="A9047" s="1">
        <v>90.45</v>
      </c>
      <c r="B9047" s="1">
        <v>-9.9697140000000004E-2</v>
      </c>
      <c r="C9047" s="1">
        <v>3.1972555000000001E-3</v>
      </c>
      <c r="D9047" s="1">
        <v>-6.4425008000000006E-2</v>
      </c>
    </row>
    <row r="9048" spans="1:4" x14ac:dyDescent="0.15">
      <c r="A9048" s="1">
        <v>90.46</v>
      </c>
      <c r="B9048" s="1">
        <v>-0.10041416</v>
      </c>
      <c r="C9048" s="1">
        <v>1.6335403000000001E-3</v>
      </c>
      <c r="D9048" s="1">
        <v>-6.3519660000000006E-2</v>
      </c>
    </row>
    <row r="9049" spans="1:4" x14ac:dyDescent="0.15">
      <c r="A9049" s="1">
        <v>90.47</v>
      </c>
      <c r="B9049" s="1">
        <v>-0.10139736000000001</v>
      </c>
      <c r="C9049" s="1">
        <v>2.7536065E-4</v>
      </c>
      <c r="D9049" s="1">
        <v>-6.2373352999999999E-2</v>
      </c>
    </row>
    <row r="9050" spans="1:4" x14ac:dyDescent="0.15">
      <c r="A9050" s="1">
        <v>90.48</v>
      </c>
      <c r="B9050" s="1">
        <v>-0.10260965</v>
      </c>
      <c r="C9050" s="1">
        <v>-1.0431352E-3</v>
      </c>
      <c r="D9050" s="1">
        <v>-6.1922779999999997E-2</v>
      </c>
    </row>
    <row r="9051" spans="1:4" x14ac:dyDescent="0.15">
      <c r="A9051" s="1">
        <v>90.49</v>
      </c>
      <c r="B9051" s="1">
        <v>-0.10344606000000001</v>
      </c>
      <c r="C9051" s="1">
        <v>-3.0493713E-3</v>
      </c>
      <c r="D9051" s="1">
        <v>-6.1952142000000002E-2</v>
      </c>
    </row>
    <row r="9052" spans="1:4" x14ac:dyDescent="0.15">
      <c r="A9052" s="1">
        <v>90.5</v>
      </c>
      <c r="B9052" s="1">
        <v>-0.10520007000000001</v>
      </c>
      <c r="C9052" s="1">
        <v>-4.9189519999999999E-3</v>
      </c>
      <c r="D9052" s="1">
        <v>-6.1956404E-2</v>
      </c>
    </row>
    <row r="9053" spans="1:4" x14ac:dyDescent="0.15">
      <c r="A9053" s="1">
        <v>90.51</v>
      </c>
      <c r="B9053" s="1">
        <v>-0.10673589</v>
      </c>
      <c r="C9053" s="1">
        <v>-6.8091488000000004E-3</v>
      </c>
      <c r="D9053" s="1">
        <v>-6.1925965999999999E-2</v>
      </c>
    </row>
    <row r="9054" spans="1:4" x14ac:dyDescent="0.15">
      <c r="A9054" s="1">
        <v>90.52</v>
      </c>
      <c r="B9054" s="1">
        <v>-0.10778909</v>
      </c>
      <c r="C9054" s="1">
        <v>-8.7543345000000005E-3</v>
      </c>
      <c r="D9054" s="1">
        <v>-6.1957344999999997E-2</v>
      </c>
    </row>
    <row r="9055" spans="1:4" x14ac:dyDescent="0.15">
      <c r="A9055" s="1">
        <v>90.53</v>
      </c>
      <c r="B9055" s="1">
        <v>-0.10877985</v>
      </c>
      <c r="C9055" s="1">
        <v>-1.0554252E-2</v>
      </c>
      <c r="D9055" s="1">
        <v>-6.1910347999999997E-2</v>
      </c>
    </row>
    <row r="9056" spans="1:4" x14ac:dyDescent="0.15">
      <c r="A9056" s="1">
        <v>90.54</v>
      </c>
      <c r="B9056" s="1">
        <v>-0.10998049</v>
      </c>
      <c r="C9056" s="1">
        <v>-1.2972607000000001E-2</v>
      </c>
      <c r="D9056" s="1">
        <v>-6.195374E-2</v>
      </c>
    </row>
    <row r="9057" spans="1:4" x14ac:dyDescent="0.15">
      <c r="A9057" s="1">
        <v>90.55</v>
      </c>
      <c r="B9057" s="1">
        <v>-0.11047033000000001</v>
      </c>
      <c r="C9057" s="1">
        <v>-1.5938944E-2</v>
      </c>
      <c r="D9057" s="1">
        <v>-6.1897222000000002E-2</v>
      </c>
    </row>
    <row r="9058" spans="1:4" x14ac:dyDescent="0.15">
      <c r="A9058" s="1">
        <v>90.56</v>
      </c>
      <c r="B9058" s="1">
        <v>-0.110525</v>
      </c>
      <c r="C9058" s="1">
        <v>-1.8795765999999998E-2</v>
      </c>
      <c r="D9058" s="1">
        <v>-6.1948871000000003E-2</v>
      </c>
    </row>
    <row r="9059" spans="1:4" x14ac:dyDescent="0.15">
      <c r="A9059" s="1">
        <v>90.57</v>
      </c>
      <c r="B9059" s="1">
        <v>-0.11053451</v>
      </c>
      <c r="C9059" s="1">
        <v>-2.2079987999999998E-2</v>
      </c>
      <c r="D9059" s="1">
        <v>-6.1884975000000002E-2</v>
      </c>
    </row>
    <row r="9060" spans="1:4" x14ac:dyDescent="0.15">
      <c r="A9060" s="1">
        <v>90.58</v>
      </c>
      <c r="B9060" s="1">
        <v>-0.11067096</v>
      </c>
      <c r="C9060" s="1">
        <v>-2.6612026E-2</v>
      </c>
      <c r="D9060" s="1">
        <v>-6.1943657999999999E-2</v>
      </c>
    </row>
    <row r="9061" spans="1:4" x14ac:dyDescent="0.15">
      <c r="A9061" s="1">
        <v>90.59</v>
      </c>
      <c r="B9061" s="1">
        <v>-0.11062833</v>
      </c>
      <c r="C9061" s="1">
        <v>-3.1486663999999998E-2</v>
      </c>
      <c r="D9061" s="1">
        <v>-6.1873035E-2</v>
      </c>
    </row>
    <row r="9062" spans="1:4" x14ac:dyDescent="0.15">
      <c r="A9062" s="1">
        <v>90.6</v>
      </c>
      <c r="B9062" s="1">
        <v>-0.11080983</v>
      </c>
      <c r="C9062" s="1">
        <v>-3.6459106999999998E-2</v>
      </c>
      <c r="D9062" s="1">
        <v>-6.1938514E-2</v>
      </c>
    </row>
    <row r="9063" spans="1:4" x14ac:dyDescent="0.15">
      <c r="A9063" s="1">
        <v>90.61</v>
      </c>
      <c r="B9063" s="1">
        <v>-0.11071209999999999</v>
      </c>
      <c r="C9063" s="1">
        <v>-4.1222391999999997E-2</v>
      </c>
      <c r="D9063" s="1">
        <v>-6.1861089000000001E-2</v>
      </c>
    </row>
    <row r="9064" spans="1:4" x14ac:dyDescent="0.15">
      <c r="A9064" s="1">
        <v>90.62</v>
      </c>
      <c r="B9064" s="1">
        <v>-0.11098279</v>
      </c>
      <c r="C9064" s="1">
        <v>-4.6679823000000002E-2</v>
      </c>
      <c r="D9064" s="1">
        <v>-6.1933719999999998E-2</v>
      </c>
    </row>
    <row r="9065" spans="1:4" x14ac:dyDescent="0.15">
      <c r="A9065" s="1">
        <v>90.63</v>
      </c>
      <c r="B9065" s="1">
        <v>-0.11038791000000001</v>
      </c>
      <c r="C9065" s="1">
        <v>-5.2587438E-2</v>
      </c>
      <c r="D9065" s="1">
        <v>-6.1848876999999997E-2</v>
      </c>
    </row>
    <row r="9066" spans="1:4" x14ac:dyDescent="0.15">
      <c r="A9066" s="1">
        <v>90.64</v>
      </c>
      <c r="B9066" s="1">
        <v>-0.10956</v>
      </c>
      <c r="C9066" s="1">
        <v>-5.8541953000000001E-2</v>
      </c>
      <c r="D9066" s="1">
        <v>-6.1929563E-2</v>
      </c>
    </row>
    <row r="9067" spans="1:4" x14ac:dyDescent="0.15">
      <c r="A9067" s="1">
        <v>90.65</v>
      </c>
      <c r="B9067" s="1">
        <v>-0.1080267</v>
      </c>
      <c r="C9067" s="1">
        <v>-6.4304862000000004E-2</v>
      </c>
      <c r="D9067" s="1">
        <v>-6.1836079000000002E-2</v>
      </c>
    </row>
    <row r="9068" spans="1:4" x14ac:dyDescent="0.15">
      <c r="A9068" s="1">
        <v>90.66</v>
      </c>
      <c r="B9068" s="1">
        <v>-0.10614258</v>
      </c>
      <c r="C9068" s="1">
        <v>-7.0796943000000001E-2</v>
      </c>
      <c r="D9068" s="1">
        <v>-6.1926451E-2</v>
      </c>
    </row>
    <row r="9069" spans="1:4" x14ac:dyDescent="0.15">
      <c r="A9069" s="1">
        <v>90.67</v>
      </c>
      <c r="B9069" s="1">
        <v>-0.10367124</v>
      </c>
      <c r="C9069" s="1">
        <v>-7.7268000000000003E-2</v>
      </c>
      <c r="D9069" s="1">
        <v>-6.1822174000000001E-2</v>
      </c>
    </row>
    <row r="9070" spans="1:4" x14ac:dyDescent="0.15">
      <c r="A9070" s="1">
        <v>90.68</v>
      </c>
      <c r="B9070" s="1">
        <v>-0.1006877</v>
      </c>
      <c r="C9070" s="1">
        <v>-8.3045635000000007E-2</v>
      </c>
      <c r="D9070" s="1">
        <v>-6.1925118000000001E-2</v>
      </c>
    </row>
    <row r="9071" spans="1:4" x14ac:dyDescent="0.15">
      <c r="A9071" s="1">
        <v>90.69</v>
      </c>
      <c r="B9071" s="1">
        <v>-9.7720769999999998E-2</v>
      </c>
      <c r="C9071" s="1">
        <v>-8.8997724E-2</v>
      </c>
      <c r="D9071" s="1">
        <v>-6.1806099000000003E-2</v>
      </c>
    </row>
    <row r="9072" spans="1:4" x14ac:dyDescent="0.15">
      <c r="A9072" s="1">
        <v>90.7</v>
      </c>
      <c r="B9072" s="1">
        <v>-9.4823824000000001E-2</v>
      </c>
      <c r="C9072" s="1">
        <v>-9.4863682000000005E-2</v>
      </c>
      <c r="D9072" s="1">
        <v>-6.1927238000000003E-2</v>
      </c>
    </row>
    <row r="9073" spans="1:4" x14ac:dyDescent="0.15">
      <c r="A9073" s="1">
        <v>90.71</v>
      </c>
      <c r="B9073" s="1">
        <v>-9.1806509999999994E-2</v>
      </c>
      <c r="C9073" s="1">
        <v>-0.10077108999999999</v>
      </c>
      <c r="D9073" s="1">
        <v>-6.1785027999999999E-2</v>
      </c>
    </row>
    <row r="9074" spans="1:4" x14ac:dyDescent="0.15">
      <c r="A9074" s="1">
        <v>90.72</v>
      </c>
      <c r="B9074" s="1">
        <v>-8.8945950999999995E-2</v>
      </c>
      <c r="C9074" s="1">
        <v>-0.10666464000000001</v>
      </c>
      <c r="D9074" s="1">
        <v>-6.1938188999999998E-2</v>
      </c>
    </row>
    <row r="9075" spans="1:4" x14ac:dyDescent="0.15">
      <c r="A9075" s="1">
        <v>90.73</v>
      </c>
      <c r="B9075" s="1">
        <v>-8.5894915000000002E-2</v>
      </c>
      <c r="C9075" s="1">
        <v>-0.11255138000000001</v>
      </c>
      <c r="D9075" s="1">
        <v>-6.1746855000000003E-2</v>
      </c>
    </row>
    <row r="9076" spans="1:4" x14ac:dyDescent="0.15">
      <c r="A9076" s="1">
        <v>90.74</v>
      </c>
      <c r="B9076" s="1">
        <v>-8.3066467000000005E-2</v>
      </c>
      <c r="C9076" s="1">
        <v>-0.11846023</v>
      </c>
      <c r="D9076" s="1">
        <v>-6.1995422000000001E-2</v>
      </c>
    </row>
    <row r="9077" spans="1:4" x14ac:dyDescent="0.15">
      <c r="A9077" s="1">
        <v>90.75</v>
      </c>
      <c r="B9077" s="1">
        <v>-7.9977414999999996E-2</v>
      </c>
      <c r="C9077" s="1">
        <v>-0.12433349</v>
      </c>
      <c r="D9077" s="1">
        <v>-6.1276814999999998E-2</v>
      </c>
    </row>
    <row r="9078" spans="1:4" x14ac:dyDescent="0.15">
      <c r="A9078" s="1">
        <v>90.76</v>
      </c>
      <c r="B9078" s="1">
        <v>-7.7197098000000006E-2</v>
      </c>
      <c r="C9078" s="1">
        <v>-0.13025315000000001</v>
      </c>
      <c r="D9078" s="1">
        <v>-6.0824393999999997E-2</v>
      </c>
    </row>
    <row r="9079" spans="1:4" x14ac:dyDescent="0.15">
      <c r="A9079" s="1">
        <v>90.77</v>
      </c>
      <c r="B9079" s="1">
        <v>-7.4022461999999997E-2</v>
      </c>
      <c r="C9079" s="1">
        <v>-0.13611585000000001</v>
      </c>
      <c r="D9079" s="1">
        <v>-6.0793141000000002E-2</v>
      </c>
    </row>
    <row r="9080" spans="1:4" x14ac:dyDescent="0.15">
      <c r="A9080" s="1">
        <v>90.78</v>
      </c>
      <c r="B9080" s="1">
        <v>-7.1726735999999999E-2</v>
      </c>
      <c r="C9080" s="1">
        <v>-0.14204449</v>
      </c>
      <c r="D9080" s="1">
        <v>-6.0926682000000003E-2</v>
      </c>
    </row>
    <row r="9081" spans="1:4" x14ac:dyDescent="0.15">
      <c r="A9081" s="1">
        <v>90.79</v>
      </c>
      <c r="B9081" s="1">
        <v>-6.9686099000000001E-2</v>
      </c>
      <c r="C9081" s="1">
        <v>-0.14789767000000001</v>
      </c>
      <c r="D9081" s="1">
        <v>-6.0334028999999997E-2</v>
      </c>
    </row>
    <row r="9082" spans="1:4" x14ac:dyDescent="0.15">
      <c r="A9082" s="1">
        <v>90.8</v>
      </c>
      <c r="B9082" s="1">
        <v>-6.7905596999999998E-2</v>
      </c>
      <c r="C9082" s="1">
        <v>-0.15383501999999999</v>
      </c>
      <c r="D9082" s="1">
        <v>-5.9372126999999997E-2</v>
      </c>
    </row>
    <row r="9083" spans="1:4" x14ac:dyDescent="0.15">
      <c r="A9083" s="1">
        <v>90.81</v>
      </c>
      <c r="B9083" s="1">
        <v>-6.5690559999999995E-2</v>
      </c>
      <c r="C9083" s="1">
        <v>-0.15967819</v>
      </c>
      <c r="D9083" s="1">
        <v>-5.8214601999999997E-2</v>
      </c>
    </row>
    <row r="9084" spans="1:4" x14ac:dyDescent="0.15">
      <c r="A9084" s="1">
        <v>90.82</v>
      </c>
      <c r="B9084" s="1">
        <v>-6.4496600000000001E-2</v>
      </c>
      <c r="C9084" s="1">
        <v>-0.16562576000000001</v>
      </c>
      <c r="D9084" s="1">
        <v>-5.7846043E-2</v>
      </c>
    </row>
    <row r="9085" spans="1:4" x14ac:dyDescent="0.15">
      <c r="A9085" s="1">
        <v>90.83</v>
      </c>
      <c r="B9085" s="1">
        <v>-6.2889773999999996E-2</v>
      </c>
      <c r="C9085" s="1">
        <v>-0.17145578</v>
      </c>
      <c r="D9085" s="1">
        <v>-5.7363591999999998E-2</v>
      </c>
    </row>
    <row r="9086" spans="1:4" x14ac:dyDescent="0.15">
      <c r="A9086" s="1">
        <v>90.84</v>
      </c>
      <c r="B9086" s="1">
        <v>-6.1522347999999998E-2</v>
      </c>
      <c r="C9086" s="1">
        <v>-0.17741994999999999</v>
      </c>
      <c r="D9086" s="1">
        <v>-5.6313265000000001E-2</v>
      </c>
    </row>
    <row r="9087" spans="1:4" x14ac:dyDescent="0.15">
      <c r="A9087" s="1">
        <v>90.85</v>
      </c>
      <c r="B9087" s="1">
        <v>-6.0052218999999997E-2</v>
      </c>
      <c r="C9087" s="1">
        <v>-0.18322268</v>
      </c>
      <c r="D9087" s="1">
        <v>-5.5273284999999998E-2</v>
      </c>
    </row>
    <row r="9088" spans="1:4" x14ac:dyDescent="0.15">
      <c r="A9088" s="1">
        <v>90.86</v>
      </c>
      <c r="B9088" s="1">
        <v>-5.8523110000000003E-2</v>
      </c>
      <c r="C9088" s="1">
        <v>-0.18924509</v>
      </c>
      <c r="D9088" s="1">
        <v>-5.4369501000000001E-2</v>
      </c>
    </row>
    <row r="9089" spans="1:4" x14ac:dyDescent="0.15">
      <c r="A9089" s="1">
        <v>90.87</v>
      </c>
      <c r="B9089" s="1">
        <v>-5.7619231E-2</v>
      </c>
      <c r="C9089" s="1">
        <v>-0.19459603</v>
      </c>
      <c r="D9089" s="1">
        <v>-5.3176661E-2</v>
      </c>
    </row>
    <row r="9090" spans="1:4" x14ac:dyDescent="0.15">
      <c r="A9090" s="1">
        <v>90.88</v>
      </c>
      <c r="B9090" s="1">
        <v>-5.7104634000000001E-2</v>
      </c>
      <c r="C9090" s="1">
        <v>-0.1994332</v>
      </c>
      <c r="D9090" s="1">
        <v>-5.2854733000000001E-2</v>
      </c>
    </row>
    <row r="9091" spans="1:4" x14ac:dyDescent="0.15">
      <c r="A9091" s="1">
        <v>90.89</v>
      </c>
      <c r="B9091" s="1">
        <v>-5.7260334000000003E-2</v>
      </c>
      <c r="C9091" s="1">
        <v>-0.20436064000000001</v>
      </c>
      <c r="D9091" s="1">
        <v>-5.2275837999999998E-2</v>
      </c>
    </row>
    <row r="9092" spans="1:4" x14ac:dyDescent="0.15">
      <c r="A9092" s="1">
        <v>90.9</v>
      </c>
      <c r="B9092" s="1">
        <v>-5.7263940999999999E-2</v>
      </c>
      <c r="C9092" s="1">
        <v>-0.20886299</v>
      </c>
      <c r="D9092" s="1">
        <v>-5.1773685E-2</v>
      </c>
    </row>
    <row r="9093" spans="1:4" x14ac:dyDescent="0.15">
      <c r="A9093" s="1">
        <v>90.91</v>
      </c>
      <c r="B9093" s="1">
        <v>-5.7313442999999999E-2</v>
      </c>
      <c r="C9093" s="1">
        <v>-0.21213318</v>
      </c>
      <c r="D9093" s="1">
        <v>-5.1345473000000003E-2</v>
      </c>
    </row>
    <row r="9094" spans="1:4" x14ac:dyDescent="0.15">
      <c r="A9094" s="1">
        <v>90.92</v>
      </c>
      <c r="B9094" s="1">
        <v>-5.7381728999999999E-2</v>
      </c>
      <c r="C9094" s="1">
        <v>-0.21501644</v>
      </c>
      <c r="D9094" s="1">
        <v>-5.0657861999999998E-2</v>
      </c>
    </row>
    <row r="9095" spans="1:4" x14ac:dyDescent="0.15">
      <c r="A9095" s="1">
        <v>90.93</v>
      </c>
      <c r="B9095" s="1">
        <v>-5.7375978000000001E-2</v>
      </c>
      <c r="C9095" s="1">
        <v>-0.21790402</v>
      </c>
      <c r="D9095" s="1">
        <v>-5.0855228000000002E-2</v>
      </c>
    </row>
    <row r="9096" spans="1:4" x14ac:dyDescent="0.15">
      <c r="A9096" s="1">
        <v>90.94</v>
      </c>
      <c r="B9096" s="1">
        <v>-5.7501709999999998E-2</v>
      </c>
      <c r="C9096" s="1">
        <v>-0.22044714000000001</v>
      </c>
      <c r="D9096" s="1">
        <v>-5.0728331000000002E-2</v>
      </c>
    </row>
    <row r="9097" spans="1:4" x14ac:dyDescent="0.15">
      <c r="A9097" s="1">
        <v>90.95</v>
      </c>
      <c r="B9097" s="1">
        <v>-5.7406538999999999E-2</v>
      </c>
      <c r="C9097" s="1">
        <v>-0.22166184</v>
      </c>
      <c r="D9097" s="1">
        <v>-5.0811727000000001E-2</v>
      </c>
    </row>
    <row r="9098" spans="1:4" x14ac:dyDescent="0.15">
      <c r="A9098" s="1">
        <v>90.96</v>
      </c>
      <c r="B9098" s="1">
        <v>-5.8017205000000002E-2</v>
      </c>
      <c r="C9098" s="1">
        <v>-0.22264262000000001</v>
      </c>
      <c r="D9098" s="1">
        <v>-5.0746128000000001E-2</v>
      </c>
    </row>
    <row r="9099" spans="1:4" x14ac:dyDescent="0.15">
      <c r="A9099" s="1">
        <v>90.97</v>
      </c>
      <c r="B9099" s="1">
        <v>-5.9057007000000002E-2</v>
      </c>
      <c r="C9099" s="1">
        <v>-0.22300117999999999</v>
      </c>
      <c r="D9099" s="1">
        <v>-5.0789282999999998E-2</v>
      </c>
    </row>
    <row r="9100" spans="1:4" x14ac:dyDescent="0.15">
      <c r="A9100" s="1">
        <v>90.98</v>
      </c>
      <c r="B9100" s="1">
        <v>-6.0194119999999997E-2</v>
      </c>
      <c r="C9100" s="1">
        <v>-0.22284375000000001</v>
      </c>
      <c r="D9100" s="1">
        <v>-5.0753270000000003E-2</v>
      </c>
    </row>
    <row r="9101" spans="1:4" x14ac:dyDescent="0.15">
      <c r="A9101" s="1">
        <v>90.99</v>
      </c>
      <c r="B9101" s="1">
        <v>-6.0705372E-2</v>
      </c>
      <c r="C9101" s="1">
        <v>-0.22273214</v>
      </c>
      <c r="D9101" s="1">
        <v>-5.0773527999999998E-2</v>
      </c>
    </row>
    <row r="9102" spans="1:4" x14ac:dyDescent="0.15">
      <c r="A9102" s="1">
        <v>91</v>
      </c>
      <c r="B9102" s="1">
        <v>-6.0708669E-2</v>
      </c>
      <c r="C9102" s="1">
        <v>-0.22264358000000001</v>
      </c>
      <c r="D9102" s="1">
        <v>-5.0756384000000002E-2</v>
      </c>
    </row>
    <row r="9103" spans="1:4" x14ac:dyDescent="0.15">
      <c r="A9103" s="1">
        <v>91.01</v>
      </c>
      <c r="B9103" s="1">
        <v>-6.07276E-2</v>
      </c>
      <c r="C9103" s="1">
        <v>-0.22249687000000001</v>
      </c>
      <c r="D9103" s="1">
        <v>-5.0760890000000003E-2</v>
      </c>
    </row>
    <row r="9104" spans="1:4" x14ac:dyDescent="0.15">
      <c r="A9104" s="1">
        <v>91.02</v>
      </c>
      <c r="B9104" s="1">
        <v>-6.0833441000000002E-2</v>
      </c>
      <c r="C9104" s="1">
        <v>-0.22243254000000001</v>
      </c>
      <c r="D9104" s="1">
        <v>-5.0757617999999997E-2</v>
      </c>
    </row>
    <row r="9105" spans="1:4" x14ac:dyDescent="0.15">
      <c r="A9105" s="1">
        <v>91.03</v>
      </c>
      <c r="B9105" s="1">
        <v>-6.0749492000000002E-2</v>
      </c>
      <c r="C9105" s="1">
        <v>-0.22226383</v>
      </c>
      <c r="D9105" s="1">
        <v>-5.0749990000000002E-2</v>
      </c>
    </row>
    <row r="9106" spans="1:4" x14ac:dyDescent="0.15">
      <c r="A9106" s="1">
        <v>91.04</v>
      </c>
      <c r="B9106" s="1">
        <v>-6.1342476E-2</v>
      </c>
      <c r="C9106" s="1">
        <v>-0.22222284</v>
      </c>
      <c r="D9106" s="1">
        <v>-5.0757919999999998E-2</v>
      </c>
    </row>
    <row r="9107" spans="1:4" x14ac:dyDescent="0.15">
      <c r="A9107" s="1">
        <v>91.05</v>
      </c>
      <c r="B9107" s="1">
        <v>-6.2401551E-2</v>
      </c>
      <c r="C9107" s="1">
        <v>-0.22202124000000001</v>
      </c>
      <c r="D9107" s="1">
        <v>-5.0740151999999997E-2</v>
      </c>
    </row>
    <row r="9108" spans="1:4" x14ac:dyDescent="0.15">
      <c r="A9108" s="1">
        <v>91.06</v>
      </c>
      <c r="B9108" s="1">
        <v>-6.3485835000000004E-2</v>
      </c>
      <c r="C9108" s="1">
        <v>-0.22204455000000001</v>
      </c>
      <c r="D9108" s="1">
        <v>-5.0757811999999999E-2</v>
      </c>
    </row>
    <row r="9109" spans="1:4" x14ac:dyDescent="0.15">
      <c r="A9109" s="1">
        <v>91.07</v>
      </c>
      <c r="B9109" s="1">
        <v>-6.4431751999999995E-2</v>
      </c>
      <c r="C9109" s="1">
        <v>-0.22138347999999999</v>
      </c>
      <c r="D9109" s="1">
        <v>-5.0730969000000001E-2</v>
      </c>
    </row>
    <row r="9110" spans="1:4" x14ac:dyDescent="0.15">
      <c r="A9110" s="1">
        <v>91.08</v>
      </c>
      <c r="B9110" s="1">
        <v>-6.5641631000000006E-2</v>
      </c>
      <c r="C9110" s="1">
        <v>-0.22023535999999999</v>
      </c>
      <c r="D9110" s="1">
        <v>-5.0757640999999999E-2</v>
      </c>
    </row>
    <row r="9111" spans="1:4" x14ac:dyDescent="0.15">
      <c r="A9111" s="1">
        <v>91.09</v>
      </c>
      <c r="B9111" s="1">
        <v>-6.6033969999999997E-2</v>
      </c>
      <c r="C9111" s="1">
        <v>-0.21911432</v>
      </c>
      <c r="D9111" s="1">
        <v>-5.0722138E-2</v>
      </c>
    </row>
    <row r="9112" spans="1:4" x14ac:dyDescent="0.15">
      <c r="A9112" s="1">
        <v>91.1</v>
      </c>
      <c r="B9112" s="1">
        <v>-6.6587991999999999E-2</v>
      </c>
      <c r="C9112" s="1">
        <v>-0.21803178000000001</v>
      </c>
      <c r="D9112" s="1">
        <v>-5.0757708999999998E-2</v>
      </c>
    </row>
    <row r="9113" spans="1:4" x14ac:dyDescent="0.15">
      <c r="A9113" s="1">
        <v>91.11</v>
      </c>
      <c r="B9113" s="1">
        <v>-6.7243127E-2</v>
      </c>
      <c r="C9113" s="1">
        <v>-0.21687528</v>
      </c>
      <c r="D9113" s="1">
        <v>-5.0713353000000003E-2</v>
      </c>
    </row>
    <row r="9114" spans="1:4" x14ac:dyDescent="0.15">
      <c r="A9114" s="1">
        <v>91.12</v>
      </c>
      <c r="B9114" s="1">
        <v>-6.7136029E-2</v>
      </c>
      <c r="C9114" s="1">
        <v>-0.21582159000000001</v>
      </c>
      <c r="D9114" s="1">
        <v>-5.0758378E-2</v>
      </c>
    </row>
    <row r="9115" spans="1:4" x14ac:dyDescent="0.15">
      <c r="A9115" s="1">
        <v>91.13</v>
      </c>
      <c r="B9115" s="1">
        <v>-6.7249913999999994E-2</v>
      </c>
      <c r="C9115" s="1">
        <v>-0.21463024</v>
      </c>
      <c r="D9115" s="1">
        <v>-5.0704161999999997E-2</v>
      </c>
    </row>
    <row r="9116" spans="1:4" x14ac:dyDescent="0.15">
      <c r="A9116" s="1">
        <v>91.14</v>
      </c>
      <c r="B9116" s="1">
        <v>-6.7243387000000002E-2</v>
      </c>
      <c r="C9116" s="1">
        <v>-0.21364088000000001</v>
      </c>
      <c r="D9116" s="1">
        <v>-5.0760285000000002E-2</v>
      </c>
    </row>
    <row r="9117" spans="1:4" x14ac:dyDescent="0.15">
      <c r="A9117" s="1">
        <v>91.15</v>
      </c>
      <c r="B9117" s="1">
        <v>-6.73044E-2</v>
      </c>
      <c r="C9117" s="1">
        <v>-0.21199169000000001</v>
      </c>
      <c r="D9117" s="1">
        <v>-5.0693589999999997E-2</v>
      </c>
    </row>
    <row r="9118" spans="1:4" x14ac:dyDescent="0.15">
      <c r="A9118" s="1">
        <v>91.16</v>
      </c>
      <c r="B9118" s="1">
        <v>-6.7331081000000001E-2</v>
      </c>
      <c r="C9118" s="1">
        <v>-0.20982774000000001</v>
      </c>
      <c r="D9118" s="1">
        <v>-5.0765130999999998E-2</v>
      </c>
    </row>
    <row r="9119" spans="1:4" x14ac:dyDescent="0.15">
      <c r="A9119" s="1">
        <v>91.17</v>
      </c>
      <c r="B9119" s="1">
        <v>-6.7366956000000006E-2</v>
      </c>
      <c r="C9119" s="1">
        <v>-0.20772399</v>
      </c>
      <c r="D9119" s="1">
        <v>-5.0678266999999999E-2</v>
      </c>
    </row>
    <row r="9120" spans="1:4" x14ac:dyDescent="0.15">
      <c r="A9120" s="1">
        <v>91.18</v>
      </c>
      <c r="B9120" s="1">
        <v>-6.7412172000000006E-2</v>
      </c>
      <c r="C9120" s="1">
        <v>-0.20561692000000001</v>
      </c>
      <c r="D9120" s="1">
        <v>-5.0781113000000003E-2</v>
      </c>
    </row>
    <row r="9121" spans="1:4" x14ac:dyDescent="0.15">
      <c r="A9121" s="1">
        <v>91.19</v>
      </c>
      <c r="B9121" s="1">
        <v>-6.7431793000000004E-2</v>
      </c>
      <c r="C9121" s="1">
        <v>-0.20349268000000001</v>
      </c>
      <c r="D9121" s="1">
        <v>-5.0629913999999998E-2</v>
      </c>
    </row>
    <row r="9122" spans="1:4" x14ac:dyDescent="0.15">
      <c r="A9122" s="1">
        <v>91.2</v>
      </c>
      <c r="B9122" s="1">
        <v>-6.7489729999999998E-2</v>
      </c>
      <c r="C9122" s="1">
        <v>-0.20138602</v>
      </c>
      <c r="D9122" s="1">
        <v>-5.1192911000000001E-2</v>
      </c>
    </row>
    <row r="9123" spans="1:4" x14ac:dyDescent="0.15">
      <c r="A9123" s="1">
        <v>91.21</v>
      </c>
      <c r="B9123" s="1">
        <v>-6.7497150000000006E-2</v>
      </c>
      <c r="C9123" s="1">
        <v>-0.19929593000000001</v>
      </c>
      <c r="D9123" s="1">
        <v>-5.2211470000000003E-2</v>
      </c>
    </row>
    <row r="9124" spans="1:4" x14ac:dyDescent="0.15">
      <c r="A9124" s="1">
        <v>91.22</v>
      </c>
      <c r="B9124" s="1">
        <v>-6.7564895999999999E-2</v>
      </c>
      <c r="C9124" s="1">
        <v>-0.19676221999999999</v>
      </c>
      <c r="D9124" s="1">
        <v>-5.3236296000000002E-2</v>
      </c>
    </row>
    <row r="9125" spans="1:4" x14ac:dyDescent="0.15">
      <c r="A9125" s="1">
        <v>91.23</v>
      </c>
      <c r="B9125" s="1">
        <v>-6.7562298000000007E-2</v>
      </c>
      <c r="C9125" s="1">
        <v>-0.19345887</v>
      </c>
      <c r="D9125" s="1">
        <v>-5.4187025999999999E-2</v>
      </c>
    </row>
    <row r="9126" spans="1:4" x14ac:dyDescent="0.15">
      <c r="A9126" s="1">
        <v>91.24</v>
      </c>
      <c r="B9126" s="1">
        <v>-6.7638218E-2</v>
      </c>
      <c r="C9126" s="1">
        <v>-0.19054036999999999</v>
      </c>
      <c r="D9126" s="1">
        <v>-5.5248819999999997E-2</v>
      </c>
    </row>
    <row r="9127" spans="1:4" x14ac:dyDescent="0.15">
      <c r="A9127" s="1">
        <v>91.25</v>
      </c>
      <c r="B9127" s="1">
        <v>-6.7626873000000004E-2</v>
      </c>
      <c r="C9127" s="1">
        <v>-0.18683073</v>
      </c>
      <c r="D9127" s="1">
        <v>-5.6170939000000003E-2</v>
      </c>
    </row>
    <row r="9128" spans="1:4" x14ac:dyDescent="0.15">
      <c r="A9128" s="1">
        <v>91.26</v>
      </c>
      <c r="B9128" s="1">
        <v>-6.7710005000000004E-2</v>
      </c>
      <c r="C9128" s="1">
        <v>-0.18272256000000001</v>
      </c>
      <c r="D9128" s="1">
        <v>-5.7260600000000002E-2</v>
      </c>
    </row>
    <row r="9129" spans="1:4" x14ac:dyDescent="0.15">
      <c r="A9129" s="1">
        <v>91.27</v>
      </c>
      <c r="B9129" s="1">
        <v>-6.7690666999999996E-2</v>
      </c>
      <c r="C9129" s="1">
        <v>-0.17855705999999999</v>
      </c>
      <c r="D9129" s="1">
        <v>-5.8151321999999998E-2</v>
      </c>
    </row>
    <row r="9130" spans="1:4" x14ac:dyDescent="0.15">
      <c r="A9130" s="1">
        <v>91.28</v>
      </c>
      <c r="B9130" s="1">
        <v>-6.7780463999999999E-2</v>
      </c>
      <c r="C9130" s="1">
        <v>-0.17452430999999999</v>
      </c>
      <c r="D9130" s="1">
        <v>-5.9283798999999998E-2</v>
      </c>
    </row>
    <row r="9131" spans="1:4" x14ac:dyDescent="0.15">
      <c r="A9131" s="1">
        <v>91.29</v>
      </c>
      <c r="B9131" s="1">
        <v>-6.7753547999999997E-2</v>
      </c>
      <c r="C9131" s="1">
        <v>-0.17028099999999999</v>
      </c>
      <c r="D9131" s="1">
        <v>-6.0097191000000001E-2</v>
      </c>
    </row>
    <row r="9132" spans="1:4" x14ac:dyDescent="0.15">
      <c r="A9132" s="1">
        <v>91.3</v>
      </c>
      <c r="B9132" s="1">
        <v>-6.7849744000000003E-2</v>
      </c>
      <c r="C9132" s="1">
        <v>-0.16671122999999999</v>
      </c>
      <c r="D9132" s="1">
        <v>-6.1705806000000002E-2</v>
      </c>
    </row>
    <row r="9133" spans="1:4" x14ac:dyDescent="0.15">
      <c r="A9133" s="1">
        <v>91.31</v>
      </c>
      <c r="B9133" s="1">
        <v>-6.7815417000000003E-2</v>
      </c>
      <c r="C9133" s="1">
        <v>-0.16363949999999999</v>
      </c>
      <c r="D9133" s="1">
        <v>-6.3667758000000005E-2</v>
      </c>
    </row>
    <row r="9134" spans="1:4" x14ac:dyDescent="0.15">
      <c r="A9134" s="1">
        <v>91.32</v>
      </c>
      <c r="B9134" s="1">
        <v>-6.7917976000000005E-2</v>
      </c>
      <c r="C9134" s="1">
        <v>-0.16052537</v>
      </c>
      <c r="D9134" s="1">
        <v>-6.5768869999999993E-2</v>
      </c>
    </row>
    <row r="9135" spans="1:4" x14ac:dyDescent="0.15">
      <c r="A9135" s="1">
        <v>91.33</v>
      </c>
      <c r="B9135" s="1">
        <v>-6.7876191000000002E-2</v>
      </c>
      <c r="C9135" s="1">
        <v>-0.15739563000000001</v>
      </c>
      <c r="D9135" s="1">
        <v>-6.7613160000000005E-2</v>
      </c>
    </row>
    <row r="9136" spans="1:4" x14ac:dyDescent="0.15">
      <c r="A9136" s="1">
        <v>91.34</v>
      </c>
      <c r="B9136" s="1">
        <v>-6.7985281999999994E-2</v>
      </c>
      <c r="C9136" s="1">
        <v>-0.15430214</v>
      </c>
      <c r="D9136" s="1">
        <v>-6.9851796999999993E-2</v>
      </c>
    </row>
    <row r="9137" spans="1:4" x14ac:dyDescent="0.15">
      <c r="A9137" s="1">
        <v>91.35</v>
      </c>
      <c r="B9137" s="1">
        <v>-6.7935784999999999E-2</v>
      </c>
      <c r="C9137" s="1">
        <v>-0.15117138999999999</v>
      </c>
      <c r="D9137" s="1">
        <v>-7.1123341000000007E-2</v>
      </c>
    </row>
    <row r="9138" spans="1:4" x14ac:dyDescent="0.15">
      <c r="A9138" s="1">
        <v>91.36</v>
      </c>
      <c r="B9138" s="1">
        <v>-6.8051791E-2</v>
      </c>
      <c r="C9138" s="1">
        <v>-0.14804363000000001</v>
      </c>
      <c r="D9138" s="1">
        <v>-7.2743523000000004E-2</v>
      </c>
    </row>
    <row r="9139" spans="1:4" x14ac:dyDescent="0.15">
      <c r="A9139" s="1">
        <v>91.37</v>
      </c>
      <c r="B9139" s="1">
        <v>-6.7994099000000002E-2</v>
      </c>
      <c r="C9139" s="1">
        <v>-0.14533958</v>
      </c>
      <c r="D9139" s="1">
        <v>-7.4197235E-2</v>
      </c>
    </row>
    <row r="9140" spans="1:4" x14ac:dyDescent="0.15">
      <c r="A9140" s="1">
        <v>91.38</v>
      </c>
      <c r="B9140" s="1">
        <v>-6.8117659999999997E-2</v>
      </c>
      <c r="C9140" s="1">
        <v>-0.14342473</v>
      </c>
      <c r="D9140" s="1">
        <v>-7.5667751000000005E-2</v>
      </c>
    </row>
    <row r="9141" spans="1:4" x14ac:dyDescent="0.15">
      <c r="A9141" s="1">
        <v>91.39</v>
      </c>
      <c r="B9141" s="1">
        <v>-6.8050996000000002E-2</v>
      </c>
      <c r="C9141" s="1">
        <v>-0.14110553000000001</v>
      </c>
      <c r="D9141" s="1">
        <v>-7.7303997999999999E-2</v>
      </c>
    </row>
    <row r="9142" spans="1:4" x14ac:dyDescent="0.15">
      <c r="A9142" s="1">
        <v>91.4</v>
      </c>
      <c r="B9142" s="1">
        <v>-6.8183094E-2</v>
      </c>
      <c r="C9142" s="1">
        <v>-0.13959597000000001</v>
      </c>
      <c r="D9142" s="1">
        <v>-7.8154840000000003E-2</v>
      </c>
    </row>
    <row r="9143" spans="1:4" x14ac:dyDescent="0.15">
      <c r="A9143" s="1">
        <v>91.41</v>
      </c>
      <c r="B9143" s="1">
        <v>-6.8106269999999997E-2</v>
      </c>
      <c r="C9143" s="1">
        <v>-0.13846781999999999</v>
      </c>
      <c r="D9143" s="1">
        <v>-7.9221940000000005E-2</v>
      </c>
    </row>
    <row r="9144" spans="1:4" x14ac:dyDescent="0.15">
      <c r="A9144" s="1">
        <v>91.42</v>
      </c>
      <c r="B9144" s="1">
        <v>-6.8248397000000002E-2</v>
      </c>
      <c r="C9144" s="1">
        <v>-0.13741023999999999</v>
      </c>
      <c r="D9144" s="1">
        <v>-8.0199608000000006E-2</v>
      </c>
    </row>
    <row r="9145" spans="1:4" x14ac:dyDescent="0.15">
      <c r="A9145" s="1">
        <v>91.43</v>
      </c>
      <c r="B9145" s="1">
        <v>-6.8159574000000001E-2</v>
      </c>
      <c r="C9145" s="1">
        <v>-0.13621569</v>
      </c>
      <c r="D9145" s="1">
        <v>-8.1187237999999995E-2</v>
      </c>
    </row>
    <row r="9146" spans="1:4" x14ac:dyDescent="0.15">
      <c r="A9146" s="1">
        <v>91.44</v>
      </c>
      <c r="B9146" s="1">
        <v>-6.8314074000000002E-2</v>
      </c>
      <c r="C9146" s="1">
        <v>-0.13520454000000001</v>
      </c>
      <c r="D9146" s="1">
        <v>-8.2233366000000002E-2</v>
      </c>
    </row>
    <row r="9147" spans="1:4" x14ac:dyDescent="0.15">
      <c r="A9147" s="1">
        <v>91.45</v>
      </c>
      <c r="B9147" s="1">
        <v>-6.8210256999999996E-2</v>
      </c>
      <c r="C9147" s="1">
        <v>-0.13393972000000001</v>
      </c>
      <c r="D9147" s="1">
        <v>-8.3144996999999998E-2</v>
      </c>
    </row>
    <row r="9148" spans="1:4" x14ac:dyDescent="0.15">
      <c r="A9148" s="1">
        <v>91.46</v>
      </c>
      <c r="B9148" s="1">
        <v>-6.8381118000000005E-2</v>
      </c>
      <c r="C9148" s="1">
        <v>-0.13338999000000001</v>
      </c>
      <c r="D9148" s="1">
        <v>-8.4309998999999997E-2</v>
      </c>
    </row>
    <row r="9149" spans="1:4" x14ac:dyDescent="0.15">
      <c r="A9149" s="1">
        <v>91.47</v>
      </c>
      <c r="B9149" s="1">
        <v>-6.8256842999999998E-2</v>
      </c>
      <c r="C9149" s="1">
        <v>-0.13329584999999999</v>
      </c>
      <c r="D9149" s="1">
        <v>-8.4667750999999999E-2</v>
      </c>
    </row>
    <row r="9150" spans="1:4" x14ac:dyDescent="0.15">
      <c r="A9150" s="1">
        <v>91.48</v>
      </c>
      <c r="B9150" s="1">
        <v>-6.8452034999999994E-2</v>
      </c>
      <c r="C9150" s="1">
        <v>-0.13320482</v>
      </c>
      <c r="D9150" s="1">
        <v>-8.5182847000000006E-2</v>
      </c>
    </row>
    <row r="9151" spans="1:4" x14ac:dyDescent="0.15">
      <c r="A9151" s="1">
        <v>91.49</v>
      </c>
      <c r="B9151" s="1">
        <v>-6.8294719000000004E-2</v>
      </c>
      <c r="C9151" s="1">
        <v>-0.13304737999999999</v>
      </c>
      <c r="D9151" s="1">
        <v>-8.5796044000000002E-2</v>
      </c>
    </row>
    <row r="9152" spans="1:4" x14ac:dyDescent="0.15">
      <c r="A9152" s="1">
        <v>91.5</v>
      </c>
      <c r="B9152" s="1">
        <v>-6.8537183000000002E-2</v>
      </c>
      <c r="C9152" s="1">
        <v>-0.13298657999999999</v>
      </c>
      <c r="D9152" s="1">
        <v>-8.5662006999999998E-2</v>
      </c>
    </row>
    <row r="9153" spans="1:4" x14ac:dyDescent="0.15">
      <c r="A9153" s="1">
        <v>91.51</v>
      </c>
      <c r="B9153" s="1">
        <v>-6.8291534000000001E-2</v>
      </c>
      <c r="C9153" s="1">
        <v>-0.13280939999999999</v>
      </c>
      <c r="D9153" s="1">
        <v>-8.5719346000000002E-2</v>
      </c>
    </row>
    <row r="9154" spans="1:4" x14ac:dyDescent="0.15">
      <c r="A9154" s="1">
        <v>91.52</v>
      </c>
      <c r="B9154" s="1">
        <v>-6.9030594000000001E-2</v>
      </c>
      <c r="C9154" s="1">
        <v>-0.13276375000000001</v>
      </c>
      <c r="D9154" s="1">
        <v>-8.5708739000000006E-2</v>
      </c>
    </row>
    <row r="9155" spans="1:4" x14ac:dyDescent="0.15">
      <c r="A9155" s="1">
        <v>91.53</v>
      </c>
      <c r="B9155" s="1">
        <v>-6.9880081999999996E-2</v>
      </c>
      <c r="C9155" s="1">
        <v>-0.13257358</v>
      </c>
      <c r="D9155" s="1">
        <v>-8.5678642999999999E-2</v>
      </c>
    </row>
    <row r="9156" spans="1:4" x14ac:dyDescent="0.15">
      <c r="A9156" s="1">
        <v>91.54</v>
      </c>
      <c r="B9156" s="1">
        <v>-7.1556004000000006E-2</v>
      </c>
      <c r="C9156" s="1">
        <v>-0.13253991000000001</v>
      </c>
      <c r="D9156" s="1">
        <v>-8.5774000000000003E-2</v>
      </c>
    </row>
    <row r="9157" spans="1:4" x14ac:dyDescent="0.15">
      <c r="A9157" s="1">
        <v>91.55</v>
      </c>
      <c r="B9157" s="1">
        <v>-7.3481148999999996E-2</v>
      </c>
      <c r="C9157" s="1">
        <v>-0.13233798999999999</v>
      </c>
      <c r="D9157" s="1">
        <v>-8.5246522000000005E-2</v>
      </c>
    </row>
    <row r="9158" spans="1:4" x14ac:dyDescent="0.15">
      <c r="A9158" s="1">
        <v>91.56</v>
      </c>
      <c r="B9158" s="1">
        <v>-7.5700641999999999E-2</v>
      </c>
      <c r="C9158" s="1">
        <v>-0.13231644000000001</v>
      </c>
      <c r="D9158" s="1">
        <v>-8.4213945999999998E-2</v>
      </c>
    </row>
    <row r="9159" spans="1:4" x14ac:dyDescent="0.15">
      <c r="A9159" s="1">
        <v>91.57</v>
      </c>
      <c r="B9159" s="1">
        <v>-7.7431848999999997E-2</v>
      </c>
      <c r="C9159" s="1">
        <v>-0.13210142999999999</v>
      </c>
      <c r="D9159" s="1">
        <v>-8.3167773E-2</v>
      </c>
    </row>
    <row r="9160" spans="1:4" x14ac:dyDescent="0.15">
      <c r="A9160" s="1">
        <v>91.58</v>
      </c>
      <c r="B9160" s="1">
        <v>-8.0256823000000005E-2</v>
      </c>
      <c r="C9160" s="1">
        <v>-0.13209477999999999</v>
      </c>
      <c r="D9160" s="1">
        <v>-8.2308562000000002E-2</v>
      </c>
    </row>
    <row r="9161" spans="1:4" x14ac:dyDescent="0.15">
      <c r="A9161" s="1">
        <v>91.59</v>
      </c>
      <c r="B9161" s="1">
        <v>-8.2575652999999999E-2</v>
      </c>
      <c r="C9161" s="1">
        <v>-0.13186181999999999</v>
      </c>
      <c r="D9161" s="1">
        <v>-8.0678797999999996E-2</v>
      </c>
    </row>
    <row r="9162" spans="1:4" x14ac:dyDescent="0.15">
      <c r="A9162" s="1">
        <v>91.6</v>
      </c>
      <c r="B9162" s="1">
        <v>-8.5255147000000003E-2</v>
      </c>
      <c r="C9162" s="1">
        <v>-0.13187878</v>
      </c>
      <c r="D9162" s="1">
        <v>-7.9203499999999996E-2</v>
      </c>
    </row>
    <row r="9163" spans="1:4" x14ac:dyDescent="0.15">
      <c r="A9163" s="1">
        <v>91.61</v>
      </c>
      <c r="B9163" s="1">
        <v>-8.7668637999999993E-2</v>
      </c>
      <c r="C9163" s="1">
        <v>-0.13161043</v>
      </c>
      <c r="D9163" s="1">
        <v>-7.7758863999999997E-2</v>
      </c>
    </row>
    <row r="9164" spans="1:4" x14ac:dyDescent="0.15">
      <c r="A9164" s="1">
        <v>91.62</v>
      </c>
      <c r="B9164" s="1">
        <v>-9.0270379999999997E-2</v>
      </c>
      <c r="C9164" s="1">
        <v>-0.13169755999999999</v>
      </c>
      <c r="D9164" s="1">
        <v>-7.6125867E-2</v>
      </c>
    </row>
    <row r="9165" spans="1:4" x14ac:dyDescent="0.15">
      <c r="A9165" s="1">
        <v>91.63</v>
      </c>
      <c r="B9165" s="1">
        <v>-9.2754427E-2</v>
      </c>
      <c r="C9165" s="1">
        <v>-0.13096126</v>
      </c>
      <c r="D9165" s="1">
        <v>-7.4878770999999997E-2</v>
      </c>
    </row>
    <row r="9166" spans="1:4" x14ac:dyDescent="0.15">
      <c r="A9166" s="1">
        <v>91.64</v>
      </c>
      <c r="B9166" s="1">
        <v>-9.5284677999999998E-2</v>
      </c>
      <c r="C9166" s="1">
        <v>-0.12989058000000001</v>
      </c>
      <c r="D9166" s="1">
        <v>-7.2598347999999993E-2</v>
      </c>
    </row>
    <row r="9167" spans="1:4" x14ac:dyDescent="0.15">
      <c r="A9167" s="1">
        <v>91.65</v>
      </c>
      <c r="B9167" s="1">
        <v>-9.7846361000000007E-2</v>
      </c>
      <c r="C9167" s="1">
        <v>-0.12867385000000001</v>
      </c>
      <c r="D9167" s="1">
        <v>-7.0845293000000004E-2</v>
      </c>
    </row>
    <row r="9168" spans="1:4" x14ac:dyDescent="0.15">
      <c r="A9168" s="1">
        <v>91.66</v>
      </c>
      <c r="B9168" s="1">
        <v>-0.10028005</v>
      </c>
      <c r="C9168" s="1">
        <v>-0.12770491</v>
      </c>
      <c r="D9168" s="1">
        <v>-6.8230180000000001E-2</v>
      </c>
    </row>
    <row r="9169" spans="1:4" x14ac:dyDescent="0.15">
      <c r="A9169" s="1">
        <v>91.67</v>
      </c>
      <c r="B9169" s="1">
        <v>-0.10298842</v>
      </c>
      <c r="C9169" s="1">
        <v>-0.12637474000000001</v>
      </c>
      <c r="D9169" s="1">
        <v>-6.5233711E-2</v>
      </c>
    </row>
    <row r="9170" spans="1:4" x14ac:dyDescent="0.15">
      <c r="A9170" s="1">
        <v>91.68</v>
      </c>
      <c r="B9170" s="1">
        <v>-0.10483054</v>
      </c>
      <c r="C9170" s="1">
        <v>-0.12593852</v>
      </c>
      <c r="D9170" s="1">
        <v>-6.2212482E-2</v>
      </c>
    </row>
    <row r="9171" spans="1:4" x14ac:dyDescent="0.15">
      <c r="A9171" s="1">
        <v>91.69</v>
      </c>
      <c r="B9171" s="1">
        <v>-0.10693809</v>
      </c>
      <c r="C9171" s="1">
        <v>-0.12531291</v>
      </c>
      <c r="D9171" s="1">
        <v>-5.9235884000000003E-2</v>
      </c>
    </row>
    <row r="9172" spans="1:4" x14ac:dyDescent="0.15">
      <c r="A9172" s="1">
        <v>91.7</v>
      </c>
      <c r="B9172" s="1">
        <v>-0.10896372999999999</v>
      </c>
      <c r="C9172" s="1">
        <v>-0.12417504</v>
      </c>
      <c r="D9172" s="1">
        <v>-5.6226025999999998E-2</v>
      </c>
    </row>
    <row r="9173" spans="1:4" x14ac:dyDescent="0.15">
      <c r="A9173" s="1">
        <v>91.71</v>
      </c>
      <c r="B9173" s="1">
        <v>-0.11054659999999999</v>
      </c>
      <c r="C9173" s="1">
        <v>-0.12300614</v>
      </c>
      <c r="D9173" s="1">
        <v>-5.322168E-2</v>
      </c>
    </row>
    <row r="9174" spans="1:4" x14ac:dyDescent="0.15">
      <c r="A9174" s="1">
        <v>91.72</v>
      </c>
      <c r="B9174" s="1">
        <v>-0.11144421</v>
      </c>
      <c r="C9174" s="1">
        <v>-0.12201658</v>
      </c>
      <c r="D9174" s="1">
        <v>-5.0274299000000001E-2</v>
      </c>
    </row>
    <row r="9175" spans="1:4" x14ac:dyDescent="0.15">
      <c r="A9175" s="1">
        <v>91.73</v>
      </c>
      <c r="B9175" s="1">
        <v>-0.11253494999999999</v>
      </c>
      <c r="C9175" s="1">
        <v>-0.12034755</v>
      </c>
      <c r="D9175" s="1">
        <v>-4.6812662999999997E-2</v>
      </c>
    </row>
    <row r="9176" spans="1:4" x14ac:dyDescent="0.15">
      <c r="A9176" s="1">
        <v>91.74</v>
      </c>
      <c r="B9176" s="1">
        <v>-0.11352334</v>
      </c>
      <c r="C9176" s="1">
        <v>-0.11821353</v>
      </c>
      <c r="D9176" s="1">
        <v>-4.2692066000000001E-2</v>
      </c>
    </row>
    <row r="9177" spans="1:4" x14ac:dyDescent="0.15">
      <c r="A9177" s="1">
        <v>91.75</v>
      </c>
      <c r="B9177" s="1">
        <v>-0.11455769</v>
      </c>
      <c r="C9177" s="1">
        <v>-0.11606453999999999</v>
      </c>
      <c r="D9177" s="1">
        <v>-3.8774301999999997E-2</v>
      </c>
    </row>
    <row r="9178" spans="1:4" x14ac:dyDescent="0.15">
      <c r="A9178" s="1">
        <v>91.76</v>
      </c>
      <c r="B9178" s="1">
        <v>-0.11559279</v>
      </c>
      <c r="C9178" s="1">
        <v>-0.11401397000000001</v>
      </c>
      <c r="D9178" s="1">
        <v>-3.4714202E-2</v>
      </c>
    </row>
    <row r="9179" spans="1:4" x14ac:dyDescent="0.15">
      <c r="A9179" s="1">
        <v>91.77</v>
      </c>
      <c r="B9179" s="1">
        <v>-0.11657626</v>
      </c>
      <c r="C9179" s="1">
        <v>-0.11181349</v>
      </c>
      <c r="D9179" s="1">
        <v>-3.0770341999999999E-2</v>
      </c>
    </row>
    <row r="9180" spans="1:4" x14ac:dyDescent="0.15">
      <c r="A9180" s="1">
        <v>91.78</v>
      </c>
      <c r="B9180" s="1">
        <v>-0.11769033</v>
      </c>
      <c r="C9180" s="1">
        <v>-0.10980814999999999</v>
      </c>
      <c r="D9180" s="1">
        <v>-2.6724365999999999E-2</v>
      </c>
    </row>
    <row r="9181" spans="1:4" x14ac:dyDescent="0.15">
      <c r="A9181" s="1">
        <v>91.79</v>
      </c>
      <c r="B9181" s="1">
        <v>-0.11820181</v>
      </c>
      <c r="C9181" s="1">
        <v>-0.10755872</v>
      </c>
      <c r="D9181" s="1">
        <v>-2.2774160000000002E-2</v>
      </c>
    </row>
    <row r="9182" spans="1:4" x14ac:dyDescent="0.15">
      <c r="A9182" s="1">
        <v>91.8</v>
      </c>
      <c r="B9182" s="1">
        <v>-0.11815525</v>
      </c>
      <c r="C9182" s="1">
        <v>-0.10561872</v>
      </c>
      <c r="D9182" s="1">
        <v>-1.8727474000000001E-2</v>
      </c>
    </row>
    <row r="9183" spans="1:4" x14ac:dyDescent="0.15">
      <c r="A9183" s="1">
        <v>91.81</v>
      </c>
      <c r="B9183" s="1">
        <v>-0.11819736</v>
      </c>
      <c r="C9183" s="1">
        <v>-0.10325548</v>
      </c>
      <c r="D9183" s="1">
        <v>-1.479043E-2</v>
      </c>
    </row>
    <row r="9184" spans="1:4" x14ac:dyDescent="0.15">
      <c r="A9184" s="1">
        <v>91.82</v>
      </c>
      <c r="B9184" s="1">
        <v>-0.11822417</v>
      </c>
      <c r="C9184" s="1">
        <v>-0.10187153</v>
      </c>
      <c r="D9184" s="1">
        <v>-1.0697145999999999E-2</v>
      </c>
    </row>
    <row r="9185" spans="1:4" x14ac:dyDescent="0.15">
      <c r="A9185" s="1">
        <v>91.83</v>
      </c>
      <c r="B9185" s="1">
        <v>-0.11822509</v>
      </c>
      <c r="C9185" s="1">
        <v>-0.10014524</v>
      </c>
      <c r="D9185" s="1">
        <v>-7.2025815000000002E-3</v>
      </c>
    </row>
    <row r="9186" spans="1:4" x14ac:dyDescent="0.15">
      <c r="A9186" s="1">
        <v>91.84</v>
      </c>
      <c r="B9186" s="1">
        <v>-0.11828259000000001</v>
      </c>
      <c r="C9186" s="1">
        <v>-9.8552100000000004E-2</v>
      </c>
      <c r="D9186" s="1">
        <v>-4.2973137000000003E-3</v>
      </c>
    </row>
    <row r="9187" spans="1:4" x14ac:dyDescent="0.15">
      <c r="A9187" s="1">
        <v>91.85</v>
      </c>
      <c r="B9187" s="1">
        <v>-0.11825574</v>
      </c>
      <c r="C9187" s="1">
        <v>-9.7035417999999998E-2</v>
      </c>
      <c r="D9187" s="1">
        <v>-1.2454283999999999E-3</v>
      </c>
    </row>
    <row r="9188" spans="1:4" x14ac:dyDescent="0.15">
      <c r="A9188" s="1">
        <v>91.86</v>
      </c>
      <c r="B9188" s="1">
        <v>-0.11834013</v>
      </c>
      <c r="C9188" s="1">
        <v>-9.4805267999999998E-2</v>
      </c>
      <c r="D9188" s="1">
        <v>1.7068614E-3</v>
      </c>
    </row>
    <row r="9189" spans="1:4" x14ac:dyDescent="0.15">
      <c r="A9189" s="1">
        <v>91.87</v>
      </c>
      <c r="B9189" s="1">
        <v>-0.11828369</v>
      </c>
      <c r="C9189" s="1">
        <v>-9.2733577999999997E-2</v>
      </c>
      <c r="D9189" s="1">
        <v>4.7448541000000002E-3</v>
      </c>
    </row>
    <row r="9190" spans="1:4" x14ac:dyDescent="0.15">
      <c r="A9190" s="1">
        <v>91.88</v>
      </c>
      <c r="B9190" s="1">
        <v>-0.11840270999999999</v>
      </c>
      <c r="C9190" s="1">
        <v>-9.0616269999999999E-2</v>
      </c>
      <c r="D9190" s="1">
        <v>7.6990484000000001E-3</v>
      </c>
    </row>
    <row r="9191" spans="1:4" x14ac:dyDescent="0.15">
      <c r="A9191" s="1">
        <v>91.89</v>
      </c>
      <c r="B9191" s="1">
        <v>-0.11829855</v>
      </c>
      <c r="C9191" s="1">
        <v>-8.8481762000000005E-2</v>
      </c>
      <c r="D9191" s="1">
        <v>1.0741316000000001E-2</v>
      </c>
    </row>
    <row r="9192" spans="1:4" x14ac:dyDescent="0.15">
      <c r="A9192" s="1">
        <v>91.9</v>
      </c>
      <c r="B9192" s="1">
        <v>-0.11850121</v>
      </c>
      <c r="C9192" s="1">
        <v>-8.6409780000000005E-2</v>
      </c>
      <c r="D9192" s="1">
        <v>1.3685365E-2</v>
      </c>
    </row>
    <row r="9193" spans="1:4" x14ac:dyDescent="0.15">
      <c r="A9193" s="1">
        <v>91.91</v>
      </c>
      <c r="B9193" s="1">
        <v>-0.11791185999999999</v>
      </c>
      <c r="C9193" s="1">
        <v>-8.4237800000000002E-2</v>
      </c>
      <c r="D9193" s="1">
        <v>1.6744413E-2</v>
      </c>
    </row>
    <row r="9194" spans="1:4" x14ac:dyDescent="0.15">
      <c r="A9194" s="1">
        <v>91.92</v>
      </c>
      <c r="B9194" s="1">
        <v>-0.11697943</v>
      </c>
      <c r="C9194" s="1">
        <v>-8.2201604999999997E-2</v>
      </c>
      <c r="D9194" s="1">
        <v>1.9658683E-2</v>
      </c>
    </row>
    <row r="9195" spans="1:4" x14ac:dyDescent="0.15">
      <c r="A9195" s="1">
        <v>91.93</v>
      </c>
      <c r="B9195" s="1">
        <v>-0.11587349</v>
      </c>
      <c r="C9195" s="1">
        <v>-7.9991575999999995E-2</v>
      </c>
      <c r="D9195" s="1">
        <v>2.2782420000000001E-2</v>
      </c>
    </row>
    <row r="9196" spans="1:4" x14ac:dyDescent="0.15">
      <c r="A9196" s="1">
        <v>91.94</v>
      </c>
      <c r="B9196" s="1">
        <v>-0.11511529</v>
      </c>
      <c r="C9196" s="1">
        <v>-7.8004144999999997E-2</v>
      </c>
      <c r="D9196" s="1">
        <v>2.5233252000000001E-2</v>
      </c>
    </row>
    <row r="9197" spans="1:4" x14ac:dyDescent="0.15">
      <c r="A9197" s="1">
        <v>91.95</v>
      </c>
      <c r="B9197" s="1">
        <v>-0.11342020999999999</v>
      </c>
      <c r="C9197" s="1">
        <v>-7.5711380999999994E-2</v>
      </c>
      <c r="D9197" s="1">
        <v>2.7195365999999999E-2</v>
      </c>
    </row>
    <row r="9198" spans="1:4" x14ac:dyDescent="0.15">
      <c r="A9198" s="1">
        <v>91.96</v>
      </c>
      <c r="B9198" s="1">
        <v>-0.11205568</v>
      </c>
      <c r="C9198" s="1">
        <v>-7.4206046999999997E-2</v>
      </c>
      <c r="D9198" s="1">
        <v>2.9165347000000001E-2</v>
      </c>
    </row>
    <row r="9199" spans="1:4" x14ac:dyDescent="0.15">
      <c r="A9199" s="1">
        <v>91.97</v>
      </c>
      <c r="B9199" s="1">
        <v>-0.11052761999999999</v>
      </c>
      <c r="C9199" s="1">
        <v>-7.3053947999999994E-2</v>
      </c>
      <c r="D9199" s="1">
        <v>3.1247443E-2</v>
      </c>
    </row>
    <row r="9200" spans="1:4" x14ac:dyDescent="0.15">
      <c r="A9200" s="1">
        <v>91.98</v>
      </c>
      <c r="B9200" s="1">
        <v>-0.10903728</v>
      </c>
      <c r="C9200" s="1">
        <v>-7.2056170000000003E-2</v>
      </c>
      <c r="D9200" s="1">
        <v>3.2732271E-2</v>
      </c>
    </row>
    <row r="9201" spans="1:4" x14ac:dyDescent="0.15">
      <c r="A9201" s="1">
        <v>91.99</v>
      </c>
      <c r="B9201" s="1">
        <v>-0.10763478999999999</v>
      </c>
      <c r="C9201" s="1">
        <v>-7.0744065999999994E-2</v>
      </c>
      <c r="D9201" s="1">
        <v>3.3663037E-2</v>
      </c>
    </row>
    <row r="9202" spans="1:4" x14ac:dyDescent="0.15">
      <c r="A9202" s="1">
        <v>92</v>
      </c>
      <c r="B9202" s="1">
        <v>-0.10597648</v>
      </c>
      <c r="C9202" s="1">
        <v>-7.0312294999999997E-2</v>
      </c>
      <c r="D9202" s="1">
        <v>3.4662569999999997E-2</v>
      </c>
    </row>
    <row r="9203" spans="1:4" x14ac:dyDescent="0.15">
      <c r="A9203" s="1">
        <v>92.01</v>
      </c>
      <c r="B9203" s="1">
        <v>-0.10518078</v>
      </c>
      <c r="C9203" s="1">
        <v>-6.9647615999999996E-2</v>
      </c>
      <c r="D9203" s="1">
        <v>3.571361E-2</v>
      </c>
    </row>
    <row r="9204" spans="1:4" x14ac:dyDescent="0.15">
      <c r="A9204" s="1">
        <v>92.02</v>
      </c>
      <c r="B9204" s="1">
        <v>-0.10410993</v>
      </c>
      <c r="C9204" s="1">
        <v>-6.8959515999999998E-2</v>
      </c>
      <c r="D9204" s="1">
        <v>3.6231818999999998E-2</v>
      </c>
    </row>
    <row r="9205" spans="1:4" x14ac:dyDescent="0.15">
      <c r="A9205" s="1">
        <v>92.03</v>
      </c>
      <c r="B9205" s="1">
        <v>-0.10314124</v>
      </c>
      <c r="C9205" s="1">
        <v>-6.8948631999999996E-2</v>
      </c>
      <c r="D9205" s="1">
        <v>3.6121924999999999E-2</v>
      </c>
    </row>
    <row r="9206" spans="1:4" x14ac:dyDescent="0.15">
      <c r="A9206" s="1">
        <v>92.04</v>
      </c>
      <c r="B9206" s="1">
        <v>-0.10258446</v>
      </c>
      <c r="C9206" s="1">
        <v>-6.8809120000000001E-2</v>
      </c>
      <c r="D9206" s="1">
        <v>3.6175707000000001E-2</v>
      </c>
    </row>
    <row r="9207" spans="1:4" x14ac:dyDescent="0.15">
      <c r="A9207" s="1">
        <v>92.05</v>
      </c>
      <c r="B9207" s="1">
        <v>-0.10275305999999999</v>
      </c>
      <c r="C9207" s="1">
        <v>-6.8688318999999998E-2</v>
      </c>
      <c r="D9207" s="1">
        <v>3.6131885000000002E-2</v>
      </c>
    </row>
    <row r="9208" spans="1:4" x14ac:dyDescent="0.15">
      <c r="A9208" s="1">
        <v>92.06</v>
      </c>
      <c r="B9208" s="1">
        <v>-0.10267783</v>
      </c>
      <c r="C9208" s="1">
        <v>-6.8612204999999996E-2</v>
      </c>
      <c r="D9208" s="1">
        <v>3.6153919E-2</v>
      </c>
    </row>
    <row r="9209" spans="1:4" x14ac:dyDescent="0.15">
      <c r="A9209" s="1">
        <v>92.07</v>
      </c>
      <c r="B9209" s="1">
        <v>-0.10276628</v>
      </c>
      <c r="C9209" s="1">
        <v>-6.8444224999999997E-2</v>
      </c>
      <c r="D9209" s="1">
        <v>3.6129704999999998E-2</v>
      </c>
    </row>
    <row r="9210" spans="1:4" x14ac:dyDescent="0.15">
      <c r="A9210" s="1">
        <v>92.08</v>
      </c>
      <c r="B9210" s="1">
        <v>-0.10273358</v>
      </c>
      <c r="C9210" s="1">
        <v>-6.8410799999999994E-2</v>
      </c>
      <c r="D9210" s="1">
        <v>3.6137362999999999E-2</v>
      </c>
    </row>
    <row r="9211" spans="1:4" x14ac:dyDescent="0.15">
      <c r="A9211" s="1">
        <v>92.09</v>
      </c>
      <c r="B9211" s="1">
        <v>-0.10279283</v>
      </c>
      <c r="C9211" s="1">
        <v>-6.8198913999999999E-2</v>
      </c>
      <c r="D9211" s="1">
        <v>3.6124023999999998E-2</v>
      </c>
    </row>
    <row r="9212" spans="1:4" x14ac:dyDescent="0.15">
      <c r="A9212" s="1">
        <v>92.1</v>
      </c>
      <c r="B9212" s="1">
        <v>-0.10278200999999999</v>
      </c>
      <c r="C9212" s="1">
        <v>-6.8220750999999996E-2</v>
      </c>
      <c r="D9212" s="1">
        <v>3.6122411E-2</v>
      </c>
    </row>
    <row r="9213" spans="1:4" x14ac:dyDescent="0.15">
      <c r="A9213" s="1">
        <v>92.11</v>
      </c>
      <c r="B9213" s="1">
        <v>-0.10282330000000001</v>
      </c>
      <c r="C9213" s="1">
        <v>-6.7917453000000003E-2</v>
      </c>
      <c r="D9213" s="1">
        <v>3.6116678999999999E-2</v>
      </c>
    </row>
    <row r="9214" spans="1:4" x14ac:dyDescent="0.15">
      <c r="A9214" s="1">
        <v>92.12</v>
      </c>
      <c r="B9214" s="1">
        <v>-0.10282729</v>
      </c>
      <c r="C9214" s="1">
        <v>-6.8437186999999997E-2</v>
      </c>
      <c r="D9214" s="1">
        <v>3.6108010000000003E-2</v>
      </c>
    </row>
    <row r="9215" spans="1:4" x14ac:dyDescent="0.15">
      <c r="A9215" s="1">
        <v>92.13</v>
      </c>
      <c r="B9215" s="1">
        <v>-0.10285548999999999</v>
      </c>
      <c r="C9215" s="1">
        <v>-6.9232533999999998E-2</v>
      </c>
      <c r="D9215" s="1">
        <v>3.6108323999999997E-2</v>
      </c>
    </row>
    <row r="9216" spans="1:4" x14ac:dyDescent="0.15">
      <c r="A9216" s="1">
        <v>92.14</v>
      </c>
      <c r="B9216" s="1">
        <v>-0.10287079</v>
      </c>
      <c r="C9216" s="1">
        <v>-7.0682988000000002E-2</v>
      </c>
      <c r="D9216" s="1">
        <v>3.6093723000000001E-2</v>
      </c>
    </row>
    <row r="9217" spans="1:4" x14ac:dyDescent="0.15">
      <c r="A9217" s="1">
        <v>92.15</v>
      </c>
      <c r="B9217" s="1">
        <v>-0.10288854</v>
      </c>
      <c r="C9217" s="1">
        <v>-7.2567137000000004E-2</v>
      </c>
      <c r="D9217" s="1">
        <v>3.6099263999999999E-2</v>
      </c>
    </row>
    <row r="9218" spans="1:4" x14ac:dyDescent="0.15">
      <c r="A9218" s="1">
        <v>92.16</v>
      </c>
      <c r="B9218" s="1">
        <v>-0.10291311</v>
      </c>
      <c r="C9218" s="1">
        <v>-7.4540668000000004E-2</v>
      </c>
      <c r="D9218" s="1">
        <v>3.6079323000000003E-2</v>
      </c>
    </row>
    <row r="9219" spans="1:4" x14ac:dyDescent="0.15">
      <c r="A9219" s="1">
        <v>92.17</v>
      </c>
      <c r="B9219" s="1">
        <v>-0.10292204000000001</v>
      </c>
      <c r="C9219" s="1">
        <v>-7.6269349E-2</v>
      </c>
      <c r="D9219" s="1">
        <v>3.6089672000000003E-2</v>
      </c>
    </row>
    <row r="9220" spans="1:4" x14ac:dyDescent="0.15">
      <c r="A9220" s="1">
        <v>92.18</v>
      </c>
      <c r="B9220" s="1">
        <v>-0.10295459</v>
      </c>
      <c r="C9220" s="1">
        <v>-7.8768495999999993E-2</v>
      </c>
      <c r="D9220" s="1">
        <v>3.6064665000000003E-2</v>
      </c>
    </row>
    <row r="9221" spans="1:4" x14ac:dyDescent="0.15">
      <c r="A9221" s="1">
        <v>92.19</v>
      </c>
      <c r="B9221" s="1">
        <v>-0.10295575999999999</v>
      </c>
      <c r="C9221" s="1">
        <v>-8.1580690999999997E-2</v>
      </c>
      <c r="D9221" s="1">
        <v>3.6079671000000001E-2</v>
      </c>
    </row>
    <row r="9222" spans="1:4" x14ac:dyDescent="0.15">
      <c r="A9222" s="1">
        <v>92.2</v>
      </c>
      <c r="B9222" s="1">
        <v>-0.10299545</v>
      </c>
      <c r="C9222" s="1">
        <v>-8.5019235999999998E-2</v>
      </c>
      <c r="D9222" s="1">
        <v>3.6049640000000001E-2</v>
      </c>
    </row>
    <row r="9223" spans="1:4" x14ac:dyDescent="0.15">
      <c r="A9223" s="1">
        <v>92.21</v>
      </c>
      <c r="B9223" s="1">
        <v>-0.10298955</v>
      </c>
      <c r="C9223" s="1">
        <v>-8.8917050999999997E-2</v>
      </c>
      <c r="D9223" s="1">
        <v>3.6069362000000001E-2</v>
      </c>
    </row>
    <row r="9224" spans="1:4" x14ac:dyDescent="0.15">
      <c r="A9224" s="1">
        <v>92.22</v>
      </c>
      <c r="B9224" s="1">
        <v>-0.10303582999999999</v>
      </c>
      <c r="C9224" s="1">
        <v>-9.2873015000000003E-2</v>
      </c>
      <c r="D9224" s="1">
        <v>3.6034143999999997E-2</v>
      </c>
    </row>
    <row r="9225" spans="1:4" x14ac:dyDescent="0.15">
      <c r="A9225" s="1">
        <v>92.23</v>
      </c>
      <c r="B9225" s="1">
        <v>-0.10302332</v>
      </c>
      <c r="C9225" s="1">
        <v>-9.6649541000000005E-2</v>
      </c>
      <c r="D9225" s="1">
        <v>3.6058853000000002E-2</v>
      </c>
    </row>
    <row r="9226" spans="1:4" x14ac:dyDescent="0.15">
      <c r="A9226" s="1">
        <v>92.24</v>
      </c>
      <c r="B9226" s="1">
        <v>-0.10307584</v>
      </c>
      <c r="C9226" s="1">
        <v>-0.10071081</v>
      </c>
      <c r="D9226" s="1">
        <v>3.6018056E-2</v>
      </c>
    </row>
    <row r="9227" spans="1:4" x14ac:dyDescent="0.15">
      <c r="A9227" s="1">
        <v>92.25</v>
      </c>
      <c r="B9227" s="1">
        <v>-0.10305701</v>
      </c>
      <c r="C9227" s="1">
        <v>-0.10434214</v>
      </c>
      <c r="D9227" s="1">
        <v>3.6048280000000002E-2</v>
      </c>
    </row>
    <row r="9228" spans="1:4" x14ac:dyDescent="0.15">
      <c r="A9228" s="1">
        <v>92.26</v>
      </c>
      <c r="B9228" s="1">
        <v>-0.10311558</v>
      </c>
      <c r="C9228" s="1">
        <v>-0.10899146999999999</v>
      </c>
      <c r="D9228" s="1">
        <v>3.6001208999999999E-2</v>
      </c>
    </row>
    <row r="9229" spans="1:4" x14ac:dyDescent="0.15">
      <c r="A9229" s="1">
        <v>92.27</v>
      </c>
      <c r="B9229" s="1">
        <v>-0.10309055</v>
      </c>
      <c r="C9229" s="1">
        <v>-0.11322153</v>
      </c>
      <c r="D9229" s="1">
        <v>3.6037850000000003E-2</v>
      </c>
    </row>
    <row r="9230" spans="1:4" x14ac:dyDescent="0.15">
      <c r="A9230" s="1">
        <v>92.28</v>
      </c>
      <c r="B9230" s="1">
        <v>-0.10315513</v>
      </c>
      <c r="C9230" s="1">
        <v>-0.11771745</v>
      </c>
      <c r="D9230" s="1">
        <v>3.5983334999999998E-2</v>
      </c>
    </row>
    <row r="9231" spans="1:4" x14ac:dyDescent="0.15">
      <c r="A9231" s="1">
        <v>92.29</v>
      </c>
      <c r="B9231" s="1">
        <v>-0.10312389</v>
      </c>
      <c r="C9231" s="1">
        <v>-0.12205326</v>
      </c>
      <c r="D9231" s="1">
        <v>3.6027925000000002E-2</v>
      </c>
    </row>
    <row r="9232" spans="1:4" x14ac:dyDescent="0.15">
      <c r="A9232" s="1">
        <v>92.3</v>
      </c>
      <c r="B9232" s="1">
        <v>-0.10319457</v>
      </c>
      <c r="C9232" s="1">
        <v>-0.12645635999999999</v>
      </c>
      <c r="D9232" s="1">
        <v>3.5963922000000002E-2</v>
      </c>
    </row>
    <row r="9233" spans="1:4" x14ac:dyDescent="0.15">
      <c r="A9233" s="1">
        <v>92.31</v>
      </c>
      <c r="B9233" s="1">
        <v>-0.10315699</v>
      </c>
      <c r="C9233" s="1">
        <v>-0.13089282999999999</v>
      </c>
      <c r="D9233" s="1">
        <v>3.6019258999999998E-2</v>
      </c>
    </row>
    <row r="9234" spans="1:4" x14ac:dyDescent="0.15">
      <c r="A9234" s="1">
        <v>92.32</v>
      </c>
      <c r="B9234" s="1">
        <v>-0.10323399</v>
      </c>
      <c r="C9234" s="1">
        <v>-0.13515463999999999</v>
      </c>
      <c r="D9234" s="1">
        <v>3.5941778000000001E-2</v>
      </c>
    </row>
    <row r="9235" spans="1:4" x14ac:dyDescent="0.15">
      <c r="A9235" s="1">
        <v>92.33</v>
      </c>
      <c r="B9235" s="1">
        <v>-0.10318979</v>
      </c>
      <c r="C9235" s="1">
        <v>-0.14016464000000001</v>
      </c>
      <c r="D9235" s="1">
        <v>3.601389E-2</v>
      </c>
    </row>
    <row r="9236" spans="1:4" x14ac:dyDescent="0.15">
      <c r="A9236" s="1">
        <v>92.34</v>
      </c>
      <c r="B9236" s="1">
        <v>-0.10327348</v>
      </c>
      <c r="C9236" s="1">
        <v>-0.14507648000000001</v>
      </c>
      <c r="D9236" s="1">
        <v>3.5912984000000002E-2</v>
      </c>
    </row>
    <row r="9237" spans="1:4" x14ac:dyDescent="0.15">
      <c r="A9237" s="1">
        <v>92.35</v>
      </c>
      <c r="B9237" s="1">
        <v>-0.10322220999999999</v>
      </c>
      <c r="C9237" s="1">
        <v>-0.14947632</v>
      </c>
      <c r="D9237" s="1">
        <v>3.6020891999999999E-2</v>
      </c>
    </row>
    <row r="9238" spans="1:4" x14ac:dyDescent="0.15">
      <c r="A9238" s="1">
        <v>92.36</v>
      </c>
      <c r="B9238" s="1">
        <v>-0.10331316</v>
      </c>
      <c r="C9238" s="1">
        <v>-0.15335414999999999</v>
      </c>
      <c r="D9238" s="1">
        <v>3.5847761999999998E-2</v>
      </c>
    </row>
    <row r="9239" spans="1:4" x14ac:dyDescent="0.15">
      <c r="A9239" s="1">
        <v>92.37</v>
      </c>
      <c r="B9239" s="1">
        <v>-0.10325413999999999</v>
      </c>
      <c r="C9239" s="1">
        <v>-0.15677141</v>
      </c>
      <c r="D9239" s="1">
        <v>3.6427644000000002E-2</v>
      </c>
    </row>
    <row r="9240" spans="1:4" x14ac:dyDescent="0.15">
      <c r="A9240" s="1">
        <v>92.38</v>
      </c>
      <c r="B9240" s="1">
        <v>-0.10335320000000001</v>
      </c>
      <c r="C9240" s="1">
        <v>-0.15963417999999999</v>
      </c>
      <c r="D9240" s="1">
        <v>3.7403679000000002E-2</v>
      </c>
    </row>
    <row r="9241" spans="1:4" x14ac:dyDescent="0.15">
      <c r="A9241" s="1">
        <v>92.39</v>
      </c>
      <c r="B9241" s="1">
        <v>-0.10328542</v>
      </c>
      <c r="C9241" s="1">
        <v>-0.16206996000000001</v>
      </c>
      <c r="D9241" s="1">
        <v>3.8482361999999999E-2</v>
      </c>
    </row>
    <row r="9242" spans="1:4" x14ac:dyDescent="0.15">
      <c r="A9242" s="1">
        <v>92.4</v>
      </c>
      <c r="B9242" s="1">
        <v>-0.10339384</v>
      </c>
      <c r="C9242" s="1">
        <v>-0.16390909000000001</v>
      </c>
      <c r="D9242" s="1">
        <v>3.9305988E-2</v>
      </c>
    </row>
    <row r="9243" spans="1:4" x14ac:dyDescent="0.15">
      <c r="A9243" s="1">
        <v>92.41</v>
      </c>
      <c r="B9243" s="1">
        <v>-0.10331578</v>
      </c>
      <c r="C9243" s="1">
        <v>-0.16538188000000001</v>
      </c>
      <c r="D9243" s="1">
        <v>4.0942407E-2</v>
      </c>
    </row>
    <row r="9244" spans="1:4" x14ac:dyDescent="0.15">
      <c r="A9244" s="1">
        <v>92.42</v>
      </c>
      <c r="B9244" s="1">
        <v>-0.10343545</v>
      </c>
      <c r="C9244" s="1">
        <v>-0.16614910999999999</v>
      </c>
      <c r="D9244" s="1">
        <v>4.2420908E-2</v>
      </c>
    </row>
    <row r="9245" spans="1:4" x14ac:dyDescent="0.15">
      <c r="A9245" s="1">
        <v>92.43</v>
      </c>
      <c r="B9245" s="1">
        <v>-0.10334475</v>
      </c>
      <c r="C9245" s="1">
        <v>-0.16709408000000001</v>
      </c>
      <c r="D9245" s="1">
        <v>4.3792497999999999E-2</v>
      </c>
    </row>
    <row r="9246" spans="1:4" x14ac:dyDescent="0.15">
      <c r="A9246" s="1">
        <v>92.44</v>
      </c>
      <c r="B9246" s="1">
        <v>-0.10347872</v>
      </c>
      <c r="C9246" s="1">
        <v>-0.16801299</v>
      </c>
      <c r="D9246" s="1">
        <v>4.5932835999999998E-2</v>
      </c>
    </row>
    <row r="9247" spans="1:4" x14ac:dyDescent="0.15">
      <c r="A9247" s="1">
        <v>92.45</v>
      </c>
      <c r="B9247" s="1">
        <v>-0.1033714</v>
      </c>
      <c r="C9247" s="1">
        <v>-0.16845219</v>
      </c>
      <c r="D9247" s="1">
        <v>4.7843449000000003E-2</v>
      </c>
    </row>
    <row r="9248" spans="1:4" x14ac:dyDescent="0.15">
      <c r="A9248" s="1">
        <v>92.46</v>
      </c>
      <c r="B9248" s="1">
        <v>-0.10352504</v>
      </c>
      <c r="C9248" s="1">
        <v>-0.16823303000000001</v>
      </c>
      <c r="D9248" s="1">
        <v>4.9883541000000003E-2</v>
      </c>
    </row>
    <row r="9249" spans="1:4" x14ac:dyDescent="0.15">
      <c r="A9249" s="1">
        <v>92.47</v>
      </c>
      <c r="B9249" s="1">
        <v>-0.10339358</v>
      </c>
      <c r="C9249" s="1">
        <v>-0.16818727</v>
      </c>
      <c r="D9249" s="1">
        <v>5.1845515000000002E-2</v>
      </c>
    </row>
    <row r="9250" spans="1:4" x14ac:dyDescent="0.15">
      <c r="A9250" s="1">
        <v>92.48</v>
      </c>
      <c r="B9250" s="1">
        <v>-0.10357808</v>
      </c>
      <c r="C9250" s="1">
        <v>-0.16805629999999999</v>
      </c>
      <c r="D9250" s="1">
        <v>5.3851825999999998E-2</v>
      </c>
    </row>
    <row r="9251" spans="1:4" x14ac:dyDescent="0.15">
      <c r="A9251" s="1">
        <v>92.49</v>
      </c>
      <c r="B9251" s="1">
        <v>-0.10340457</v>
      </c>
      <c r="C9251" s="1">
        <v>-0.16795589999999999</v>
      </c>
      <c r="D9251" s="1">
        <v>5.5838539999999999E-2</v>
      </c>
    </row>
    <row r="9252" spans="1:4" x14ac:dyDescent="0.15">
      <c r="A9252" s="1">
        <v>92.5</v>
      </c>
      <c r="B9252" s="1">
        <v>-0.10365240000000001</v>
      </c>
      <c r="C9252" s="1">
        <v>-0.16787355000000001</v>
      </c>
      <c r="D9252" s="1">
        <v>5.7824405000000002E-2</v>
      </c>
    </row>
    <row r="9253" spans="1:4" x14ac:dyDescent="0.15">
      <c r="A9253" s="1">
        <v>92.51</v>
      </c>
      <c r="B9253" s="1">
        <v>-0.10336206000000001</v>
      </c>
      <c r="C9253" s="1">
        <v>-0.16771971999999999</v>
      </c>
      <c r="D9253" s="1">
        <v>5.9828684E-2</v>
      </c>
    </row>
    <row r="9254" spans="1:4" x14ac:dyDescent="0.15">
      <c r="A9254" s="1">
        <v>92.52</v>
      </c>
      <c r="B9254" s="1">
        <v>-0.1041743</v>
      </c>
      <c r="C9254" s="1">
        <v>-0.16772307</v>
      </c>
      <c r="D9254" s="1">
        <v>6.1797684999999998E-2</v>
      </c>
    </row>
    <row r="9255" spans="1:4" x14ac:dyDescent="0.15">
      <c r="A9255" s="1">
        <v>92.53</v>
      </c>
      <c r="B9255" s="1">
        <v>-0.10450383000000001</v>
      </c>
      <c r="C9255" s="1">
        <v>-0.16708837000000001</v>
      </c>
      <c r="D9255" s="1">
        <v>6.3818635999999998E-2</v>
      </c>
    </row>
    <row r="9256" spans="1:4" x14ac:dyDescent="0.15">
      <c r="A9256" s="1">
        <v>92.54</v>
      </c>
      <c r="B9256" s="1">
        <v>-0.10513987</v>
      </c>
      <c r="C9256" s="1">
        <v>-0.16594759000000001</v>
      </c>
      <c r="D9256" s="1">
        <v>6.5768894999999994E-2</v>
      </c>
    </row>
    <row r="9257" spans="1:4" x14ac:dyDescent="0.15">
      <c r="A9257" s="1">
        <v>92.55</v>
      </c>
      <c r="B9257" s="1">
        <v>-0.10560164</v>
      </c>
      <c r="C9257" s="1">
        <v>-0.16481620999999999</v>
      </c>
      <c r="D9257" s="1">
        <v>6.7812506999999994E-2</v>
      </c>
    </row>
    <row r="9258" spans="1:4" x14ac:dyDescent="0.15">
      <c r="A9258" s="1">
        <v>92.56</v>
      </c>
      <c r="B9258" s="1">
        <v>-0.10610616</v>
      </c>
      <c r="C9258" s="1">
        <v>-0.16381319999999999</v>
      </c>
      <c r="D9258" s="1">
        <v>6.9729280000000005E-2</v>
      </c>
    </row>
    <row r="9259" spans="1:4" x14ac:dyDescent="0.15">
      <c r="A9259" s="1">
        <v>92.57</v>
      </c>
      <c r="B9259" s="1">
        <v>-0.10674204</v>
      </c>
      <c r="C9259" s="1">
        <v>-0.16217790000000001</v>
      </c>
      <c r="D9259" s="1">
        <v>7.183908E-2</v>
      </c>
    </row>
    <row r="9260" spans="1:4" x14ac:dyDescent="0.15">
      <c r="A9260" s="1">
        <v>92.58</v>
      </c>
      <c r="B9260" s="1">
        <v>-0.10663039000000001</v>
      </c>
      <c r="C9260" s="1">
        <v>-0.16005008000000001</v>
      </c>
      <c r="D9260" s="1">
        <v>7.3293607999999996E-2</v>
      </c>
    </row>
    <row r="9261" spans="1:4" x14ac:dyDescent="0.15">
      <c r="A9261" s="1">
        <v>92.59</v>
      </c>
      <c r="B9261" s="1">
        <v>-0.10669645</v>
      </c>
      <c r="C9261" s="1">
        <v>-0.15788083999999999</v>
      </c>
      <c r="D9261" s="1">
        <v>7.4236202000000001E-2</v>
      </c>
    </row>
    <row r="9262" spans="1:4" x14ac:dyDescent="0.15">
      <c r="A9262" s="1">
        <v>92.6</v>
      </c>
      <c r="B9262" s="1">
        <v>-0.10670926</v>
      </c>
      <c r="C9262" s="1">
        <v>-0.1562875</v>
      </c>
      <c r="D9262" s="1">
        <v>7.5224752000000006E-2</v>
      </c>
    </row>
    <row r="9263" spans="1:4" x14ac:dyDescent="0.15">
      <c r="A9263" s="1">
        <v>92.61</v>
      </c>
      <c r="B9263" s="1">
        <v>-0.10670161</v>
      </c>
      <c r="C9263" s="1">
        <v>-0.15524609</v>
      </c>
      <c r="D9263" s="1">
        <v>7.624264E-2</v>
      </c>
    </row>
    <row r="9264" spans="1:4" x14ac:dyDescent="0.15">
      <c r="A9264" s="1">
        <v>92.62</v>
      </c>
      <c r="B9264" s="1">
        <v>-0.10677079</v>
      </c>
      <c r="C9264" s="1">
        <v>-0.15415087</v>
      </c>
      <c r="D9264" s="1">
        <v>7.7177768999999993E-2</v>
      </c>
    </row>
    <row r="9265" spans="1:4" x14ac:dyDescent="0.15">
      <c r="A9265" s="1">
        <v>92.63</v>
      </c>
      <c r="B9265" s="1">
        <v>-0.10671222</v>
      </c>
      <c r="C9265" s="1">
        <v>-0.15300026999999999</v>
      </c>
      <c r="D9265" s="1">
        <v>7.8271064000000001E-2</v>
      </c>
    </row>
    <row r="9266" spans="1:4" x14ac:dyDescent="0.15">
      <c r="A9266" s="1">
        <v>92.64</v>
      </c>
      <c r="B9266" s="1">
        <v>-0.10683533000000001</v>
      </c>
      <c r="C9266" s="1">
        <v>-0.15201508</v>
      </c>
      <c r="D9266" s="1">
        <v>7.8739987999999997E-2</v>
      </c>
    </row>
    <row r="9267" spans="1:4" x14ac:dyDescent="0.15">
      <c r="A9267" s="1">
        <v>92.65</v>
      </c>
      <c r="B9267" s="1">
        <v>-0.10670847999999999</v>
      </c>
      <c r="C9267" s="1">
        <v>-0.15036874</v>
      </c>
      <c r="D9267" s="1">
        <v>7.8666420000000001E-2</v>
      </c>
    </row>
    <row r="9268" spans="1:4" x14ac:dyDescent="0.15">
      <c r="A9268" s="1">
        <v>92.66</v>
      </c>
      <c r="B9268" s="1">
        <v>-0.10694625000000001</v>
      </c>
      <c r="C9268" s="1">
        <v>-0.14825044000000001</v>
      </c>
      <c r="D9268" s="1">
        <v>7.8672643E-2</v>
      </c>
    </row>
    <row r="9269" spans="1:4" x14ac:dyDescent="0.15">
      <c r="A9269" s="1">
        <v>92.67</v>
      </c>
      <c r="B9269" s="1">
        <v>-0.10626711</v>
      </c>
      <c r="C9269" s="1">
        <v>-0.14610034999999999</v>
      </c>
      <c r="D9269" s="1">
        <v>7.8665832000000005E-2</v>
      </c>
    </row>
    <row r="9270" spans="1:4" x14ac:dyDescent="0.15">
      <c r="A9270" s="1">
        <v>92.68</v>
      </c>
      <c r="B9270" s="1">
        <v>-0.10585522999999999</v>
      </c>
      <c r="C9270" s="1">
        <v>-0.14411077999999999</v>
      </c>
      <c r="D9270" s="1">
        <v>7.8637890000000002E-2</v>
      </c>
    </row>
    <row r="9271" spans="1:4" x14ac:dyDescent="0.15">
      <c r="A9271" s="1">
        <v>92.69</v>
      </c>
      <c r="B9271" s="1">
        <v>-0.10542886</v>
      </c>
      <c r="C9271" s="1">
        <v>-0.14181402000000001</v>
      </c>
      <c r="D9271" s="1">
        <v>7.8654528000000001E-2</v>
      </c>
    </row>
    <row r="9272" spans="1:4" x14ac:dyDescent="0.15">
      <c r="A9272" s="1">
        <v>92.7</v>
      </c>
      <c r="B9272" s="1">
        <v>-0.10437392</v>
      </c>
      <c r="C9272" s="1">
        <v>-0.14040797999999999</v>
      </c>
      <c r="D9272" s="1">
        <v>7.8606952999999993E-2</v>
      </c>
    </row>
    <row r="9273" spans="1:4" x14ac:dyDescent="0.15">
      <c r="A9273" s="1">
        <v>92.71</v>
      </c>
      <c r="B9273" s="1">
        <v>-0.10337741</v>
      </c>
      <c r="C9273" s="1">
        <v>-0.13871876</v>
      </c>
      <c r="D9273" s="1">
        <v>7.8641256000000007E-2</v>
      </c>
    </row>
    <row r="9274" spans="1:4" x14ac:dyDescent="0.15">
      <c r="A9274" s="1">
        <v>92.72</v>
      </c>
      <c r="B9274" s="1">
        <v>-0.10248777000000001</v>
      </c>
      <c r="C9274" s="1">
        <v>-0.13714660000000001</v>
      </c>
      <c r="D9274" s="1">
        <v>7.8575721000000001E-2</v>
      </c>
    </row>
    <row r="9275" spans="1:4" x14ac:dyDescent="0.15">
      <c r="A9275" s="1">
        <v>92.73</v>
      </c>
      <c r="B9275" s="1">
        <v>-0.10097817000000001</v>
      </c>
      <c r="C9275" s="1">
        <v>-0.1355828</v>
      </c>
      <c r="D9275" s="1">
        <v>7.8628824999999999E-2</v>
      </c>
    </row>
    <row r="9276" spans="1:4" x14ac:dyDescent="0.15">
      <c r="A9276" s="1">
        <v>92.74</v>
      </c>
      <c r="B9276" s="1">
        <v>-9.8955202000000006E-2</v>
      </c>
      <c r="C9276" s="1">
        <v>-0.13388546000000001</v>
      </c>
      <c r="D9276" s="1">
        <v>7.8541327999999994E-2</v>
      </c>
    </row>
    <row r="9277" spans="1:4" x14ac:dyDescent="0.15">
      <c r="A9277" s="1">
        <v>92.75</v>
      </c>
      <c r="B9277" s="1">
        <v>-9.6954926999999996E-2</v>
      </c>
      <c r="C9277" s="1">
        <v>-0.13249171000000001</v>
      </c>
      <c r="D9277" s="1">
        <v>7.8621527999999996E-2</v>
      </c>
    </row>
    <row r="9278" spans="1:4" x14ac:dyDescent="0.15">
      <c r="A9278" s="1">
        <v>92.76</v>
      </c>
      <c r="B9278" s="1">
        <v>-9.5026807000000005E-2</v>
      </c>
      <c r="C9278" s="1">
        <v>-0.13018233000000001</v>
      </c>
      <c r="D9278" s="1">
        <v>7.8494698000000002E-2</v>
      </c>
    </row>
    <row r="9279" spans="1:4" x14ac:dyDescent="0.15">
      <c r="A9279" s="1">
        <v>92.77</v>
      </c>
      <c r="B9279" s="1">
        <v>-9.2960971000000003E-2</v>
      </c>
      <c r="C9279" s="1">
        <v>-0.12821661000000001</v>
      </c>
      <c r="D9279" s="1">
        <v>7.8648669000000004E-2</v>
      </c>
    </row>
    <row r="9280" spans="1:4" x14ac:dyDescent="0.15">
      <c r="A9280" s="1">
        <v>92.78</v>
      </c>
      <c r="B9280" s="1">
        <v>-9.1099500999999999E-2</v>
      </c>
      <c r="C9280" s="1">
        <v>-0.12603402</v>
      </c>
      <c r="D9280" s="1">
        <v>7.8049783999999997E-2</v>
      </c>
    </row>
    <row r="9281" spans="1:4" x14ac:dyDescent="0.15">
      <c r="A9281" s="1">
        <v>92.79</v>
      </c>
      <c r="B9281" s="1">
        <v>-8.8936162999999999E-2</v>
      </c>
      <c r="C9281" s="1">
        <v>-0.12399438</v>
      </c>
      <c r="D9281" s="1">
        <v>7.7049373000000004E-2</v>
      </c>
    </row>
    <row r="9282" spans="1:4" x14ac:dyDescent="0.15">
      <c r="A9282" s="1">
        <v>92.8</v>
      </c>
      <c r="B9282" s="1">
        <v>-8.7570585000000006E-2</v>
      </c>
      <c r="C9282" s="1">
        <v>-0.12186812</v>
      </c>
      <c r="D9282" s="1">
        <v>7.5967400000000004E-2</v>
      </c>
    </row>
    <row r="9283" spans="1:4" x14ac:dyDescent="0.15">
      <c r="A9283" s="1">
        <v>92.81</v>
      </c>
      <c r="B9283" s="1">
        <v>-8.6532936000000005E-2</v>
      </c>
      <c r="C9283" s="1">
        <v>-0.11978071999999999</v>
      </c>
      <c r="D9283" s="1">
        <v>7.5065933000000001E-2</v>
      </c>
    </row>
    <row r="9284" spans="1:4" x14ac:dyDescent="0.15">
      <c r="A9284" s="1">
        <v>92.82</v>
      </c>
      <c r="B9284" s="1">
        <v>-8.5692263000000005E-2</v>
      </c>
      <c r="C9284" s="1">
        <v>-0.11770249000000001</v>
      </c>
      <c r="D9284" s="1">
        <v>7.3895988999999995E-2</v>
      </c>
    </row>
    <row r="9285" spans="1:4" x14ac:dyDescent="0.15">
      <c r="A9285" s="1">
        <v>92.83</v>
      </c>
      <c r="B9285" s="1">
        <v>-8.4472072999999995E-2</v>
      </c>
      <c r="C9285" s="1">
        <v>-0.11556271999999999</v>
      </c>
      <c r="D9285" s="1">
        <v>7.3125449999999995E-2</v>
      </c>
    </row>
    <row r="9286" spans="1:4" x14ac:dyDescent="0.15">
      <c r="A9286" s="1">
        <v>92.84</v>
      </c>
      <c r="B9286" s="1">
        <v>-8.4228868999999998E-2</v>
      </c>
      <c r="C9286" s="1">
        <v>-0.11355453</v>
      </c>
      <c r="D9286" s="1">
        <v>7.1380684999999999E-2</v>
      </c>
    </row>
    <row r="9287" spans="1:4" x14ac:dyDescent="0.15">
      <c r="A9287" s="1">
        <v>92.85</v>
      </c>
      <c r="B9287" s="1">
        <v>-8.3605554999999998E-2</v>
      </c>
      <c r="C9287" s="1">
        <v>-0.11129722</v>
      </c>
      <c r="D9287" s="1">
        <v>6.9999001000000005E-2</v>
      </c>
    </row>
    <row r="9288" spans="1:4" x14ac:dyDescent="0.15">
      <c r="A9288" s="1">
        <v>92.86</v>
      </c>
      <c r="B9288" s="1">
        <v>-8.3206490999999994E-2</v>
      </c>
      <c r="C9288" s="1">
        <v>-0.10984951</v>
      </c>
      <c r="D9288" s="1">
        <v>6.8420675E-2</v>
      </c>
    </row>
    <row r="9289" spans="1:4" x14ac:dyDescent="0.15">
      <c r="A9289" s="1">
        <v>92.87</v>
      </c>
      <c r="B9289" s="1">
        <v>-8.2693626000000006E-2</v>
      </c>
      <c r="C9289" s="1">
        <v>-0.10822589000000001</v>
      </c>
      <c r="D9289" s="1">
        <v>6.6919560000000003E-2</v>
      </c>
    </row>
    <row r="9290" spans="1:4" x14ac:dyDescent="0.15">
      <c r="A9290" s="1">
        <v>92.88</v>
      </c>
      <c r="B9290" s="1">
        <v>-8.2193642999999997E-2</v>
      </c>
      <c r="C9290" s="1">
        <v>-0.1065729</v>
      </c>
      <c r="D9290" s="1">
        <v>6.5450140000000004E-2</v>
      </c>
    </row>
    <row r="9291" spans="1:4" x14ac:dyDescent="0.15">
      <c r="A9291" s="1">
        <v>92.89</v>
      </c>
      <c r="B9291" s="1">
        <v>-8.1793009999999999E-2</v>
      </c>
      <c r="C9291" s="1">
        <v>-0.10515613</v>
      </c>
      <c r="D9291" s="1">
        <v>6.3829047999999999E-2</v>
      </c>
    </row>
    <row r="9292" spans="1:4" x14ac:dyDescent="0.15">
      <c r="A9292" s="1">
        <v>92.9</v>
      </c>
      <c r="B9292" s="1">
        <v>-8.1133004999999994E-2</v>
      </c>
      <c r="C9292" s="1">
        <v>-0.10286956999999999</v>
      </c>
      <c r="D9292" s="1">
        <v>6.2527299999999994E-2</v>
      </c>
    </row>
    <row r="9293" spans="1:4" x14ac:dyDescent="0.15">
      <c r="A9293" s="1">
        <v>92.91</v>
      </c>
      <c r="B9293" s="1">
        <v>-8.1337624999999997E-2</v>
      </c>
      <c r="C9293" s="1">
        <v>-0.1008955</v>
      </c>
      <c r="D9293" s="1">
        <v>6.0292792999999997E-2</v>
      </c>
    </row>
    <row r="9294" spans="1:4" x14ac:dyDescent="0.15">
      <c r="A9294" s="1">
        <v>92.92</v>
      </c>
      <c r="B9294" s="1">
        <v>-8.1257322000000007E-2</v>
      </c>
      <c r="C9294" s="1">
        <v>-9.8724699999999999E-2</v>
      </c>
      <c r="D9294" s="1">
        <v>5.8420318999999998E-2</v>
      </c>
    </row>
    <row r="9295" spans="1:4" x14ac:dyDescent="0.15">
      <c r="A9295" s="1">
        <v>92.93</v>
      </c>
      <c r="B9295" s="1">
        <v>-8.1327921999999997E-2</v>
      </c>
      <c r="C9295" s="1">
        <v>-9.6686100999999997E-2</v>
      </c>
      <c r="D9295" s="1">
        <v>5.6308975999999997E-2</v>
      </c>
    </row>
    <row r="9296" spans="1:4" x14ac:dyDescent="0.15">
      <c r="A9296" s="1">
        <v>92.94</v>
      </c>
      <c r="B9296" s="1">
        <v>-8.1333304999999995E-2</v>
      </c>
      <c r="C9296" s="1">
        <v>-9.4562783999999997E-2</v>
      </c>
      <c r="D9296" s="1">
        <v>5.4365209999999997E-2</v>
      </c>
    </row>
    <row r="9297" spans="1:4" x14ac:dyDescent="0.15">
      <c r="A9297" s="1">
        <v>92.95</v>
      </c>
      <c r="B9297" s="1">
        <v>-8.1328628E-2</v>
      </c>
      <c r="C9297" s="1">
        <v>-9.2486177000000003E-2</v>
      </c>
      <c r="D9297" s="1">
        <v>5.2306033000000002E-2</v>
      </c>
    </row>
    <row r="9298" spans="1:4" x14ac:dyDescent="0.15">
      <c r="A9298" s="1">
        <v>92.96</v>
      </c>
      <c r="B9298" s="1">
        <v>-8.1432307999999995E-2</v>
      </c>
      <c r="C9298" s="1">
        <v>-9.0398705999999995E-2</v>
      </c>
      <c r="D9298" s="1">
        <v>5.0315974999999999E-2</v>
      </c>
    </row>
    <row r="9299" spans="1:4" x14ac:dyDescent="0.15">
      <c r="A9299" s="1">
        <v>92.97</v>
      </c>
      <c r="B9299" s="1">
        <v>-8.0939710999999998E-2</v>
      </c>
      <c r="C9299" s="1">
        <v>-8.8287797000000001E-2</v>
      </c>
      <c r="D9299" s="1">
        <v>4.8306923000000002E-2</v>
      </c>
    </row>
    <row r="9300" spans="1:4" x14ac:dyDescent="0.15">
      <c r="A9300" s="1">
        <v>92.98</v>
      </c>
      <c r="B9300" s="1">
        <v>-7.9899216999999995E-2</v>
      </c>
      <c r="C9300" s="1">
        <v>-8.6238639000000006E-2</v>
      </c>
      <c r="D9300" s="1">
        <v>4.6237419000000002E-2</v>
      </c>
    </row>
    <row r="9301" spans="1:4" x14ac:dyDescent="0.15">
      <c r="A9301" s="1">
        <v>92.99</v>
      </c>
      <c r="B9301" s="1">
        <v>-7.8920124999999994E-2</v>
      </c>
      <c r="C9301" s="1">
        <v>-8.4083763000000006E-2</v>
      </c>
      <c r="D9301" s="1">
        <v>4.4700178E-2</v>
      </c>
    </row>
    <row r="9302" spans="1:4" x14ac:dyDescent="0.15">
      <c r="A9302" s="1">
        <v>93</v>
      </c>
      <c r="B9302" s="1">
        <v>-7.7974964999999993E-2</v>
      </c>
      <c r="C9302" s="1">
        <v>-8.2095299999999996E-2</v>
      </c>
      <c r="D9302" s="1">
        <v>4.3789996999999997E-2</v>
      </c>
    </row>
    <row r="9303" spans="1:4" x14ac:dyDescent="0.15">
      <c r="A9303" s="1">
        <v>93.01</v>
      </c>
      <c r="B9303" s="1">
        <v>-7.6925444999999995E-2</v>
      </c>
      <c r="C9303" s="1">
        <v>-7.9838738000000006E-2</v>
      </c>
      <c r="D9303" s="1">
        <v>4.2723450000000003E-2</v>
      </c>
    </row>
    <row r="9304" spans="1:4" x14ac:dyDescent="0.15">
      <c r="A9304" s="1">
        <v>93.02</v>
      </c>
      <c r="B9304" s="1">
        <v>-7.6058747999999995E-2</v>
      </c>
      <c r="C9304" s="1">
        <v>-7.8367813999999994E-2</v>
      </c>
      <c r="D9304" s="1">
        <v>4.1735989000000001E-2</v>
      </c>
    </row>
    <row r="9305" spans="1:4" x14ac:dyDescent="0.15">
      <c r="A9305" s="1">
        <v>93.03</v>
      </c>
      <c r="B9305" s="1">
        <v>-7.4885881000000001E-2</v>
      </c>
      <c r="C9305" s="1">
        <v>-7.7173994999999995E-2</v>
      </c>
      <c r="D9305" s="1">
        <v>4.0716629999999997E-2</v>
      </c>
    </row>
    <row r="9306" spans="1:4" x14ac:dyDescent="0.15">
      <c r="A9306" s="1">
        <v>93.04</v>
      </c>
      <c r="B9306" s="1">
        <v>-7.4583045000000001E-2</v>
      </c>
      <c r="C9306" s="1">
        <v>-7.6716715000000005E-2</v>
      </c>
      <c r="D9306" s="1">
        <v>3.9685634999999997E-2</v>
      </c>
    </row>
    <row r="9307" spans="1:4" x14ac:dyDescent="0.15">
      <c r="A9307" s="1">
        <v>93.05</v>
      </c>
      <c r="B9307" s="1">
        <v>-7.4040312999999996E-2</v>
      </c>
      <c r="C9307" s="1">
        <v>-7.6094770000000006E-2</v>
      </c>
      <c r="D9307" s="1">
        <v>3.8719472999999997E-2</v>
      </c>
    </row>
    <row r="9308" spans="1:4" x14ac:dyDescent="0.15">
      <c r="A9308" s="1">
        <v>93.06</v>
      </c>
      <c r="B9308" s="1">
        <v>-7.3534661000000001E-2</v>
      </c>
      <c r="C9308" s="1">
        <v>-7.5467273000000001E-2</v>
      </c>
      <c r="D9308" s="1">
        <v>3.7594461000000003E-2</v>
      </c>
    </row>
    <row r="9309" spans="1:4" x14ac:dyDescent="0.15">
      <c r="A9309" s="1">
        <v>93.07</v>
      </c>
      <c r="B9309" s="1">
        <v>-7.3195326000000005E-2</v>
      </c>
      <c r="C9309" s="1">
        <v>-7.5015892000000001E-2</v>
      </c>
      <c r="D9309" s="1">
        <v>3.7148018999999997E-2</v>
      </c>
    </row>
    <row r="9310" spans="1:4" x14ac:dyDescent="0.15">
      <c r="A9310" s="1">
        <v>93.08</v>
      </c>
      <c r="B9310" s="1">
        <v>-7.2059163999999995E-2</v>
      </c>
      <c r="C9310" s="1">
        <v>-7.3821055999999996E-2</v>
      </c>
      <c r="D9310" s="1">
        <v>3.6739449E-2</v>
      </c>
    </row>
    <row r="9311" spans="1:4" x14ac:dyDescent="0.15">
      <c r="A9311" s="1">
        <v>93.09</v>
      </c>
      <c r="B9311" s="1">
        <v>-7.1157560999999994E-2</v>
      </c>
      <c r="C9311" s="1">
        <v>-7.2351129E-2</v>
      </c>
      <c r="D9311" s="1">
        <v>3.5575495999999998E-2</v>
      </c>
    </row>
    <row r="9312" spans="1:4" x14ac:dyDescent="0.15">
      <c r="A9312" s="1">
        <v>93.1</v>
      </c>
      <c r="B9312" s="1">
        <v>-7.0143239999999996E-2</v>
      </c>
      <c r="C9312" s="1">
        <v>-7.0106255000000006E-2</v>
      </c>
      <c r="D9312" s="1">
        <v>3.4649115000000001E-2</v>
      </c>
    </row>
    <row r="9313" spans="1:4" x14ac:dyDescent="0.15">
      <c r="A9313" s="1">
        <v>93.11</v>
      </c>
      <c r="B9313" s="1">
        <v>-6.9166099999999994E-2</v>
      </c>
      <c r="C9313" s="1">
        <v>-6.8097882999999998E-2</v>
      </c>
      <c r="D9313" s="1">
        <v>3.3574609999999998E-2</v>
      </c>
    </row>
    <row r="9314" spans="1:4" x14ac:dyDescent="0.15">
      <c r="A9314" s="1">
        <v>93.12</v>
      </c>
      <c r="B9314" s="1">
        <v>-6.8219053000000002E-2</v>
      </c>
      <c r="C9314" s="1">
        <v>-6.601137E-2</v>
      </c>
      <c r="D9314" s="1">
        <v>3.2601768000000003E-2</v>
      </c>
    </row>
    <row r="9315" spans="1:4" x14ac:dyDescent="0.15">
      <c r="A9315" s="1">
        <v>93.13</v>
      </c>
      <c r="B9315" s="1">
        <v>-6.7151625000000006E-2</v>
      </c>
      <c r="C9315" s="1">
        <v>-6.3493048999999996E-2</v>
      </c>
      <c r="D9315" s="1">
        <v>3.1558359000000001E-2</v>
      </c>
    </row>
    <row r="9316" spans="1:4" x14ac:dyDescent="0.15">
      <c r="A9316" s="1">
        <v>93.14</v>
      </c>
      <c r="B9316" s="1">
        <v>-6.6685077999999995E-2</v>
      </c>
      <c r="C9316" s="1">
        <v>-6.0272270000000003E-2</v>
      </c>
      <c r="D9316" s="1">
        <v>3.0560780999999999E-2</v>
      </c>
    </row>
    <row r="9317" spans="1:4" x14ac:dyDescent="0.15">
      <c r="A9317" s="1">
        <v>93.15</v>
      </c>
      <c r="B9317" s="1">
        <v>-6.6770837999999999E-2</v>
      </c>
      <c r="C9317" s="1">
        <v>-5.7265902E-2</v>
      </c>
      <c r="D9317" s="1">
        <v>2.9538628000000001E-2</v>
      </c>
    </row>
    <row r="9318" spans="1:4" x14ac:dyDescent="0.15">
      <c r="A9318" s="1">
        <v>93.16</v>
      </c>
      <c r="B9318" s="1">
        <v>-6.6780401000000003E-2</v>
      </c>
      <c r="C9318" s="1">
        <v>-5.4137101999999999E-2</v>
      </c>
      <c r="D9318" s="1">
        <v>2.8520518000000002E-2</v>
      </c>
    </row>
    <row r="9319" spans="1:4" x14ac:dyDescent="0.15">
      <c r="A9319" s="1">
        <v>93.17</v>
      </c>
      <c r="B9319" s="1">
        <v>-6.6785910000000004E-2</v>
      </c>
      <c r="C9319" s="1">
        <v>-5.1072364000000002E-2</v>
      </c>
      <c r="D9319" s="1">
        <v>2.7519099000000002E-2</v>
      </c>
    </row>
    <row r="9320" spans="1:4" x14ac:dyDescent="0.15">
      <c r="A9320" s="1">
        <v>93.18</v>
      </c>
      <c r="B9320" s="1">
        <v>-6.6843733000000002E-2</v>
      </c>
      <c r="C9320" s="1">
        <v>-4.7996665000000001E-2</v>
      </c>
      <c r="D9320" s="1">
        <v>2.6477522999999999E-2</v>
      </c>
    </row>
    <row r="9321" spans="1:4" x14ac:dyDescent="0.15">
      <c r="A9321" s="1">
        <v>93.19</v>
      </c>
      <c r="B9321" s="1">
        <v>-6.6810605999999995E-2</v>
      </c>
      <c r="C9321" s="1">
        <v>-4.4876111000000003E-2</v>
      </c>
      <c r="D9321" s="1">
        <v>2.5504570000000001E-2</v>
      </c>
    </row>
    <row r="9322" spans="1:4" x14ac:dyDescent="0.15">
      <c r="A9322" s="1">
        <v>93.2</v>
      </c>
      <c r="B9322" s="1">
        <v>-6.6905173999999998E-2</v>
      </c>
      <c r="C9322" s="1">
        <v>-4.1874372999999999E-2</v>
      </c>
      <c r="D9322" s="1">
        <v>2.4422137999999999E-2</v>
      </c>
    </row>
    <row r="9323" spans="1:4" x14ac:dyDescent="0.15">
      <c r="A9323" s="1">
        <v>93.21</v>
      </c>
      <c r="B9323" s="1">
        <v>-6.6834291000000004E-2</v>
      </c>
      <c r="C9323" s="1">
        <v>-3.8631285000000001E-2</v>
      </c>
      <c r="D9323" s="1">
        <v>2.3525229000000002E-2</v>
      </c>
    </row>
    <row r="9324" spans="1:4" x14ac:dyDescent="0.15">
      <c r="A9324" s="1">
        <v>93.22</v>
      </c>
      <c r="B9324" s="1">
        <v>-6.6971910999999995E-2</v>
      </c>
      <c r="C9324" s="1">
        <v>-3.6197866000000002E-2</v>
      </c>
      <c r="D9324" s="1">
        <v>2.1966686999999999E-2</v>
      </c>
    </row>
    <row r="9325" spans="1:4" x14ac:dyDescent="0.15">
      <c r="A9325" s="1">
        <v>93.23</v>
      </c>
      <c r="B9325" s="1">
        <v>-6.6848521999999994E-2</v>
      </c>
      <c r="C9325" s="1">
        <v>-3.3575845999999999E-2</v>
      </c>
      <c r="D9325" s="1">
        <v>1.9923744E-2</v>
      </c>
    </row>
    <row r="9326" spans="1:4" x14ac:dyDescent="0.15">
      <c r="A9326" s="1">
        <v>93.24</v>
      </c>
      <c r="B9326" s="1">
        <v>-6.7059294000000005E-2</v>
      </c>
      <c r="C9326" s="1">
        <v>-3.0961019999999999E-2</v>
      </c>
      <c r="D9326" s="1">
        <v>1.7862759999999998E-2</v>
      </c>
    </row>
    <row r="9327" spans="1:4" x14ac:dyDescent="0.15">
      <c r="A9327" s="1">
        <v>93.25</v>
      </c>
      <c r="B9327" s="1">
        <v>-6.6811008000000005E-2</v>
      </c>
      <c r="C9327" s="1">
        <v>-2.8488666999999999E-2</v>
      </c>
      <c r="D9327" s="1">
        <v>1.5975033999999999E-2</v>
      </c>
    </row>
    <row r="9328" spans="1:4" x14ac:dyDescent="0.15">
      <c r="A9328" s="1">
        <v>93.26</v>
      </c>
      <c r="B9328" s="1">
        <v>-6.7592149000000004E-2</v>
      </c>
      <c r="C9328" s="1">
        <v>-2.5693805E-2</v>
      </c>
      <c r="D9328" s="1">
        <v>1.3352836999999999E-2</v>
      </c>
    </row>
    <row r="9329" spans="1:4" x14ac:dyDescent="0.15">
      <c r="A9329" s="1">
        <v>93.27</v>
      </c>
      <c r="B9329" s="1">
        <v>-6.7965169000000006E-2</v>
      </c>
      <c r="C9329" s="1">
        <v>-2.3839369999999999E-2</v>
      </c>
      <c r="D9329" s="1">
        <v>1.0813049E-2</v>
      </c>
    </row>
    <row r="9330" spans="1:4" x14ac:dyDescent="0.15">
      <c r="A9330" s="1">
        <v>93.28</v>
      </c>
      <c r="B9330" s="1">
        <v>-6.8542214000000004E-2</v>
      </c>
      <c r="C9330" s="1">
        <v>-2.1618930000000001E-2</v>
      </c>
      <c r="D9330" s="1">
        <v>8.4520101000000007E-3</v>
      </c>
    </row>
    <row r="9331" spans="1:4" x14ac:dyDescent="0.15">
      <c r="A9331" s="1">
        <v>93.29</v>
      </c>
      <c r="B9331" s="1">
        <v>-6.9460444999999996E-2</v>
      </c>
      <c r="C9331" s="1">
        <v>-1.963028E-2</v>
      </c>
      <c r="D9331" s="1">
        <v>5.2536199E-3</v>
      </c>
    </row>
    <row r="9332" spans="1:4" x14ac:dyDescent="0.15">
      <c r="A9332" s="1">
        <v>93.3</v>
      </c>
      <c r="B9332" s="1">
        <v>-7.1144283000000003E-2</v>
      </c>
      <c r="C9332" s="1">
        <v>-1.7508381E-2</v>
      </c>
      <c r="D9332" s="1">
        <v>2.3491749000000002E-3</v>
      </c>
    </row>
    <row r="9333" spans="1:4" x14ac:dyDescent="0.15">
      <c r="A9333" s="1">
        <v>93.31</v>
      </c>
      <c r="B9333" s="1">
        <v>-7.2576547000000005E-2</v>
      </c>
      <c r="C9333" s="1">
        <v>-1.5399806E-2</v>
      </c>
      <c r="D9333" s="1">
        <v>-7.4461915999999998E-4</v>
      </c>
    </row>
    <row r="9334" spans="1:4" x14ac:dyDescent="0.15">
      <c r="A9334" s="1">
        <v>93.32</v>
      </c>
      <c r="B9334" s="1">
        <v>-7.4146260000000005E-2</v>
      </c>
      <c r="C9334" s="1">
        <v>-1.3816577E-2</v>
      </c>
      <c r="D9334" s="1">
        <v>-3.7065065999999998E-3</v>
      </c>
    </row>
    <row r="9335" spans="1:4" x14ac:dyDescent="0.15">
      <c r="A9335" s="1">
        <v>93.33</v>
      </c>
      <c r="B9335" s="1">
        <v>-7.5659773999999999E-2</v>
      </c>
      <c r="C9335" s="1">
        <v>-1.2412459000000001E-2</v>
      </c>
      <c r="D9335" s="1">
        <v>-6.7595663000000004E-3</v>
      </c>
    </row>
    <row r="9336" spans="1:4" x14ac:dyDescent="0.15">
      <c r="A9336" s="1">
        <v>93.34</v>
      </c>
      <c r="B9336" s="1">
        <v>-7.7155903999999997E-2</v>
      </c>
      <c r="C9336" s="1">
        <v>-1.0122252999999999E-2</v>
      </c>
      <c r="D9336" s="1">
        <v>-9.7563619999999993E-3</v>
      </c>
    </row>
    <row r="9337" spans="1:4" x14ac:dyDescent="0.15">
      <c r="A9337" s="1">
        <v>93.35</v>
      </c>
      <c r="B9337" s="1">
        <v>-7.8747624000000002E-2</v>
      </c>
      <c r="C9337" s="1">
        <v>-8.1939353999999995E-3</v>
      </c>
      <c r="D9337" s="1">
        <v>-1.2775292000000001E-2</v>
      </c>
    </row>
    <row r="9338" spans="1:4" x14ac:dyDescent="0.15">
      <c r="A9338" s="1">
        <v>93.36</v>
      </c>
      <c r="B9338" s="1">
        <v>-8.0148729000000002E-2</v>
      </c>
      <c r="C9338" s="1">
        <v>-5.9997195000000003E-3</v>
      </c>
      <c r="D9338" s="1">
        <v>-1.5811784999999998E-2</v>
      </c>
    </row>
    <row r="9339" spans="1:4" x14ac:dyDescent="0.15">
      <c r="A9339" s="1">
        <v>93.37</v>
      </c>
      <c r="B9339" s="1">
        <v>-8.1887214999999999E-2</v>
      </c>
      <c r="C9339" s="1">
        <v>-4.0216052000000002E-3</v>
      </c>
      <c r="D9339" s="1">
        <v>-1.8776008E-2</v>
      </c>
    </row>
    <row r="9340" spans="1:4" x14ac:dyDescent="0.15">
      <c r="A9340" s="1">
        <v>93.38</v>
      </c>
      <c r="B9340" s="1">
        <v>-8.2695445000000006E-2</v>
      </c>
      <c r="C9340" s="1">
        <v>-1.8625452E-3</v>
      </c>
      <c r="D9340" s="1">
        <v>-2.1913787000000001E-2</v>
      </c>
    </row>
    <row r="9341" spans="1:4" x14ac:dyDescent="0.15">
      <c r="A9341" s="1">
        <v>93.39</v>
      </c>
      <c r="B9341" s="1">
        <v>-8.3843265E-2</v>
      </c>
      <c r="C9341" s="1">
        <v>1.4144754000000001E-4</v>
      </c>
      <c r="D9341" s="1">
        <v>-2.4340180999999999E-2</v>
      </c>
    </row>
    <row r="9342" spans="1:4" x14ac:dyDescent="0.15">
      <c r="A9342" s="1">
        <v>93.4</v>
      </c>
      <c r="B9342" s="1">
        <v>-8.4797227000000003E-2</v>
      </c>
      <c r="C9342" s="1">
        <v>2.2772881000000002E-3</v>
      </c>
      <c r="D9342" s="1">
        <v>-2.6812206000000002E-2</v>
      </c>
    </row>
    <row r="9343" spans="1:4" x14ac:dyDescent="0.15">
      <c r="A9343" s="1">
        <v>93.41</v>
      </c>
      <c r="B9343" s="1">
        <v>-8.5848265000000007E-2</v>
      </c>
      <c r="C9343" s="1">
        <v>4.3007241000000002E-3</v>
      </c>
      <c r="D9343" s="1">
        <v>-2.9511013999999999E-2</v>
      </c>
    </row>
    <row r="9344" spans="1:4" x14ac:dyDescent="0.15">
      <c r="A9344" s="1">
        <v>93.42</v>
      </c>
      <c r="B9344" s="1">
        <v>-8.6888058000000004E-2</v>
      </c>
      <c r="C9344" s="1">
        <v>6.4165135999999998E-3</v>
      </c>
      <c r="D9344" s="1">
        <v>-3.1314445000000003E-2</v>
      </c>
    </row>
    <row r="9345" spans="1:4" x14ac:dyDescent="0.15">
      <c r="A9345" s="1">
        <v>93.43</v>
      </c>
      <c r="B9345" s="1">
        <v>-8.7844822000000003E-2</v>
      </c>
      <c r="C9345" s="1">
        <v>8.4587263999999999E-3</v>
      </c>
      <c r="D9345" s="1">
        <v>-3.3481529000000003E-2</v>
      </c>
    </row>
    <row r="9346" spans="1:4" x14ac:dyDescent="0.15">
      <c r="A9346" s="1">
        <v>93.44</v>
      </c>
      <c r="B9346" s="1">
        <v>-8.9024986E-2</v>
      </c>
      <c r="C9346" s="1">
        <v>1.0552442E-2</v>
      </c>
      <c r="D9346" s="1">
        <v>-3.5375776999999997E-2</v>
      </c>
    </row>
    <row r="9347" spans="1:4" x14ac:dyDescent="0.15">
      <c r="A9347" s="1">
        <v>93.45</v>
      </c>
      <c r="B9347" s="1">
        <v>-8.9400199999999999E-2</v>
      </c>
      <c r="C9347" s="1">
        <v>1.2619511E-2</v>
      </c>
      <c r="D9347" s="1">
        <v>-3.7505438000000002E-2</v>
      </c>
    </row>
    <row r="9348" spans="1:4" x14ac:dyDescent="0.15">
      <c r="A9348" s="1">
        <v>93.46</v>
      </c>
      <c r="B9348" s="1">
        <v>-8.9972896999999996E-2</v>
      </c>
      <c r="C9348" s="1">
        <v>1.4676332E-2</v>
      </c>
      <c r="D9348" s="1">
        <v>-3.9408933E-2</v>
      </c>
    </row>
    <row r="9349" spans="1:4" x14ac:dyDescent="0.15">
      <c r="A9349" s="1">
        <v>93.47</v>
      </c>
      <c r="B9349" s="1">
        <v>-9.0518741E-2</v>
      </c>
      <c r="C9349" s="1">
        <v>1.6811824999999999E-2</v>
      </c>
      <c r="D9349" s="1">
        <v>-4.1571278000000003E-2</v>
      </c>
    </row>
    <row r="9350" spans="1:4" x14ac:dyDescent="0.15">
      <c r="A9350" s="1">
        <v>93.48</v>
      </c>
      <c r="B9350" s="1">
        <v>-9.0954251E-2</v>
      </c>
      <c r="C9350" s="1">
        <v>1.8403011E-2</v>
      </c>
      <c r="D9350" s="1">
        <v>-4.3042511999999998E-2</v>
      </c>
    </row>
    <row r="9351" spans="1:4" x14ac:dyDescent="0.15">
      <c r="A9351" s="1">
        <v>93.49</v>
      </c>
      <c r="B9351" s="1">
        <v>-9.1669378999999995E-2</v>
      </c>
      <c r="C9351" s="1">
        <v>1.9373306E-2</v>
      </c>
      <c r="D9351" s="1">
        <v>-4.4009895E-2</v>
      </c>
    </row>
    <row r="9352" spans="1:4" x14ac:dyDescent="0.15">
      <c r="A9352" s="1">
        <v>93.5</v>
      </c>
      <c r="B9352" s="1">
        <v>-9.1500560999999994E-2</v>
      </c>
      <c r="C9352" s="1">
        <v>2.0495896E-2</v>
      </c>
      <c r="D9352" s="1">
        <v>-4.5044431000000003E-2</v>
      </c>
    </row>
    <row r="9353" spans="1:4" x14ac:dyDescent="0.15">
      <c r="A9353" s="1">
        <v>93.51</v>
      </c>
      <c r="B9353" s="1">
        <v>-9.1628108999999999E-2</v>
      </c>
      <c r="C9353" s="1">
        <v>2.1541132000000001E-2</v>
      </c>
      <c r="D9353" s="1">
        <v>-4.6054435999999997E-2</v>
      </c>
    </row>
    <row r="9354" spans="1:4" x14ac:dyDescent="0.15">
      <c r="A9354" s="1">
        <v>93.52</v>
      </c>
      <c r="B9354" s="1">
        <v>-9.1611312E-2</v>
      </c>
      <c r="C9354" s="1">
        <v>2.2615173999999998E-2</v>
      </c>
      <c r="D9354" s="1">
        <v>-4.7079848000000001E-2</v>
      </c>
    </row>
    <row r="9355" spans="1:4" x14ac:dyDescent="0.15">
      <c r="A9355" s="1">
        <v>93.53</v>
      </c>
      <c r="B9355" s="1">
        <v>-9.1620153999999995E-2</v>
      </c>
      <c r="C9355" s="1">
        <v>2.3705482E-2</v>
      </c>
      <c r="D9355" s="1">
        <v>-4.8087062E-2</v>
      </c>
    </row>
    <row r="9356" spans="1:4" x14ac:dyDescent="0.15">
      <c r="A9356" s="1">
        <v>93.54</v>
      </c>
      <c r="B9356" s="1">
        <v>-9.1753209000000002E-2</v>
      </c>
      <c r="C9356" s="1">
        <v>2.4719834999999999E-2</v>
      </c>
      <c r="D9356" s="1">
        <v>-4.9124400999999998E-2</v>
      </c>
    </row>
    <row r="9357" spans="1:4" x14ac:dyDescent="0.15">
      <c r="A9357" s="1">
        <v>93.55</v>
      </c>
      <c r="B9357" s="1">
        <v>-9.1179980999999993E-2</v>
      </c>
      <c r="C9357" s="1">
        <v>2.5913806000000001E-2</v>
      </c>
      <c r="D9357" s="1">
        <v>-5.0107405000000001E-2</v>
      </c>
    </row>
    <row r="9358" spans="1:4" x14ac:dyDescent="0.15">
      <c r="A9358" s="1">
        <v>93.56</v>
      </c>
      <c r="B9358" s="1">
        <v>-9.0695682999999999E-2</v>
      </c>
      <c r="C9358" s="1">
        <v>2.6385997000000001E-2</v>
      </c>
      <c r="D9358" s="1">
        <v>-5.1203223999999999E-2</v>
      </c>
    </row>
    <row r="9359" spans="1:4" x14ac:dyDescent="0.15">
      <c r="A9359" s="1">
        <v>93.57</v>
      </c>
      <c r="B9359" s="1">
        <v>-9.0331378000000004E-2</v>
      </c>
      <c r="C9359" s="1">
        <v>2.6917047E-2</v>
      </c>
      <c r="D9359" s="1">
        <v>-5.1732361999999997E-2</v>
      </c>
    </row>
    <row r="9360" spans="1:4" x14ac:dyDescent="0.15">
      <c r="A9360" s="1">
        <v>93.58</v>
      </c>
      <c r="B9360" s="1">
        <v>-8.9289491999999998E-2</v>
      </c>
      <c r="C9360" s="1">
        <v>2.7656119999999999E-2</v>
      </c>
      <c r="D9360" s="1">
        <v>-5.1652416999999999E-2</v>
      </c>
    </row>
    <row r="9361" spans="1:4" x14ac:dyDescent="0.15">
      <c r="A9361" s="1">
        <v>93.59</v>
      </c>
      <c r="B9361" s="1">
        <v>-8.7843634000000004E-2</v>
      </c>
      <c r="C9361" s="1">
        <v>2.752332E-2</v>
      </c>
      <c r="D9361" s="1">
        <v>-5.1726901999999998E-2</v>
      </c>
    </row>
    <row r="9362" spans="1:4" x14ac:dyDescent="0.15">
      <c r="A9362" s="1">
        <v>93.6</v>
      </c>
      <c r="B9362" s="1">
        <v>-8.6242756000000004E-2</v>
      </c>
      <c r="C9362" s="1">
        <v>2.7722249000000001E-2</v>
      </c>
      <c r="D9362" s="1">
        <v>-5.1707179999999998E-2</v>
      </c>
    </row>
    <row r="9363" spans="1:4" x14ac:dyDescent="0.15">
      <c r="A9363" s="1">
        <v>93.61</v>
      </c>
      <c r="B9363" s="1">
        <v>-8.5008368000000001E-2</v>
      </c>
      <c r="C9363" s="1">
        <v>2.7689538E-2</v>
      </c>
      <c r="D9363" s="1">
        <v>-5.1754322999999998E-2</v>
      </c>
    </row>
    <row r="9364" spans="1:4" x14ac:dyDescent="0.15">
      <c r="A9364" s="1">
        <v>93.62</v>
      </c>
      <c r="B9364" s="1">
        <v>-8.2787461000000007E-2</v>
      </c>
      <c r="C9364" s="1">
        <v>2.7834784000000001E-2</v>
      </c>
      <c r="D9364" s="1">
        <v>-5.1751954000000003E-2</v>
      </c>
    </row>
    <row r="9365" spans="1:4" x14ac:dyDescent="0.15">
      <c r="A9365" s="1">
        <v>93.63</v>
      </c>
      <c r="B9365" s="1">
        <v>-8.0970194999999995E-2</v>
      </c>
      <c r="C9365" s="1">
        <v>2.7836528999999999E-2</v>
      </c>
      <c r="D9365" s="1">
        <v>-5.1786471000000001E-2</v>
      </c>
    </row>
    <row r="9366" spans="1:4" x14ac:dyDescent="0.15">
      <c r="A9366" s="1">
        <v>93.64</v>
      </c>
      <c r="B9366" s="1">
        <v>-7.8921493999999995E-2</v>
      </c>
      <c r="C9366" s="1">
        <v>2.7954083000000001E-2</v>
      </c>
      <c r="D9366" s="1">
        <v>-5.1794888999999997E-2</v>
      </c>
    </row>
    <row r="9367" spans="1:4" x14ac:dyDescent="0.15">
      <c r="A9367" s="1">
        <v>93.65</v>
      </c>
      <c r="B9367" s="1">
        <v>-7.6589423000000004E-2</v>
      </c>
      <c r="C9367" s="1">
        <v>2.7977430000000001E-2</v>
      </c>
      <c r="D9367" s="1">
        <v>-5.1819912000000003E-2</v>
      </c>
    </row>
    <row r="9368" spans="1:4" x14ac:dyDescent="0.15">
      <c r="A9368" s="1">
        <v>93.66</v>
      </c>
      <c r="B9368" s="1">
        <v>-7.3405369999999998E-2</v>
      </c>
      <c r="C9368" s="1">
        <v>2.8074103999999999E-2</v>
      </c>
      <c r="D9368" s="1">
        <v>-5.1837868000000002E-2</v>
      </c>
    </row>
    <row r="9369" spans="1:4" x14ac:dyDescent="0.15">
      <c r="A9369" s="1">
        <v>93.67</v>
      </c>
      <c r="B9369" s="1">
        <v>-7.0589432999999993E-2</v>
      </c>
      <c r="C9369" s="1">
        <v>2.8115649999999999E-2</v>
      </c>
      <c r="D9369" s="1">
        <v>-5.1853274999999997E-2</v>
      </c>
    </row>
    <row r="9370" spans="1:4" x14ac:dyDescent="0.15">
      <c r="A9370" s="1">
        <v>93.68</v>
      </c>
      <c r="B9370" s="1">
        <v>-6.7488543999999998E-2</v>
      </c>
      <c r="C9370" s="1">
        <v>2.8192497E-2</v>
      </c>
      <c r="D9370" s="1">
        <v>-5.1882260999999999E-2</v>
      </c>
    </row>
    <row r="9371" spans="1:4" x14ac:dyDescent="0.15">
      <c r="A9371" s="1">
        <v>93.69</v>
      </c>
      <c r="B9371" s="1">
        <v>-6.4626921000000004E-2</v>
      </c>
      <c r="C9371" s="1">
        <v>2.8253153E-2</v>
      </c>
      <c r="D9371" s="1">
        <v>-5.1884653000000003E-2</v>
      </c>
    </row>
    <row r="9372" spans="1:4" x14ac:dyDescent="0.15">
      <c r="A9372" s="1">
        <v>93.7</v>
      </c>
      <c r="B9372" s="1">
        <v>-6.1559088999999997E-2</v>
      </c>
      <c r="C9372" s="1">
        <v>2.8307197999999999E-2</v>
      </c>
      <c r="D9372" s="1">
        <v>-5.1931539999999998E-2</v>
      </c>
    </row>
    <row r="9373" spans="1:4" x14ac:dyDescent="0.15">
      <c r="A9373" s="1">
        <v>93.71</v>
      </c>
      <c r="B9373" s="1">
        <v>-5.8671505999999998E-2</v>
      </c>
      <c r="C9373" s="1">
        <v>2.8392542E-2</v>
      </c>
      <c r="D9373" s="1">
        <v>-5.1905827000000002E-2</v>
      </c>
    </row>
    <row r="9374" spans="1:4" x14ac:dyDescent="0.15">
      <c r="A9374" s="1">
        <v>93.72</v>
      </c>
      <c r="B9374" s="1">
        <v>-5.5626707999999997E-2</v>
      </c>
      <c r="C9374" s="1">
        <v>2.8414268999999999E-2</v>
      </c>
      <c r="D9374" s="1">
        <v>-5.2013947999999997E-2</v>
      </c>
    </row>
    <row r="9375" spans="1:4" x14ac:dyDescent="0.15">
      <c r="A9375" s="1">
        <v>93.73</v>
      </c>
      <c r="B9375" s="1">
        <v>-5.2718538000000002E-2</v>
      </c>
      <c r="C9375" s="1">
        <v>2.8540734000000002E-2</v>
      </c>
      <c r="D9375" s="1">
        <v>-5.1532203999999998E-2</v>
      </c>
    </row>
    <row r="9376" spans="1:4" x14ac:dyDescent="0.15">
      <c r="A9376" s="1">
        <v>93.74</v>
      </c>
      <c r="B9376" s="1">
        <v>-4.9694480999999999E-2</v>
      </c>
      <c r="C9376" s="1">
        <v>2.8499022999999998E-2</v>
      </c>
      <c r="D9376" s="1">
        <v>-5.0466400000000002E-2</v>
      </c>
    </row>
    <row r="9377" spans="1:4" x14ac:dyDescent="0.15">
      <c r="A9377" s="1">
        <v>93.75</v>
      </c>
      <c r="B9377" s="1">
        <v>-4.6765117000000002E-2</v>
      </c>
      <c r="C9377" s="1">
        <v>2.8740127000000001E-2</v>
      </c>
      <c r="D9377" s="1">
        <v>-4.9528243999999999E-2</v>
      </c>
    </row>
    <row r="9378" spans="1:4" x14ac:dyDescent="0.15">
      <c r="A9378" s="1">
        <v>93.76</v>
      </c>
      <c r="B9378" s="1">
        <v>-4.3766527E-2</v>
      </c>
      <c r="C9378" s="1">
        <v>2.8135139999999999E-2</v>
      </c>
      <c r="D9378" s="1">
        <v>-4.8524467000000002E-2</v>
      </c>
    </row>
    <row r="9379" spans="1:4" x14ac:dyDescent="0.15">
      <c r="A9379" s="1">
        <v>93.77</v>
      </c>
      <c r="B9379" s="1">
        <v>-4.0802595999999997E-2</v>
      </c>
      <c r="C9379" s="1">
        <v>2.7752925000000001E-2</v>
      </c>
      <c r="D9379" s="1">
        <v>-4.7556913999999999E-2</v>
      </c>
    </row>
    <row r="9380" spans="1:4" x14ac:dyDescent="0.15">
      <c r="A9380" s="1">
        <v>93.78</v>
      </c>
      <c r="B9380" s="1">
        <v>-3.7871409000000002E-2</v>
      </c>
      <c r="C9380" s="1">
        <v>2.7326605E-2</v>
      </c>
      <c r="D9380" s="1">
        <v>-4.6572953E-2</v>
      </c>
    </row>
    <row r="9381" spans="1:4" x14ac:dyDescent="0.15">
      <c r="A9381" s="1">
        <v>93.79</v>
      </c>
      <c r="B9381" s="1">
        <v>-3.4446168999999999E-2</v>
      </c>
      <c r="C9381" s="1">
        <v>2.6807261999999998E-2</v>
      </c>
      <c r="D9381" s="1">
        <v>-4.5589576999999999E-2</v>
      </c>
    </row>
    <row r="9382" spans="1:4" x14ac:dyDescent="0.15">
      <c r="A9382" s="1">
        <v>93.8</v>
      </c>
      <c r="B9382" s="1">
        <v>-3.0346205000000001E-2</v>
      </c>
      <c r="C9382" s="1">
        <v>2.6516537E-2</v>
      </c>
      <c r="D9382" s="1">
        <v>-4.4620776000000001E-2</v>
      </c>
    </row>
    <row r="9383" spans="1:4" x14ac:dyDescent="0.15">
      <c r="A9383" s="1">
        <v>93.81</v>
      </c>
      <c r="B9383" s="1">
        <v>-2.64602E-2</v>
      </c>
      <c r="C9383" s="1">
        <v>2.5816354E-2</v>
      </c>
      <c r="D9383" s="1">
        <v>-4.3621394000000001E-2</v>
      </c>
    </row>
    <row r="9384" spans="1:4" x14ac:dyDescent="0.15">
      <c r="A9384" s="1">
        <v>93.82</v>
      </c>
      <c r="B9384" s="1">
        <v>-2.2426544E-2</v>
      </c>
      <c r="C9384" s="1">
        <v>2.6148067000000001E-2</v>
      </c>
      <c r="D9384" s="1">
        <v>-4.2672775000000003E-2</v>
      </c>
    </row>
    <row r="9385" spans="1:4" x14ac:dyDescent="0.15">
      <c r="A9385" s="1">
        <v>93.83</v>
      </c>
      <c r="B9385" s="1">
        <v>-1.8507684E-2</v>
      </c>
      <c r="C9385" s="1">
        <v>2.6008305999999998E-2</v>
      </c>
      <c r="D9385" s="1">
        <v>-4.1643428000000003E-2</v>
      </c>
    </row>
    <row r="9386" spans="1:4" x14ac:dyDescent="0.15">
      <c r="A9386" s="1">
        <v>93.84</v>
      </c>
      <c r="B9386" s="1">
        <v>-1.4497126000000001E-2</v>
      </c>
      <c r="C9386" s="1">
        <v>2.6225229999999999E-2</v>
      </c>
      <c r="D9386" s="1">
        <v>-4.0757601999999997E-2</v>
      </c>
    </row>
    <row r="9387" spans="1:4" x14ac:dyDescent="0.15">
      <c r="A9387" s="1">
        <v>93.85</v>
      </c>
      <c r="B9387" s="1">
        <v>-1.0560254999999999E-2</v>
      </c>
      <c r="C9387" s="1">
        <v>2.6145255999999999E-2</v>
      </c>
      <c r="D9387" s="1">
        <v>-3.9270843E-2</v>
      </c>
    </row>
    <row r="9388" spans="1:4" x14ac:dyDescent="0.15">
      <c r="A9388" s="1">
        <v>93.86</v>
      </c>
      <c r="B9388" s="1">
        <v>-6.5663168999999999E-3</v>
      </c>
      <c r="C9388" s="1">
        <v>2.6321798E-2</v>
      </c>
      <c r="D9388" s="1">
        <v>-3.721232E-2</v>
      </c>
    </row>
    <row r="9389" spans="1:4" x14ac:dyDescent="0.15">
      <c r="A9389" s="1">
        <v>93.87</v>
      </c>
      <c r="B9389" s="1">
        <v>-2.6142724000000001E-3</v>
      </c>
      <c r="C9389" s="1">
        <v>2.6269473000000002E-2</v>
      </c>
      <c r="D9389" s="1">
        <v>-3.5268010000000002E-2</v>
      </c>
    </row>
    <row r="9390" spans="1:4" x14ac:dyDescent="0.15">
      <c r="A9390" s="1">
        <v>93.88</v>
      </c>
      <c r="B9390" s="1">
        <v>1.3637644999999999E-3</v>
      </c>
      <c r="C9390" s="1">
        <v>2.6423261E-2</v>
      </c>
      <c r="D9390" s="1">
        <v>-3.3272533E-2</v>
      </c>
    </row>
    <row r="9391" spans="1:4" x14ac:dyDescent="0.15">
      <c r="A9391" s="1">
        <v>93.89</v>
      </c>
      <c r="B9391" s="1">
        <v>5.3318786999999998E-3</v>
      </c>
      <c r="C9391" s="1">
        <v>2.638764E-2</v>
      </c>
      <c r="D9391" s="1">
        <v>-3.129792E-2</v>
      </c>
    </row>
    <row r="9392" spans="1:4" x14ac:dyDescent="0.15">
      <c r="A9392" s="1">
        <v>93.9</v>
      </c>
      <c r="B9392" s="1">
        <v>9.2914728000000005E-3</v>
      </c>
      <c r="C9392" s="1">
        <v>2.6526009E-2</v>
      </c>
      <c r="D9392" s="1">
        <v>-2.9322945E-2</v>
      </c>
    </row>
    <row r="9393" spans="1:4" x14ac:dyDescent="0.15">
      <c r="A9393" s="1">
        <v>93.91</v>
      </c>
      <c r="B9393" s="1">
        <v>1.3280304E-2</v>
      </c>
      <c r="C9393" s="1">
        <v>2.6501894000000002E-2</v>
      </c>
      <c r="D9393" s="1">
        <v>-2.7332170999999999E-2</v>
      </c>
    </row>
    <row r="9394" spans="1:4" x14ac:dyDescent="0.15">
      <c r="A9394" s="1">
        <v>93.92</v>
      </c>
      <c r="B9394" s="1">
        <v>1.7213532E-2</v>
      </c>
      <c r="C9394" s="1">
        <v>2.6628669000000001E-2</v>
      </c>
      <c r="D9394" s="1">
        <v>-2.5371977E-2</v>
      </c>
    </row>
    <row r="9395" spans="1:4" x14ac:dyDescent="0.15">
      <c r="A9395" s="1">
        <v>93.93</v>
      </c>
      <c r="B9395" s="1">
        <v>2.1236970000000001E-2</v>
      </c>
      <c r="C9395" s="1">
        <v>2.6613148E-2</v>
      </c>
      <c r="D9395" s="1">
        <v>-2.3367000999999998E-2</v>
      </c>
    </row>
    <row r="9396" spans="1:4" x14ac:dyDescent="0.15">
      <c r="A9396" s="1">
        <v>93.94</v>
      </c>
      <c r="B9396" s="1">
        <v>2.5116764E-2</v>
      </c>
      <c r="C9396" s="1">
        <v>2.6730591000000001E-2</v>
      </c>
      <c r="D9396" s="1">
        <v>-2.1421932000000001E-2</v>
      </c>
    </row>
    <row r="9397" spans="1:4" x14ac:dyDescent="0.15">
      <c r="A9397" s="1">
        <v>93.95</v>
      </c>
      <c r="B9397" s="1">
        <v>2.9241652E-2</v>
      </c>
      <c r="C9397" s="1">
        <v>2.6721865000000001E-2</v>
      </c>
      <c r="D9397" s="1">
        <v>-1.9400443999999999E-2</v>
      </c>
    </row>
    <row r="9398" spans="1:4" x14ac:dyDescent="0.15">
      <c r="A9398" s="1">
        <v>93.96</v>
      </c>
      <c r="B9398" s="1">
        <v>3.2580004000000003E-2</v>
      </c>
      <c r="C9398" s="1">
        <v>2.6831420000000002E-2</v>
      </c>
      <c r="D9398" s="1">
        <v>-1.7475075E-2</v>
      </c>
    </row>
    <row r="9399" spans="1:4" x14ac:dyDescent="0.15">
      <c r="A9399" s="1">
        <v>93.97</v>
      </c>
      <c r="B9399" s="1">
        <v>3.6044584999999997E-2</v>
      </c>
      <c r="C9399" s="1">
        <v>2.6828306E-2</v>
      </c>
      <c r="D9399" s="1">
        <v>-1.5429161E-2</v>
      </c>
    </row>
    <row r="9400" spans="1:4" x14ac:dyDescent="0.15">
      <c r="A9400" s="1">
        <v>93.98</v>
      </c>
      <c r="B9400" s="1">
        <v>3.9645013E-2</v>
      </c>
      <c r="C9400" s="1">
        <v>2.6930941999999999E-2</v>
      </c>
      <c r="D9400" s="1">
        <v>-1.3537376E-2</v>
      </c>
    </row>
    <row r="9401" spans="1:4" x14ac:dyDescent="0.15">
      <c r="A9401" s="1">
        <v>93.99</v>
      </c>
      <c r="B9401" s="1">
        <v>4.2456595999999999E-2</v>
      </c>
      <c r="C9401" s="1">
        <v>2.6932629999999999E-2</v>
      </c>
      <c r="D9401" s="1">
        <v>-1.1440033E-2</v>
      </c>
    </row>
    <row r="9402" spans="1:4" x14ac:dyDescent="0.15">
      <c r="A9402" s="1">
        <v>94</v>
      </c>
      <c r="B9402" s="1">
        <v>4.5496157000000002E-2</v>
      </c>
      <c r="C9402" s="1">
        <v>2.7029017999999998E-2</v>
      </c>
      <c r="D9402" s="1">
        <v>-9.6484762000000005E-3</v>
      </c>
    </row>
    <row r="9403" spans="1:4" x14ac:dyDescent="0.15">
      <c r="A9403" s="1">
        <v>94.01</v>
      </c>
      <c r="B9403" s="1">
        <v>4.8462445999999999E-2</v>
      </c>
      <c r="C9403" s="1">
        <v>2.7034945000000001E-2</v>
      </c>
      <c r="D9403" s="1">
        <v>-7.0121651000000004E-3</v>
      </c>
    </row>
    <row r="9404" spans="1:4" x14ac:dyDescent="0.15">
      <c r="A9404" s="1">
        <v>94.02</v>
      </c>
      <c r="B9404" s="1">
        <v>5.0999588999999998E-2</v>
      </c>
      <c r="C9404" s="1">
        <v>2.7125549999999998E-2</v>
      </c>
      <c r="D9404" s="1">
        <v>-4.5580771000000003E-3</v>
      </c>
    </row>
    <row r="9405" spans="1:4" x14ac:dyDescent="0.15">
      <c r="A9405" s="1">
        <v>94.03</v>
      </c>
      <c r="B9405" s="1">
        <v>5.2819570000000003E-2</v>
      </c>
      <c r="C9405" s="1">
        <v>2.7135324999999998E-2</v>
      </c>
      <c r="D9405" s="1">
        <v>-2.1884331000000001E-3</v>
      </c>
    </row>
    <row r="9406" spans="1:4" x14ac:dyDescent="0.15">
      <c r="A9406" s="1">
        <v>94.04</v>
      </c>
      <c r="B9406" s="1">
        <v>5.4880455000000002E-2</v>
      </c>
      <c r="C9406" s="1">
        <v>2.7220462000000001E-2</v>
      </c>
      <c r="D9406" s="1">
        <v>9.2554362000000004E-4</v>
      </c>
    </row>
    <row r="9407" spans="1:4" x14ac:dyDescent="0.15">
      <c r="A9407" s="1">
        <v>94.05</v>
      </c>
      <c r="B9407" s="1">
        <v>5.6776319999999998E-2</v>
      </c>
      <c r="C9407" s="1">
        <v>2.7233828000000002E-2</v>
      </c>
      <c r="D9407" s="1">
        <v>3.8398570999999999E-3</v>
      </c>
    </row>
    <row r="9408" spans="1:4" x14ac:dyDescent="0.15">
      <c r="A9408" s="1">
        <v>94.06</v>
      </c>
      <c r="B9408" s="1">
        <v>5.8796136999999998E-2</v>
      </c>
      <c r="C9408" s="1">
        <v>2.7313693999999999E-2</v>
      </c>
      <c r="D9408" s="1">
        <v>6.8438214000000001E-3</v>
      </c>
    </row>
    <row r="9409" spans="1:4" x14ac:dyDescent="0.15">
      <c r="A9409" s="1">
        <v>94.07</v>
      </c>
      <c r="B9409" s="1">
        <v>6.0720312999999998E-2</v>
      </c>
      <c r="C9409" s="1">
        <v>2.7330500000000001E-2</v>
      </c>
      <c r="D9409" s="1">
        <v>9.8258120999999993E-3</v>
      </c>
    </row>
    <row r="9410" spans="1:4" x14ac:dyDescent="0.15">
      <c r="A9410" s="1">
        <v>94.08</v>
      </c>
      <c r="B9410" s="1">
        <v>6.2716516999999999E-2</v>
      </c>
      <c r="C9410" s="1">
        <v>2.7405189999999999E-2</v>
      </c>
      <c r="D9410" s="1">
        <v>1.276734E-2</v>
      </c>
    </row>
    <row r="9411" spans="1:4" x14ac:dyDescent="0.15">
      <c r="A9411" s="1">
        <v>94.09</v>
      </c>
      <c r="B9411" s="1">
        <v>6.4661100999999999E-2</v>
      </c>
      <c r="C9411" s="1">
        <v>2.7425386999999999E-2</v>
      </c>
      <c r="D9411" s="1">
        <v>1.5838155999999999E-2</v>
      </c>
    </row>
    <row r="9412" spans="1:4" x14ac:dyDescent="0.15">
      <c r="A9412" s="1">
        <v>94.1</v>
      </c>
      <c r="B9412" s="1">
        <v>6.6636976000000001E-2</v>
      </c>
      <c r="C9412" s="1">
        <v>2.7494897000000001E-2</v>
      </c>
      <c r="D9412" s="1">
        <v>1.8296676000000001E-2</v>
      </c>
    </row>
    <row r="9413" spans="1:4" x14ac:dyDescent="0.15">
      <c r="A9413" s="1">
        <v>94.11</v>
      </c>
      <c r="B9413" s="1">
        <v>6.8601778000000002E-2</v>
      </c>
      <c r="C9413" s="1">
        <v>2.7518537999999999E-2</v>
      </c>
      <c r="D9413" s="1">
        <v>2.0223393999999999E-2</v>
      </c>
    </row>
    <row r="9414" spans="1:4" x14ac:dyDescent="0.15">
      <c r="A9414" s="1">
        <v>94.12</v>
      </c>
      <c r="B9414" s="1">
        <v>7.0554610000000004E-2</v>
      </c>
      <c r="C9414" s="1">
        <v>2.7582751999999999E-2</v>
      </c>
      <c r="D9414" s="1">
        <v>2.2184224999999998E-2</v>
      </c>
    </row>
    <row r="9415" spans="1:4" x14ac:dyDescent="0.15">
      <c r="A9415" s="1">
        <v>94.13</v>
      </c>
      <c r="B9415" s="1">
        <v>7.2546065000000007E-2</v>
      </c>
      <c r="C9415" s="1">
        <v>2.7610012999999999E-2</v>
      </c>
      <c r="D9415" s="1">
        <v>2.4248702E-2</v>
      </c>
    </row>
    <row r="9416" spans="1:4" x14ac:dyDescent="0.15">
      <c r="A9416" s="1">
        <v>94.14</v>
      </c>
      <c r="B9416" s="1">
        <v>7.4463188E-2</v>
      </c>
      <c r="C9416" s="1">
        <v>2.7668677999999999E-2</v>
      </c>
      <c r="D9416" s="1">
        <v>2.5704292E-2</v>
      </c>
    </row>
    <row r="9417" spans="1:4" x14ac:dyDescent="0.15">
      <c r="A9417" s="1">
        <v>94.15</v>
      </c>
      <c r="B9417" s="1">
        <v>7.6507249999999999E-2</v>
      </c>
      <c r="C9417" s="1">
        <v>2.7699896000000002E-2</v>
      </c>
      <c r="D9417" s="1">
        <v>2.6642437000000001E-2</v>
      </c>
    </row>
    <row r="9418" spans="1:4" x14ac:dyDescent="0.15">
      <c r="A9418" s="1">
        <v>94.16</v>
      </c>
      <c r="B9418" s="1">
        <v>7.8322931999999998E-2</v>
      </c>
      <c r="C9418" s="1">
        <v>2.7752559E-2</v>
      </c>
      <c r="D9418" s="1">
        <v>2.7578781E-2</v>
      </c>
    </row>
    <row r="9419" spans="1:4" x14ac:dyDescent="0.15">
      <c r="A9419" s="1">
        <v>94.17</v>
      </c>
      <c r="B9419" s="1">
        <v>8.0906344000000005E-2</v>
      </c>
      <c r="C9419" s="1">
        <v>2.7788324999999999E-2</v>
      </c>
      <c r="D9419" s="1">
        <v>2.8690093E-2</v>
      </c>
    </row>
    <row r="9420" spans="1:4" x14ac:dyDescent="0.15">
      <c r="A9420" s="1">
        <v>94.18</v>
      </c>
      <c r="B9420" s="1">
        <v>8.3383970000000002E-2</v>
      </c>
      <c r="C9420" s="1">
        <v>2.7834205000000001E-2</v>
      </c>
      <c r="D9420" s="1">
        <v>2.9042104999999999E-2</v>
      </c>
    </row>
    <row r="9421" spans="1:4" x14ac:dyDescent="0.15">
      <c r="A9421" s="1">
        <v>94.19</v>
      </c>
      <c r="B9421" s="1">
        <v>8.5700771999999995E-2</v>
      </c>
      <c r="C9421" s="1">
        <v>2.7875558000000002E-2</v>
      </c>
      <c r="D9421" s="1">
        <v>2.9538414999999998E-2</v>
      </c>
    </row>
    <row r="9422" spans="1:4" x14ac:dyDescent="0.15">
      <c r="A9422" s="1">
        <v>94.2</v>
      </c>
      <c r="B9422" s="1">
        <v>8.8837324999999995E-2</v>
      </c>
      <c r="C9422" s="1">
        <v>2.7913232E-2</v>
      </c>
      <c r="D9422" s="1">
        <v>3.0072484999999999E-2</v>
      </c>
    </row>
    <row r="9423" spans="1:4" x14ac:dyDescent="0.15">
      <c r="A9423" s="1">
        <v>94.21</v>
      </c>
      <c r="B9423" s="1">
        <v>9.1701011999999998E-2</v>
      </c>
      <c r="C9423" s="1">
        <v>2.7962167E-2</v>
      </c>
      <c r="D9423" s="1">
        <v>3.0416102E-2</v>
      </c>
    </row>
    <row r="9424" spans="1:4" x14ac:dyDescent="0.15">
      <c r="A9424" s="1">
        <v>94.22</v>
      </c>
      <c r="B9424" s="1">
        <v>9.4718943E-2</v>
      </c>
      <c r="C9424" s="1">
        <v>2.7988696E-2</v>
      </c>
      <c r="D9424" s="1">
        <v>3.1137555000000001E-2</v>
      </c>
    </row>
    <row r="9425" spans="1:4" x14ac:dyDescent="0.15">
      <c r="A9425" s="1">
        <v>94.23</v>
      </c>
      <c r="B9425" s="1">
        <v>9.7683274E-2</v>
      </c>
      <c r="C9425" s="1">
        <v>2.8049833E-2</v>
      </c>
      <c r="D9425" s="1">
        <v>3.0853736E-2</v>
      </c>
    </row>
    <row r="9426" spans="1:4" x14ac:dyDescent="0.15">
      <c r="A9426" s="1">
        <v>94.24</v>
      </c>
      <c r="B9426" s="1">
        <v>0.10022648000000001</v>
      </c>
      <c r="C9426" s="1">
        <v>2.8057199000000001E-2</v>
      </c>
      <c r="D9426" s="1">
        <v>3.1016210999999998E-2</v>
      </c>
    </row>
    <row r="9427" spans="1:4" x14ac:dyDescent="0.15">
      <c r="A9427" s="1">
        <v>94.25</v>
      </c>
      <c r="B9427" s="1">
        <v>0.10201655</v>
      </c>
      <c r="C9427" s="1">
        <v>2.8146811000000001E-2</v>
      </c>
      <c r="D9427" s="1">
        <v>3.0844680999999999E-2</v>
      </c>
    </row>
    <row r="9428" spans="1:4" x14ac:dyDescent="0.15">
      <c r="A9428" s="1">
        <v>94.26</v>
      </c>
      <c r="B9428" s="1">
        <v>0.10413820999999999</v>
      </c>
      <c r="C9428" s="1">
        <v>2.8090311E-2</v>
      </c>
      <c r="D9428" s="1">
        <v>3.0947460999999999E-2</v>
      </c>
    </row>
    <row r="9429" spans="1:4" x14ac:dyDescent="0.15">
      <c r="A9429" s="1">
        <v>94.27</v>
      </c>
      <c r="B9429" s="1">
        <v>0.10556071</v>
      </c>
      <c r="C9429" s="1">
        <v>2.8638067999999999E-2</v>
      </c>
      <c r="D9429" s="1">
        <v>3.0814596E-2</v>
      </c>
    </row>
    <row r="9430" spans="1:4" x14ac:dyDescent="0.15">
      <c r="A9430" s="1">
        <v>94.28</v>
      </c>
      <c r="B9430" s="1">
        <v>0.10644313</v>
      </c>
      <c r="C9430" s="1">
        <v>2.9750381999999999E-2</v>
      </c>
      <c r="D9430" s="1">
        <v>3.0889330999999999E-2</v>
      </c>
    </row>
    <row r="9431" spans="1:4" x14ac:dyDescent="0.15">
      <c r="A9431" s="1">
        <v>94.29</v>
      </c>
      <c r="B9431" s="1">
        <v>0.10749462999999999</v>
      </c>
      <c r="C9431" s="1">
        <v>3.0760567999999999E-2</v>
      </c>
      <c r="D9431" s="1">
        <v>3.0777822999999999E-2</v>
      </c>
    </row>
    <row r="9432" spans="1:4" x14ac:dyDescent="0.15">
      <c r="A9432" s="1">
        <v>94.3</v>
      </c>
      <c r="B9432" s="1">
        <v>0.10796297000000001</v>
      </c>
      <c r="C9432" s="1">
        <v>3.1798771000000003E-2</v>
      </c>
      <c r="D9432" s="1">
        <v>3.0835230000000002E-2</v>
      </c>
    </row>
    <row r="9433" spans="1:4" x14ac:dyDescent="0.15">
      <c r="A9433" s="1">
        <v>94.31</v>
      </c>
      <c r="B9433" s="1">
        <v>0.1078271</v>
      </c>
      <c r="C9433" s="1">
        <v>3.2859144999999999E-2</v>
      </c>
      <c r="D9433" s="1">
        <v>3.0737917999999999E-2</v>
      </c>
    </row>
    <row r="9434" spans="1:4" x14ac:dyDescent="0.15">
      <c r="A9434" s="1">
        <v>94.32</v>
      </c>
      <c r="B9434" s="1">
        <v>0.10784299999999999</v>
      </c>
      <c r="C9434" s="1">
        <v>3.3822903000000001E-2</v>
      </c>
      <c r="D9434" s="1">
        <v>3.0783042E-2</v>
      </c>
    </row>
    <row r="9435" spans="1:4" x14ac:dyDescent="0.15">
      <c r="A9435" s="1">
        <v>94.33</v>
      </c>
      <c r="B9435" s="1">
        <v>0.10776742</v>
      </c>
      <c r="C9435" s="1">
        <v>3.5346374E-2</v>
      </c>
      <c r="D9435" s="1">
        <v>3.0696246999999999E-2</v>
      </c>
    </row>
    <row r="9436" spans="1:4" x14ac:dyDescent="0.15">
      <c r="A9436" s="1">
        <v>94.34</v>
      </c>
      <c r="B9436" s="1">
        <v>0.10775324</v>
      </c>
      <c r="C9436" s="1">
        <v>3.7477920999999997E-2</v>
      </c>
      <c r="D9436" s="1">
        <v>3.0731841999999999E-2</v>
      </c>
    </row>
    <row r="9437" spans="1:4" x14ac:dyDescent="0.15">
      <c r="A9437" s="1">
        <v>94.35</v>
      </c>
      <c r="B9437" s="1">
        <v>0.10769769</v>
      </c>
      <c r="C9437" s="1">
        <v>3.9460924000000001E-2</v>
      </c>
      <c r="D9437" s="1">
        <v>3.0653476999999998E-2</v>
      </c>
    </row>
    <row r="9438" spans="1:4" x14ac:dyDescent="0.15">
      <c r="A9438" s="1">
        <v>94.36</v>
      </c>
      <c r="B9438" s="1">
        <v>0.10766642999999999</v>
      </c>
      <c r="C9438" s="1">
        <v>4.1526805E-2</v>
      </c>
      <c r="D9438" s="1">
        <v>3.0681132E-2</v>
      </c>
    </row>
    <row r="9439" spans="1:4" x14ac:dyDescent="0.15">
      <c r="A9439" s="1">
        <v>94.37</v>
      </c>
      <c r="B9439" s="1">
        <v>0.10762579999999999</v>
      </c>
      <c r="C9439" s="1">
        <v>4.3540508999999998E-2</v>
      </c>
      <c r="D9439" s="1">
        <v>3.0610011999999999E-2</v>
      </c>
    </row>
    <row r="9440" spans="1:4" x14ac:dyDescent="0.15">
      <c r="A9440" s="1">
        <v>94.38</v>
      </c>
      <c r="B9440" s="1">
        <v>0.10757901</v>
      </c>
      <c r="C9440" s="1">
        <v>4.5584491999999997E-2</v>
      </c>
      <c r="D9440" s="1">
        <v>3.0630581E-2</v>
      </c>
    </row>
    <row r="9441" spans="1:4" x14ac:dyDescent="0.15">
      <c r="A9441" s="1">
        <v>94.39</v>
      </c>
      <c r="B9441" s="1">
        <v>0.10755412</v>
      </c>
      <c r="C9441" s="1">
        <v>4.7613675000000001E-2</v>
      </c>
      <c r="D9441" s="1">
        <v>3.0566158999999999E-2</v>
      </c>
    </row>
    <row r="9442" spans="1:4" x14ac:dyDescent="0.15">
      <c r="A9442" s="1">
        <v>94.4</v>
      </c>
      <c r="B9442" s="1">
        <v>0.10748851</v>
      </c>
      <c r="C9442" s="1">
        <v>4.9642564E-2</v>
      </c>
      <c r="D9442" s="1">
        <v>3.0579885000000001E-2</v>
      </c>
    </row>
    <row r="9443" spans="1:4" x14ac:dyDescent="0.15">
      <c r="A9443" s="1">
        <v>94.41</v>
      </c>
      <c r="B9443" s="1">
        <v>0.10748652</v>
      </c>
      <c r="C9443" s="1">
        <v>5.1684019999999997E-2</v>
      </c>
      <c r="D9443" s="1">
        <v>3.0522263000000001E-2</v>
      </c>
    </row>
    <row r="9444" spans="1:4" x14ac:dyDescent="0.15">
      <c r="A9444" s="1">
        <v>94.42</v>
      </c>
      <c r="B9444" s="1">
        <v>0.10738636999999999</v>
      </c>
      <c r="C9444" s="1">
        <v>5.3699056000000002E-2</v>
      </c>
      <c r="D9444" s="1">
        <v>3.0528625E-2</v>
      </c>
    </row>
    <row r="9445" spans="1:4" x14ac:dyDescent="0.15">
      <c r="A9445" s="1">
        <v>94.43</v>
      </c>
      <c r="B9445" s="1">
        <v>0.10745158</v>
      </c>
      <c r="C9445" s="1">
        <v>5.5752864999999999E-2</v>
      </c>
      <c r="D9445" s="1">
        <v>3.0478918000000001E-2</v>
      </c>
    </row>
    <row r="9446" spans="1:4" x14ac:dyDescent="0.15">
      <c r="A9446" s="1">
        <v>94.44</v>
      </c>
      <c r="B9446" s="1">
        <v>0.10688766</v>
      </c>
      <c r="C9446" s="1">
        <v>5.7752862000000002E-2</v>
      </c>
      <c r="D9446" s="1">
        <v>3.0475881E-2</v>
      </c>
    </row>
    <row r="9447" spans="1:4" x14ac:dyDescent="0.15">
      <c r="A9447" s="1">
        <v>94.45</v>
      </c>
      <c r="B9447" s="1">
        <v>0.10578664</v>
      </c>
      <c r="C9447" s="1">
        <v>5.9821349000000003E-2</v>
      </c>
      <c r="D9447" s="1">
        <v>3.0437750999999999E-2</v>
      </c>
    </row>
    <row r="9448" spans="1:4" x14ac:dyDescent="0.15">
      <c r="A9448" s="1">
        <v>94.46</v>
      </c>
      <c r="B9448" s="1">
        <v>0.10475623000000001</v>
      </c>
      <c r="C9448" s="1">
        <v>6.1802573E-2</v>
      </c>
      <c r="D9448" s="1">
        <v>3.0418374000000001E-2</v>
      </c>
    </row>
    <row r="9449" spans="1:4" x14ac:dyDescent="0.15">
      <c r="A9449" s="1">
        <v>94.47</v>
      </c>
      <c r="B9449" s="1">
        <v>0.10372811999999999</v>
      </c>
      <c r="C9449" s="1">
        <v>6.3891474000000004E-2</v>
      </c>
      <c r="D9449" s="1">
        <v>3.0406840000000001E-2</v>
      </c>
    </row>
    <row r="9450" spans="1:4" x14ac:dyDescent="0.15">
      <c r="A9450" s="1">
        <v>94.48</v>
      </c>
      <c r="B9450" s="1">
        <v>0.10265384</v>
      </c>
      <c r="C9450" s="1">
        <v>6.5844947000000001E-2</v>
      </c>
      <c r="D9450" s="1">
        <v>3.0327979000000001E-2</v>
      </c>
    </row>
    <row r="9451" spans="1:4" x14ac:dyDescent="0.15">
      <c r="A9451" s="1">
        <v>94.49</v>
      </c>
      <c r="B9451" s="1">
        <v>0.10166272</v>
      </c>
      <c r="C9451" s="1">
        <v>6.7969229000000006E-2</v>
      </c>
      <c r="D9451" s="1">
        <v>3.0770668000000001E-2</v>
      </c>
    </row>
    <row r="9452" spans="1:4" x14ac:dyDescent="0.15">
      <c r="A9452" s="1">
        <v>94.5</v>
      </c>
      <c r="B9452" s="1">
        <v>0.10054865</v>
      </c>
      <c r="C9452" s="1">
        <v>6.986676E-2</v>
      </c>
      <c r="D9452" s="1">
        <v>3.1867896999999999E-2</v>
      </c>
    </row>
    <row r="9453" spans="1:4" x14ac:dyDescent="0.15">
      <c r="A9453" s="1">
        <v>94.51</v>
      </c>
      <c r="B9453" s="1">
        <v>9.9605341E-2</v>
      </c>
      <c r="C9453" s="1">
        <v>7.2094460999999999E-2</v>
      </c>
      <c r="D9453" s="1">
        <v>3.2764646000000001E-2</v>
      </c>
    </row>
    <row r="9454" spans="1:4" x14ac:dyDescent="0.15">
      <c r="A9454" s="1">
        <v>94.52</v>
      </c>
      <c r="B9454" s="1">
        <v>9.8422680999999998E-2</v>
      </c>
      <c r="C9454" s="1">
        <v>7.3446791999999997E-2</v>
      </c>
      <c r="D9454" s="1">
        <v>3.3802723999999999E-2</v>
      </c>
    </row>
    <row r="9455" spans="1:4" x14ac:dyDescent="0.15">
      <c r="A9455" s="1">
        <v>94.53</v>
      </c>
      <c r="B9455" s="1">
        <v>9.7600166000000002E-2</v>
      </c>
      <c r="C9455" s="1">
        <v>7.5017375999999997E-2</v>
      </c>
      <c r="D9455" s="1">
        <v>3.4725576000000001E-2</v>
      </c>
    </row>
    <row r="9456" spans="1:4" x14ac:dyDescent="0.15">
      <c r="A9456" s="1">
        <v>94.54</v>
      </c>
      <c r="B9456" s="1">
        <v>9.5848320000000001E-2</v>
      </c>
      <c r="C9456" s="1">
        <v>7.6627134999999999E-2</v>
      </c>
      <c r="D9456" s="1">
        <v>3.5747995999999997E-2</v>
      </c>
    </row>
    <row r="9457" spans="1:4" x14ac:dyDescent="0.15">
      <c r="A9457" s="1">
        <v>94.55</v>
      </c>
      <c r="B9457" s="1">
        <v>9.4410741000000006E-2</v>
      </c>
      <c r="C9457" s="1">
        <v>7.7547532000000002E-2</v>
      </c>
      <c r="D9457" s="1">
        <v>3.6681576E-2</v>
      </c>
    </row>
    <row r="9458" spans="1:4" x14ac:dyDescent="0.15">
      <c r="A9458" s="1">
        <v>94.56</v>
      </c>
      <c r="B9458" s="1">
        <v>9.2827672E-2</v>
      </c>
      <c r="C9458" s="1">
        <v>7.8596872999999998E-2</v>
      </c>
      <c r="D9458" s="1">
        <v>3.7695658999999999E-2</v>
      </c>
    </row>
    <row r="9459" spans="1:4" x14ac:dyDescent="0.15">
      <c r="A9459" s="1">
        <v>94.57</v>
      </c>
      <c r="B9459" s="1">
        <v>9.1268688000000001E-2</v>
      </c>
      <c r="C9459" s="1">
        <v>7.9647808E-2</v>
      </c>
      <c r="D9459" s="1">
        <v>3.8635907999999997E-2</v>
      </c>
    </row>
    <row r="9460" spans="1:4" x14ac:dyDescent="0.15">
      <c r="A9460" s="1">
        <v>94.58</v>
      </c>
      <c r="B9460" s="1">
        <v>8.9795608999999998E-2</v>
      </c>
      <c r="C9460" s="1">
        <v>8.0592964000000003E-2</v>
      </c>
      <c r="D9460" s="1">
        <v>3.9644121999999997E-2</v>
      </c>
    </row>
    <row r="9461" spans="1:4" x14ac:dyDescent="0.15">
      <c r="A9461" s="1">
        <v>94.59</v>
      </c>
      <c r="B9461" s="1">
        <v>8.8115546000000003E-2</v>
      </c>
      <c r="C9461" s="1">
        <v>8.1779475000000004E-2</v>
      </c>
      <c r="D9461" s="1">
        <v>4.0589464999999998E-2</v>
      </c>
    </row>
    <row r="9462" spans="1:4" x14ac:dyDescent="0.15">
      <c r="A9462" s="1">
        <v>94.6</v>
      </c>
      <c r="B9462" s="1">
        <v>8.6810558999999995E-2</v>
      </c>
      <c r="C9462" s="1">
        <v>8.2153362999999993E-2</v>
      </c>
      <c r="D9462" s="1">
        <v>4.1592841999999998E-2</v>
      </c>
    </row>
    <row r="9463" spans="1:4" x14ac:dyDescent="0.15">
      <c r="A9463" s="1">
        <v>94.61</v>
      </c>
      <c r="B9463" s="1">
        <v>8.4516544999999998E-2</v>
      </c>
      <c r="C9463" s="1">
        <v>8.2708249999999997E-2</v>
      </c>
      <c r="D9463" s="1">
        <v>4.2542621000000003E-2</v>
      </c>
    </row>
    <row r="9464" spans="1:4" x14ac:dyDescent="0.15">
      <c r="A9464" s="1">
        <v>94.62</v>
      </c>
      <c r="B9464" s="1">
        <v>8.2640698999999998E-2</v>
      </c>
      <c r="C9464" s="1">
        <v>8.3309157999999994E-2</v>
      </c>
      <c r="D9464" s="1">
        <v>4.3541546E-2</v>
      </c>
    </row>
    <row r="9465" spans="1:4" x14ac:dyDescent="0.15">
      <c r="A9465" s="1">
        <v>94.63</v>
      </c>
      <c r="B9465" s="1">
        <v>8.0469935000000006E-2</v>
      </c>
      <c r="C9465" s="1">
        <v>8.3259068000000006E-2</v>
      </c>
      <c r="D9465" s="1">
        <v>4.4495609999999998E-2</v>
      </c>
    </row>
    <row r="9466" spans="1:4" x14ac:dyDescent="0.15">
      <c r="A9466" s="1">
        <v>94.64</v>
      </c>
      <c r="B9466" s="1">
        <v>7.8521858999999999E-2</v>
      </c>
      <c r="C9466" s="1">
        <v>8.3208887999999995E-2</v>
      </c>
      <c r="D9466" s="1">
        <v>4.5490021999999998E-2</v>
      </c>
    </row>
    <row r="9467" spans="1:4" x14ac:dyDescent="0.15">
      <c r="A9467" s="1">
        <v>94.65</v>
      </c>
      <c r="B9467" s="1">
        <v>7.6404508999999995E-2</v>
      </c>
      <c r="C9467" s="1">
        <v>8.3815757000000005E-2</v>
      </c>
      <c r="D9467" s="1">
        <v>4.6448663000000001E-2</v>
      </c>
    </row>
    <row r="9468" spans="1:4" x14ac:dyDescent="0.15">
      <c r="A9468" s="1">
        <v>94.66</v>
      </c>
      <c r="B9468" s="1">
        <v>7.4407361000000005E-2</v>
      </c>
      <c r="C9468" s="1">
        <v>8.4340451999999996E-2</v>
      </c>
      <c r="D9468" s="1">
        <v>4.7437999000000002E-2</v>
      </c>
    </row>
    <row r="9469" spans="1:4" x14ac:dyDescent="0.15">
      <c r="A9469" s="1">
        <v>94.67</v>
      </c>
      <c r="B9469" s="1">
        <v>7.2344575999999994E-2</v>
      </c>
      <c r="C9469" s="1">
        <v>8.4795274000000004E-2</v>
      </c>
      <c r="D9469" s="1">
        <v>4.8402154000000003E-2</v>
      </c>
    </row>
    <row r="9470" spans="1:4" x14ac:dyDescent="0.15">
      <c r="A9470" s="1">
        <v>94.68</v>
      </c>
      <c r="B9470" s="1">
        <v>7.0259055000000001E-2</v>
      </c>
      <c r="C9470" s="1">
        <v>8.5436096000000003E-2</v>
      </c>
      <c r="D9470" s="1">
        <v>4.9384933999999998E-2</v>
      </c>
    </row>
    <row r="9471" spans="1:4" x14ac:dyDescent="0.15">
      <c r="A9471" s="1">
        <v>94.69</v>
      </c>
      <c r="B9471" s="1">
        <v>6.8686312999999999E-2</v>
      </c>
      <c r="C9471" s="1">
        <v>8.5767501999999995E-2</v>
      </c>
      <c r="D9471" s="1">
        <v>5.0356972999999999E-2</v>
      </c>
    </row>
    <row r="9472" spans="1:4" x14ac:dyDescent="0.15">
      <c r="A9472" s="1">
        <v>94.7</v>
      </c>
      <c r="B9472" s="1">
        <v>6.7709863999999995E-2</v>
      </c>
      <c r="C9472" s="1">
        <v>8.6576818999999999E-2</v>
      </c>
      <c r="D9472" s="1">
        <v>5.1329239999999998E-2</v>
      </c>
    </row>
    <row r="9473" spans="1:4" x14ac:dyDescent="0.15">
      <c r="A9473" s="1">
        <v>94.71</v>
      </c>
      <c r="B9473" s="1">
        <v>6.7050964000000005E-2</v>
      </c>
      <c r="C9473" s="1">
        <v>8.6292321000000005E-2</v>
      </c>
      <c r="D9473" s="1">
        <v>5.2316377999999997E-2</v>
      </c>
    </row>
    <row r="9474" spans="1:4" x14ac:dyDescent="0.15">
      <c r="A9474" s="1">
        <v>94.72</v>
      </c>
      <c r="B9474" s="1">
        <v>6.7186678999999999E-2</v>
      </c>
      <c r="C9474" s="1">
        <v>8.6532758000000001E-2</v>
      </c>
      <c r="D9474" s="1">
        <v>5.3262868999999997E-2</v>
      </c>
    </row>
    <row r="9475" spans="1:4" x14ac:dyDescent="0.15">
      <c r="A9475" s="1">
        <v>94.73</v>
      </c>
      <c r="B9475" s="1">
        <v>6.7011353999999995E-2</v>
      </c>
      <c r="C9475" s="1">
        <v>8.6366785000000001E-2</v>
      </c>
      <c r="D9475" s="1">
        <v>5.4308481999999998E-2</v>
      </c>
    </row>
    <row r="9476" spans="1:4" x14ac:dyDescent="0.15">
      <c r="A9476" s="1">
        <v>94.74</v>
      </c>
      <c r="B9476" s="1">
        <v>6.7069190000000001E-2</v>
      </c>
      <c r="C9476" s="1">
        <v>8.6541051999999993E-2</v>
      </c>
      <c r="D9476" s="1">
        <v>5.4801361E-2</v>
      </c>
    </row>
    <row r="9477" spans="1:4" x14ac:dyDescent="0.15">
      <c r="A9477" s="1">
        <v>94.75</v>
      </c>
      <c r="B9477" s="1">
        <v>6.6932707999999994E-2</v>
      </c>
      <c r="C9477" s="1">
        <v>8.6417610000000006E-2</v>
      </c>
      <c r="D9477" s="1">
        <v>5.4670080000000003E-2</v>
      </c>
    </row>
    <row r="9478" spans="1:4" x14ac:dyDescent="0.15">
      <c r="A9478" s="1">
        <v>94.76</v>
      </c>
      <c r="B9478" s="1">
        <v>6.6964643000000004E-2</v>
      </c>
      <c r="C9478" s="1">
        <v>8.6559066000000004E-2</v>
      </c>
      <c r="D9478" s="1">
        <v>5.4709322999999997E-2</v>
      </c>
    </row>
    <row r="9479" spans="1:4" x14ac:dyDescent="0.15">
      <c r="A9479" s="1">
        <v>94.77</v>
      </c>
      <c r="B9479" s="1">
        <v>6.6846564999999997E-2</v>
      </c>
      <c r="C9479" s="1">
        <v>8.6459566000000002E-2</v>
      </c>
      <c r="D9479" s="1">
        <v>5.4636573000000001E-2</v>
      </c>
    </row>
    <row r="9480" spans="1:4" x14ac:dyDescent="0.15">
      <c r="A9480" s="1">
        <v>94.78</v>
      </c>
      <c r="B9480" s="1">
        <v>6.6863277999999998E-2</v>
      </c>
      <c r="C9480" s="1">
        <v>8.6579917000000006E-2</v>
      </c>
      <c r="D9480" s="1">
        <v>5.4649968E-2</v>
      </c>
    </row>
    <row r="9481" spans="1:4" x14ac:dyDescent="0.15">
      <c r="A9481" s="1">
        <v>94.79</v>
      </c>
      <c r="B9481" s="1">
        <v>6.6757144000000004E-2</v>
      </c>
      <c r="C9481" s="1">
        <v>8.6496408999999996E-2</v>
      </c>
      <c r="D9481" s="1">
        <v>5.4592429999999997E-2</v>
      </c>
    </row>
    <row r="9482" spans="1:4" x14ac:dyDescent="0.15">
      <c r="A9482" s="1">
        <v>94.8</v>
      </c>
      <c r="B9482" s="1">
        <v>6.6762912999999993E-2</v>
      </c>
      <c r="C9482" s="1">
        <v>8.6601340999999998E-2</v>
      </c>
      <c r="D9482" s="1">
        <v>5.4595185999999997E-2</v>
      </c>
    </row>
    <row r="9483" spans="1:4" x14ac:dyDescent="0.15">
      <c r="A9483" s="1">
        <v>94.81</v>
      </c>
      <c r="B9483" s="1">
        <v>6.6665712000000002E-2</v>
      </c>
      <c r="C9483" s="1">
        <v>8.6529607999999994E-2</v>
      </c>
      <c r="D9483" s="1">
        <v>5.4545709999999997E-2</v>
      </c>
    </row>
    <row r="9484" spans="1:4" x14ac:dyDescent="0.15">
      <c r="A9484" s="1">
        <v>94.82</v>
      </c>
      <c r="B9484" s="1">
        <v>6.6662756000000004E-2</v>
      </c>
      <c r="C9484" s="1">
        <v>8.6622335999999994E-2</v>
      </c>
      <c r="D9484" s="1">
        <v>5.4541723E-2</v>
      </c>
    </row>
    <row r="9485" spans="1:4" x14ac:dyDescent="0.15">
      <c r="A9485" s="1">
        <v>94.83</v>
      </c>
      <c r="B9485" s="1">
        <v>6.6572800000000001E-2</v>
      </c>
      <c r="C9485" s="1">
        <v>8.6559878000000007E-2</v>
      </c>
      <c r="D9485" s="1">
        <v>5.4498012999999998E-2</v>
      </c>
    </row>
    <row r="9486" spans="1:4" x14ac:dyDescent="0.15">
      <c r="A9486" s="1">
        <v>94.84</v>
      </c>
      <c r="B9486" s="1">
        <v>6.6562432000000005E-2</v>
      </c>
      <c r="C9486" s="1">
        <v>8.6642375999999993E-2</v>
      </c>
      <c r="D9486" s="1">
        <v>5.4488690999999999E-2</v>
      </c>
    </row>
    <row r="9487" spans="1:4" x14ac:dyDescent="0.15">
      <c r="A9487" s="1">
        <v>94.85</v>
      </c>
      <c r="B9487" s="1">
        <v>6.6478682999999997E-2</v>
      </c>
      <c r="C9487" s="1">
        <v>8.6587624000000002E-2</v>
      </c>
      <c r="D9487" s="1">
        <v>5.4449893999999999E-2</v>
      </c>
    </row>
    <row r="9488" spans="1:4" x14ac:dyDescent="0.15">
      <c r="A9488" s="1">
        <v>94.86</v>
      </c>
      <c r="B9488" s="1">
        <v>6.6461739000000006E-2</v>
      </c>
      <c r="C9488" s="1">
        <v>8.6661143999999996E-2</v>
      </c>
      <c r="D9488" s="1">
        <v>5.4435720999999999E-2</v>
      </c>
    </row>
    <row r="9489" spans="1:4" x14ac:dyDescent="0.15">
      <c r="A9489" s="1">
        <v>94.87</v>
      </c>
      <c r="B9489" s="1">
        <v>6.6383523E-2</v>
      </c>
      <c r="C9489" s="1">
        <v>8.6613103999999996E-2</v>
      </c>
      <c r="D9489" s="1">
        <v>5.4401633999999997E-2</v>
      </c>
    </row>
    <row r="9490" spans="1:4" x14ac:dyDescent="0.15">
      <c r="A9490" s="1">
        <v>94.88</v>
      </c>
      <c r="B9490" s="1">
        <v>6.6360549000000005E-2</v>
      </c>
      <c r="C9490" s="1">
        <v>8.6678429000000001E-2</v>
      </c>
      <c r="D9490" s="1">
        <v>5.4382589000000002E-2</v>
      </c>
    </row>
    <row r="9491" spans="1:4" x14ac:dyDescent="0.15">
      <c r="A9491" s="1">
        <v>94.89</v>
      </c>
      <c r="B9491" s="1">
        <v>6.6287424999999997E-2</v>
      </c>
      <c r="C9491" s="1">
        <v>8.6636504000000003E-2</v>
      </c>
      <c r="D9491" s="1">
        <v>5.4353442000000002E-2</v>
      </c>
    </row>
    <row r="9492" spans="1:4" x14ac:dyDescent="0.15">
      <c r="A9492" s="1">
        <v>94.9</v>
      </c>
      <c r="B9492" s="1">
        <v>6.6258775000000006E-2</v>
      </c>
      <c r="C9492" s="1">
        <v>8.6694067E-2</v>
      </c>
      <c r="D9492" s="1">
        <v>5.4329096E-2</v>
      </c>
    </row>
    <row r="9493" spans="1:4" x14ac:dyDescent="0.15">
      <c r="A9493" s="1">
        <v>94.91</v>
      </c>
      <c r="B9493" s="1">
        <v>6.6190467000000003E-2</v>
      </c>
      <c r="C9493" s="1">
        <v>8.6657979999999996E-2</v>
      </c>
      <c r="D9493" s="1">
        <v>5.4305540999999999E-2</v>
      </c>
    </row>
    <row r="9494" spans="1:4" x14ac:dyDescent="0.15">
      <c r="A9494" s="1">
        <v>94.92</v>
      </c>
      <c r="B9494" s="1">
        <v>6.6156353000000001E-2</v>
      </c>
      <c r="C9494" s="1">
        <v>8.6707911999999998E-2</v>
      </c>
      <c r="D9494" s="1">
        <v>5.4274992000000001E-2</v>
      </c>
    </row>
    <row r="9495" spans="1:4" x14ac:dyDescent="0.15">
      <c r="A9495" s="1">
        <v>94.93</v>
      </c>
      <c r="B9495" s="1">
        <v>6.6092708999999999E-2</v>
      </c>
      <c r="C9495" s="1">
        <v>8.6677684000000005E-2</v>
      </c>
      <c r="D9495" s="1">
        <v>5.4258250000000001E-2</v>
      </c>
    </row>
    <row r="9496" spans="1:4" x14ac:dyDescent="0.15">
      <c r="A9496" s="1">
        <v>94.94</v>
      </c>
      <c r="B9496" s="1">
        <v>6.6053232000000003E-2</v>
      </c>
      <c r="C9496" s="1">
        <v>8.6719804999999997E-2</v>
      </c>
      <c r="D9496" s="1">
        <v>5.4219868999999997E-2</v>
      </c>
    </row>
    <row r="9497" spans="1:4" x14ac:dyDescent="0.15">
      <c r="A9497" s="1">
        <v>94.95</v>
      </c>
      <c r="B9497" s="1">
        <v>6.5994203000000001E-2</v>
      </c>
      <c r="C9497" s="1">
        <v>8.6695797000000005E-2</v>
      </c>
      <c r="D9497" s="1">
        <v>5.4212132000000003E-2</v>
      </c>
    </row>
    <row r="9498" spans="1:4" x14ac:dyDescent="0.15">
      <c r="A9498" s="1">
        <v>94.96</v>
      </c>
      <c r="B9498" s="1">
        <v>6.5949363999999996E-2</v>
      </c>
      <c r="C9498" s="1">
        <v>8.6729538999999994E-2</v>
      </c>
      <c r="D9498" s="1">
        <v>5.4162934000000003E-2</v>
      </c>
    </row>
    <row r="9499" spans="1:4" x14ac:dyDescent="0.15">
      <c r="A9499" s="1">
        <v>94.97</v>
      </c>
      <c r="B9499" s="1">
        <v>6.5894998999999996E-2</v>
      </c>
      <c r="C9499" s="1">
        <v>8.6712580999999997E-2</v>
      </c>
      <c r="D9499" s="1">
        <v>5.4168385999999999E-2</v>
      </c>
    </row>
    <row r="9500" spans="1:4" x14ac:dyDescent="0.15">
      <c r="A9500" s="1">
        <v>94.98</v>
      </c>
      <c r="B9500" s="1">
        <v>6.5844703000000004E-2</v>
      </c>
      <c r="C9500" s="1">
        <v>8.6736780999999999E-2</v>
      </c>
      <c r="D9500" s="1">
        <v>5.4102294000000002E-2</v>
      </c>
    </row>
    <row r="9501" spans="1:4" x14ac:dyDescent="0.15">
      <c r="A9501" s="1">
        <v>94.99</v>
      </c>
      <c r="B9501" s="1">
        <v>6.5795147999999998E-2</v>
      </c>
      <c r="C9501" s="1">
        <v>8.6728488000000006E-2</v>
      </c>
      <c r="D9501" s="1">
        <v>5.4130263999999997E-2</v>
      </c>
    </row>
    <row r="9502" spans="1:4" x14ac:dyDescent="0.15">
      <c r="A9502" s="1">
        <v>95</v>
      </c>
      <c r="B9502" s="1">
        <v>6.5739198999999998E-2</v>
      </c>
      <c r="C9502" s="1">
        <v>8.6740897999999997E-2</v>
      </c>
      <c r="D9502" s="1">
        <v>5.4031794000000001E-2</v>
      </c>
    </row>
    <row r="9503" spans="1:4" x14ac:dyDescent="0.15">
      <c r="A9503" s="1">
        <v>95.01</v>
      </c>
      <c r="B9503" s="1">
        <v>6.5694708000000004E-2</v>
      </c>
      <c r="C9503" s="1">
        <v>8.6744471000000004E-2</v>
      </c>
      <c r="D9503" s="1">
        <v>5.4111447999999999E-2</v>
      </c>
    </row>
    <row r="9504" spans="1:4" x14ac:dyDescent="0.15">
      <c r="A9504" s="1">
        <v>95.02</v>
      </c>
      <c r="B9504" s="1">
        <v>6.5632793999999994E-2</v>
      </c>
      <c r="C9504" s="1">
        <v>8.6740379000000006E-2</v>
      </c>
      <c r="D9504" s="1">
        <v>5.3910521000000003E-2</v>
      </c>
    </row>
    <row r="9505" spans="1:4" x14ac:dyDescent="0.15">
      <c r="A9505" s="1">
        <v>95.03</v>
      </c>
      <c r="B9505" s="1">
        <v>6.5593750000000006E-2</v>
      </c>
      <c r="C9505" s="1">
        <v>8.6763149999999997E-2</v>
      </c>
      <c r="D9505" s="1">
        <v>5.4535743999999997E-2</v>
      </c>
    </row>
    <row r="9506" spans="1:4" x14ac:dyDescent="0.15">
      <c r="A9506" s="1">
        <v>95.04</v>
      </c>
      <c r="B9506" s="1">
        <v>6.5525412000000005E-2</v>
      </c>
      <c r="C9506" s="1">
        <v>8.6730161E-2</v>
      </c>
      <c r="D9506" s="1">
        <v>5.4981136999999999E-2</v>
      </c>
    </row>
    <row r="9507" spans="1:4" x14ac:dyDescent="0.15">
      <c r="A9507" s="1">
        <v>95.05</v>
      </c>
      <c r="B9507" s="1">
        <v>6.5492364999999997E-2</v>
      </c>
      <c r="C9507" s="1">
        <v>8.6796164999999995E-2</v>
      </c>
      <c r="D9507" s="1">
        <v>5.5387846999999997E-2</v>
      </c>
    </row>
    <row r="9508" spans="1:4" x14ac:dyDescent="0.15">
      <c r="A9508" s="1">
        <v>95.06</v>
      </c>
      <c r="B9508" s="1">
        <v>6.5416949000000002E-2</v>
      </c>
      <c r="C9508" s="1">
        <v>8.6673577000000002E-2</v>
      </c>
      <c r="D9508" s="1">
        <v>5.6051664000000001E-2</v>
      </c>
    </row>
    <row r="9509" spans="1:4" x14ac:dyDescent="0.15">
      <c r="A9509" s="1">
        <v>95.07</v>
      </c>
      <c r="B9509" s="1">
        <v>6.5390682000000006E-2</v>
      </c>
      <c r="C9509" s="1">
        <v>8.7256901999999997E-2</v>
      </c>
      <c r="D9509" s="1">
        <v>5.5812070999999998E-2</v>
      </c>
    </row>
    <row r="9510" spans="1:4" x14ac:dyDescent="0.15">
      <c r="A9510" s="1">
        <v>95.08</v>
      </c>
      <c r="B9510" s="1">
        <v>6.5307252999999996E-2</v>
      </c>
      <c r="C9510" s="1">
        <v>8.7848032000000006E-2</v>
      </c>
      <c r="D9510" s="1">
        <v>5.5930120999999999E-2</v>
      </c>
    </row>
    <row r="9511" spans="1:4" x14ac:dyDescent="0.15">
      <c r="A9511" s="1">
        <v>95.09</v>
      </c>
      <c r="B9511" s="1">
        <v>6.5288895999999999E-2</v>
      </c>
      <c r="C9511" s="1">
        <v>8.7719953000000003E-2</v>
      </c>
      <c r="D9511" s="1">
        <v>5.5793120000000002E-2</v>
      </c>
    </row>
    <row r="9512" spans="1:4" x14ac:dyDescent="0.15">
      <c r="A9512" s="1">
        <v>95.1</v>
      </c>
      <c r="B9512" s="1">
        <v>6.5196084000000001E-2</v>
      </c>
      <c r="C9512" s="1">
        <v>8.7777949999999993E-2</v>
      </c>
      <c r="D9512" s="1">
        <v>5.5859154000000001E-2</v>
      </c>
    </row>
    <row r="9513" spans="1:4" x14ac:dyDescent="0.15">
      <c r="A9513" s="1">
        <v>95.11</v>
      </c>
      <c r="B9513" s="1">
        <v>6.5187325000000004E-2</v>
      </c>
      <c r="C9513" s="1">
        <v>8.7768766999999998E-2</v>
      </c>
      <c r="D9513" s="1">
        <v>5.5754819999999997E-2</v>
      </c>
    </row>
    <row r="9514" spans="1:4" x14ac:dyDescent="0.15">
      <c r="A9514" s="1">
        <v>95.12</v>
      </c>
      <c r="B9514" s="1">
        <v>6.5083022000000004E-2</v>
      </c>
      <c r="C9514" s="1">
        <v>8.7705958000000001E-2</v>
      </c>
      <c r="D9514" s="1">
        <v>5.5797821999999997E-2</v>
      </c>
    </row>
    <row r="9515" spans="1:4" x14ac:dyDescent="0.15">
      <c r="A9515" s="1">
        <v>95.13</v>
      </c>
      <c r="B9515" s="1">
        <v>6.5086551000000006E-2</v>
      </c>
      <c r="C9515" s="1">
        <v>8.8228466000000005E-2</v>
      </c>
      <c r="D9515" s="1">
        <v>5.5710892999999997E-2</v>
      </c>
    </row>
    <row r="9516" spans="1:4" x14ac:dyDescent="0.15">
      <c r="A9516" s="1">
        <v>95.14</v>
      </c>
      <c r="B9516" s="1">
        <v>6.4967249000000005E-2</v>
      </c>
      <c r="C9516" s="1">
        <v>8.8874660999999994E-2</v>
      </c>
      <c r="D9516" s="1">
        <v>5.5739917E-2</v>
      </c>
    </row>
    <row r="9517" spans="1:4" x14ac:dyDescent="0.15">
      <c r="A9517" s="1">
        <v>95.15</v>
      </c>
      <c r="B9517" s="1">
        <v>6.4987797999999999E-2</v>
      </c>
      <c r="C9517" s="1">
        <v>8.8682542000000003E-2</v>
      </c>
      <c r="D9517" s="1">
        <v>5.5664667000000001E-2</v>
      </c>
    </row>
    <row r="9518" spans="1:4" x14ac:dyDescent="0.15">
      <c r="A9518" s="1">
        <v>95.16</v>
      </c>
      <c r="B9518" s="1">
        <v>6.4846845E-2</v>
      </c>
      <c r="C9518" s="1">
        <v>8.8808409000000005E-2</v>
      </c>
      <c r="D9518" s="1">
        <v>5.5683438000000002E-2</v>
      </c>
    </row>
    <row r="9519" spans="1:4" x14ac:dyDescent="0.15">
      <c r="A9519" s="1">
        <v>95.17</v>
      </c>
      <c r="B9519" s="1">
        <v>6.4894324000000003E-2</v>
      </c>
      <c r="C9519" s="1">
        <v>8.8705699999999998E-2</v>
      </c>
      <c r="D9519" s="1">
        <v>5.5617490999999998E-2</v>
      </c>
    </row>
    <row r="9520" spans="1:4" x14ac:dyDescent="0.15">
      <c r="A9520" s="1">
        <v>95.18</v>
      </c>
      <c r="B9520" s="1">
        <v>6.4715694000000004E-2</v>
      </c>
      <c r="C9520" s="1">
        <v>8.8784450000000001E-2</v>
      </c>
      <c r="D9520" s="1">
        <v>5.5627372000000001E-2</v>
      </c>
    </row>
    <row r="9521" spans="1:4" x14ac:dyDescent="0.15">
      <c r="A9521" s="1">
        <v>95.19</v>
      </c>
      <c r="B9521" s="1">
        <v>6.4819659000000002E-2</v>
      </c>
      <c r="C9521" s="1">
        <v>8.8711554999999997E-2</v>
      </c>
      <c r="D9521" s="1">
        <v>5.5570265000000001E-2</v>
      </c>
    </row>
    <row r="9522" spans="1:4" x14ac:dyDescent="0.15">
      <c r="A9522" s="1">
        <v>95.2</v>
      </c>
      <c r="B9522" s="1">
        <v>6.4533335999999997E-2</v>
      </c>
      <c r="C9522" s="1">
        <v>8.8765778000000004E-2</v>
      </c>
      <c r="D9522" s="1">
        <v>5.5570777000000002E-2</v>
      </c>
    </row>
    <row r="9523" spans="1:4" x14ac:dyDescent="0.15">
      <c r="A9523" s="1">
        <v>95.21</v>
      </c>
      <c r="B9523" s="1">
        <v>6.5186284999999997E-2</v>
      </c>
      <c r="C9523" s="1">
        <v>8.8712263E-2</v>
      </c>
      <c r="D9523" s="1">
        <v>5.5524209999999997E-2</v>
      </c>
    </row>
    <row r="9524" spans="1:4" x14ac:dyDescent="0.15">
      <c r="A9524" s="1">
        <v>95.22</v>
      </c>
      <c r="B9524" s="1">
        <v>6.5546742000000005E-2</v>
      </c>
      <c r="C9524" s="1">
        <v>8.8746523999999993E-2</v>
      </c>
      <c r="D9524" s="1">
        <v>5.5511750999999998E-2</v>
      </c>
    </row>
    <row r="9525" spans="1:4" x14ac:dyDescent="0.15">
      <c r="A9525" s="1">
        <v>95.23</v>
      </c>
      <c r="B9525" s="1">
        <v>6.5959561E-2</v>
      </c>
      <c r="C9525" s="1">
        <v>8.8711785000000001E-2</v>
      </c>
      <c r="D9525" s="1">
        <v>5.5482934999999997E-2</v>
      </c>
    </row>
    <row r="9526" spans="1:4" x14ac:dyDescent="0.15">
      <c r="A9526" s="1">
        <v>95.24</v>
      </c>
      <c r="B9526" s="1">
        <v>6.6919153999999995E-2</v>
      </c>
      <c r="C9526" s="1">
        <v>8.8722780000000001E-2</v>
      </c>
      <c r="D9526" s="1">
        <v>5.5441786E-2</v>
      </c>
    </row>
    <row r="9527" spans="1:4" x14ac:dyDescent="0.15">
      <c r="A9527" s="1">
        <v>95.25</v>
      </c>
      <c r="B9527" s="1">
        <v>6.8333404E-2</v>
      </c>
      <c r="C9527" s="1">
        <v>8.8715853999999997E-2</v>
      </c>
      <c r="D9527" s="1">
        <v>5.5475271999999999E-2</v>
      </c>
    </row>
    <row r="9528" spans="1:4" x14ac:dyDescent="0.15">
      <c r="A9528" s="1">
        <v>95.26</v>
      </c>
      <c r="B9528" s="1">
        <v>7.0353472E-2</v>
      </c>
      <c r="C9528" s="1">
        <v>8.8682668000000006E-2</v>
      </c>
      <c r="D9528" s="1">
        <v>5.4975118000000003E-2</v>
      </c>
    </row>
    <row r="9529" spans="1:4" x14ac:dyDescent="0.15">
      <c r="A9529" s="1">
        <v>95.27</v>
      </c>
      <c r="B9529" s="1">
        <v>7.2301234000000006E-2</v>
      </c>
      <c r="C9529" s="1">
        <v>8.8761029000000005E-2</v>
      </c>
      <c r="D9529" s="1">
        <v>5.3840783000000003E-2</v>
      </c>
    </row>
    <row r="9530" spans="1:4" x14ac:dyDescent="0.15">
      <c r="A9530" s="1">
        <v>95.28</v>
      </c>
      <c r="B9530" s="1">
        <v>7.4164673E-2</v>
      </c>
      <c r="C9530" s="1">
        <v>8.8213340000000001E-2</v>
      </c>
      <c r="D9530" s="1">
        <v>5.2869144999999999E-2</v>
      </c>
    </row>
    <row r="9531" spans="1:4" x14ac:dyDescent="0.15">
      <c r="A9531" s="1">
        <v>95.29</v>
      </c>
      <c r="B9531" s="1">
        <v>7.6625082999999997E-2</v>
      </c>
      <c r="C9531" s="1">
        <v>8.7568775000000001E-2</v>
      </c>
      <c r="D9531" s="1">
        <v>5.1841420999999999E-2</v>
      </c>
    </row>
    <row r="9532" spans="1:4" x14ac:dyDescent="0.15">
      <c r="A9532" s="1">
        <v>95.3</v>
      </c>
      <c r="B9532" s="1">
        <v>7.9616444999999994E-2</v>
      </c>
      <c r="C9532" s="1">
        <v>8.7742453999999998E-2</v>
      </c>
      <c r="D9532" s="1">
        <v>5.0405848000000003E-2</v>
      </c>
    </row>
    <row r="9533" spans="1:4" x14ac:dyDescent="0.15">
      <c r="A9533" s="1">
        <v>95.31</v>
      </c>
      <c r="B9533" s="1">
        <v>8.2577851999999993E-2</v>
      </c>
      <c r="C9533" s="1">
        <v>8.7610018999999997E-2</v>
      </c>
      <c r="D9533" s="1">
        <v>4.8190410000000003E-2</v>
      </c>
    </row>
    <row r="9534" spans="1:4" x14ac:dyDescent="0.15">
      <c r="A9534" s="1">
        <v>95.32</v>
      </c>
      <c r="B9534" s="1">
        <v>8.5455526000000004E-2</v>
      </c>
      <c r="C9534" s="1">
        <v>8.7697715999999995E-2</v>
      </c>
      <c r="D9534" s="1">
        <v>4.6349824999999997E-2</v>
      </c>
    </row>
    <row r="9535" spans="1:4" x14ac:dyDescent="0.15">
      <c r="A9535" s="1">
        <v>95.33</v>
      </c>
      <c r="B9535" s="1">
        <v>8.8516093000000004E-2</v>
      </c>
      <c r="C9535" s="1">
        <v>8.7606122999999994E-2</v>
      </c>
      <c r="D9535" s="1">
        <v>4.3746738E-2</v>
      </c>
    </row>
    <row r="9536" spans="1:4" x14ac:dyDescent="0.15">
      <c r="A9536" s="1">
        <v>95.34</v>
      </c>
      <c r="B9536" s="1">
        <v>9.1252053999999999E-2</v>
      </c>
      <c r="C9536" s="1">
        <v>8.7666452000000006E-2</v>
      </c>
      <c r="D9536" s="1">
        <v>4.0697827999999998E-2</v>
      </c>
    </row>
    <row r="9537" spans="1:4" x14ac:dyDescent="0.15">
      <c r="A9537" s="1">
        <v>95.35</v>
      </c>
      <c r="B9537" s="1">
        <v>9.489649E-2</v>
      </c>
      <c r="C9537" s="1">
        <v>8.7593369000000004E-2</v>
      </c>
      <c r="D9537" s="1">
        <v>3.7661058999999997E-2</v>
      </c>
    </row>
    <row r="9538" spans="1:4" x14ac:dyDescent="0.15">
      <c r="A9538" s="1">
        <v>95.36</v>
      </c>
      <c r="B9538" s="1">
        <v>9.8233509999999996E-2</v>
      </c>
      <c r="C9538" s="1">
        <v>8.7637223E-2</v>
      </c>
      <c r="D9538" s="1">
        <v>3.4656280999999997E-2</v>
      </c>
    </row>
    <row r="9539" spans="1:4" x14ac:dyDescent="0.15">
      <c r="A9539" s="1">
        <v>95.37</v>
      </c>
      <c r="B9539" s="1">
        <v>0.10172133999999999</v>
      </c>
      <c r="C9539" s="1">
        <v>8.7576785000000004E-2</v>
      </c>
      <c r="D9539" s="1">
        <v>3.1605157000000002E-2</v>
      </c>
    </row>
    <row r="9540" spans="1:4" x14ac:dyDescent="0.15">
      <c r="A9540" s="1">
        <v>95.38</v>
      </c>
      <c r="B9540" s="1">
        <v>0.10516493</v>
      </c>
      <c r="C9540" s="1">
        <v>8.7607315000000005E-2</v>
      </c>
      <c r="D9540" s="1">
        <v>2.8606063000000001E-2</v>
      </c>
    </row>
    <row r="9541" spans="1:4" x14ac:dyDescent="0.15">
      <c r="A9541" s="1">
        <v>95.39</v>
      </c>
      <c r="B9541" s="1">
        <v>0.10856001</v>
      </c>
      <c r="C9541" s="1">
        <v>8.7558159999999996E-2</v>
      </c>
      <c r="D9541" s="1">
        <v>2.5552743999999999E-2</v>
      </c>
    </row>
    <row r="9542" spans="1:4" x14ac:dyDescent="0.15">
      <c r="A9542" s="1">
        <v>95.4</v>
      </c>
      <c r="B9542" s="1">
        <v>0.11209611999999999</v>
      </c>
      <c r="C9542" s="1">
        <v>8.7575270999999996E-2</v>
      </c>
      <c r="D9542" s="1">
        <v>2.2554185000000001E-2</v>
      </c>
    </row>
    <row r="9543" spans="1:4" x14ac:dyDescent="0.15">
      <c r="A9543" s="1">
        <v>95.41</v>
      </c>
      <c r="B9543" s="1">
        <v>0.11538257</v>
      </c>
      <c r="C9543" s="1">
        <v>8.7539055000000005E-2</v>
      </c>
      <c r="D9543" s="1">
        <v>1.9501233E-2</v>
      </c>
    </row>
    <row r="9544" spans="1:4" x14ac:dyDescent="0.15">
      <c r="A9544" s="1">
        <v>95.42</v>
      </c>
      <c r="B9544" s="1">
        <v>0.11907714</v>
      </c>
      <c r="C9544" s="1">
        <v>8.7538935999999998E-2</v>
      </c>
      <c r="D9544" s="1">
        <v>1.6501775999999999E-2</v>
      </c>
    </row>
    <row r="9545" spans="1:4" x14ac:dyDescent="0.15">
      <c r="A9545" s="1">
        <v>95.43</v>
      </c>
      <c r="B9545" s="1">
        <v>0.12175779</v>
      </c>
      <c r="C9545" s="1">
        <v>8.7523304999999996E-2</v>
      </c>
      <c r="D9545" s="1">
        <v>1.3450102E-2</v>
      </c>
    </row>
    <row r="9546" spans="1:4" x14ac:dyDescent="0.15">
      <c r="A9546" s="1">
        <v>95.44</v>
      </c>
      <c r="B9546" s="1">
        <v>0.12487429999999999</v>
      </c>
      <c r="C9546" s="1">
        <v>8.7489570000000003E-2</v>
      </c>
      <c r="D9546" s="1">
        <v>1.0449075E-2</v>
      </c>
    </row>
    <row r="9547" spans="1:4" x14ac:dyDescent="0.15">
      <c r="A9547" s="1">
        <v>95.45</v>
      </c>
      <c r="B9547" s="1">
        <v>0.12768520999999999</v>
      </c>
      <c r="C9547" s="1">
        <v>8.7540019999999996E-2</v>
      </c>
      <c r="D9547" s="1">
        <v>7.3992967999999999E-3</v>
      </c>
    </row>
    <row r="9548" spans="1:4" x14ac:dyDescent="0.15">
      <c r="A9548" s="1">
        <v>95.46</v>
      </c>
      <c r="B9548" s="1">
        <v>0.13072216</v>
      </c>
      <c r="C9548" s="1">
        <v>8.7041036000000002E-2</v>
      </c>
      <c r="D9548" s="1">
        <v>4.3959971999999996E-3</v>
      </c>
    </row>
    <row r="9549" spans="1:4" x14ac:dyDescent="0.15">
      <c r="A9549" s="1">
        <v>95.47</v>
      </c>
      <c r="B9549" s="1">
        <v>0.13359557999999999</v>
      </c>
      <c r="C9549" s="1">
        <v>8.5929326E-2</v>
      </c>
      <c r="D9549" s="1">
        <v>1.3490869000000001E-3</v>
      </c>
    </row>
    <row r="9550" spans="1:4" x14ac:dyDescent="0.15">
      <c r="A9550" s="1">
        <v>95.48</v>
      </c>
      <c r="B9550" s="1">
        <v>0.13656923000000001</v>
      </c>
      <c r="C9550" s="1">
        <v>8.4949826000000006E-2</v>
      </c>
      <c r="D9550" s="1">
        <v>-1.6580127E-3</v>
      </c>
    </row>
    <row r="9551" spans="1:4" x14ac:dyDescent="0.15">
      <c r="A9551" s="1">
        <v>95.49</v>
      </c>
      <c r="B9551" s="1">
        <v>0.13953291000000001</v>
      </c>
      <c r="C9551" s="1">
        <v>8.3954796999999998E-2</v>
      </c>
      <c r="D9551" s="1">
        <v>-4.6993616000000002E-3</v>
      </c>
    </row>
    <row r="9552" spans="1:4" x14ac:dyDescent="0.15">
      <c r="A9552" s="1">
        <v>95.5</v>
      </c>
      <c r="B9552" s="1">
        <v>0.14202231000000001</v>
      </c>
      <c r="C9552" s="1">
        <v>8.2494627000000001E-2</v>
      </c>
      <c r="D9552" s="1">
        <v>-7.7155794000000003E-3</v>
      </c>
    </row>
    <row r="9553" spans="1:4" x14ac:dyDescent="0.15">
      <c r="A9553" s="1">
        <v>95.51</v>
      </c>
      <c r="B9553" s="1">
        <v>0.14384135000000001</v>
      </c>
      <c r="C9553" s="1">
        <v>8.0337761999999993E-2</v>
      </c>
      <c r="D9553" s="1">
        <v>-1.0738994999999999E-2</v>
      </c>
    </row>
    <row r="9554" spans="1:4" x14ac:dyDescent="0.15">
      <c r="A9554" s="1">
        <v>95.52</v>
      </c>
      <c r="B9554" s="1">
        <v>0.14583515999999999</v>
      </c>
      <c r="C9554" s="1">
        <v>7.8411859E-2</v>
      </c>
      <c r="D9554" s="1">
        <v>-1.3803042999999999E-2</v>
      </c>
    </row>
    <row r="9555" spans="1:4" x14ac:dyDescent="0.15">
      <c r="A9555" s="1">
        <v>95.53</v>
      </c>
      <c r="B9555" s="1">
        <v>0.14778672000000001</v>
      </c>
      <c r="C9555" s="1">
        <v>7.6321773999999995E-2</v>
      </c>
      <c r="D9555" s="1">
        <v>-1.6388875000000001E-2</v>
      </c>
    </row>
    <row r="9556" spans="1:4" x14ac:dyDescent="0.15">
      <c r="A9556" s="1">
        <v>95.54</v>
      </c>
      <c r="B9556" s="1">
        <v>0.14928399000000001</v>
      </c>
      <c r="C9556" s="1">
        <v>7.4361359000000002E-2</v>
      </c>
      <c r="D9556" s="1">
        <v>-1.8248687999999999E-2</v>
      </c>
    </row>
    <row r="9557" spans="1:4" x14ac:dyDescent="0.15">
      <c r="A9557" s="1">
        <v>95.55</v>
      </c>
      <c r="B9557" s="1">
        <v>0.15009423</v>
      </c>
      <c r="C9557" s="1">
        <v>7.2293054999999995E-2</v>
      </c>
      <c r="D9557" s="1">
        <v>-2.0442492E-2</v>
      </c>
    </row>
    <row r="9558" spans="1:4" x14ac:dyDescent="0.15">
      <c r="A9558" s="1">
        <v>95.56</v>
      </c>
      <c r="B9558" s="1">
        <v>0.15109673000000001</v>
      </c>
      <c r="C9558" s="1">
        <v>7.0313919000000003E-2</v>
      </c>
      <c r="D9558" s="1">
        <v>-2.1901971999999999E-2</v>
      </c>
    </row>
    <row r="9559" spans="1:4" x14ac:dyDescent="0.15">
      <c r="A9559" s="1">
        <v>95.57</v>
      </c>
      <c r="B9559" s="1">
        <v>0.15203581999999999</v>
      </c>
      <c r="C9559" s="1">
        <v>6.8260511999999995E-2</v>
      </c>
      <c r="D9559" s="1">
        <v>-2.2902954E-2</v>
      </c>
    </row>
    <row r="9560" spans="1:4" x14ac:dyDescent="0.15">
      <c r="A9560" s="1">
        <v>95.58</v>
      </c>
      <c r="B9560" s="1">
        <v>0.15254857999999999</v>
      </c>
      <c r="C9560" s="1">
        <v>6.6265481000000001E-2</v>
      </c>
      <c r="D9560" s="1">
        <v>-2.3904089999999999E-2</v>
      </c>
    </row>
    <row r="9561" spans="1:4" x14ac:dyDescent="0.15">
      <c r="A9561" s="1">
        <v>95.59</v>
      </c>
      <c r="B9561" s="1">
        <v>0.15233458</v>
      </c>
      <c r="C9561" s="1">
        <v>6.4226689000000003E-2</v>
      </c>
      <c r="D9561" s="1">
        <v>-2.5005401999999999E-2</v>
      </c>
    </row>
    <row r="9562" spans="1:4" x14ac:dyDescent="0.15">
      <c r="A9562" s="1">
        <v>95.6</v>
      </c>
      <c r="B9562" s="1">
        <v>0.15237497</v>
      </c>
      <c r="C9562" s="1">
        <v>6.2213851000000001E-2</v>
      </c>
      <c r="D9562" s="1">
        <v>-2.5542196999999999E-2</v>
      </c>
    </row>
    <row r="9563" spans="1:4" x14ac:dyDescent="0.15">
      <c r="A9563" s="1">
        <v>95.61</v>
      </c>
      <c r="B9563" s="1">
        <v>0.15223466999999999</v>
      </c>
      <c r="C9563" s="1">
        <v>6.0194253000000003E-2</v>
      </c>
      <c r="D9563" s="1">
        <v>-2.5467284E-2</v>
      </c>
    </row>
    <row r="9564" spans="1:4" x14ac:dyDescent="0.15">
      <c r="A9564" s="1">
        <v>95.62</v>
      </c>
      <c r="B9564" s="1">
        <v>0.15223531000000001</v>
      </c>
      <c r="C9564" s="1">
        <v>5.8154705000000001E-2</v>
      </c>
      <c r="D9564" s="1">
        <v>-2.5555267999999999E-2</v>
      </c>
    </row>
    <row r="9565" spans="1:4" x14ac:dyDescent="0.15">
      <c r="A9565" s="1">
        <v>95.63</v>
      </c>
      <c r="B9565" s="1">
        <v>0.15212261999999999</v>
      </c>
      <c r="C9565" s="1">
        <v>5.6172578000000001E-2</v>
      </c>
      <c r="D9565" s="1">
        <v>-2.5529547999999999E-2</v>
      </c>
    </row>
    <row r="9566" spans="1:4" x14ac:dyDescent="0.15">
      <c r="A9566" s="1">
        <v>95.64</v>
      </c>
      <c r="B9566" s="1">
        <v>0.15210019</v>
      </c>
      <c r="C9566" s="1">
        <v>5.4058053000000002E-2</v>
      </c>
      <c r="D9566" s="1">
        <v>-2.5607087000000001E-2</v>
      </c>
    </row>
    <row r="9567" spans="1:4" x14ac:dyDescent="0.15">
      <c r="A9567" s="1">
        <v>95.65</v>
      </c>
      <c r="B9567" s="1">
        <v>0.15200744999999999</v>
      </c>
      <c r="C9567" s="1">
        <v>5.2549222999999999E-2</v>
      </c>
      <c r="D9567" s="1">
        <v>-2.5569784000000002E-2</v>
      </c>
    </row>
    <row r="9568" spans="1:4" x14ac:dyDescent="0.15">
      <c r="A9568" s="1">
        <v>95.66</v>
      </c>
      <c r="B9568" s="1">
        <v>0.15196546</v>
      </c>
      <c r="C9568" s="1">
        <v>5.1581318000000001E-2</v>
      </c>
      <c r="D9568" s="1">
        <v>-2.5697089999999999E-2</v>
      </c>
    </row>
    <row r="9569" spans="1:4" x14ac:dyDescent="0.15">
      <c r="A9569" s="1">
        <v>95.67</v>
      </c>
      <c r="B9569" s="1">
        <v>0.15189179999999999</v>
      </c>
      <c r="C9569" s="1">
        <v>5.0572559000000003E-2</v>
      </c>
      <c r="D9569" s="1">
        <v>-2.5211825E-2</v>
      </c>
    </row>
    <row r="9570" spans="1:4" x14ac:dyDescent="0.15">
      <c r="A9570" s="1">
        <v>95.68</v>
      </c>
      <c r="B9570" s="1">
        <v>0.15182878</v>
      </c>
      <c r="C9570" s="1">
        <v>4.9449607999999999E-2</v>
      </c>
      <c r="D9570" s="1">
        <v>-2.4158738999999999E-2</v>
      </c>
    </row>
    <row r="9571" spans="1:4" x14ac:dyDescent="0.15">
      <c r="A9571" s="1">
        <v>95.69</v>
      </c>
      <c r="B9571" s="1">
        <v>0.15177880999999999</v>
      </c>
      <c r="C9571" s="1">
        <v>4.9000122E-2</v>
      </c>
      <c r="D9571" s="1">
        <v>-2.3221802999999999E-2</v>
      </c>
    </row>
    <row r="9572" spans="1:4" x14ac:dyDescent="0.15">
      <c r="A9572" s="1">
        <v>95.7</v>
      </c>
      <c r="B9572" s="1">
        <v>0.15168372999999999</v>
      </c>
      <c r="C9572" s="1">
        <v>4.8528939E-2</v>
      </c>
      <c r="D9572" s="1">
        <v>-2.2226724E-2</v>
      </c>
    </row>
    <row r="9573" spans="1:4" x14ac:dyDescent="0.15">
      <c r="A9573" s="1">
        <v>95.71</v>
      </c>
      <c r="B9573" s="1">
        <v>0.15169068999999999</v>
      </c>
      <c r="C9573" s="1">
        <v>4.7816921999999998E-2</v>
      </c>
      <c r="D9573" s="1">
        <v>-2.1263143000000002E-2</v>
      </c>
    </row>
    <row r="9574" spans="1:4" x14ac:dyDescent="0.15">
      <c r="A9574" s="1">
        <v>95.72</v>
      </c>
      <c r="B9574" s="1">
        <v>0.15117061000000001</v>
      </c>
      <c r="C9574" s="1">
        <v>4.8003311E-2</v>
      </c>
      <c r="D9574" s="1">
        <v>-2.0285662999999999E-2</v>
      </c>
    </row>
    <row r="9575" spans="1:4" x14ac:dyDescent="0.15">
      <c r="A9575" s="1">
        <v>95.73</v>
      </c>
      <c r="B9575" s="1">
        <v>0.14958589</v>
      </c>
      <c r="C9575" s="1">
        <v>4.7834397000000001E-2</v>
      </c>
      <c r="D9575" s="1">
        <v>-1.9307159000000001E-2</v>
      </c>
    </row>
    <row r="9576" spans="1:4" x14ac:dyDescent="0.15">
      <c r="A9576" s="1">
        <v>95.74</v>
      </c>
      <c r="B9576" s="1">
        <v>0.14737745999999999</v>
      </c>
      <c r="C9576" s="1">
        <v>4.7913494000000001E-2</v>
      </c>
      <c r="D9576" s="1">
        <v>-1.8344782E-2</v>
      </c>
    </row>
    <row r="9577" spans="1:4" x14ac:dyDescent="0.15">
      <c r="A9577" s="1">
        <v>95.75</v>
      </c>
      <c r="B9577" s="1">
        <v>0.14550440000000001</v>
      </c>
      <c r="C9577" s="1">
        <v>4.7804608999999998E-2</v>
      </c>
      <c r="D9577" s="1">
        <v>-1.7348309999999999E-2</v>
      </c>
    </row>
    <row r="9578" spans="1:4" x14ac:dyDescent="0.15">
      <c r="A9578" s="1">
        <v>95.76</v>
      </c>
      <c r="B9578" s="1">
        <v>0.14278149000000001</v>
      </c>
      <c r="C9578" s="1">
        <v>4.7834674000000001E-2</v>
      </c>
      <c r="D9578" s="1">
        <v>-1.6410359999999999E-2</v>
      </c>
    </row>
    <row r="9579" spans="1:4" x14ac:dyDescent="0.15">
      <c r="A9579" s="1">
        <v>95.77</v>
      </c>
      <c r="B9579" s="1">
        <v>0.14024439999999999</v>
      </c>
      <c r="C9579" s="1">
        <v>4.7776130999999999E-2</v>
      </c>
      <c r="D9579" s="1">
        <v>-1.5374525E-2</v>
      </c>
    </row>
    <row r="9580" spans="1:4" x14ac:dyDescent="0.15">
      <c r="A9580" s="1">
        <v>95.78</v>
      </c>
      <c r="B9580" s="1">
        <v>0.13778059000000001</v>
      </c>
      <c r="C9580" s="1">
        <v>4.7724157000000003E-2</v>
      </c>
      <c r="D9580" s="1">
        <v>-1.4518998E-2</v>
      </c>
    </row>
    <row r="9581" spans="1:4" x14ac:dyDescent="0.15">
      <c r="A9581" s="1">
        <v>95.79</v>
      </c>
      <c r="B9581" s="1">
        <v>0.13459652</v>
      </c>
      <c r="C9581" s="1">
        <v>4.8142452000000002E-2</v>
      </c>
      <c r="D9581" s="1">
        <v>-1.2972946000000001E-2</v>
      </c>
    </row>
    <row r="9582" spans="1:4" x14ac:dyDescent="0.15">
      <c r="A9582" s="1">
        <v>95.8</v>
      </c>
      <c r="B9582" s="1">
        <v>0.13156613</v>
      </c>
      <c r="C9582" s="1">
        <v>4.9234107999999999E-2</v>
      </c>
      <c r="D9582" s="1">
        <v>-1.1392141E-2</v>
      </c>
    </row>
    <row r="9583" spans="1:4" x14ac:dyDescent="0.15">
      <c r="A9583" s="1">
        <v>95.81</v>
      </c>
      <c r="B9583" s="1">
        <v>0.12852886999999999</v>
      </c>
      <c r="C9583" s="1">
        <v>5.0168821000000002E-2</v>
      </c>
      <c r="D9583" s="1">
        <v>-1.0571228E-2</v>
      </c>
    </row>
    <row r="9584" spans="1:4" x14ac:dyDescent="0.15">
      <c r="A9584" s="1">
        <v>95.82</v>
      </c>
      <c r="B9584" s="1">
        <v>0.12534967</v>
      </c>
      <c r="C9584" s="1">
        <v>5.0743592999999997E-2</v>
      </c>
      <c r="D9584" s="1">
        <v>-9.5007240999999999E-3</v>
      </c>
    </row>
    <row r="9585" spans="1:4" x14ac:dyDescent="0.15">
      <c r="A9585" s="1">
        <v>95.83</v>
      </c>
      <c r="B9585" s="1">
        <v>0.12288295</v>
      </c>
      <c r="C9585" s="1">
        <v>5.0529537999999999E-2</v>
      </c>
      <c r="D9585" s="1">
        <v>-8.5970153000000001E-3</v>
      </c>
    </row>
    <row r="9586" spans="1:4" x14ac:dyDescent="0.15">
      <c r="A9586" s="1">
        <v>95.84</v>
      </c>
      <c r="B9586" s="1">
        <v>0.12034163</v>
      </c>
      <c r="C9586" s="1">
        <v>5.0632264000000003E-2</v>
      </c>
      <c r="D9586" s="1">
        <v>-7.5662111000000002E-3</v>
      </c>
    </row>
    <row r="9587" spans="1:4" x14ac:dyDescent="0.15">
      <c r="A9587" s="1">
        <v>95.85</v>
      </c>
      <c r="B9587" s="1">
        <v>0.11762998</v>
      </c>
      <c r="C9587" s="1">
        <v>5.0488478000000003E-2</v>
      </c>
      <c r="D9587" s="1">
        <v>-6.6374234000000001E-3</v>
      </c>
    </row>
    <row r="9588" spans="1:4" x14ac:dyDescent="0.15">
      <c r="A9588" s="1">
        <v>95.86</v>
      </c>
      <c r="B9588" s="1">
        <v>0.11572525</v>
      </c>
      <c r="C9588" s="1">
        <v>5.0555014000000002E-2</v>
      </c>
      <c r="D9588" s="1">
        <v>-5.6252415999999998E-3</v>
      </c>
    </row>
    <row r="9589" spans="1:4" x14ac:dyDescent="0.15">
      <c r="A9589" s="1">
        <v>95.87</v>
      </c>
      <c r="B9589" s="1">
        <v>0.11358899</v>
      </c>
      <c r="C9589" s="1">
        <v>5.0433588000000001E-2</v>
      </c>
      <c r="D9589" s="1">
        <v>-4.6803234000000003E-3</v>
      </c>
    </row>
    <row r="9590" spans="1:4" x14ac:dyDescent="0.15">
      <c r="A9590" s="1">
        <v>95.88</v>
      </c>
      <c r="B9590" s="1">
        <v>0.11151334</v>
      </c>
      <c r="C9590" s="1">
        <v>5.0481959E-2</v>
      </c>
      <c r="D9590" s="1">
        <v>-3.6841774E-3</v>
      </c>
    </row>
    <row r="9591" spans="1:4" x14ac:dyDescent="0.15">
      <c r="A9591" s="1">
        <v>95.89</v>
      </c>
      <c r="B9591" s="1">
        <v>0.10989601</v>
      </c>
      <c r="C9591" s="1">
        <v>5.037399E-2</v>
      </c>
      <c r="D9591" s="1">
        <v>-2.7200602999999999E-3</v>
      </c>
    </row>
    <row r="9592" spans="1:4" x14ac:dyDescent="0.15">
      <c r="A9592" s="1">
        <v>95.9</v>
      </c>
      <c r="B9592" s="1">
        <v>0.10894595999999999</v>
      </c>
      <c r="C9592" s="1">
        <v>5.0409124999999999E-2</v>
      </c>
      <c r="D9592" s="1">
        <v>-1.7524051999999999E-3</v>
      </c>
    </row>
    <row r="9593" spans="1:4" x14ac:dyDescent="0.15">
      <c r="A9593" s="1">
        <v>95.91</v>
      </c>
      <c r="B9593" s="1">
        <v>0.10782954</v>
      </c>
      <c r="C9593" s="1">
        <v>5.0311857000000001E-2</v>
      </c>
      <c r="D9593" s="1">
        <v>-7.2771334999999996E-4</v>
      </c>
    </row>
    <row r="9594" spans="1:4" x14ac:dyDescent="0.15">
      <c r="A9594" s="1">
        <v>95.92</v>
      </c>
      <c r="B9594" s="1">
        <v>0.1067684</v>
      </c>
      <c r="C9594" s="1">
        <v>5.0335103999999999E-2</v>
      </c>
      <c r="D9594" s="1">
        <v>-2.1489862999999999E-4</v>
      </c>
    </row>
    <row r="9595" spans="1:4" x14ac:dyDescent="0.15">
      <c r="A9595" s="1">
        <v>95.93</v>
      </c>
      <c r="B9595" s="1">
        <v>0.10574582</v>
      </c>
      <c r="C9595" s="1">
        <v>5.0248322999999998E-2</v>
      </c>
      <c r="D9595" s="1">
        <v>-3.6614839999999998E-4</v>
      </c>
    </row>
    <row r="9596" spans="1:4" x14ac:dyDescent="0.15">
      <c r="A9596" s="1">
        <v>95.94</v>
      </c>
      <c r="B9596" s="1">
        <v>0.10455262999999999</v>
      </c>
      <c r="C9596" s="1">
        <v>5.0258791999999997E-2</v>
      </c>
      <c r="D9596" s="1">
        <v>-3.0728272000000003E-4</v>
      </c>
    </row>
    <row r="9597" spans="1:4" x14ac:dyDescent="0.15">
      <c r="A9597" s="1">
        <v>95.95</v>
      </c>
      <c r="B9597" s="1">
        <v>0.10409714</v>
      </c>
      <c r="C9597" s="1">
        <v>5.0184762000000001E-2</v>
      </c>
      <c r="D9597" s="1">
        <v>-3.9980316000000002E-4</v>
      </c>
    </row>
    <row r="9598" spans="1:4" x14ac:dyDescent="0.15">
      <c r="A9598" s="1">
        <v>95.96</v>
      </c>
      <c r="B9598" s="1">
        <v>0.10353708</v>
      </c>
      <c r="C9598" s="1">
        <v>5.0178141000000002E-2</v>
      </c>
      <c r="D9598" s="1">
        <v>-3.6645854999999998E-4</v>
      </c>
    </row>
    <row r="9599" spans="1:4" x14ac:dyDescent="0.15">
      <c r="A9599" s="1">
        <v>95.97</v>
      </c>
      <c r="B9599" s="1">
        <v>0.10284997</v>
      </c>
      <c r="C9599" s="1">
        <v>5.0124956999999998E-2</v>
      </c>
      <c r="D9599" s="1">
        <v>-4.4412873999999998E-4</v>
      </c>
    </row>
    <row r="9600" spans="1:4" x14ac:dyDescent="0.15">
      <c r="A9600" s="1">
        <v>95.98</v>
      </c>
      <c r="B9600" s="1">
        <v>0.10289901</v>
      </c>
      <c r="C9600" s="1">
        <v>5.0084446999999997E-2</v>
      </c>
      <c r="D9600" s="1">
        <v>-4.2058919999999998E-4</v>
      </c>
    </row>
    <row r="9601" spans="1:4" x14ac:dyDescent="0.15">
      <c r="A9601" s="1">
        <v>95.99</v>
      </c>
      <c r="B9601" s="1">
        <v>0.10285287</v>
      </c>
      <c r="C9601" s="1">
        <v>5.0097961000000003E-2</v>
      </c>
      <c r="D9601" s="1">
        <v>-4.9103215000000002E-4</v>
      </c>
    </row>
    <row r="9602" spans="1:4" x14ac:dyDescent="0.15">
      <c r="A9602" s="1">
        <v>96</v>
      </c>
      <c r="B9602" s="1">
        <v>0.10225985</v>
      </c>
      <c r="C9602" s="1">
        <v>4.9591796E-2</v>
      </c>
      <c r="D9602" s="1">
        <v>-4.7294840999999999E-4</v>
      </c>
    </row>
    <row r="9603" spans="1:4" x14ac:dyDescent="0.15">
      <c r="A9603" s="1">
        <v>96.01</v>
      </c>
      <c r="B9603" s="1">
        <v>0.10160585</v>
      </c>
      <c r="C9603" s="1">
        <v>4.8443086000000003E-2</v>
      </c>
      <c r="D9603" s="1">
        <v>-5.3890899E-4</v>
      </c>
    </row>
    <row r="9604" spans="1:4" x14ac:dyDescent="0.15">
      <c r="A9604" s="1">
        <v>96.02</v>
      </c>
      <c r="B9604" s="1">
        <v>0.10124078</v>
      </c>
      <c r="C9604" s="1">
        <v>4.7459903999999997E-2</v>
      </c>
      <c r="D9604" s="1">
        <v>-5.2441488000000002E-4</v>
      </c>
    </row>
    <row r="9605" spans="1:4" x14ac:dyDescent="0.15">
      <c r="A9605" s="1">
        <v>96.03</v>
      </c>
      <c r="B9605" s="1">
        <v>9.9958122999999996E-2</v>
      </c>
      <c r="C9605" s="1">
        <v>4.6407118999999997E-2</v>
      </c>
      <c r="D9605" s="1">
        <v>-5.8722538000000003E-4</v>
      </c>
    </row>
    <row r="9606" spans="1:4" x14ac:dyDescent="0.15">
      <c r="A9606" s="1">
        <v>96.04</v>
      </c>
      <c r="B9606" s="1">
        <v>9.901778E-2</v>
      </c>
      <c r="C9606" s="1">
        <v>4.5315712000000001E-2</v>
      </c>
      <c r="D9606" s="1">
        <v>-5.7532464000000004E-4</v>
      </c>
    </row>
    <row r="9607" spans="1:4" x14ac:dyDescent="0.15">
      <c r="A9607" s="1">
        <v>96.05</v>
      </c>
      <c r="B9607" s="1">
        <v>9.7878570999999998E-2</v>
      </c>
      <c r="C9607" s="1">
        <v>4.4787283999999997E-2</v>
      </c>
      <c r="D9607" s="1">
        <v>-6.3574881000000001E-4</v>
      </c>
    </row>
    <row r="9608" spans="1:4" x14ac:dyDescent="0.15">
      <c r="A9608" s="1">
        <v>96.06</v>
      </c>
      <c r="B9608" s="1">
        <v>9.6824375000000004E-2</v>
      </c>
      <c r="C9608" s="1">
        <v>4.4409584000000002E-2</v>
      </c>
      <c r="D9608" s="1">
        <v>-6.2583454000000004E-4</v>
      </c>
    </row>
    <row r="9609" spans="1:4" x14ac:dyDescent="0.15">
      <c r="A9609" s="1">
        <v>96.07</v>
      </c>
      <c r="B9609" s="1">
        <v>9.5831123000000004E-2</v>
      </c>
      <c r="C9609" s="1">
        <v>4.3164290000000001E-2</v>
      </c>
      <c r="D9609" s="1">
        <v>-6.8435917999999998E-4</v>
      </c>
    </row>
    <row r="9610" spans="1:4" x14ac:dyDescent="0.15">
      <c r="A9610" s="1">
        <v>96.08</v>
      </c>
      <c r="B9610" s="1">
        <v>9.4195272999999996E-2</v>
      </c>
      <c r="C9610" s="1">
        <v>4.2266678000000002E-2</v>
      </c>
      <c r="D9610" s="1">
        <v>-6.7602771999999999E-4</v>
      </c>
    </row>
    <row r="9611" spans="1:4" x14ac:dyDescent="0.15">
      <c r="A9611" s="1">
        <v>96.09</v>
      </c>
      <c r="B9611" s="1">
        <v>9.2588369000000004E-2</v>
      </c>
      <c r="C9611" s="1">
        <v>4.1113429999999999E-2</v>
      </c>
      <c r="D9611" s="1">
        <v>-7.3298666E-4</v>
      </c>
    </row>
    <row r="9612" spans="1:4" x14ac:dyDescent="0.15">
      <c r="A9612" s="1">
        <v>96.1</v>
      </c>
      <c r="B9612" s="1">
        <v>9.1136696000000003E-2</v>
      </c>
      <c r="C9612" s="1">
        <v>4.0161697000000003E-2</v>
      </c>
      <c r="D9612" s="1">
        <v>-7.2595201000000005E-4</v>
      </c>
    </row>
    <row r="9613" spans="1:4" x14ac:dyDescent="0.15">
      <c r="A9613" s="1">
        <v>96.11</v>
      </c>
      <c r="B9613" s="1">
        <v>8.9351261000000001E-2</v>
      </c>
      <c r="C9613" s="1">
        <v>3.9055789E-2</v>
      </c>
      <c r="D9613" s="1">
        <v>-7.8158682999999996E-4</v>
      </c>
    </row>
    <row r="9614" spans="1:4" x14ac:dyDescent="0.15">
      <c r="A9614" s="1">
        <v>96.12</v>
      </c>
      <c r="B9614" s="1">
        <v>8.8489521000000002E-2</v>
      </c>
      <c r="C9614" s="1">
        <v>3.8030118000000002E-2</v>
      </c>
      <c r="D9614" s="1">
        <v>-7.7563654999999998E-4</v>
      </c>
    </row>
    <row r="9615" spans="1:4" x14ac:dyDescent="0.15">
      <c r="A9615" s="1">
        <v>96.13</v>
      </c>
      <c r="B9615" s="1">
        <v>8.7352458999999993E-2</v>
      </c>
      <c r="C9615" s="1">
        <v>3.7387295000000001E-2</v>
      </c>
      <c r="D9615" s="1">
        <v>-8.3012940000000001E-4</v>
      </c>
    </row>
    <row r="9616" spans="1:4" x14ac:dyDescent="0.15">
      <c r="A9616" s="1">
        <v>96.14</v>
      </c>
      <c r="B9616" s="1">
        <v>8.5847523999999995E-2</v>
      </c>
      <c r="C9616" s="1">
        <v>3.7530236000000002E-2</v>
      </c>
      <c r="D9616" s="1">
        <v>-8.2509966999999996E-4</v>
      </c>
    </row>
    <row r="9617" spans="1:4" x14ac:dyDescent="0.15">
      <c r="A9617" s="1">
        <v>96.15</v>
      </c>
      <c r="B9617" s="1">
        <v>8.4099433000000001E-2</v>
      </c>
      <c r="C9617" s="1">
        <v>3.7345853999999998E-2</v>
      </c>
      <c r="D9617" s="1">
        <v>-8.7859250000000004E-4</v>
      </c>
    </row>
    <row r="9618" spans="1:4" x14ac:dyDescent="0.15">
      <c r="A9618" s="1">
        <v>96.16</v>
      </c>
      <c r="B9618" s="1">
        <v>8.2829504999999998E-2</v>
      </c>
      <c r="C9618" s="1">
        <v>3.7425249000000001E-2</v>
      </c>
      <c r="D9618" s="1">
        <v>-8.7435311999999998E-4</v>
      </c>
    </row>
    <row r="9619" spans="1:4" x14ac:dyDescent="0.15">
      <c r="A9619" s="1">
        <v>96.17</v>
      </c>
      <c r="B9619" s="1">
        <v>8.0441647000000005E-2</v>
      </c>
      <c r="C9619" s="1">
        <v>3.7269130999999997E-2</v>
      </c>
      <c r="D9619" s="1">
        <v>-9.2695959000000001E-4</v>
      </c>
    </row>
    <row r="9620" spans="1:4" x14ac:dyDescent="0.15">
      <c r="A9620" s="1">
        <v>96.18</v>
      </c>
      <c r="B9620" s="1">
        <v>7.8612678000000005E-2</v>
      </c>
      <c r="C9620" s="1">
        <v>3.7330145000000002E-2</v>
      </c>
      <c r="D9620" s="1">
        <v>-9.2340431000000002E-4</v>
      </c>
    </row>
    <row r="9621" spans="1:4" x14ac:dyDescent="0.15">
      <c r="A9621" s="1">
        <v>96.19</v>
      </c>
      <c r="B9621" s="1">
        <v>7.6344947999999996E-2</v>
      </c>
      <c r="C9621" s="1">
        <v>3.7185615999999998E-2</v>
      </c>
      <c r="D9621" s="1">
        <v>-9.7521760999999996E-4</v>
      </c>
    </row>
    <row r="9622" spans="1:4" x14ac:dyDescent="0.15">
      <c r="A9622" s="1">
        <v>96.2</v>
      </c>
      <c r="B9622" s="1">
        <v>7.4436833999999993E-2</v>
      </c>
      <c r="C9622" s="1">
        <v>3.7236629E-2</v>
      </c>
      <c r="D9622" s="1">
        <v>-9.7225784999999999E-4</v>
      </c>
    </row>
    <row r="9623" spans="1:4" x14ac:dyDescent="0.15">
      <c r="A9623" s="1">
        <v>96.21</v>
      </c>
      <c r="B9623" s="1">
        <v>7.2259150999999994E-2</v>
      </c>
      <c r="C9623" s="1">
        <v>3.709875E-2</v>
      </c>
      <c r="D9623" s="1">
        <v>-1.023356E-3</v>
      </c>
    </row>
    <row r="9624" spans="1:4" x14ac:dyDescent="0.15">
      <c r="A9624" s="1">
        <v>96.22</v>
      </c>
      <c r="B9624" s="1">
        <v>6.9878467E-2</v>
      </c>
      <c r="C9624" s="1">
        <v>3.7142995999999998E-2</v>
      </c>
      <c r="D9624" s="1">
        <v>-1.0209163000000001E-3</v>
      </c>
    </row>
    <row r="9625" spans="1:4" x14ac:dyDescent="0.15">
      <c r="A9625" s="1">
        <v>96.23</v>
      </c>
      <c r="B9625" s="1">
        <v>6.6531492999999997E-2</v>
      </c>
      <c r="C9625" s="1">
        <v>3.7009509000000003E-2</v>
      </c>
      <c r="D9625" s="1">
        <v>-1.0713656999999999E-3</v>
      </c>
    </row>
    <row r="9626" spans="1:4" x14ac:dyDescent="0.15">
      <c r="A9626" s="1">
        <v>96.24</v>
      </c>
      <c r="B9626" s="1">
        <v>6.3703976999999995E-2</v>
      </c>
      <c r="C9626" s="1">
        <v>3.7048659999999997E-2</v>
      </c>
      <c r="D9626" s="1">
        <v>-1.0693808E-3</v>
      </c>
    </row>
    <row r="9627" spans="1:4" x14ac:dyDescent="0.15">
      <c r="A9627" s="1">
        <v>96.25</v>
      </c>
      <c r="B9627" s="1">
        <v>6.0372637999999999E-2</v>
      </c>
      <c r="C9627" s="1">
        <v>3.6918290999999999E-2</v>
      </c>
      <c r="D9627" s="1">
        <v>-1.1192393000000001E-3</v>
      </c>
    </row>
    <row r="9628" spans="1:4" x14ac:dyDescent="0.15">
      <c r="A9628" s="1">
        <v>96.26</v>
      </c>
      <c r="B9628" s="1">
        <v>5.7959027000000003E-2</v>
      </c>
      <c r="C9628" s="1">
        <v>3.6953366000000001E-2</v>
      </c>
      <c r="D9628" s="1">
        <v>-1.1176515000000001E-3</v>
      </c>
    </row>
    <row r="9629" spans="1:4" x14ac:dyDescent="0.15">
      <c r="A9629" s="1">
        <v>96.27</v>
      </c>
      <c r="B9629" s="1">
        <v>5.5831569999999997E-2</v>
      </c>
      <c r="C9629" s="1">
        <v>3.6825297999999999E-2</v>
      </c>
      <c r="D9629" s="1">
        <v>-1.16697E-3</v>
      </c>
    </row>
    <row r="9630" spans="1:4" x14ac:dyDescent="0.15">
      <c r="A9630" s="1">
        <v>96.28</v>
      </c>
      <c r="B9630" s="1">
        <v>5.3850014000000002E-2</v>
      </c>
      <c r="C9630" s="1">
        <v>3.6856979999999998E-2</v>
      </c>
      <c r="D9630" s="1">
        <v>-1.1657275E-3</v>
      </c>
    </row>
    <row r="9631" spans="1:4" x14ac:dyDescent="0.15">
      <c r="A9631" s="1">
        <v>96.29</v>
      </c>
      <c r="B9631" s="1">
        <v>5.1681597000000003E-2</v>
      </c>
      <c r="C9631" s="1">
        <v>3.6730645999999999E-2</v>
      </c>
      <c r="D9631" s="1">
        <v>-1.214552E-3</v>
      </c>
    </row>
    <row r="9632" spans="1:4" x14ac:dyDescent="0.15">
      <c r="A9632" s="1">
        <v>96.3</v>
      </c>
      <c r="B9632" s="1">
        <v>4.9709995E-2</v>
      </c>
      <c r="C9632" s="1">
        <v>3.6759431000000002E-2</v>
      </c>
      <c r="D9632" s="1">
        <v>-1.2136073999999999E-3</v>
      </c>
    </row>
    <row r="9633" spans="1:4" x14ac:dyDescent="0.15">
      <c r="A9633" s="1">
        <v>96.31</v>
      </c>
      <c r="B9633" s="1">
        <v>4.7540233000000001E-2</v>
      </c>
      <c r="C9633" s="1">
        <v>3.6634408E-2</v>
      </c>
      <c r="D9633" s="1">
        <v>-1.26198E-3</v>
      </c>
    </row>
    <row r="9634" spans="1:4" x14ac:dyDescent="0.15">
      <c r="A9634" s="1">
        <v>96.32</v>
      </c>
      <c r="B9634" s="1">
        <v>4.5565887999999999E-2</v>
      </c>
      <c r="C9634" s="1">
        <v>3.6660678000000002E-2</v>
      </c>
      <c r="D9634" s="1">
        <v>-1.2612894E-3</v>
      </c>
    </row>
    <row r="9635" spans="1:4" x14ac:dyDescent="0.15">
      <c r="A9635" s="1">
        <v>96.33</v>
      </c>
      <c r="B9635" s="1">
        <v>4.3400251000000001E-2</v>
      </c>
      <c r="C9635" s="1">
        <v>3.6536634999999998E-2</v>
      </c>
      <c r="D9635" s="1">
        <v>-1.3092493000000001E-3</v>
      </c>
    </row>
    <row r="9636" spans="1:4" x14ac:dyDescent="0.15">
      <c r="A9636" s="1">
        <v>96.34</v>
      </c>
      <c r="B9636" s="1">
        <v>4.1420337000000002E-2</v>
      </c>
      <c r="C9636" s="1">
        <v>3.6560697000000003E-2</v>
      </c>
      <c r="D9636" s="1">
        <v>-1.3087709E-3</v>
      </c>
    </row>
    <row r="9637" spans="1:4" x14ac:dyDescent="0.15">
      <c r="A9637" s="1">
        <v>96.35</v>
      </c>
      <c r="B9637" s="1">
        <v>3.9260586E-2</v>
      </c>
      <c r="C9637" s="1">
        <v>3.6437363E-2</v>
      </c>
      <c r="D9637" s="1">
        <v>-1.3563557000000001E-3</v>
      </c>
    </row>
    <row r="9638" spans="1:4" x14ac:dyDescent="0.15">
      <c r="A9638" s="1">
        <v>96.36</v>
      </c>
      <c r="B9638" s="1">
        <v>3.7273744999999997E-2</v>
      </c>
      <c r="C9638" s="1">
        <v>3.6459476999999997E-2</v>
      </c>
      <c r="D9638" s="1">
        <v>-1.3560491E-3</v>
      </c>
    </row>
    <row r="9639" spans="1:4" x14ac:dyDescent="0.15">
      <c r="A9639" s="1">
        <v>96.37</v>
      </c>
      <c r="B9639" s="1">
        <v>3.5121213999999998E-2</v>
      </c>
      <c r="C9639" s="1">
        <v>3.6336621E-2</v>
      </c>
      <c r="D9639" s="1">
        <v>-1.4032953E-3</v>
      </c>
    </row>
    <row r="9640" spans="1:4" x14ac:dyDescent="0.15">
      <c r="A9640" s="1">
        <v>96.38</v>
      </c>
      <c r="B9640" s="1">
        <v>3.3125884000000001E-2</v>
      </c>
      <c r="C9640" s="1">
        <v>3.6357014999999999E-2</v>
      </c>
      <c r="D9640" s="1">
        <v>-1.4031207999999999E-3</v>
      </c>
    </row>
    <row r="9641" spans="1:4" x14ac:dyDescent="0.15">
      <c r="A9641" s="1">
        <v>96.39</v>
      </c>
      <c r="B9641" s="1">
        <v>3.0982648000000002E-2</v>
      </c>
      <c r="C9641" s="1">
        <v>3.6234426E-2</v>
      </c>
      <c r="D9641" s="1">
        <v>-1.4500648000000001E-3</v>
      </c>
    </row>
    <row r="9642" spans="1:4" x14ac:dyDescent="0.15">
      <c r="A9642" s="1">
        <v>96.4</v>
      </c>
      <c r="B9642" s="1">
        <v>2.8975880999999998E-2</v>
      </c>
      <c r="C9642" s="1">
        <v>3.6253315000000001E-2</v>
      </c>
      <c r="D9642" s="1">
        <v>-1.4499821999999999E-3</v>
      </c>
    </row>
    <row r="9643" spans="1:4" x14ac:dyDescent="0.15">
      <c r="A9643" s="1">
        <v>96.41</v>
      </c>
      <c r="B9643" s="1">
        <v>2.6846396000000002E-2</v>
      </c>
      <c r="C9643" s="1">
        <v>3.6130795E-2</v>
      </c>
      <c r="D9643" s="1">
        <v>-1.4966615E-3</v>
      </c>
    </row>
    <row r="9644" spans="1:4" x14ac:dyDescent="0.15">
      <c r="A9644" s="1">
        <v>96.42</v>
      </c>
      <c r="B9644" s="1">
        <v>2.4821051E-2</v>
      </c>
      <c r="C9644" s="1">
        <v>3.6148383999999999E-2</v>
      </c>
      <c r="D9644" s="1">
        <v>-1.4966288999999999E-3</v>
      </c>
    </row>
    <row r="9645" spans="1:4" x14ac:dyDescent="0.15">
      <c r="A9645" s="1">
        <v>96.43</v>
      </c>
      <c r="B9645" s="1">
        <v>2.2717784000000001E-2</v>
      </c>
      <c r="C9645" s="1">
        <v>3.6025733999999997E-2</v>
      </c>
      <c r="D9645" s="1">
        <v>-1.5430833000000001E-3</v>
      </c>
    </row>
    <row r="9646" spans="1:4" x14ac:dyDescent="0.15">
      <c r="A9646" s="1">
        <v>96.44</v>
      </c>
      <c r="B9646" s="1">
        <v>2.0649086000000001E-2</v>
      </c>
      <c r="C9646" s="1">
        <v>3.6042237999999997E-2</v>
      </c>
      <c r="D9646" s="1">
        <v>-1.5430563E-3</v>
      </c>
    </row>
    <row r="9647" spans="1:4" x14ac:dyDescent="0.15">
      <c r="A9647" s="1">
        <v>96.45</v>
      </c>
      <c r="B9647" s="1">
        <v>1.8635315999999999E-2</v>
      </c>
      <c r="C9647" s="1">
        <v>3.5919245000000002E-2</v>
      </c>
      <c r="D9647" s="1">
        <v>-1.5893286000000001E-3</v>
      </c>
    </row>
    <row r="9648" spans="1:4" x14ac:dyDescent="0.15">
      <c r="A9648" s="1">
        <v>96.46</v>
      </c>
      <c r="B9648" s="1">
        <v>1.6040990000000001E-2</v>
      </c>
      <c r="C9648" s="1">
        <v>3.5934900999999998E-2</v>
      </c>
      <c r="D9648" s="1">
        <v>-1.5892584E-3</v>
      </c>
    </row>
    <row r="9649" spans="1:4" x14ac:dyDescent="0.15">
      <c r="A9649" s="1">
        <v>96.47</v>
      </c>
      <c r="B9649" s="1">
        <v>1.3345075E-2</v>
      </c>
      <c r="C9649" s="1">
        <v>3.5811321E-2</v>
      </c>
      <c r="D9649" s="1">
        <v>-1.635397E-3</v>
      </c>
    </row>
    <row r="9650" spans="1:4" x14ac:dyDescent="0.15">
      <c r="A9650" s="1">
        <v>96.48</v>
      </c>
      <c r="B9650" s="1">
        <v>1.1048208E-2</v>
      </c>
      <c r="C9650" s="1">
        <v>3.5826406999999998E-2</v>
      </c>
      <c r="D9650" s="1">
        <v>-1.6352287000000001E-3</v>
      </c>
    </row>
    <row r="9651" spans="1:4" x14ac:dyDescent="0.15">
      <c r="A9651" s="1">
        <v>96.49</v>
      </c>
      <c r="B9651" s="1">
        <v>7.6265024000000004E-3</v>
      </c>
      <c r="C9651" s="1">
        <v>3.5701941000000001E-2</v>
      </c>
      <c r="D9651" s="1">
        <v>-1.6812893E-3</v>
      </c>
    </row>
    <row r="9652" spans="1:4" x14ac:dyDescent="0.15">
      <c r="A9652" s="1">
        <v>96.5</v>
      </c>
      <c r="B9652" s="1">
        <v>5.2476700000000003E-3</v>
      </c>
      <c r="C9652" s="1">
        <v>3.5716810000000002E-2</v>
      </c>
      <c r="D9652" s="1">
        <v>-1.6809587E-3</v>
      </c>
    </row>
    <row r="9653" spans="1:4" x14ac:dyDescent="0.15">
      <c r="A9653" s="1">
        <v>96.51</v>
      </c>
      <c r="B9653" s="1">
        <v>3.0994166E-3</v>
      </c>
      <c r="C9653" s="1">
        <v>3.5591055000000003E-2</v>
      </c>
      <c r="D9653" s="1">
        <v>-1.7270084000000001E-3</v>
      </c>
    </row>
    <row r="9654" spans="1:4" x14ac:dyDescent="0.15">
      <c r="A9654" s="1">
        <v>96.52</v>
      </c>
      <c r="B9654" s="1">
        <v>1.1254715E-3</v>
      </c>
      <c r="C9654" s="1">
        <v>3.5606197999999999E-2</v>
      </c>
      <c r="D9654" s="1">
        <v>-1.7264379E-3</v>
      </c>
    </row>
    <row r="9655" spans="1:4" x14ac:dyDescent="0.15">
      <c r="A9655" s="1">
        <v>96.53</v>
      </c>
      <c r="B9655" s="1">
        <v>-1.0510137E-3</v>
      </c>
      <c r="C9655" s="1">
        <v>3.5478568000000002E-2</v>
      </c>
      <c r="D9655" s="1">
        <v>-1.7725598E-3</v>
      </c>
    </row>
    <row r="9656" spans="1:4" x14ac:dyDescent="0.15">
      <c r="A9656" s="1">
        <v>96.54</v>
      </c>
      <c r="B9656" s="1">
        <v>-3.0209226999999999E-3</v>
      </c>
      <c r="C9656" s="1">
        <v>3.5494732000000001E-2</v>
      </c>
      <c r="D9656" s="1">
        <v>-1.7716521999999999E-3</v>
      </c>
    </row>
    <row r="9657" spans="1:4" x14ac:dyDescent="0.15">
      <c r="A9657" s="1">
        <v>96.55</v>
      </c>
      <c r="B9657" s="1">
        <v>-5.1964543999999998E-3</v>
      </c>
      <c r="C9657" s="1">
        <v>3.5364273000000002E-2</v>
      </c>
      <c r="D9657" s="1">
        <v>-1.8179533000000001E-3</v>
      </c>
    </row>
    <row r="9658" spans="1:4" x14ac:dyDescent="0.15">
      <c r="A9658" s="1">
        <v>96.56</v>
      </c>
      <c r="B9658" s="1">
        <v>-7.1689874999999997E-3</v>
      </c>
      <c r="C9658" s="1">
        <v>3.5382752000000003E-2</v>
      </c>
      <c r="D9658" s="1">
        <v>-1.8165823000000001E-3</v>
      </c>
    </row>
    <row r="9659" spans="1:4" x14ac:dyDescent="0.15">
      <c r="A9659" s="1">
        <v>96.57</v>
      </c>
      <c r="B9659" s="1">
        <v>-9.3421159999999993E-3</v>
      </c>
      <c r="C9659" s="1">
        <v>3.5247661E-2</v>
      </c>
      <c r="D9659" s="1">
        <v>-1.8632061999999999E-3</v>
      </c>
    </row>
    <row r="9660" spans="1:4" x14ac:dyDescent="0.15">
      <c r="A9660" s="1">
        <v>96.58</v>
      </c>
      <c r="B9660" s="1">
        <v>-1.1316998E-2</v>
      </c>
      <c r="C9660" s="1">
        <v>3.5271136000000002E-2</v>
      </c>
      <c r="D9660" s="1">
        <v>-1.8611992000000001E-3</v>
      </c>
    </row>
    <row r="9661" spans="1:4" x14ac:dyDescent="0.15">
      <c r="A9661" s="1">
        <v>96.59</v>
      </c>
      <c r="B9661" s="1">
        <v>-1.3488775999999999E-2</v>
      </c>
      <c r="C9661" s="1">
        <v>3.5127160999999997E-2</v>
      </c>
      <c r="D9661" s="1">
        <v>-1.9083476999999999E-3</v>
      </c>
    </row>
    <row r="9662" spans="1:4" x14ac:dyDescent="0.15">
      <c r="A9662" s="1">
        <v>96.6</v>
      </c>
      <c r="B9662" s="1">
        <v>-1.5464346E-2</v>
      </c>
      <c r="C9662" s="1">
        <v>3.5163153000000003E-2</v>
      </c>
      <c r="D9662" s="1">
        <v>-1.9054577E-3</v>
      </c>
    </row>
    <row r="9663" spans="1:4" x14ac:dyDescent="0.15">
      <c r="A9663" s="1">
        <v>96.61</v>
      </c>
      <c r="B9663" s="1">
        <v>-1.7637216000000001E-2</v>
      </c>
      <c r="C9663" s="1">
        <v>3.4994714000000003E-2</v>
      </c>
      <c r="D9663" s="1">
        <v>-1.9534302E-3</v>
      </c>
    </row>
    <row r="9664" spans="1:4" x14ac:dyDescent="0.15">
      <c r="A9664" s="1">
        <v>96.62</v>
      </c>
      <c r="B9664" s="1">
        <v>-1.9609620000000001E-2</v>
      </c>
      <c r="C9664" s="1">
        <v>3.5086955000000003E-2</v>
      </c>
      <c r="D9664" s="1">
        <v>-1.9492800000000001E-3</v>
      </c>
    </row>
    <row r="9665" spans="1:4" x14ac:dyDescent="0.15">
      <c r="A9665" s="1">
        <v>96.63</v>
      </c>
      <c r="B9665" s="1">
        <v>-2.1790415E-2</v>
      </c>
      <c r="C9665" s="1">
        <v>3.4465817000000003E-2</v>
      </c>
      <c r="D9665" s="1">
        <v>-1.9985526E-3</v>
      </c>
    </row>
    <row r="9666" spans="1:4" x14ac:dyDescent="0.15">
      <c r="A9666" s="1">
        <v>96.64</v>
      </c>
      <c r="B9666" s="1">
        <v>-2.3745136E-2</v>
      </c>
      <c r="C9666" s="1">
        <v>3.3379423999999998E-2</v>
      </c>
      <c r="D9666" s="1">
        <v>-1.9925192E-3</v>
      </c>
    </row>
    <row r="9667" spans="1:4" x14ac:dyDescent="0.15">
      <c r="A9667" s="1">
        <v>96.65</v>
      </c>
      <c r="B9667" s="1">
        <v>-2.5975919E-2</v>
      </c>
      <c r="C9667" s="1">
        <v>3.2304962999999999E-2</v>
      </c>
      <c r="D9667" s="1">
        <v>-2.0439210999999998E-3</v>
      </c>
    </row>
    <row r="9668" spans="1:4" x14ac:dyDescent="0.15">
      <c r="A9668" s="1">
        <v>96.66</v>
      </c>
      <c r="B9668" s="1">
        <v>-2.7487326999999999E-2</v>
      </c>
      <c r="C9668" s="1">
        <v>3.1276152000000002E-2</v>
      </c>
      <c r="D9668" s="1">
        <v>-2.0348558000000002E-3</v>
      </c>
    </row>
    <row r="9669" spans="1:4" x14ac:dyDescent="0.15">
      <c r="A9669" s="1">
        <v>96.67</v>
      </c>
      <c r="B9669" s="1">
        <v>-2.8528899999999999E-2</v>
      </c>
      <c r="C9669" s="1">
        <v>3.0175078000000001E-2</v>
      </c>
      <c r="D9669" s="1">
        <v>-2.0900347E-3</v>
      </c>
    </row>
    <row r="9670" spans="1:4" x14ac:dyDescent="0.15">
      <c r="A9670" s="1">
        <v>96.68</v>
      </c>
      <c r="B9670" s="1">
        <v>-2.9604061000000001E-2</v>
      </c>
      <c r="C9670" s="1">
        <v>2.9162094E-2</v>
      </c>
      <c r="D9670" s="1">
        <v>-2.0754381999999998E-3</v>
      </c>
    </row>
    <row r="9671" spans="1:4" x14ac:dyDescent="0.15">
      <c r="A9671" s="1">
        <v>96.69</v>
      </c>
      <c r="B9671" s="1">
        <v>-3.0676677999999999E-2</v>
      </c>
      <c r="C9671" s="1">
        <v>2.8047241000000001E-2</v>
      </c>
      <c r="D9671" s="1">
        <v>-2.1384494999999999E-3</v>
      </c>
    </row>
    <row r="9672" spans="1:4" x14ac:dyDescent="0.15">
      <c r="A9672" s="1">
        <v>96.7</v>
      </c>
      <c r="B9672" s="1">
        <v>-3.1786667999999997E-2</v>
      </c>
      <c r="C9672" s="1">
        <v>2.7046844E-2</v>
      </c>
      <c r="D9672" s="1">
        <v>-2.1110368E-3</v>
      </c>
    </row>
    <row r="9673" spans="1:4" x14ac:dyDescent="0.15">
      <c r="A9673" s="1">
        <v>96.71</v>
      </c>
      <c r="B9673" s="1">
        <v>-3.2419229000000001E-2</v>
      </c>
      <c r="C9673" s="1">
        <v>2.5915011000000002E-2</v>
      </c>
      <c r="D9673" s="1">
        <v>-2.1971879000000001E-3</v>
      </c>
    </row>
    <row r="9674" spans="1:4" x14ac:dyDescent="0.15">
      <c r="A9674" s="1">
        <v>96.72</v>
      </c>
      <c r="B9674" s="1">
        <v>-3.2343838999999999E-2</v>
      </c>
      <c r="C9674" s="1">
        <v>2.4939995999999999E-2</v>
      </c>
      <c r="D9674" s="1">
        <v>-2.1135630000000002E-3</v>
      </c>
    </row>
    <row r="9675" spans="1:4" x14ac:dyDescent="0.15">
      <c r="A9675" s="1">
        <v>96.73</v>
      </c>
      <c r="B9675" s="1">
        <v>-3.2529184000000003E-2</v>
      </c>
      <c r="C9675" s="1">
        <v>2.3749467E-2</v>
      </c>
      <c r="D9675" s="1">
        <v>-2.6506871000000001E-3</v>
      </c>
    </row>
    <row r="9676" spans="1:4" x14ac:dyDescent="0.15">
      <c r="A9676" s="1">
        <v>96.74</v>
      </c>
      <c r="B9676" s="1">
        <v>-3.2507725000000001E-2</v>
      </c>
      <c r="C9676" s="1">
        <v>2.3226499000000001E-2</v>
      </c>
      <c r="D9676" s="1">
        <v>-3.7462471999999999E-3</v>
      </c>
    </row>
    <row r="9677" spans="1:4" x14ac:dyDescent="0.15">
      <c r="A9677" s="1">
        <v>96.75</v>
      </c>
      <c r="B9677" s="1">
        <v>-3.2671316999999998E-2</v>
      </c>
      <c r="C9677" s="1">
        <v>2.3213543999999999E-2</v>
      </c>
      <c r="D9677" s="1">
        <v>-4.7343167000000004E-3</v>
      </c>
    </row>
    <row r="9678" spans="1:4" x14ac:dyDescent="0.15">
      <c r="A9678" s="1">
        <v>96.76</v>
      </c>
      <c r="B9678" s="1">
        <v>-3.2661922000000003E-2</v>
      </c>
      <c r="C9678" s="1">
        <v>2.3141941999999999E-2</v>
      </c>
      <c r="D9678" s="1">
        <v>-5.7737140999999997E-3</v>
      </c>
    </row>
    <row r="9679" spans="1:4" x14ac:dyDescent="0.15">
      <c r="A9679" s="1">
        <v>96.77</v>
      </c>
      <c r="B9679" s="1">
        <v>-3.2818027E-2</v>
      </c>
      <c r="C9679" s="1">
        <v>2.3071741E-2</v>
      </c>
      <c r="D9679" s="1">
        <v>-6.7848385999999998E-3</v>
      </c>
    </row>
    <row r="9680" spans="1:4" x14ac:dyDescent="0.15">
      <c r="A9680" s="1">
        <v>96.78</v>
      </c>
      <c r="B9680" s="1">
        <v>-3.2814140999999998E-2</v>
      </c>
      <c r="C9680" s="1">
        <v>2.3023194E-2</v>
      </c>
      <c r="D9680" s="1">
        <v>-7.8115234999999996E-3</v>
      </c>
    </row>
    <row r="9681" spans="1:4" x14ac:dyDescent="0.15">
      <c r="A9681" s="1">
        <v>96.79</v>
      </c>
      <c r="B9681" s="1">
        <v>-3.2966281E-2</v>
      </c>
      <c r="C9681" s="1">
        <v>2.2939568E-2</v>
      </c>
      <c r="D9681" s="1">
        <v>-8.8303311999999995E-3</v>
      </c>
    </row>
    <row r="9682" spans="1:4" x14ac:dyDescent="0.15">
      <c r="A9682" s="1">
        <v>96.8</v>
      </c>
      <c r="B9682" s="1">
        <v>-3.2965795999999999E-2</v>
      </c>
      <c r="C9682" s="1">
        <v>2.2898391000000001E-2</v>
      </c>
      <c r="D9682" s="1">
        <v>-9.8516529000000005E-3</v>
      </c>
    </row>
    <row r="9683" spans="1:4" x14ac:dyDescent="0.15">
      <c r="A9683" s="1">
        <v>96.81</v>
      </c>
      <c r="B9683" s="1">
        <v>-3.3115319999999997E-2</v>
      </c>
      <c r="C9683" s="1">
        <v>2.2808991000000001E-2</v>
      </c>
      <c r="D9683" s="1">
        <v>-1.0874010999999999E-2</v>
      </c>
    </row>
    <row r="9684" spans="1:4" x14ac:dyDescent="0.15">
      <c r="A9684" s="1">
        <v>96.82</v>
      </c>
      <c r="B9684" s="1">
        <v>-3.3117313000000002E-2</v>
      </c>
      <c r="C9684" s="1">
        <v>2.2770779000000001E-2</v>
      </c>
      <c r="D9684" s="1">
        <v>-1.189255E-2</v>
      </c>
    </row>
    <row r="9685" spans="1:4" x14ac:dyDescent="0.15">
      <c r="A9685" s="1">
        <v>96.83</v>
      </c>
      <c r="B9685" s="1">
        <v>-3.3264869000000002E-2</v>
      </c>
      <c r="C9685" s="1">
        <v>2.2678469E-2</v>
      </c>
      <c r="D9685" s="1">
        <v>-1.291671E-2</v>
      </c>
    </row>
    <row r="9686" spans="1:4" x14ac:dyDescent="0.15">
      <c r="A9686" s="1">
        <v>96.84</v>
      </c>
      <c r="B9686" s="1">
        <v>-3.3268859999999997E-2</v>
      </c>
      <c r="C9686" s="1">
        <v>2.2641194E-2</v>
      </c>
      <c r="D9686" s="1">
        <v>-1.3933724E-2</v>
      </c>
    </row>
    <row r="9687" spans="1:4" x14ac:dyDescent="0.15">
      <c r="A9687" s="1">
        <v>96.85</v>
      </c>
      <c r="B9687" s="1">
        <v>-3.3414804999999999E-2</v>
      </c>
      <c r="C9687" s="1">
        <v>2.2547548000000001E-2</v>
      </c>
      <c r="D9687" s="1">
        <v>-1.4958723E-2</v>
      </c>
    </row>
    <row r="9688" spans="1:4" x14ac:dyDescent="0.15">
      <c r="A9688" s="1">
        <v>96.86</v>
      </c>
      <c r="B9688" s="1">
        <v>-3.3420508000000002E-2</v>
      </c>
      <c r="C9688" s="1">
        <v>2.2509906E-2</v>
      </c>
      <c r="D9688" s="1">
        <v>-1.5974988999999998E-2</v>
      </c>
    </row>
    <row r="9689" spans="1:4" x14ac:dyDescent="0.15">
      <c r="A9689" s="1">
        <v>96.87</v>
      </c>
      <c r="B9689" s="1">
        <v>-3.3565062E-2</v>
      </c>
      <c r="C9689" s="1">
        <v>2.2416115E-2</v>
      </c>
      <c r="D9689" s="1">
        <v>-1.7000159000000001E-2</v>
      </c>
    </row>
    <row r="9690" spans="1:4" x14ac:dyDescent="0.15">
      <c r="A9690" s="1">
        <v>96.88</v>
      </c>
      <c r="B9690" s="1">
        <v>-3.3572295000000002E-2</v>
      </c>
      <c r="C9690" s="1">
        <v>2.2376953000000002E-2</v>
      </c>
      <c r="D9690" s="1">
        <v>-1.8016280999999999E-2</v>
      </c>
    </row>
    <row r="9691" spans="1:4" x14ac:dyDescent="0.15">
      <c r="A9691" s="1">
        <v>96.89</v>
      </c>
      <c r="B9691" s="1">
        <v>-3.3715597999999999E-2</v>
      </c>
      <c r="C9691" s="1">
        <v>2.2284248E-2</v>
      </c>
      <c r="D9691" s="1">
        <v>-1.9041032999999999E-2</v>
      </c>
    </row>
    <row r="9692" spans="1:4" x14ac:dyDescent="0.15">
      <c r="A9692" s="1">
        <v>96.9</v>
      </c>
      <c r="B9692" s="1">
        <v>-3.3724240000000003E-2</v>
      </c>
      <c r="C9692" s="1">
        <v>2.2242174999999999E-2</v>
      </c>
      <c r="D9692" s="1">
        <v>-2.0057617E-2</v>
      </c>
    </row>
    <row r="9693" spans="1:4" x14ac:dyDescent="0.15">
      <c r="A9693" s="1">
        <v>96.91</v>
      </c>
      <c r="B9693" s="1">
        <v>-3.3866385999999998E-2</v>
      </c>
      <c r="C9693" s="1">
        <v>2.2152270000000002E-2</v>
      </c>
      <c r="D9693" s="1">
        <v>-2.1081283999999999E-2</v>
      </c>
    </row>
    <row r="9694" spans="1:4" x14ac:dyDescent="0.15">
      <c r="A9694" s="1">
        <v>96.92</v>
      </c>
      <c r="B9694" s="1">
        <v>-3.3876352999999998E-2</v>
      </c>
      <c r="C9694" s="1">
        <v>2.2105053999999999E-2</v>
      </c>
      <c r="D9694" s="1">
        <v>-2.2099105000000001E-2</v>
      </c>
    </row>
    <row r="9695" spans="1:4" x14ac:dyDescent="0.15">
      <c r="A9695" s="1">
        <v>96.93</v>
      </c>
      <c r="B9695" s="1">
        <v>-3.4017403000000002E-2</v>
      </c>
      <c r="C9695" s="1">
        <v>2.2021105999999999E-2</v>
      </c>
      <c r="D9695" s="1">
        <v>-2.3120723999999999E-2</v>
      </c>
    </row>
    <row r="9696" spans="1:4" x14ac:dyDescent="0.15">
      <c r="A9696" s="1">
        <v>96.94</v>
      </c>
      <c r="B9696" s="1">
        <v>-3.4028638999999999E-2</v>
      </c>
      <c r="C9696" s="1">
        <v>2.1963926000000002E-2</v>
      </c>
      <c r="D9696" s="1">
        <v>-2.4141039E-2</v>
      </c>
    </row>
    <row r="9697" spans="1:4" x14ac:dyDescent="0.15">
      <c r="A9697" s="1">
        <v>96.95</v>
      </c>
      <c r="B9697" s="1">
        <v>-3.4168629999999998E-2</v>
      </c>
      <c r="C9697" s="1">
        <v>2.1894182000000002E-2</v>
      </c>
      <c r="D9697" s="1">
        <v>-2.5158864E-2</v>
      </c>
    </row>
    <row r="9698" spans="1:4" x14ac:dyDescent="0.15">
      <c r="A9698" s="1">
        <v>96.96</v>
      </c>
      <c r="B9698" s="1">
        <v>-3.4181102999999997E-2</v>
      </c>
      <c r="C9698" s="1">
        <v>2.1810479000000001E-2</v>
      </c>
      <c r="D9698" s="1">
        <v>-2.6184250999999999E-2</v>
      </c>
    </row>
    <row r="9699" spans="1:4" x14ac:dyDescent="0.15">
      <c r="A9699" s="1">
        <v>96.97</v>
      </c>
      <c r="B9699" s="1">
        <v>-3.4320049999999998E-2</v>
      </c>
      <c r="C9699" s="1">
        <v>2.1800081999999998E-2</v>
      </c>
      <c r="D9699" s="1">
        <v>-2.7194152999999999E-2</v>
      </c>
    </row>
    <row r="9700" spans="1:4" x14ac:dyDescent="0.15">
      <c r="A9700" s="1">
        <v>96.98</v>
      </c>
      <c r="B9700" s="1">
        <v>-3.4333745999999998E-2</v>
      </c>
      <c r="C9700" s="1">
        <v>2.1259447000000001E-2</v>
      </c>
      <c r="D9700" s="1">
        <v>-2.8231958000000001E-2</v>
      </c>
    </row>
    <row r="9701" spans="1:4" x14ac:dyDescent="0.15">
      <c r="A9701" s="1">
        <v>96.99</v>
      </c>
      <c r="B9701" s="1">
        <v>-3.4471645000000002E-2</v>
      </c>
      <c r="C9701" s="1">
        <v>2.0077136999999998E-2</v>
      </c>
      <c r="D9701" s="1">
        <v>-2.9218568E-2</v>
      </c>
    </row>
    <row r="9702" spans="1:4" x14ac:dyDescent="0.15">
      <c r="A9702" s="1">
        <v>97</v>
      </c>
      <c r="B9702" s="1">
        <v>-3.4486571000000001E-2</v>
      </c>
      <c r="C9702" s="1">
        <v>1.9072248999999999E-2</v>
      </c>
      <c r="D9702" s="1">
        <v>-3.0312236999999999E-2</v>
      </c>
    </row>
    <row r="9703" spans="1:4" x14ac:dyDescent="0.15">
      <c r="A9703" s="1">
        <v>97.01</v>
      </c>
      <c r="B9703" s="1">
        <v>-3.4623397E-2</v>
      </c>
      <c r="C9703" s="1">
        <v>1.7968749999999999E-2</v>
      </c>
      <c r="D9703" s="1">
        <v>-3.0847670000000001E-2</v>
      </c>
    </row>
    <row r="9704" spans="1:4" x14ac:dyDescent="0.15">
      <c r="A9704" s="1">
        <v>97.02</v>
      </c>
      <c r="B9704" s="1">
        <v>-3.4639582000000002E-2</v>
      </c>
      <c r="C9704" s="1">
        <v>1.6884050000000001E-2</v>
      </c>
      <c r="D9704" s="1">
        <v>-3.0761851E-2</v>
      </c>
    </row>
    <row r="9705" spans="1:4" x14ac:dyDescent="0.15">
      <c r="A9705" s="1">
        <v>97.03</v>
      </c>
      <c r="B9705" s="1">
        <v>-3.4775287000000002E-2</v>
      </c>
      <c r="C9705" s="1">
        <v>1.6243810000000001E-2</v>
      </c>
      <c r="D9705" s="1">
        <v>-3.0846083999999999E-2</v>
      </c>
    </row>
    <row r="9706" spans="1:4" x14ac:dyDescent="0.15">
      <c r="A9706" s="1">
        <v>97.04</v>
      </c>
      <c r="B9706" s="1">
        <v>-3.4792785999999999E-2</v>
      </c>
      <c r="C9706" s="1">
        <v>1.6330010999999998E-2</v>
      </c>
      <c r="D9706" s="1">
        <v>-3.081617E-2</v>
      </c>
    </row>
    <row r="9707" spans="1:4" x14ac:dyDescent="0.15">
      <c r="A9707" s="1">
        <v>97.05</v>
      </c>
      <c r="B9707" s="1">
        <v>-3.4927290999999999E-2</v>
      </c>
      <c r="C9707" s="1">
        <v>1.6145723000000001E-2</v>
      </c>
      <c r="D9707" s="1">
        <v>-3.0877041000000001E-2</v>
      </c>
    </row>
    <row r="9708" spans="1:4" x14ac:dyDescent="0.15">
      <c r="A9708" s="1">
        <v>97.06</v>
      </c>
      <c r="B9708" s="1">
        <v>-3.4946194E-2</v>
      </c>
      <c r="C9708" s="1">
        <v>1.6171549E-2</v>
      </c>
      <c r="D9708" s="1">
        <v>-3.0859629E-2</v>
      </c>
    </row>
    <row r="9709" spans="1:4" x14ac:dyDescent="0.15">
      <c r="A9709" s="1">
        <v>97.07</v>
      </c>
      <c r="B9709" s="1">
        <v>-3.5079381E-2</v>
      </c>
      <c r="C9709" s="1">
        <v>1.6012822999999999E-2</v>
      </c>
      <c r="D9709" s="1">
        <v>-3.0912453999999999E-2</v>
      </c>
    </row>
    <row r="9710" spans="1:4" x14ac:dyDescent="0.15">
      <c r="A9710" s="1">
        <v>97.08</v>
      </c>
      <c r="B9710" s="1">
        <v>-3.5099824000000002E-2</v>
      </c>
      <c r="C9710" s="1">
        <v>1.6023394E-2</v>
      </c>
      <c r="D9710" s="1">
        <v>-3.0900252E-2</v>
      </c>
    </row>
    <row r="9711" spans="1:4" x14ac:dyDescent="0.15">
      <c r="A9711" s="1">
        <v>97.09</v>
      </c>
      <c r="B9711" s="1">
        <v>-3.5231519000000003E-2</v>
      </c>
      <c r="C9711" s="1">
        <v>1.5873702999999999E-2</v>
      </c>
      <c r="D9711" s="1">
        <v>-3.0949094E-2</v>
      </c>
    </row>
    <row r="9712" spans="1:4" x14ac:dyDescent="0.15">
      <c r="A9712" s="1">
        <v>97.1</v>
      </c>
      <c r="B9712" s="1">
        <v>-3.5253705000000003E-2</v>
      </c>
      <c r="C9712" s="1">
        <v>1.5877222999999999E-2</v>
      </c>
      <c r="D9712" s="1">
        <v>-3.0939595E-2</v>
      </c>
    </row>
    <row r="9713" spans="1:4" x14ac:dyDescent="0.15">
      <c r="A9713" s="1">
        <v>97.11</v>
      </c>
      <c r="B9713" s="1">
        <v>-3.5383651000000002E-2</v>
      </c>
      <c r="C9713" s="1">
        <v>1.5731800000000001E-2</v>
      </c>
      <c r="D9713" s="1">
        <v>-3.0986110000000001E-2</v>
      </c>
    </row>
    <row r="9714" spans="1:4" x14ac:dyDescent="0.15">
      <c r="A9714" s="1">
        <v>97.12</v>
      </c>
      <c r="B9714" s="1">
        <v>-3.5407887999999998E-2</v>
      </c>
      <c r="C9714" s="1">
        <v>1.5731355999999998E-2</v>
      </c>
      <c r="D9714" s="1">
        <v>-3.0978156999999999E-2</v>
      </c>
    </row>
    <row r="9715" spans="1:4" x14ac:dyDescent="0.15">
      <c r="A9715" s="1">
        <v>97.13</v>
      </c>
      <c r="B9715" s="1">
        <v>-3.5535694999999999E-2</v>
      </c>
      <c r="C9715" s="1">
        <v>1.5588062E-2</v>
      </c>
      <c r="D9715" s="1">
        <v>-3.1023185000000002E-2</v>
      </c>
    </row>
    <row r="9716" spans="1:4" x14ac:dyDescent="0.15">
      <c r="A9716" s="1">
        <v>97.14</v>
      </c>
      <c r="B9716" s="1">
        <v>-3.5562464000000002E-2</v>
      </c>
      <c r="C9716" s="1">
        <v>1.5585247999999999E-2</v>
      </c>
      <c r="D9716" s="1">
        <v>-3.1016142999999999E-2</v>
      </c>
    </row>
    <row r="9717" spans="1:4" x14ac:dyDescent="0.15">
      <c r="A9717" s="1">
        <v>97.15</v>
      </c>
      <c r="B9717" s="1">
        <v>-3.5687515000000003E-2</v>
      </c>
      <c r="C9717" s="1">
        <v>1.5442852E-2</v>
      </c>
      <c r="D9717" s="1">
        <v>-3.1060173E-2</v>
      </c>
    </row>
    <row r="9718" spans="1:4" x14ac:dyDescent="0.15">
      <c r="A9718" s="1">
        <v>97.16</v>
      </c>
      <c r="B9718" s="1">
        <v>-3.5717603000000001E-2</v>
      </c>
      <c r="C9718" s="1">
        <v>1.5438683E-2</v>
      </c>
      <c r="D9718" s="1">
        <v>-3.1053653000000001E-2</v>
      </c>
    </row>
    <row r="9719" spans="1:4" x14ac:dyDescent="0.15">
      <c r="A9719" s="1">
        <v>97.17</v>
      </c>
      <c r="B9719" s="1">
        <v>-3.5838848E-2</v>
      </c>
      <c r="C9719" s="1">
        <v>1.5296326000000001E-2</v>
      </c>
      <c r="D9719" s="1">
        <v>-3.1096997000000001E-2</v>
      </c>
    </row>
    <row r="9720" spans="1:4" x14ac:dyDescent="0.15">
      <c r="A9720" s="1">
        <v>97.18</v>
      </c>
      <c r="B9720" s="1">
        <v>-3.5873674000000001E-2</v>
      </c>
      <c r="C9720" s="1">
        <v>1.5291588E-2</v>
      </c>
      <c r="D9720" s="1">
        <v>-3.1090738999999999E-2</v>
      </c>
    </row>
    <row r="9721" spans="1:4" x14ac:dyDescent="0.15">
      <c r="A9721" s="1">
        <v>97.19</v>
      </c>
      <c r="B9721" s="1">
        <v>-3.5989107999999999E-2</v>
      </c>
      <c r="C9721" s="1">
        <v>1.5148539000000001E-2</v>
      </c>
      <c r="D9721" s="1">
        <v>-3.1133614E-2</v>
      </c>
    </row>
    <row r="9722" spans="1:4" x14ac:dyDescent="0.15">
      <c r="A9722" s="1">
        <v>97.2</v>
      </c>
      <c r="B9722" s="1">
        <v>-3.6031622999999999E-2</v>
      </c>
      <c r="C9722" s="1">
        <v>1.514397E-2</v>
      </c>
      <c r="D9722" s="1">
        <v>-3.1127429000000002E-2</v>
      </c>
    </row>
    <row r="9723" spans="1:4" x14ac:dyDescent="0.15">
      <c r="A9723" s="1">
        <v>97.21</v>
      </c>
      <c r="B9723" s="1">
        <v>-3.6136581000000001E-2</v>
      </c>
      <c r="C9723" s="1">
        <v>1.4999470000000001E-2</v>
      </c>
      <c r="D9723" s="1">
        <v>-3.1169997000000001E-2</v>
      </c>
    </row>
    <row r="9724" spans="1:4" x14ac:dyDescent="0.15">
      <c r="A9724" s="1">
        <v>97.22</v>
      </c>
      <c r="B9724" s="1">
        <v>-3.6194880999999998E-2</v>
      </c>
      <c r="C9724" s="1">
        <v>1.4995916999999999E-2</v>
      </c>
      <c r="D9724" s="1">
        <v>-3.1163740999999998E-2</v>
      </c>
    </row>
    <row r="9725" spans="1:4" x14ac:dyDescent="0.15">
      <c r="A9725" s="1">
        <v>97.23</v>
      </c>
      <c r="B9725" s="1">
        <v>-3.6272911999999997E-2</v>
      </c>
      <c r="C9725" s="1">
        <v>1.4848999E-2</v>
      </c>
      <c r="D9725" s="1">
        <v>-3.1206128E-2</v>
      </c>
    </row>
    <row r="9726" spans="1:4" x14ac:dyDescent="0.15">
      <c r="A9726" s="1">
        <v>97.24</v>
      </c>
      <c r="B9726" s="1">
        <v>-3.6392033999999997E-2</v>
      </c>
      <c r="C9726" s="1">
        <v>1.4847648999999999E-2</v>
      </c>
      <c r="D9726" s="1">
        <v>-3.1199683999999998E-2</v>
      </c>
    </row>
    <row r="9727" spans="1:4" x14ac:dyDescent="0.15">
      <c r="A9727" s="1">
        <v>97.25</v>
      </c>
      <c r="B9727" s="1">
        <v>-3.6012803000000003E-2</v>
      </c>
      <c r="C9727" s="1">
        <v>1.4696812E-2</v>
      </c>
      <c r="D9727" s="1">
        <v>-3.1241996000000001E-2</v>
      </c>
    </row>
    <row r="9728" spans="1:4" x14ac:dyDescent="0.15">
      <c r="A9728" s="1">
        <v>97.26</v>
      </c>
      <c r="B9728" s="1">
        <v>-3.4961406E-2</v>
      </c>
      <c r="C9728" s="1">
        <v>1.4699705E-2</v>
      </c>
      <c r="D9728" s="1">
        <v>-3.1235262999999999E-2</v>
      </c>
    </row>
    <row r="9729" spans="1:4" x14ac:dyDescent="0.15">
      <c r="A9729" s="1">
        <v>97.27</v>
      </c>
      <c r="B9729" s="1">
        <v>-3.4117639999999998E-2</v>
      </c>
      <c r="C9729" s="1">
        <v>1.4542028E-2</v>
      </c>
      <c r="D9729" s="1">
        <v>-3.1277592E-2</v>
      </c>
    </row>
    <row r="9730" spans="1:4" x14ac:dyDescent="0.15">
      <c r="A9730" s="1">
        <v>97.28</v>
      </c>
      <c r="B9730" s="1">
        <v>-3.3146394000000003E-2</v>
      </c>
      <c r="C9730" s="1">
        <v>1.4553722999999999E-2</v>
      </c>
      <c r="D9730" s="1">
        <v>-3.1270480000000003E-2</v>
      </c>
    </row>
    <row r="9731" spans="1:4" x14ac:dyDescent="0.15">
      <c r="A9731" s="1">
        <v>97.29</v>
      </c>
      <c r="B9731" s="1">
        <v>-3.2222557999999998E-2</v>
      </c>
      <c r="C9731" s="1">
        <v>1.4381339999999999E-2</v>
      </c>
      <c r="D9731" s="1">
        <v>-3.1312910999999999E-2</v>
      </c>
    </row>
    <row r="9732" spans="1:4" x14ac:dyDescent="0.15">
      <c r="A9732" s="1">
        <v>97.3</v>
      </c>
      <c r="B9732" s="1">
        <v>-3.1715874999999998E-2</v>
      </c>
      <c r="C9732" s="1">
        <v>1.4417876E-2</v>
      </c>
      <c r="D9732" s="1">
        <v>-3.1305333999999997E-2</v>
      </c>
    </row>
    <row r="9733" spans="1:4" x14ac:dyDescent="0.15">
      <c r="A9733" s="1">
        <v>97.31</v>
      </c>
      <c r="B9733" s="1">
        <v>-3.1962691000000001E-2</v>
      </c>
      <c r="C9733" s="1">
        <v>1.418647E-2</v>
      </c>
      <c r="D9733" s="1">
        <v>-3.1347949999999999E-2</v>
      </c>
    </row>
    <row r="9734" spans="1:4" x14ac:dyDescent="0.15">
      <c r="A9734" s="1">
        <v>97.32</v>
      </c>
      <c r="B9734" s="1">
        <v>-3.1913248999999998E-2</v>
      </c>
      <c r="C9734" s="1">
        <v>1.4676929999999999E-2</v>
      </c>
      <c r="D9734" s="1">
        <v>-3.1339825000000002E-2</v>
      </c>
    </row>
    <row r="9735" spans="1:4" x14ac:dyDescent="0.15">
      <c r="A9735" s="1">
        <v>97.33</v>
      </c>
      <c r="B9735" s="1">
        <v>-3.2099427999999999E-2</v>
      </c>
      <c r="C9735" s="1">
        <v>1.5620162E-2</v>
      </c>
      <c r="D9735" s="1">
        <v>-3.1382706000000003E-2</v>
      </c>
    </row>
    <row r="9736" spans="1:4" x14ac:dyDescent="0.15">
      <c r="A9736" s="1">
        <v>97.34</v>
      </c>
      <c r="B9736" s="1">
        <v>-3.2076836999999997E-2</v>
      </c>
      <c r="C9736" s="1">
        <v>1.6567120000000001E-2</v>
      </c>
      <c r="D9736" s="1">
        <v>-3.1373947999999999E-2</v>
      </c>
    </row>
    <row r="9737" spans="1:4" x14ac:dyDescent="0.15">
      <c r="A9737" s="1">
        <v>97.35</v>
      </c>
      <c r="B9737" s="1">
        <v>-3.2247467000000002E-2</v>
      </c>
      <c r="C9737" s="1">
        <v>1.7445496000000001E-2</v>
      </c>
      <c r="D9737" s="1">
        <v>-3.1417179000000003E-2</v>
      </c>
    </row>
    <row r="9738" spans="1:4" x14ac:dyDescent="0.15">
      <c r="A9738" s="1">
        <v>97.36</v>
      </c>
      <c r="B9738" s="1">
        <v>-3.2235224999999999E-2</v>
      </c>
      <c r="C9738" s="1">
        <v>1.8428450999999998E-2</v>
      </c>
      <c r="D9738" s="1">
        <v>-3.1407698999999997E-2</v>
      </c>
    </row>
    <row r="9739" spans="1:4" x14ac:dyDescent="0.15">
      <c r="A9739" s="1">
        <v>97.37</v>
      </c>
      <c r="B9739" s="1">
        <v>-3.2398456999999999E-2</v>
      </c>
      <c r="C9739" s="1">
        <v>1.9270016000000001E-2</v>
      </c>
      <c r="D9739" s="1">
        <v>-3.1451369999999999E-2</v>
      </c>
    </row>
    <row r="9740" spans="1:4" x14ac:dyDescent="0.15">
      <c r="A9740" s="1">
        <v>97.38</v>
      </c>
      <c r="B9740" s="1">
        <v>-3.2391845000000002E-2</v>
      </c>
      <c r="C9740" s="1">
        <v>2.0317109E-2</v>
      </c>
      <c r="D9740" s="1">
        <v>-3.1441072E-2</v>
      </c>
    </row>
    <row r="9741" spans="1:4" x14ac:dyDescent="0.15">
      <c r="A9741" s="1">
        <v>97.39</v>
      </c>
      <c r="B9741" s="1">
        <v>-3.2550684000000003E-2</v>
      </c>
      <c r="C9741" s="1">
        <v>2.0701265999999999E-2</v>
      </c>
      <c r="D9741" s="1">
        <v>-3.1485279999999997E-2</v>
      </c>
    </row>
    <row r="9742" spans="1:4" x14ac:dyDescent="0.15">
      <c r="A9742" s="1">
        <v>97.4</v>
      </c>
      <c r="B9742" s="1">
        <v>-3.2547642000000002E-2</v>
      </c>
      <c r="C9742" s="1">
        <v>2.0573101999999999E-2</v>
      </c>
      <c r="D9742" s="1">
        <v>-3.1474059999999998E-2</v>
      </c>
    </row>
    <row r="9743" spans="1:4" x14ac:dyDescent="0.15">
      <c r="A9743" s="1">
        <v>97.41</v>
      </c>
      <c r="B9743" s="1">
        <v>-3.2703560999999999E-2</v>
      </c>
      <c r="C9743" s="1">
        <v>2.0502324999999998E-2</v>
      </c>
      <c r="D9743" s="1">
        <v>-3.1518915000000002E-2</v>
      </c>
    </row>
    <row r="9744" spans="1:4" x14ac:dyDescent="0.15">
      <c r="A9744" s="1">
        <v>97.42</v>
      </c>
      <c r="B9744" s="1">
        <v>-3.2702982999999998E-2</v>
      </c>
      <c r="C9744" s="1">
        <v>2.0432665999999999E-2</v>
      </c>
      <c r="D9744" s="1">
        <v>-3.1506654000000002E-2</v>
      </c>
    </row>
    <row r="9745" spans="1:4" x14ac:dyDescent="0.15">
      <c r="A9745" s="1">
        <v>97.43</v>
      </c>
      <c r="B9745" s="1">
        <v>-3.2856827999999998E-2</v>
      </c>
      <c r="C9745" s="1">
        <v>2.0335932000000001E-2</v>
      </c>
      <c r="D9745" s="1">
        <v>-3.1552278000000003E-2</v>
      </c>
    </row>
    <row r="9746" spans="1:4" x14ac:dyDescent="0.15">
      <c r="A9746" s="1">
        <v>97.44</v>
      </c>
      <c r="B9746" s="1">
        <v>-3.2858038999999999E-2</v>
      </c>
      <c r="C9746" s="1">
        <v>2.0280573E-2</v>
      </c>
      <c r="D9746" s="1">
        <v>-3.1538842999999997E-2</v>
      </c>
    </row>
    <row r="9747" spans="1:4" x14ac:dyDescent="0.15">
      <c r="A9747" s="1">
        <v>97.45</v>
      </c>
      <c r="B9747" s="1">
        <v>-3.3010349000000001E-2</v>
      </c>
      <c r="C9747" s="1">
        <v>2.0173802000000001E-2</v>
      </c>
      <c r="D9747" s="1">
        <v>-3.1585378999999997E-2</v>
      </c>
    </row>
    <row r="9748" spans="1:4" x14ac:dyDescent="0.15">
      <c r="A9748" s="1">
        <v>97.46</v>
      </c>
      <c r="B9748" s="1">
        <v>-3.3012899999999998E-2</v>
      </c>
      <c r="C9748" s="1">
        <v>2.0125006000000001E-2</v>
      </c>
      <c r="D9748" s="1">
        <v>-3.1570612999999997E-2</v>
      </c>
    </row>
    <row r="9749" spans="1:4" x14ac:dyDescent="0.15">
      <c r="A9749" s="1">
        <v>97.47</v>
      </c>
      <c r="B9749" s="1">
        <v>-3.3164042999999997E-2</v>
      </c>
      <c r="C9749" s="1">
        <v>2.0012618999999999E-2</v>
      </c>
      <c r="D9749" s="1">
        <v>-3.1618227999999998E-2</v>
      </c>
    </row>
    <row r="9750" spans="1:4" x14ac:dyDescent="0.15">
      <c r="A9750" s="1">
        <v>97.48</v>
      </c>
      <c r="B9750" s="1">
        <v>-3.3167614999999998E-2</v>
      </c>
      <c r="C9750" s="1">
        <v>1.9967612999999999E-2</v>
      </c>
      <c r="D9750" s="1">
        <v>-3.1601945999999999E-2</v>
      </c>
    </row>
    <row r="9751" spans="1:4" x14ac:dyDescent="0.15">
      <c r="A9751" s="1">
        <v>97.49</v>
      </c>
      <c r="B9751" s="1">
        <v>-3.3317858999999998E-2</v>
      </c>
      <c r="C9751" s="1">
        <v>1.9851487000000001E-2</v>
      </c>
      <c r="D9751" s="1">
        <v>-3.1650841999999998E-2</v>
      </c>
    </row>
    <row r="9752" spans="1:4" x14ac:dyDescent="0.15">
      <c r="A9752" s="1">
        <v>97.5</v>
      </c>
      <c r="B9752" s="1">
        <v>-3.3322211999999997E-2</v>
      </c>
      <c r="C9752" s="1">
        <v>1.9808951000000002E-2</v>
      </c>
      <c r="D9752" s="1">
        <v>-3.1632819999999999E-2</v>
      </c>
    </row>
    <row r="9753" spans="1:4" x14ac:dyDescent="0.15">
      <c r="A9753" s="1">
        <v>97.51</v>
      </c>
      <c r="B9753" s="1">
        <v>-3.3471760000000003E-2</v>
      </c>
      <c r="C9753" s="1">
        <v>1.9690071999999999E-2</v>
      </c>
      <c r="D9753" s="1">
        <v>-3.1683242E-2</v>
      </c>
    </row>
    <row r="9754" spans="1:4" x14ac:dyDescent="0.15">
      <c r="A9754" s="1">
        <v>97.52</v>
      </c>
      <c r="B9754" s="1">
        <v>-3.3476708000000001E-2</v>
      </c>
      <c r="C9754" s="1">
        <v>1.9649267000000002E-2</v>
      </c>
      <c r="D9754" s="1">
        <v>-3.1663205999999999E-2</v>
      </c>
    </row>
    <row r="9755" spans="1:4" x14ac:dyDescent="0.15">
      <c r="A9755" s="1">
        <v>97.53</v>
      </c>
      <c r="B9755" s="1">
        <v>-3.3625718999999998E-2</v>
      </c>
      <c r="C9755" s="1">
        <v>1.9528218999999999E-2</v>
      </c>
      <c r="D9755" s="1">
        <v>-3.1715457000000002E-2</v>
      </c>
    </row>
    <row r="9756" spans="1:4" x14ac:dyDescent="0.15">
      <c r="A9756" s="1">
        <v>97.54</v>
      </c>
      <c r="B9756" s="1">
        <v>-3.3631111999999998E-2</v>
      </c>
      <c r="C9756" s="1">
        <v>1.9488693000000001E-2</v>
      </c>
      <c r="D9756" s="1">
        <v>-3.1693064E-2</v>
      </c>
    </row>
    <row r="9757" spans="1:4" x14ac:dyDescent="0.15">
      <c r="A9757" s="1">
        <v>97.55</v>
      </c>
      <c r="B9757" s="1">
        <v>-3.3779718E-2</v>
      </c>
      <c r="C9757" s="1">
        <v>1.9365855000000001E-2</v>
      </c>
      <c r="D9757" s="1">
        <v>-3.1747530000000003E-2</v>
      </c>
    </row>
    <row r="9758" spans="1:4" x14ac:dyDescent="0.15">
      <c r="A9758" s="1">
        <v>97.56</v>
      </c>
      <c r="B9758" s="1">
        <v>-3.3785428999999999E-2</v>
      </c>
      <c r="C9758" s="1">
        <v>1.9327304999999999E-2</v>
      </c>
      <c r="D9758" s="1">
        <v>-3.1722340000000002E-2</v>
      </c>
    </row>
    <row r="9759" spans="1:4" x14ac:dyDescent="0.15">
      <c r="A9759" s="1">
        <v>97.57</v>
      </c>
      <c r="B9759" s="1">
        <v>-3.3933737999999998E-2</v>
      </c>
      <c r="C9759" s="1">
        <v>1.9202941000000001E-2</v>
      </c>
      <c r="D9759" s="1">
        <v>-3.1779522999999997E-2</v>
      </c>
    </row>
    <row r="9760" spans="1:4" x14ac:dyDescent="0.15">
      <c r="A9760" s="1">
        <v>97.58</v>
      </c>
      <c r="B9760" s="1">
        <v>-3.3939657999999998E-2</v>
      </c>
      <c r="C9760" s="1">
        <v>1.9165155E-2</v>
      </c>
      <c r="D9760" s="1">
        <v>-3.1750953999999998E-2</v>
      </c>
    </row>
    <row r="9761" spans="1:4" x14ac:dyDescent="0.15">
      <c r="A9761" s="1">
        <v>97.59</v>
      </c>
      <c r="B9761" s="1">
        <v>-3.4087766999999998E-2</v>
      </c>
      <c r="C9761" s="1">
        <v>1.9039461000000001E-2</v>
      </c>
      <c r="D9761" s="1">
        <v>-3.1811526999999999E-2</v>
      </c>
    </row>
    <row r="9762" spans="1:4" x14ac:dyDescent="0.15">
      <c r="A9762" s="1">
        <v>97.6</v>
      </c>
      <c r="B9762" s="1">
        <v>-3.4093798000000002E-2</v>
      </c>
      <c r="C9762" s="1">
        <v>1.9002277000000001E-2</v>
      </c>
      <c r="D9762" s="1">
        <v>-3.1778788000000002E-2</v>
      </c>
    </row>
    <row r="9763" spans="1:4" x14ac:dyDescent="0.15">
      <c r="A9763" s="1">
        <v>97.61</v>
      </c>
      <c r="B9763" s="1">
        <v>-3.4241792E-2</v>
      </c>
      <c r="C9763" s="1">
        <v>1.8875411000000002E-2</v>
      </c>
      <c r="D9763" s="1">
        <v>-3.1843690000000001E-2</v>
      </c>
    </row>
    <row r="9764" spans="1:4" x14ac:dyDescent="0.15">
      <c r="A9764" s="1">
        <v>97.62</v>
      </c>
      <c r="B9764" s="1">
        <v>-3.4247847999999997E-2</v>
      </c>
      <c r="C9764" s="1">
        <v>1.8838694E-2</v>
      </c>
      <c r="D9764" s="1">
        <v>-3.1805649999999998E-2</v>
      </c>
    </row>
    <row r="9765" spans="1:4" x14ac:dyDescent="0.15">
      <c r="A9765" s="1">
        <v>97.63</v>
      </c>
      <c r="B9765" s="1">
        <v>-3.4395803000000003E-2</v>
      </c>
      <c r="C9765" s="1">
        <v>1.8710797000000001E-2</v>
      </c>
      <c r="D9765" s="1">
        <v>-3.1876254E-2</v>
      </c>
    </row>
    <row r="9766" spans="1:4" x14ac:dyDescent="0.15">
      <c r="A9766" s="1">
        <v>97.64</v>
      </c>
      <c r="B9766" s="1">
        <v>-3.4401803000000002E-2</v>
      </c>
      <c r="C9766" s="1">
        <v>1.8674420000000001E-2</v>
      </c>
      <c r="D9766" s="1">
        <v>-3.1831211999999998E-2</v>
      </c>
    </row>
    <row r="9767" spans="1:4" x14ac:dyDescent="0.15">
      <c r="A9767" s="1">
        <v>97.65</v>
      </c>
      <c r="B9767" s="1">
        <v>-3.4549789999999997E-2</v>
      </c>
      <c r="C9767" s="1">
        <v>1.8545633999999998E-2</v>
      </c>
      <c r="D9767" s="1">
        <v>-3.1909666000000003E-2</v>
      </c>
    </row>
    <row r="9768" spans="1:4" x14ac:dyDescent="0.15">
      <c r="A9768" s="1">
        <v>97.66</v>
      </c>
      <c r="B9768" s="1">
        <v>-3.4555656999999997E-2</v>
      </c>
      <c r="C9768" s="1">
        <v>1.8509459999999998E-2</v>
      </c>
      <c r="D9768" s="1">
        <v>-3.1854840000000002E-2</v>
      </c>
    </row>
    <row r="9769" spans="1:4" x14ac:dyDescent="0.15">
      <c r="A9769" s="1">
        <v>97.67</v>
      </c>
      <c r="B9769" s="1">
        <v>-3.4703745000000001E-2</v>
      </c>
      <c r="C9769" s="1">
        <v>1.8379948E-2</v>
      </c>
      <c r="D9769" s="1">
        <v>-3.1944852000000003E-2</v>
      </c>
    </row>
    <row r="9770" spans="1:4" x14ac:dyDescent="0.15">
      <c r="A9770" s="1">
        <v>97.68</v>
      </c>
      <c r="B9770" s="1">
        <v>-3.4709405999999998E-2</v>
      </c>
      <c r="C9770" s="1">
        <v>1.8343803999999998E-2</v>
      </c>
      <c r="D9770" s="1">
        <v>-3.1875089000000002E-2</v>
      </c>
    </row>
    <row r="9771" spans="1:4" x14ac:dyDescent="0.15">
      <c r="A9771" s="1">
        <v>97.69</v>
      </c>
      <c r="B9771" s="1">
        <v>-3.4857659999999999E-2</v>
      </c>
      <c r="C9771" s="1">
        <v>1.8213783000000001E-2</v>
      </c>
      <c r="D9771" s="1">
        <v>-3.1984228000000003E-2</v>
      </c>
    </row>
    <row r="9772" spans="1:4" x14ac:dyDescent="0.15">
      <c r="A9772" s="1">
        <v>97.7</v>
      </c>
      <c r="B9772" s="1">
        <v>-3.4863041999999997E-2</v>
      </c>
      <c r="C9772" s="1">
        <v>1.8177419E-2</v>
      </c>
      <c r="D9772" s="1">
        <v>-3.1887444000000001E-2</v>
      </c>
    </row>
    <row r="9773" spans="1:4" x14ac:dyDescent="0.15">
      <c r="A9773" s="1">
        <v>97.71</v>
      </c>
      <c r="B9773" s="1">
        <v>-3.5011528E-2</v>
      </c>
      <c r="C9773" s="1">
        <v>1.8047217000000001E-2</v>
      </c>
      <c r="D9773" s="1">
        <v>-3.203785E-2</v>
      </c>
    </row>
    <row r="9774" spans="1:4" x14ac:dyDescent="0.15">
      <c r="A9774" s="1">
        <v>97.72</v>
      </c>
      <c r="B9774" s="1">
        <v>-3.5016560000000002E-2</v>
      </c>
      <c r="C9774" s="1">
        <v>1.8010225000000001E-2</v>
      </c>
      <c r="D9774" s="1">
        <v>-3.1860368999999999E-2</v>
      </c>
    </row>
    <row r="9775" spans="1:4" x14ac:dyDescent="0.15">
      <c r="A9775" s="1">
        <v>97.73</v>
      </c>
      <c r="B9775" s="1">
        <v>-3.5165341000000003E-2</v>
      </c>
      <c r="C9775" s="1">
        <v>1.7880395E-2</v>
      </c>
      <c r="D9775" s="1">
        <v>-3.2496627E-2</v>
      </c>
    </row>
    <row r="9776" spans="1:4" x14ac:dyDescent="0.15">
      <c r="A9776" s="1">
        <v>97.74</v>
      </c>
      <c r="B9776" s="1">
        <v>-3.5169951999999997E-2</v>
      </c>
      <c r="C9776" s="1">
        <v>1.7842035999999999E-2</v>
      </c>
      <c r="D9776" s="1">
        <v>-3.3442911999999998E-2</v>
      </c>
    </row>
    <row r="9777" spans="1:4" x14ac:dyDescent="0.15">
      <c r="A9777" s="1">
        <v>97.75</v>
      </c>
      <c r="B9777" s="1">
        <v>-3.5319094000000002E-2</v>
      </c>
      <c r="C9777" s="1">
        <v>1.7713632999999999E-2</v>
      </c>
      <c r="D9777" s="1">
        <v>-3.4637698000000001E-2</v>
      </c>
    </row>
    <row r="9778" spans="1:4" x14ac:dyDescent="0.15">
      <c r="A9778" s="1">
        <v>97.76</v>
      </c>
      <c r="B9778" s="1">
        <v>-3.5323211E-2</v>
      </c>
      <c r="C9778" s="1">
        <v>1.7672375000000001E-2</v>
      </c>
      <c r="D9778" s="1">
        <v>-3.4974338000000001E-2</v>
      </c>
    </row>
    <row r="9779" spans="1:4" x14ac:dyDescent="0.15">
      <c r="A9779" s="1">
        <v>97.77</v>
      </c>
      <c r="B9779" s="1">
        <v>-3.5472781000000002E-2</v>
      </c>
      <c r="C9779" s="1">
        <v>1.7547778999999999E-2</v>
      </c>
      <c r="D9779" s="1">
        <v>-3.5558397999999998E-2</v>
      </c>
    </row>
    <row r="9780" spans="1:4" x14ac:dyDescent="0.15">
      <c r="A9780" s="1">
        <v>97.78</v>
      </c>
      <c r="B9780" s="1">
        <v>-3.5476328000000001E-2</v>
      </c>
      <c r="C9780" s="1">
        <v>1.7499711000000001E-2</v>
      </c>
      <c r="D9780" s="1">
        <v>-3.6077483E-2</v>
      </c>
    </row>
    <row r="9781" spans="1:4" x14ac:dyDescent="0.15">
      <c r="A9781" s="1">
        <v>97.79</v>
      </c>
      <c r="B9781" s="1">
        <v>-3.5626396999999997E-2</v>
      </c>
      <c r="C9781" s="1">
        <v>1.7386052999999999E-2</v>
      </c>
      <c r="D9781" s="1">
        <v>-3.6506887000000002E-2</v>
      </c>
    </row>
    <row r="9782" spans="1:4" x14ac:dyDescent="0.15">
      <c r="A9782" s="1">
        <v>97.8</v>
      </c>
      <c r="B9782" s="1">
        <v>-3.5629294999999998E-2</v>
      </c>
      <c r="C9782" s="1">
        <v>1.7316051999999998E-2</v>
      </c>
      <c r="D9782" s="1">
        <v>-3.7215561000000001E-2</v>
      </c>
    </row>
    <row r="9783" spans="1:4" x14ac:dyDescent="0.15">
      <c r="A9783" s="1">
        <v>97.81</v>
      </c>
      <c r="B9783" s="1">
        <v>-3.5779936999999998E-2</v>
      </c>
      <c r="C9783" s="1">
        <v>1.7256529E-2</v>
      </c>
      <c r="D9783" s="1">
        <v>-3.7015152000000003E-2</v>
      </c>
    </row>
    <row r="9784" spans="1:4" x14ac:dyDescent="0.15">
      <c r="A9784" s="1">
        <v>97.82</v>
      </c>
      <c r="B9784" s="1">
        <v>-3.5782102000000003E-2</v>
      </c>
      <c r="C9784" s="1">
        <v>1.6736997999999999E-2</v>
      </c>
      <c r="D9784" s="1">
        <v>-3.7166921999999998E-2</v>
      </c>
    </row>
    <row r="9785" spans="1:4" x14ac:dyDescent="0.15">
      <c r="A9785" s="1">
        <v>97.83</v>
      </c>
      <c r="B9785" s="1">
        <v>-3.5933395999999999E-2</v>
      </c>
      <c r="C9785" s="1">
        <v>1.5495952E-2</v>
      </c>
      <c r="D9785" s="1">
        <v>-3.7076791999999997E-2</v>
      </c>
    </row>
    <row r="9786" spans="1:4" x14ac:dyDescent="0.15">
      <c r="A9786" s="1">
        <v>97.84</v>
      </c>
      <c r="B9786" s="1">
        <v>-3.5934740999999999E-2</v>
      </c>
      <c r="C9786" s="1">
        <v>1.4527227E-2</v>
      </c>
      <c r="D9786" s="1">
        <v>-3.7170445000000003E-2</v>
      </c>
    </row>
    <row r="9787" spans="1:4" x14ac:dyDescent="0.15">
      <c r="A9787" s="1">
        <v>97.85</v>
      </c>
      <c r="B9787" s="1">
        <v>-3.6086772000000003E-2</v>
      </c>
      <c r="C9787" s="1">
        <v>1.3339658000000001E-2</v>
      </c>
      <c r="D9787" s="1">
        <v>-3.7117546000000001E-2</v>
      </c>
    </row>
    <row r="9788" spans="1:4" x14ac:dyDescent="0.15">
      <c r="A9788" s="1">
        <v>97.86</v>
      </c>
      <c r="B9788" s="1">
        <v>-3.6087200999999999E-2</v>
      </c>
      <c r="C9788" s="1">
        <v>1.235005E-2</v>
      </c>
      <c r="D9788" s="1">
        <v>-3.7184060999999997E-2</v>
      </c>
    </row>
    <row r="9789" spans="1:4" x14ac:dyDescent="0.15">
      <c r="A9789" s="1">
        <v>97.87</v>
      </c>
      <c r="B9789" s="1">
        <v>-3.6240062000000003E-2</v>
      </c>
      <c r="C9789" s="1">
        <v>1.117202E-2</v>
      </c>
      <c r="D9789" s="1">
        <v>-3.7151875000000001E-2</v>
      </c>
    </row>
    <row r="9790" spans="1:4" x14ac:dyDescent="0.15">
      <c r="A9790" s="1">
        <v>97.88</v>
      </c>
      <c r="B9790" s="1">
        <v>-3.6239471000000002E-2</v>
      </c>
      <c r="C9790" s="1">
        <v>1.0177495999999999E-2</v>
      </c>
      <c r="D9790" s="1">
        <v>-3.7200993000000002E-2</v>
      </c>
    </row>
    <row r="9791" spans="1:4" x14ac:dyDescent="0.15">
      <c r="A9791" s="1">
        <v>97.89</v>
      </c>
      <c r="B9791" s="1">
        <v>-3.6393263000000002E-2</v>
      </c>
      <c r="C9791" s="1">
        <v>9.0009349999999998E-3</v>
      </c>
      <c r="D9791" s="1">
        <v>-3.7183612999999997E-2</v>
      </c>
    </row>
    <row r="9792" spans="1:4" x14ac:dyDescent="0.15">
      <c r="A9792" s="1">
        <v>97.9</v>
      </c>
      <c r="B9792" s="1">
        <v>-3.6391539000000001E-2</v>
      </c>
      <c r="C9792" s="1">
        <v>8.0065393000000006E-3</v>
      </c>
      <c r="D9792" s="1">
        <v>-3.7218651999999998E-2</v>
      </c>
    </row>
    <row r="9793" spans="1:4" x14ac:dyDescent="0.15">
      <c r="A9793" s="1">
        <v>97.91</v>
      </c>
      <c r="B9793" s="1">
        <v>-3.6546376999999998E-2</v>
      </c>
      <c r="C9793" s="1">
        <v>6.8277119999999997E-3</v>
      </c>
      <c r="D9793" s="1">
        <v>-3.7214931999999999E-2</v>
      </c>
    </row>
    <row r="9794" spans="1:4" x14ac:dyDescent="0.15">
      <c r="A9794" s="1">
        <v>97.92</v>
      </c>
      <c r="B9794" s="1">
        <v>-3.6543392000000001E-2</v>
      </c>
      <c r="C9794" s="1">
        <v>5.8367287999999996E-3</v>
      </c>
      <c r="D9794" s="1">
        <v>-3.7234587999999999E-2</v>
      </c>
    </row>
    <row r="9795" spans="1:4" x14ac:dyDescent="0.15">
      <c r="A9795" s="1">
        <v>97.93</v>
      </c>
      <c r="B9795" s="1">
        <v>-3.6699401999999999E-2</v>
      </c>
      <c r="C9795" s="1">
        <v>4.6522769000000002E-3</v>
      </c>
      <c r="D9795" s="1">
        <v>-3.7249678000000001E-2</v>
      </c>
    </row>
    <row r="9796" spans="1:4" x14ac:dyDescent="0.15">
      <c r="A9796" s="1">
        <v>97.94</v>
      </c>
      <c r="B9796" s="1">
        <v>-3.6695014999999997E-2</v>
      </c>
      <c r="C9796" s="1">
        <v>3.6687191E-3</v>
      </c>
      <c r="D9796" s="1">
        <v>-3.7240330000000002E-2</v>
      </c>
    </row>
    <row r="9797" spans="1:4" x14ac:dyDescent="0.15">
      <c r="A9797" s="1">
        <v>97.95</v>
      </c>
      <c r="B9797" s="1">
        <v>-3.6852343000000003E-2</v>
      </c>
      <c r="C9797" s="1">
        <v>2.4731464E-3</v>
      </c>
      <c r="D9797" s="1">
        <v>-3.7316266000000001E-2</v>
      </c>
    </row>
    <row r="9798" spans="1:4" x14ac:dyDescent="0.15">
      <c r="A9798" s="1">
        <v>97.96</v>
      </c>
      <c r="B9798" s="1">
        <v>-3.6846390999999999E-2</v>
      </c>
      <c r="C9798" s="1">
        <v>1.5058012E-3</v>
      </c>
      <c r="D9798" s="1">
        <v>-3.6851180999999997E-2</v>
      </c>
    </row>
    <row r="9799" spans="1:4" x14ac:dyDescent="0.15">
      <c r="A9799" s="1">
        <v>97.97</v>
      </c>
      <c r="B9799" s="1">
        <v>-3.7005204E-2</v>
      </c>
      <c r="C9799" s="1">
        <v>2.8213614999999999E-4</v>
      </c>
      <c r="D9799" s="1">
        <v>-3.5751657999999999E-2</v>
      </c>
    </row>
    <row r="9800" spans="1:4" x14ac:dyDescent="0.15">
      <c r="A9800" s="1">
        <v>97.98</v>
      </c>
      <c r="B9800" s="1">
        <v>-3.6997500000000003E-2</v>
      </c>
      <c r="C9800" s="1">
        <v>-6.2360650000000003E-4</v>
      </c>
      <c r="D9800" s="1">
        <v>-3.4831613999999997E-2</v>
      </c>
    </row>
    <row r="9801" spans="1:4" x14ac:dyDescent="0.15">
      <c r="A9801" s="1">
        <v>97.99</v>
      </c>
      <c r="B9801" s="1">
        <v>-3.7157993E-2</v>
      </c>
      <c r="C9801" s="1">
        <v>-2.3057273000000001E-3</v>
      </c>
      <c r="D9801" s="1">
        <v>-3.3791348999999998E-2</v>
      </c>
    </row>
    <row r="9802" spans="1:4" x14ac:dyDescent="0.15">
      <c r="A9802" s="1">
        <v>98</v>
      </c>
      <c r="B9802" s="1">
        <v>-3.7148318999999999E-2</v>
      </c>
      <c r="C9802" s="1">
        <v>-4.3817928999999997E-3</v>
      </c>
      <c r="D9802" s="1">
        <v>-3.2844759000000001E-2</v>
      </c>
    </row>
    <row r="9803" spans="1:4" x14ac:dyDescent="0.15">
      <c r="A9803" s="1">
        <v>98.01</v>
      </c>
      <c r="B9803" s="1">
        <v>-3.7310725000000003E-2</v>
      </c>
      <c r="C9803" s="1">
        <v>-6.5274944999999997E-3</v>
      </c>
      <c r="D9803" s="1">
        <v>-3.1819860999999998E-2</v>
      </c>
    </row>
    <row r="9804" spans="1:4" x14ac:dyDescent="0.15">
      <c r="A9804" s="1">
        <v>98.02</v>
      </c>
      <c r="B9804" s="1">
        <v>-3.7298820000000003E-2</v>
      </c>
      <c r="C9804" s="1">
        <v>-8.5299569999999995E-3</v>
      </c>
      <c r="D9804" s="1">
        <v>-3.0862461000000001E-2</v>
      </c>
    </row>
    <row r="9805" spans="1:4" x14ac:dyDescent="0.15">
      <c r="A9805" s="1">
        <v>98.03</v>
      </c>
      <c r="B9805" s="1">
        <v>-3.7463417999999998E-2</v>
      </c>
      <c r="C9805" s="1">
        <v>-1.0728217E-2</v>
      </c>
      <c r="D9805" s="1">
        <v>-2.9845276E-2</v>
      </c>
    </row>
    <row r="9806" spans="1:4" x14ac:dyDescent="0.15">
      <c r="A9806" s="1">
        <v>98.04</v>
      </c>
      <c r="B9806" s="1">
        <v>-3.7448965000000001E-2</v>
      </c>
      <c r="C9806" s="1">
        <v>-1.2655169000000001E-2</v>
      </c>
      <c r="D9806" s="1">
        <v>-2.8881443E-2</v>
      </c>
    </row>
    <row r="9807" spans="1:4" x14ac:dyDescent="0.15">
      <c r="A9807" s="1">
        <v>98.05</v>
      </c>
      <c r="B9807" s="1">
        <v>-3.7616102999999998E-2</v>
      </c>
      <c r="C9807" s="1">
        <v>-1.5320986999999999E-2</v>
      </c>
      <c r="D9807" s="1">
        <v>-2.7869194E-2</v>
      </c>
    </row>
    <row r="9808" spans="1:4" x14ac:dyDescent="0.15">
      <c r="A9808" s="1">
        <v>98.06</v>
      </c>
      <c r="B9808" s="1">
        <v>-3.7598703999999997E-2</v>
      </c>
      <c r="C9808" s="1">
        <v>-1.8411733999999999E-2</v>
      </c>
      <c r="D9808" s="1">
        <v>-2.6900819999999999E-2</v>
      </c>
    </row>
    <row r="9809" spans="1:4" x14ac:dyDescent="0.15">
      <c r="A9809" s="1">
        <v>98.07</v>
      </c>
      <c r="B9809" s="1">
        <v>-3.7768823999999999E-2</v>
      </c>
      <c r="C9809" s="1">
        <v>-2.1545841E-2</v>
      </c>
      <c r="D9809" s="1">
        <v>-2.5892144999999998E-2</v>
      </c>
    </row>
    <row r="9810" spans="1:4" x14ac:dyDescent="0.15">
      <c r="A9810" s="1">
        <v>98.08</v>
      </c>
      <c r="B9810" s="1">
        <v>-3.7747970999999998E-2</v>
      </c>
      <c r="C9810" s="1">
        <v>-2.4560167000000001E-2</v>
      </c>
      <c r="D9810" s="1">
        <v>-2.4920247E-2</v>
      </c>
    </row>
    <row r="9811" spans="1:4" x14ac:dyDescent="0.15">
      <c r="A9811" s="1">
        <v>98.09</v>
      </c>
      <c r="B9811" s="1">
        <v>-3.7921653E-2</v>
      </c>
      <c r="C9811" s="1">
        <v>-2.7745349999999998E-2</v>
      </c>
      <c r="D9811" s="1">
        <v>-2.3914363000000001E-2</v>
      </c>
    </row>
    <row r="9812" spans="1:4" x14ac:dyDescent="0.15">
      <c r="A9812" s="1">
        <v>98.1</v>
      </c>
      <c r="B9812" s="1">
        <v>-3.7896661999999998E-2</v>
      </c>
      <c r="C9812" s="1">
        <v>-3.0704005999999999E-2</v>
      </c>
      <c r="D9812" s="1">
        <v>-2.2939557999999999E-2</v>
      </c>
    </row>
    <row r="9813" spans="1:4" x14ac:dyDescent="0.15">
      <c r="A9813" s="1">
        <v>98.11</v>
      </c>
      <c r="B9813" s="1">
        <v>-3.8074704000000001E-2</v>
      </c>
      <c r="C9813" s="1">
        <v>-3.3984391000000003E-2</v>
      </c>
      <c r="D9813" s="1">
        <v>-2.1935968E-2</v>
      </c>
    </row>
    <row r="9814" spans="1:4" x14ac:dyDescent="0.15">
      <c r="A9814" s="1">
        <v>98.12</v>
      </c>
      <c r="B9814" s="1">
        <v>-3.8044612999999998E-2</v>
      </c>
      <c r="C9814" s="1">
        <v>-3.64219E-2</v>
      </c>
      <c r="D9814" s="1">
        <v>-2.0958659000000001E-2</v>
      </c>
    </row>
    <row r="9815" spans="1:4" x14ac:dyDescent="0.15">
      <c r="A9815" s="1">
        <v>98.13</v>
      </c>
      <c r="B9815" s="1">
        <v>-3.8228179000000001E-2</v>
      </c>
      <c r="C9815" s="1">
        <v>-3.8988473000000003E-2</v>
      </c>
      <c r="D9815" s="1">
        <v>-1.9957030000000001E-2</v>
      </c>
    </row>
    <row r="9816" spans="1:4" x14ac:dyDescent="0.15">
      <c r="A9816" s="1">
        <v>98.14</v>
      </c>
      <c r="B9816" s="1">
        <v>-3.8191536999999998E-2</v>
      </c>
      <c r="C9816" s="1">
        <v>-4.2138347999999999E-2</v>
      </c>
      <c r="D9816" s="1">
        <v>-1.8977491999999999E-2</v>
      </c>
    </row>
    <row r="9817" spans="1:4" x14ac:dyDescent="0.15">
      <c r="A9817" s="1">
        <v>98.15</v>
      </c>
      <c r="B9817" s="1">
        <v>-3.8382469000000002E-2</v>
      </c>
      <c r="C9817" s="1">
        <v>-4.5232656000000003E-2</v>
      </c>
      <c r="D9817" s="1">
        <v>-1.7977594E-2</v>
      </c>
    </row>
    <row r="9818" spans="1:4" x14ac:dyDescent="0.15">
      <c r="A9818" s="1">
        <v>98.16</v>
      </c>
      <c r="B9818" s="1">
        <v>-3.8336850999999998E-2</v>
      </c>
      <c r="C9818" s="1">
        <v>-4.8272372000000001E-2</v>
      </c>
      <c r="D9818" s="1">
        <v>-1.6996018000000002E-2</v>
      </c>
    </row>
    <row r="9819" spans="1:4" x14ac:dyDescent="0.15">
      <c r="A9819" s="1">
        <v>98.17</v>
      </c>
      <c r="B9819" s="1">
        <v>-3.8538445999999997E-2</v>
      </c>
      <c r="C9819" s="1">
        <v>-5.1466935999999998E-2</v>
      </c>
      <c r="D9819" s="1">
        <v>-1.5997692000000001E-2</v>
      </c>
    </row>
    <row r="9820" spans="1:4" x14ac:dyDescent="0.15">
      <c r="A9820" s="1">
        <v>98.18</v>
      </c>
      <c r="B9820" s="1">
        <v>-3.8479124000000003E-2</v>
      </c>
      <c r="C9820" s="1">
        <v>-5.4026201000000003E-2</v>
      </c>
      <c r="D9820" s="1">
        <v>-1.5014206E-2</v>
      </c>
    </row>
    <row r="9821" spans="1:4" x14ac:dyDescent="0.15">
      <c r="A9821" s="1">
        <v>98.19</v>
      </c>
      <c r="B9821" s="1">
        <v>-3.8698603999999998E-2</v>
      </c>
      <c r="C9821" s="1">
        <v>-5.6065255000000001E-2</v>
      </c>
      <c r="D9821" s="1">
        <v>-1.401735E-2</v>
      </c>
    </row>
    <row r="9822" spans="1:4" x14ac:dyDescent="0.15">
      <c r="A9822" s="1">
        <v>98.2</v>
      </c>
      <c r="B9822" s="1">
        <v>-3.8613451E-2</v>
      </c>
      <c r="C9822" s="1">
        <v>-5.8151442999999997E-2</v>
      </c>
      <c r="D9822" s="1">
        <v>-1.3032032000000001E-2</v>
      </c>
    </row>
    <row r="9823" spans="1:4" x14ac:dyDescent="0.15">
      <c r="A9823" s="1">
        <v>98.21</v>
      </c>
      <c r="B9823" s="1">
        <v>-3.8874330999999998E-2</v>
      </c>
      <c r="C9823" s="1">
        <v>-6.0271168999999999E-2</v>
      </c>
      <c r="D9823" s="1">
        <v>-1.2036587E-2</v>
      </c>
    </row>
    <row r="9824" spans="1:4" x14ac:dyDescent="0.15">
      <c r="A9824" s="1">
        <v>98.22</v>
      </c>
      <c r="B9824" s="1">
        <v>-3.8703529E-2</v>
      </c>
      <c r="C9824" s="1">
        <v>-6.2300700000000001E-2</v>
      </c>
      <c r="D9824" s="1">
        <v>-1.1049475E-2</v>
      </c>
    </row>
    <row r="9825" spans="1:4" x14ac:dyDescent="0.15">
      <c r="A9825" s="1">
        <v>98.23</v>
      </c>
      <c r="B9825" s="1">
        <v>-3.9478394E-2</v>
      </c>
      <c r="C9825" s="1">
        <v>-6.4498757000000004E-2</v>
      </c>
      <c r="D9825" s="1">
        <v>-1.0055423000000001E-2</v>
      </c>
    </row>
    <row r="9826" spans="1:4" x14ac:dyDescent="0.15">
      <c r="A9826" s="1">
        <v>98.24</v>
      </c>
      <c r="B9826" s="1">
        <v>-4.0027806999999999E-2</v>
      </c>
      <c r="C9826" s="1">
        <v>-6.6060343999999993E-2</v>
      </c>
      <c r="D9826" s="1">
        <v>-9.0665122999999993E-3</v>
      </c>
    </row>
    <row r="9827" spans="1:4" x14ac:dyDescent="0.15">
      <c r="A9827" s="1">
        <v>98.25</v>
      </c>
      <c r="B9827" s="1">
        <v>-4.0083411999999999E-2</v>
      </c>
      <c r="C9827" s="1">
        <v>-6.7093693999999995E-2</v>
      </c>
      <c r="D9827" s="1">
        <v>-8.0738787999999999E-3</v>
      </c>
    </row>
    <row r="9828" spans="1:4" x14ac:dyDescent="0.15">
      <c r="A9828" s="1">
        <v>98.26</v>
      </c>
      <c r="B9828" s="1">
        <v>-4.0114812E-2</v>
      </c>
      <c r="C9828" s="1">
        <v>-6.8190863000000004E-2</v>
      </c>
      <c r="D9828" s="1">
        <v>-7.0831213000000001E-3</v>
      </c>
    </row>
    <row r="9829" spans="1:4" x14ac:dyDescent="0.15">
      <c r="A9829" s="1">
        <v>98.27</v>
      </c>
      <c r="B9829" s="1">
        <v>-4.0262657E-2</v>
      </c>
      <c r="C9829" s="1">
        <v>-6.9294040000000001E-2</v>
      </c>
      <c r="D9829" s="1">
        <v>-6.0919768000000001E-3</v>
      </c>
    </row>
    <row r="9830" spans="1:4" x14ac:dyDescent="0.15">
      <c r="A9830" s="1">
        <v>98.28</v>
      </c>
      <c r="B9830" s="1">
        <v>-4.0241368E-2</v>
      </c>
      <c r="C9830" s="1">
        <v>-7.0352850999999994E-2</v>
      </c>
      <c r="D9830" s="1">
        <v>-5.0992737000000003E-3</v>
      </c>
    </row>
    <row r="9831" spans="1:4" x14ac:dyDescent="0.15">
      <c r="A9831" s="1">
        <v>98.29</v>
      </c>
      <c r="B9831" s="1">
        <v>-4.0432458999999997E-2</v>
      </c>
      <c r="C9831" s="1">
        <v>-7.1488119000000003E-2</v>
      </c>
      <c r="D9831" s="1">
        <v>-4.1097475999999997E-3</v>
      </c>
    </row>
    <row r="9832" spans="1:4" x14ac:dyDescent="0.15">
      <c r="A9832" s="1">
        <v>98.3</v>
      </c>
      <c r="B9832" s="1">
        <v>-4.0362448000000002E-2</v>
      </c>
      <c r="C9832" s="1">
        <v>-7.2509735000000006E-2</v>
      </c>
      <c r="D9832" s="1">
        <v>-3.1149317999999999E-3</v>
      </c>
    </row>
    <row r="9833" spans="1:4" x14ac:dyDescent="0.15">
      <c r="A9833" s="1">
        <v>98.31</v>
      </c>
      <c r="B9833" s="1">
        <v>-4.0633579000000003E-2</v>
      </c>
      <c r="C9833" s="1">
        <v>-7.3712354999999993E-2</v>
      </c>
      <c r="D9833" s="1">
        <v>-2.1272344000000001E-3</v>
      </c>
    </row>
    <row r="9834" spans="1:4" x14ac:dyDescent="0.15">
      <c r="A9834" s="1">
        <v>98.32</v>
      </c>
      <c r="B9834" s="1">
        <v>-4.0086321000000001E-2</v>
      </c>
      <c r="C9834" s="1">
        <v>-7.4273592999999999E-2</v>
      </c>
      <c r="D9834" s="1">
        <v>-1.1300408E-3</v>
      </c>
    </row>
    <row r="9835" spans="1:4" x14ac:dyDescent="0.15">
      <c r="A9835" s="1">
        <v>98.33</v>
      </c>
      <c r="B9835" s="1">
        <v>-3.9210080000000001E-2</v>
      </c>
      <c r="C9835" s="1">
        <v>-7.4305253000000002E-2</v>
      </c>
      <c r="D9835" s="1">
        <v>-1.4450452000000001E-4</v>
      </c>
    </row>
    <row r="9836" spans="1:4" x14ac:dyDescent="0.15">
      <c r="A9836" s="1">
        <v>98.34</v>
      </c>
      <c r="B9836" s="1">
        <v>-3.8164874000000001E-2</v>
      </c>
      <c r="C9836" s="1">
        <v>-7.4408034999999997E-2</v>
      </c>
      <c r="D9836" s="1">
        <v>8.5548831000000001E-4</v>
      </c>
    </row>
    <row r="9837" spans="1:4" x14ac:dyDescent="0.15">
      <c r="A9837" s="1">
        <v>98.35</v>
      </c>
      <c r="B9837" s="1">
        <v>-3.7434423000000001E-2</v>
      </c>
      <c r="C9837" s="1">
        <v>-7.4502811000000002E-2</v>
      </c>
      <c r="D9837" s="1">
        <v>1.8383258999999999E-3</v>
      </c>
    </row>
    <row r="9838" spans="1:4" x14ac:dyDescent="0.15">
      <c r="A9838" s="1">
        <v>98.36</v>
      </c>
      <c r="B9838" s="1">
        <v>-3.5848072000000002E-2</v>
      </c>
      <c r="C9838" s="1">
        <v>-7.4575843000000003E-2</v>
      </c>
      <c r="D9838" s="1">
        <v>2.8418168999999999E-3</v>
      </c>
    </row>
    <row r="9839" spans="1:4" x14ac:dyDescent="0.15">
      <c r="A9839" s="1">
        <v>98.37</v>
      </c>
      <c r="B9839" s="1">
        <v>-3.4412875000000002E-2</v>
      </c>
      <c r="C9839" s="1">
        <v>-7.4689784999999995E-2</v>
      </c>
      <c r="D9839" s="1">
        <v>3.8210295999999999E-3</v>
      </c>
    </row>
    <row r="9840" spans="1:4" x14ac:dyDescent="0.15">
      <c r="A9840" s="1">
        <v>98.38</v>
      </c>
      <c r="B9840" s="1">
        <v>-3.3535079000000002E-2</v>
      </c>
      <c r="C9840" s="1">
        <v>-7.4748659999999995E-2</v>
      </c>
      <c r="D9840" s="1">
        <v>4.8292834000000003E-3</v>
      </c>
    </row>
    <row r="9841" spans="1:4" x14ac:dyDescent="0.15">
      <c r="A9841" s="1">
        <v>98.39</v>
      </c>
      <c r="B9841" s="1">
        <v>-3.2624879000000002E-2</v>
      </c>
      <c r="C9841" s="1">
        <v>-7.4874411000000002E-2</v>
      </c>
      <c r="D9841" s="1">
        <v>5.8030805000000001E-3</v>
      </c>
    </row>
    <row r="9842" spans="1:4" x14ac:dyDescent="0.15">
      <c r="A9842" s="1">
        <v>98.4</v>
      </c>
      <c r="B9842" s="1">
        <v>-3.1649660000000003E-2</v>
      </c>
      <c r="C9842" s="1">
        <v>-7.4923037999999997E-2</v>
      </c>
      <c r="D9842" s="1">
        <v>6.8187665000000001E-3</v>
      </c>
    </row>
    <row r="9843" spans="1:4" x14ac:dyDescent="0.15">
      <c r="A9843" s="1">
        <v>98.41</v>
      </c>
      <c r="B9843" s="1">
        <v>-3.0794434999999998E-2</v>
      </c>
      <c r="C9843" s="1">
        <v>-7.5058450999999998E-2</v>
      </c>
      <c r="D9843" s="1">
        <v>7.7828851000000003E-3</v>
      </c>
    </row>
    <row r="9844" spans="1:4" x14ac:dyDescent="0.15">
      <c r="A9844" s="1">
        <v>98.42</v>
      </c>
      <c r="B9844" s="1">
        <v>-2.9776423E-2</v>
      </c>
      <c r="C9844" s="1">
        <v>-7.5097887000000002E-2</v>
      </c>
      <c r="D9844" s="1">
        <v>8.8135352999999996E-3</v>
      </c>
    </row>
    <row r="9845" spans="1:4" x14ac:dyDescent="0.15">
      <c r="A9845" s="1">
        <v>98.43</v>
      </c>
      <c r="B9845" s="1">
        <v>-2.8961934000000002E-2</v>
      </c>
      <c r="C9845" s="1">
        <v>-7.5242666E-2</v>
      </c>
      <c r="D9845" s="1">
        <v>9.7523672000000006E-3</v>
      </c>
    </row>
    <row r="9846" spans="1:4" x14ac:dyDescent="0.15">
      <c r="A9846" s="1">
        <v>98.44</v>
      </c>
      <c r="B9846" s="1">
        <v>-2.7895039999999999E-2</v>
      </c>
      <c r="C9846" s="1">
        <v>-7.5272533000000003E-2</v>
      </c>
      <c r="D9846" s="1">
        <v>1.0841740000000001E-2</v>
      </c>
    </row>
    <row r="9847" spans="1:4" x14ac:dyDescent="0.15">
      <c r="A9847" s="1">
        <v>98.45</v>
      </c>
      <c r="B9847" s="1">
        <v>-2.7161454000000002E-2</v>
      </c>
      <c r="C9847" s="1">
        <v>-7.5427720000000004E-2</v>
      </c>
      <c r="D9847" s="1">
        <v>1.1327006000000001E-2</v>
      </c>
    </row>
    <row r="9848" spans="1:4" x14ac:dyDescent="0.15">
      <c r="A9848" s="1">
        <v>98.46</v>
      </c>
      <c r="B9848" s="1">
        <v>-2.5617063999999998E-2</v>
      </c>
      <c r="C9848" s="1">
        <v>-7.5446149000000004E-2</v>
      </c>
      <c r="D9848" s="1">
        <v>1.1240253E-2</v>
      </c>
    </row>
    <row r="9849" spans="1:4" x14ac:dyDescent="0.15">
      <c r="A9849" s="1">
        <v>98.47</v>
      </c>
      <c r="B9849" s="1">
        <v>-2.3733438999999999E-2</v>
      </c>
      <c r="C9849" s="1">
        <v>-7.5614755000000006E-2</v>
      </c>
      <c r="D9849" s="1">
        <v>1.1271293999999999E-2</v>
      </c>
    </row>
    <row r="9850" spans="1:4" x14ac:dyDescent="0.15">
      <c r="A9850" s="1">
        <v>98.48</v>
      </c>
      <c r="B9850" s="1">
        <v>-2.1702524000000001E-2</v>
      </c>
      <c r="C9850" s="1">
        <v>-7.5616840000000005E-2</v>
      </c>
      <c r="D9850" s="1">
        <v>1.124463E-2</v>
      </c>
    </row>
    <row r="9851" spans="1:4" x14ac:dyDescent="0.15">
      <c r="A9851" s="1">
        <v>98.49</v>
      </c>
      <c r="B9851" s="1">
        <v>-1.992064E-2</v>
      </c>
      <c r="C9851" s="1">
        <v>-7.5807360000000004E-2</v>
      </c>
      <c r="D9851" s="1">
        <v>1.124821E-2</v>
      </c>
    </row>
    <row r="9852" spans="1:4" x14ac:dyDescent="0.15">
      <c r="A9852" s="1">
        <v>98.5</v>
      </c>
      <c r="B9852" s="1">
        <v>-1.7799608000000001E-2</v>
      </c>
      <c r="C9852" s="1">
        <v>-7.5776102999999997E-2</v>
      </c>
      <c r="D9852" s="1">
        <v>1.1239673E-2</v>
      </c>
    </row>
    <row r="9853" spans="1:4" x14ac:dyDescent="0.15">
      <c r="A9853" s="1">
        <v>98.51</v>
      </c>
      <c r="B9853" s="1">
        <v>-1.6150219E-2</v>
      </c>
      <c r="C9853" s="1">
        <v>-7.6034220999999999E-2</v>
      </c>
      <c r="D9853" s="1">
        <v>1.1229139000000001E-2</v>
      </c>
    </row>
    <row r="9854" spans="1:4" x14ac:dyDescent="0.15">
      <c r="A9854" s="1">
        <v>98.52</v>
      </c>
      <c r="B9854" s="1">
        <v>-1.3453583E-2</v>
      </c>
      <c r="C9854" s="1">
        <v>-7.5538639000000005E-2</v>
      </c>
      <c r="D9854" s="1">
        <v>1.1234231000000001E-2</v>
      </c>
    </row>
    <row r="9855" spans="1:4" x14ac:dyDescent="0.15">
      <c r="A9855" s="1">
        <v>98.53</v>
      </c>
      <c r="B9855" s="1">
        <v>-1.1192786999999999E-2</v>
      </c>
      <c r="C9855" s="1">
        <v>-7.4633344000000004E-2</v>
      </c>
      <c r="D9855" s="1">
        <v>1.1209497000000001E-2</v>
      </c>
    </row>
    <row r="9856" spans="1:4" x14ac:dyDescent="0.15">
      <c r="A9856" s="1">
        <v>98.54</v>
      </c>
      <c r="B9856" s="1">
        <v>-8.6647267999999996E-3</v>
      </c>
      <c r="C9856" s="1">
        <v>-7.3667104999999997E-2</v>
      </c>
      <c r="D9856" s="1">
        <v>1.1232280000000001E-2</v>
      </c>
    </row>
    <row r="9857" spans="1:4" x14ac:dyDescent="0.15">
      <c r="A9857" s="1">
        <v>98.55</v>
      </c>
      <c r="B9857" s="1">
        <v>-6.2786982999999998E-3</v>
      </c>
      <c r="C9857" s="1">
        <v>-7.2843403000000001E-2</v>
      </c>
      <c r="D9857" s="1">
        <v>1.1183645000000001E-2</v>
      </c>
    </row>
    <row r="9858" spans="1:4" x14ac:dyDescent="0.15">
      <c r="A9858" s="1">
        <v>98.56</v>
      </c>
      <c r="B9858" s="1">
        <v>-3.8743446999999999E-3</v>
      </c>
      <c r="C9858" s="1">
        <v>-7.1818490999999998E-2</v>
      </c>
      <c r="D9858" s="1">
        <v>1.124558E-2</v>
      </c>
    </row>
    <row r="9859" spans="1:4" x14ac:dyDescent="0.15">
      <c r="A9859" s="1">
        <v>98.57</v>
      </c>
      <c r="B9859" s="1">
        <v>-1.3232019000000001E-3</v>
      </c>
      <c r="C9859" s="1">
        <v>-7.1062595000000006E-2</v>
      </c>
      <c r="D9859" s="1">
        <v>1.1115148E-2</v>
      </c>
    </row>
    <row r="9860" spans="1:4" x14ac:dyDescent="0.15">
      <c r="A9860" s="1">
        <v>98.58</v>
      </c>
      <c r="B9860" s="1">
        <v>4.7738113E-4</v>
      </c>
      <c r="C9860" s="1">
        <v>-6.9923678000000003E-2</v>
      </c>
      <c r="D9860" s="1">
        <v>1.1686874E-2</v>
      </c>
    </row>
    <row r="9861" spans="1:4" x14ac:dyDescent="0.15">
      <c r="A9861" s="1">
        <v>98.59</v>
      </c>
      <c r="B9861" s="1">
        <v>2.4402936999999999E-3</v>
      </c>
      <c r="C9861" s="1">
        <v>-6.9722862999999996E-2</v>
      </c>
      <c r="D9861" s="1">
        <v>1.2282647000000001E-2</v>
      </c>
    </row>
    <row r="9862" spans="1:4" x14ac:dyDescent="0.15">
      <c r="A9862" s="1">
        <v>98.6</v>
      </c>
      <c r="B9862" s="1">
        <v>4.3982452000000003E-3</v>
      </c>
      <c r="C9862" s="1">
        <v>-6.9221923000000005E-2</v>
      </c>
      <c r="D9862" s="1">
        <v>1.2128414000000001E-2</v>
      </c>
    </row>
    <row r="9863" spans="1:4" x14ac:dyDescent="0.15">
      <c r="A9863" s="1">
        <v>98.61</v>
      </c>
      <c r="B9863" s="1">
        <v>6.2127891999999999E-3</v>
      </c>
      <c r="C9863" s="1">
        <v>-6.8810657999999997E-2</v>
      </c>
      <c r="D9863" s="1">
        <v>1.2215314999999999E-2</v>
      </c>
    </row>
    <row r="9864" spans="1:4" x14ac:dyDescent="0.15">
      <c r="A9864" s="1">
        <v>98.62</v>
      </c>
      <c r="B9864" s="1">
        <v>8.7281136000000002E-3</v>
      </c>
      <c r="C9864" s="1">
        <v>-6.8520106999999997E-2</v>
      </c>
      <c r="D9864" s="1">
        <v>1.2142404000000001E-2</v>
      </c>
    </row>
    <row r="9865" spans="1:4" x14ac:dyDescent="0.15">
      <c r="A9865" s="1">
        <v>98.63</v>
      </c>
      <c r="B9865" s="1">
        <v>1.1228926E-2</v>
      </c>
      <c r="C9865" s="1">
        <v>-6.7471157000000004E-2</v>
      </c>
      <c r="D9865" s="1">
        <v>1.2191894999999999E-2</v>
      </c>
    </row>
    <row r="9866" spans="1:4" x14ac:dyDescent="0.15">
      <c r="A9866" s="1">
        <v>98.64</v>
      </c>
      <c r="B9866" s="1">
        <v>1.3057282999999999E-2</v>
      </c>
      <c r="C9866" s="1">
        <v>-6.6625387999999994E-2</v>
      </c>
      <c r="D9866" s="1">
        <v>1.214141E-2</v>
      </c>
    </row>
    <row r="9867" spans="1:4" x14ac:dyDescent="0.15">
      <c r="A9867" s="1">
        <v>98.65</v>
      </c>
      <c r="B9867" s="1">
        <v>1.5002646999999999E-2</v>
      </c>
      <c r="C9867" s="1">
        <v>-6.5690027999999998E-2</v>
      </c>
      <c r="D9867" s="1">
        <v>1.2176242E-2</v>
      </c>
    </row>
    <row r="9868" spans="1:4" x14ac:dyDescent="0.15">
      <c r="A9868" s="1">
        <v>98.66</v>
      </c>
      <c r="B9868" s="1">
        <v>1.6990541000000001E-2</v>
      </c>
      <c r="C9868" s="1">
        <v>-6.4779091999999996E-2</v>
      </c>
      <c r="D9868" s="1">
        <v>1.2136711E-2</v>
      </c>
    </row>
    <row r="9869" spans="1:4" x14ac:dyDescent="0.15">
      <c r="A9869" s="1">
        <v>98.67</v>
      </c>
      <c r="B9869" s="1">
        <v>1.8424490000000002E-2</v>
      </c>
      <c r="C9869" s="1">
        <v>-6.3893045999999995E-2</v>
      </c>
      <c r="D9869" s="1">
        <v>1.2163551999999999E-2</v>
      </c>
    </row>
    <row r="9870" spans="1:4" x14ac:dyDescent="0.15">
      <c r="A9870" s="1">
        <v>98.68</v>
      </c>
      <c r="B9870" s="1">
        <v>1.9281909999999999E-2</v>
      </c>
      <c r="C9870" s="1">
        <v>-6.2936979000000004E-2</v>
      </c>
      <c r="D9870" s="1">
        <v>1.2130732999999999E-2</v>
      </c>
    </row>
    <row r="9871" spans="1:4" x14ac:dyDescent="0.15">
      <c r="A9871" s="1">
        <v>98.69</v>
      </c>
      <c r="B9871" s="1">
        <v>2.021388E-2</v>
      </c>
      <c r="C9871" s="1">
        <v>-6.2100083E-2</v>
      </c>
      <c r="D9871" s="1">
        <v>1.2152456000000001E-2</v>
      </c>
    </row>
    <row r="9872" spans="1:4" x14ac:dyDescent="0.15">
      <c r="A9872" s="1">
        <v>98.7</v>
      </c>
      <c r="B9872" s="1">
        <v>2.1206932000000001E-2</v>
      </c>
      <c r="C9872" s="1">
        <v>-6.1079165999999997E-2</v>
      </c>
      <c r="D9872" s="1">
        <v>1.2124309E-2</v>
      </c>
    </row>
    <row r="9873" spans="1:4" x14ac:dyDescent="0.15">
      <c r="A9873" s="1">
        <v>98.71</v>
      </c>
      <c r="B9873" s="1">
        <v>2.1644132999999999E-2</v>
      </c>
      <c r="C9873" s="1">
        <v>-6.0355321000000003E-2</v>
      </c>
      <c r="D9873" s="1">
        <v>1.2142418E-2</v>
      </c>
    </row>
    <row r="9874" spans="1:4" x14ac:dyDescent="0.15">
      <c r="A9874" s="1">
        <v>98.72</v>
      </c>
      <c r="B9874" s="1">
        <v>2.1489870000000001E-2</v>
      </c>
      <c r="C9874" s="1">
        <v>-5.8779924999999997E-2</v>
      </c>
      <c r="D9874" s="1">
        <v>1.2117803E-2</v>
      </c>
    </row>
    <row r="9875" spans="1:4" x14ac:dyDescent="0.15">
      <c r="A9875" s="1">
        <v>98.73</v>
      </c>
      <c r="B9875" s="1">
        <v>2.1449785999999998E-2</v>
      </c>
      <c r="C9875" s="1">
        <v>-5.7417298999999998E-2</v>
      </c>
      <c r="D9875" s="1">
        <v>1.2133184E-2</v>
      </c>
    </row>
    <row r="9876" spans="1:4" x14ac:dyDescent="0.15">
      <c r="A9876" s="1">
        <v>98.74</v>
      </c>
      <c r="B9876" s="1">
        <v>2.1375696999999999E-2</v>
      </c>
      <c r="C9876" s="1">
        <v>-5.6053743000000003E-2</v>
      </c>
      <c r="D9876" s="1">
        <v>1.21114E-2</v>
      </c>
    </row>
    <row r="9877" spans="1:4" x14ac:dyDescent="0.15">
      <c r="A9877" s="1">
        <v>98.75</v>
      </c>
      <c r="B9877" s="1">
        <v>2.1289362999999999E-2</v>
      </c>
      <c r="C9877" s="1">
        <v>-5.4478556999999997E-2</v>
      </c>
      <c r="D9877" s="1">
        <v>1.2124615E-2</v>
      </c>
    </row>
    <row r="9878" spans="1:4" x14ac:dyDescent="0.15">
      <c r="A9878" s="1">
        <v>98.76</v>
      </c>
      <c r="B9878" s="1">
        <v>2.1252147999999998E-2</v>
      </c>
      <c r="C9878" s="1">
        <v>-5.3755885000000003E-2</v>
      </c>
      <c r="D9878" s="1">
        <v>1.2105206E-2</v>
      </c>
    </row>
    <row r="9879" spans="1:4" x14ac:dyDescent="0.15">
      <c r="A9879" s="1">
        <v>98.77</v>
      </c>
      <c r="B9879" s="1">
        <v>2.1131477999999999E-2</v>
      </c>
      <c r="C9879" s="1">
        <v>-5.2731387999999997E-2</v>
      </c>
      <c r="D9879" s="1">
        <v>1.211663E-2</v>
      </c>
    </row>
    <row r="9880" spans="1:4" x14ac:dyDescent="0.15">
      <c r="A9880" s="1">
        <v>98.78</v>
      </c>
      <c r="B9880" s="1">
        <v>2.1132016E-2</v>
      </c>
      <c r="C9880" s="1">
        <v>-5.1901381000000003E-2</v>
      </c>
      <c r="D9880" s="1">
        <v>1.2099285E-2</v>
      </c>
    </row>
    <row r="9881" spans="1:4" x14ac:dyDescent="0.15">
      <c r="A9881" s="1">
        <v>98.79</v>
      </c>
      <c r="B9881" s="1">
        <v>2.0963216999999999E-2</v>
      </c>
      <c r="C9881" s="1">
        <v>-5.0933355E-2</v>
      </c>
      <c r="D9881" s="1">
        <v>1.2109178E-2</v>
      </c>
    </row>
    <row r="9882" spans="1:4" x14ac:dyDescent="0.15">
      <c r="A9882" s="1">
        <v>98.8</v>
      </c>
      <c r="B9882" s="1">
        <v>2.1047133999999999E-2</v>
      </c>
      <c r="C9882" s="1">
        <v>-5.0066205000000003E-2</v>
      </c>
      <c r="D9882" s="1">
        <v>1.2093679E-2</v>
      </c>
    </row>
    <row r="9883" spans="1:4" x14ac:dyDescent="0.15">
      <c r="A9883" s="1">
        <v>98.81</v>
      </c>
      <c r="B9883" s="1">
        <v>2.0395928000000001E-2</v>
      </c>
      <c r="C9883" s="1">
        <v>-4.9125588999999997E-2</v>
      </c>
      <c r="D9883" s="1">
        <v>1.2102224E-2</v>
      </c>
    </row>
    <row r="9884" spans="1:4" x14ac:dyDescent="0.15">
      <c r="A9884" s="1">
        <v>98.82</v>
      </c>
      <c r="B9884" s="1">
        <v>1.9340849E-2</v>
      </c>
      <c r="C9884" s="1">
        <v>-4.8236413999999998E-2</v>
      </c>
      <c r="D9884" s="1">
        <v>1.2088419E-2</v>
      </c>
    </row>
    <row r="9885" spans="1:4" x14ac:dyDescent="0.15">
      <c r="A9885" s="1">
        <v>98.83</v>
      </c>
      <c r="B9885" s="1">
        <v>1.8180656E-2</v>
      </c>
      <c r="C9885" s="1">
        <v>-4.7314541000000002E-2</v>
      </c>
      <c r="D9885" s="1">
        <v>1.2095743000000001E-2</v>
      </c>
    </row>
    <row r="9886" spans="1:4" x14ac:dyDescent="0.15">
      <c r="A9886" s="1">
        <v>98.84</v>
      </c>
      <c r="B9886" s="1">
        <v>1.7288610999999999E-2</v>
      </c>
      <c r="C9886" s="1">
        <v>-4.6408343999999997E-2</v>
      </c>
      <c r="D9886" s="1">
        <v>1.2083526000000001E-2</v>
      </c>
    </row>
    <row r="9887" spans="1:4" x14ac:dyDescent="0.15">
      <c r="A9887" s="1">
        <v>98.85</v>
      </c>
      <c r="B9887" s="1">
        <v>1.5559299E-2</v>
      </c>
      <c r="C9887" s="1">
        <v>-4.5502694000000003E-2</v>
      </c>
      <c r="D9887" s="1">
        <v>1.2089717E-2</v>
      </c>
    </row>
    <row r="9888" spans="1:4" x14ac:dyDescent="0.15">
      <c r="A9888" s="1">
        <v>98.86</v>
      </c>
      <c r="B9888" s="1">
        <v>1.4025101999999999E-2</v>
      </c>
      <c r="C9888" s="1">
        <v>-4.4579843000000001E-2</v>
      </c>
      <c r="D9888" s="1">
        <v>1.2079016999999999E-2</v>
      </c>
    </row>
    <row r="9889" spans="1:4" x14ac:dyDescent="0.15">
      <c r="A9889" s="1">
        <v>98.87</v>
      </c>
      <c r="B9889" s="1">
        <v>1.2545937E-2</v>
      </c>
      <c r="C9889" s="1">
        <v>-4.3692498000000003E-2</v>
      </c>
      <c r="D9889" s="1">
        <v>1.2084129000000001E-2</v>
      </c>
    </row>
    <row r="9890" spans="1:4" x14ac:dyDescent="0.15">
      <c r="A9890" s="1">
        <v>98.88</v>
      </c>
      <c r="B9890" s="1">
        <v>1.0367704E-2</v>
      </c>
      <c r="C9890" s="1">
        <v>-4.2746995000000003E-2</v>
      </c>
      <c r="D9890" s="1">
        <v>1.2074906E-2</v>
      </c>
    </row>
    <row r="9891" spans="1:4" x14ac:dyDescent="0.15">
      <c r="A9891" s="1">
        <v>98.89</v>
      </c>
      <c r="B9891" s="1">
        <v>8.3268783999999995E-3</v>
      </c>
      <c r="C9891" s="1">
        <v>-4.1892523000000001E-2</v>
      </c>
      <c r="D9891" s="1">
        <v>1.2078969E-2</v>
      </c>
    </row>
    <row r="9892" spans="1:4" x14ac:dyDescent="0.15">
      <c r="A9892" s="1">
        <v>98.9</v>
      </c>
      <c r="B9892" s="1">
        <v>6.2799144000000003E-3</v>
      </c>
      <c r="C9892" s="1">
        <v>-4.0881211000000001E-2</v>
      </c>
      <c r="D9892" s="1">
        <v>1.2071205E-2</v>
      </c>
    </row>
    <row r="9893" spans="1:4" x14ac:dyDescent="0.15">
      <c r="A9893" s="1">
        <v>98.91</v>
      </c>
      <c r="B9893" s="1">
        <v>4.1404292000000002E-3</v>
      </c>
      <c r="C9893" s="1">
        <v>-4.0487684000000003E-2</v>
      </c>
      <c r="D9893" s="1">
        <v>1.2074223E-2</v>
      </c>
    </row>
    <row r="9894" spans="1:4" x14ac:dyDescent="0.15">
      <c r="A9894" s="1">
        <v>98.92</v>
      </c>
      <c r="B9894" s="1">
        <v>2.2174174999999999E-3</v>
      </c>
      <c r="C9894" s="1">
        <v>-4.0645183000000001E-2</v>
      </c>
      <c r="D9894" s="1">
        <v>1.2067926E-2</v>
      </c>
    </row>
    <row r="9895" spans="1:4" x14ac:dyDescent="0.15">
      <c r="A9895" s="1">
        <v>98.93</v>
      </c>
      <c r="B9895" s="1">
        <v>-4.5174506000000001E-4</v>
      </c>
      <c r="C9895" s="1">
        <v>-4.0713979999999997E-2</v>
      </c>
      <c r="D9895" s="1">
        <v>1.2069883E-2</v>
      </c>
    </row>
    <row r="9896" spans="1:4" x14ac:dyDescent="0.15">
      <c r="A9896" s="1">
        <v>98.94</v>
      </c>
      <c r="B9896" s="1">
        <v>-3.4281703E-3</v>
      </c>
      <c r="C9896" s="1">
        <v>-4.0802697999999998E-2</v>
      </c>
      <c r="D9896" s="1">
        <v>1.2065078999999999E-2</v>
      </c>
    </row>
    <row r="9897" spans="1:4" x14ac:dyDescent="0.15">
      <c r="A9897" s="1">
        <v>98.95</v>
      </c>
      <c r="B9897" s="1">
        <v>-7.1162077000000001E-3</v>
      </c>
      <c r="C9897" s="1">
        <v>-4.0909346999999999E-2</v>
      </c>
      <c r="D9897" s="1">
        <v>1.2065935E-2</v>
      </c>
    </row>
    <row r="9898" spans="1:4" x14ac:dyDescent="0.15">
      <c r="A9898" s="1">
        <v>98.96</v>
      </c>
      <c r="B9898" s="1">
        <v>-1.0657834999999999E-2</v>
      </c>
      <c r="C9898" s="1">
        <v>-4.0967482E-2</v>
      </c>
      <c r="D9898" s="1">
        <v>1.2062675E-2</v>
      </c>
    </row>
    <row r="9899" spans="1:4" x14ac:dyDescent="0.15">
      <c r="A9899" s="1">
        <v>98.97</v>
      </c>
      <c r="B9899" s="1">
        <v>-1.4184237000000001E-2</v>
      </c>
      <c r="C9899" s="1">
        <v>-4.1104942999999998E-2</v>
      </c>
      <c r="D9899" s="1">
        <v>1.2062369999999999E-2</v>
      </c>
    </row>
    <row r="9900" spans="1:4" x14ac:dyDescent="0.15">
      <c r="A9900" s="1">
        <v>98.98</v>
      </c>
      <c r="B9900" s="1">
        <v>-1.7865922999999999E-2</v>
      </c>
      <c r="C9900" s="1">
        <v>-4.1125661000000001E-2</v>
      </c>
      <c r="D9900" s="1">
        <v>1.2060728E-2</v>
      </c>
    </row>
    <row r="9901" spans="1:4" x14ac:dyDescent="0.15">
      <c r="A9901" s="1">
        <v>98.99</v>
      </c>
      <c r="B9901" s="1">
        <v>-2.1213439000000001E-2</v>
      </c>
      <c r="C9901" s="1">
        <v>-4.1317057999999997E-2</v>
      </c>
      <c r="D9901" s="1">
        <v>1.2059172E-2</v>
      </c>
    </row>
    <row r="9902" spans="1:4" x14ac:dyDescent="0.15">
      <c r="A9902" s="1">
        <v>99</v>
      </c>
      <c r="B9902" s="1">
        <v>-2.5515096000000001E-2</v>
      </c>
      <c r="C9902" s="1">
        <v>-4.1235963E-2</v>
      </c>
      <c r="D9902" s="1">
        <v>1.2059251999999999E-2</v>
      </c>
    </row>
    <row r="9903" spans="1:4" x14ac:dyDescent="0.15">
      <c r="A9903" s="1">
        <v>99.01</v>
      </c>
      <c r="B9903" s="1">
        <v>-2.9427537E-2</v>
      </c>
      <c r="C9903" s="1">
        <v>-4.1967627E-2</v>
      </c>
      <c r="D9903" s="1">
        <v>1.2056327E-2</v>
      </c>
    </row>
    <row r="9904" spans="1:4" x14ac:dyDescent="0.15">
      <c r="A9904" s="1">
        <v>99.02</v>
      </c>
      <c r="B9904" s="1">
        <v>-3.3610713E-2</v>
      </c>
      <c r="C9904" s="1">
        <v>-4.2547697000000002E-2</v>
      </c>
      <c r="D9904" s="1">
        <v>1.2058264000000001E-2</v>
      </c>
    </row>
    <row r="9905" spans="1:4" x14ac:dyDescent="0.15">
      <c r="A9905" s="1">
        <v>99.03</v>
      </c>
      <c r="B9905" s="1">
        <v>-3.7588265000000003E-2</v>
      </c>
      <c r="C9905" s="1">
        <v>-4.3015132999999997E-2</v>
      </c>
      <c r="D9905" s="1">
        <v>1.2053815000000001E-2</v>
      </c>
    </row>
    <row r="9906" spans="1:4" x14ac:dyDescent="0.15">
      <c r="A9906" s="1">
        <v>99.04</v>
      </c>
      <c r="B9906" s="1">
        <v>-4.1726594999999998E-2</v>
      </c>
      <c r="C9906" s="1">
        <v>-4.4249867999999998E-2</v>
      </c>
      <c r="D9906" s="1">
        <v>1.2057785999999999E-2</v>
      </c>
    </row>
    <row r="9907" spans="1:4" x14ac:dyDescent="0.15">
      <c r="A9907" s="1">
        <v>99.05</v>
      </c>
      <c r="B9907" s="1">
        <v>-4.5738039000000001E-2</v>
      </c>
      <c r="C9907" s="1">
        <v>-4.5275279000000002E-2</v>
      </c>
      <c r="D9907" s="1">
        <v>1.2051610000000001E-2</v>
      </c>
    </row>
    <row r="9908" spans="1:4" x14ac:dyDescent="0.15">
      <c r="A9908" s="1">
        <v>99.06</v>
      </c>
      <c r="B9908" s="1">
        <v>-4.9847949000000003E-2</v>
      </c>
      <c r="C9908" s="1">
        <v>-4.6357669999999997E-2</v>
      </c>
      <c r="D9908" s="1">
        <v>1.2057847999999999E-2</v>
      </c>
    </row>
    <row r="9909" spans="1:4" x14ac:dyDescent="0.15">
      <c r="A9909" s="1">
        <v>99.07</v>
      </c>
      <c r="B9909" s="1">
        <v>-5.3883988000000001E-2</v>
      </c>
      <c r="C9909" s="1">
        <v>-4.7881891000000003E-2</v>
      </c>
      <c r="D9909" s="1">
        <v>1.2049679000000001E-2</v>
      </c>
    </row>
    <row r="9910" spans="1:4" x14ac:dyDescent="0.15">
      <c r="A9910" s="1">
        <v>99.08</v>
      </c>
      <c r="B9910" s="1">
        <v>-5.7970488000000001E-2</v>
      </c>
      <c r="C9910" s="1">
        <v>-5.0113693000000001E-2</v>
      </c>
      <c r="D9910" s="1">
        <v>1.2058486E-2</v>
      </c>
    </row>
    <row r="9911" spans="1:4" x14ac:dyDescent="0.15">
      <c r="A9911" s="1">
        <v>99.09</v>
      </c>
      <c r="B9911" s="1">
        <v>-6.2029336999999997E-2</v>
      </c>
      <c r="C9911" s="1">
        <v>-5.2109735999999997E-2</v>
      </c>
      <c r="D9911" s="1">
        <v>1.2047977E-2</v>
      </c>
    </row>
    <row r="9912" spans="1:4" x14ac:dyDescent="0.15">
      <c r="A9912" s="1">
        <v>99.1</v>
      </c>
      <c r="B9912" s="1">
        <v>-6.6090960000000004E-2</v>
      </c>
      <c r="C9912" s="1">
        <v>-5.4269688000000003E-2</v>
      </c>
      <c r="D9912" s="1">
        <v>1.2059756E-2</v>
      </c>
    </row>
    <row r="9913" spans="1:4" x14ac:dyDescent="0.15">
      <c r="A9913" s="1">
        <v>99.11</v>
      </c>
      <c r="B9913" s="1">
        <v>-7.0178682000000006E-2</v>
      </c>
      <c r="C9913" s="1">
        <v>-5.6301249999999997E-2</v>
      </c>
      <c r="D9913" s="1">
        <v>1.204644E-2</v>
      </c>
    </row>
    <row r="9914" spans="1:4" x14ac:dyDescent="0.15">
      <c r="A9914" s="1">
        <v>99.12</v>
      </c>
      <c r="B9914" s="1">
        <v>-7.4200016999999993E-2</v>
      </c>
      <c r="C9914" s="1">
        <v>-5.8438257E-2</v>
      </c>
      <c r="D9914" s="1">
        <v>1.2061732E-2</v>
      </c>
    </row>
    <row r="9915" spans="1:4" x14ac:dyDescent="0.15">
      <c r="A9915" s="1">
        <v>99.13</v>
      </c>
      <c r="B9915" s="1">
        <v>-7.8361640999999996E-2</v>
      </c>
      <c r="C9915" s="1">
        <v>-6.0486210999999998E-2</v>
      </c>
      <c r="D9915" s="1">
        <v>1.2044974999999999E-2</v>
      </c>
    </row>
    <row r="9916" spans="1:4" x14ac:dyDescent="0.15">
      <c r="A9916" s="1">
        <v>99.14</v>
      </c>
      <c r="B9916" s="1">
        <v>-8.1911023999999999E-2</v>
      </c>
      <c r="C9916" s="1">
        <v>-6.2610307000000004E-2</v>
      </c>
      <c r="D9916" s="1">
        <v>1.2064533000000001E-2</v>
      </c>
    </row>
    <row r="9917" spans="1:4" x14ac:dyDescent="0.15">
      <c r="A9917" s="1">
        <v>99.15</v>
      </c>
      <c r="B9917" s="1">
        <v>-8.4918847000000006E-2</v>
      </c>
      <c r="C9917" s="1">
        <v>-6.4668530000000002E-2</v>
      </c>
      <c r="D9917" s="1">
        <v>1.2043432999999999E-2</v>
      </c>
    </row>
    <row r="9918" spans="1:4" x14ac:dyDescent="0.15">
      <c r="A9918" s="1">
        <v>99.16</v>
      </c>
      <c r="B9918" s="1">
        <v>-8.7979843000000002E-2</v>
      </c>
      <c r="C9918" s="1">
        <v>-6.6783790999999995E-2</v>
      </c>
      <c r="D9918" s="1">
        <v>1.2068343E-2</v>
      </c>
    </row>
    <row r="9919" spans="1:4" x14ac:dyDescent="0.15">
      <c r="A9919" s="1">
        <v>99.17</v>
      </c>
      <c r="B9919" s="1">
        <v>-9.1114683000000002E-2</v>
      </c>
      <c r="C9919" s="1">
        <v>-6.8849388999999997E-2</v>
      </c>
      <c r="D9919" s="1">
        <v>1.2041576E-2</v>
      </c>
    </row>
    <row r="9920" spans="1:4" x14ac:dyDescent="0.15">
      <c r="A9920" s="1">
        <v>99.18</v>
      </c>
      <c r="B9920" s="1">
        <v>-9.3683986999999996E-2</v>
      </c>
      <c r="C9920" s="1">
        <v>-7.0957943999999995E-2</v>
      </c>
      <c r="D9920" s="1">
        <v>1.2073479999999999E-2</v>
      </c>
    </row>
    <row r="9921" spans="1:4" x14ac:dyDescent="0.15">
      <c r="A9921" s="1">
        <v>99.19</v>
      </c>
      <c r="B9921" s="1">
        <v>-9.5672285999999995E-2</v>
      </c>
      <c r="C9921" s="1">
        <v>-7.3029285999999999E-2</v>
      </c>
      <c r="D9921" s="1">
        <v>1.2038975E-2</v>
      </c>
    </row>
    <row r="9922" spans="1:4" x14ac:dyDescent="0.15">
      <c r="A9922" s="1">
        <v>99.2</v>
      </c>
      <c r="B9922" s="1">
        <v>-9.7756767999999994E-2</v>
      </c>
      <c r="C9922" s="1">
        <v>-7.5132401000000001E-2</v>
      </c>
      <c r="D9922" s="1">
        <v>1.2080535999999999E-2</v>
      </c>
    </row>
    <row r="9923" spans="1:4" x14ac:dyDescent="0.15">
      <c r="A9923" s="1">
        <v>99.21</v>
      </c>
      <c r="B9923" s="1">
        <v>-9.9841094000000005E-2</v>
      </c>
      <c r="C9923" s="1">
        <v>-7.7208471000000001E-2</v>
      </c>
      <c r="D9923" s="1">
        <v>1.2034774999999999E-2</v>
      </c>
    </row>
    <row r="9924" spans="1:4" x14ac:dyDescent="0.15">
      <c r="A9924" s="1">
        <v>99.22</v>
      </c>
      <c r="B9924" s="1">
        <v>-0.1018448</v>
      </c>
      <c r="C9924" s="1">
        <v>-7.9306953999999999E-2</v>
      </c>
      <c r="D9924" s="1">
        <v>1.2090790000000001E-2</v>
      </c>
    </row>
    <row r="9925" spans="1:4" x14ac:dyDescent="0.15">
      <c r="A9925" s="1">
        <v>99.23</v>
      </c>
      <c r="B9925" s="1">
        <v>-0.10404736000000001</v>
      </c>
      <c r="C9925" s="1">
        <v>-8.1387089999999995E-2</v>
      </c>
      <c r="D9925" s="1">
        <v>1.2026963E-2</v>
      </c>
    </row>
    <row r="9926" spans="1:4" x14ac:dyDescent="0.15">
      <c r="A9926" s="1">
        <v>99.24</v>
      </c>
      <c r="B9926" s="1">
        <v>-0.10549696</v>
      </c>
      <c r="C9926" s="1">
        <v>-8.3481470000000002E-2</v>
      </c>
      <c r="D9926" s="1">
        <v>1.2107652E-2</v>
      </c>
    </row>
    <row r="9927" spans="1:4" x14ac:dyDescent="0.15">
      <c r="A9927" s="1">
        <v>99.25</v>
      </c>
      <c r="B9927" s="1">
        <v>-0.10705218</v>
      </c>
      <c r="C9927" s="1">
        <v>-8.5565234000000004E-2</v>
      </c>
      <c r="D9927" s="1">
        <v>1.2009147E-2</v>
      </c>
    </row>
    <row r="9928" spans="1:4" x14ac:dyDescent="0.15">
      <c r="A9928" s="1">
        <v>99.26</v>
      </c>
      <c r="B9928" s="1">
        <v>-0.10874506</v>
      </c>
      <c r="C9928" s="1">
        <v>-8.7655857000000004E-2</v>
      </c>
      <c r="D9928" s="1">
        <v>1.2145145E-2</v>
      </c>
    </row>
    <row r="9929" spans="1:4" x14ac:dyDescent="0.15">
      <c r="A9929" s="1">
        <v>99.27</v>
      </c>
      <c r="B9929" s="1">
        <v>-0.10969296000000001</v>
      </c>
      <c r="C9929" s="1">
        <v>-8.9742968000000006E-2</v>
      </c>
      <c r="D9929" s="1">
        <v>1.1939890999999999E-2</v>
      </c>
    </row>
    <row r="9930" spans="1:4" x14ac:dyDescent="0.15">
      <c r="A9930" s="1">
        <v>99.28</v>
      </c>
      <c r="B9930" s="1">
        <v>-0.11039611000000001</v>
      </c>
      <c r="C9930" s="1">
        <v>-9.1830038000000003E-2</v>
      </c>
      <c r="D9930" s="1">
        <v>1.2627878E-2</v>
      </c>
    </row>
    <row r="9931" spans="1:4" x14ac:dyDescent="0.15">
      <c r="A9931" s="1">
        <v>99.29</v>
      </c>
      <c r="B9931" s="1">
        <v>-0.11026371</v>
      </c>
      <c r="C9931" s="1">
        <v>-9.3920342000000004E-2</v>
      </c>
      <c r="D9931" s="1">
        <v>1.3060512999999999E-2</v>
      </c>
    </row>
    <row r="9932" spans="1:4" x14ac:dyDescent="0.15">
      <c r="A9932" s="1">
        <v>99.3</v>
      </c>
      <c r="B9932" s="1">
        <v>-0.11046499</v>
      </c>
      <c r="C9932" s="1">
        <v>-9.6003947000000006E-2</v>
      </c>
      <c r="D9932" s="1">
        <v>1.354294E-2</v>
      </c>
    </row>
    <row r="9933" spans="1:4" x14ac:dyDescent="0.15">
      <c r="A9933" s="1">
        <v>99.31</v>
      </c>
      <c r="B9933" s="1">
        <v>-0.11042064</v>
      </c>
      <c r="C9933" s="1">
        <v>-9.8097405999999998E-2</v>
      </c>
      <c r="D9933" s="1">
        <v>1.4174256999999999E-2</v>
      </c>
    </row>
    <row r="9934" spans="1:4" x14ac:dyDescent="0.15">
      <c r="A9934" s="1">
        <v>99.32</v>
      </c>
      <c r="B9934" s="1">
        <v>-0.11057539</v>
      </c>
      <c r="C9934" s="1">
        <v>-0.10017751</v>
      </c>
      <c r="D9934" s="1">
        <v>1.4045879000000001E-2</v>
      </c>
    </row>
    <row r="9935" spans="1:4" x14ac:dyDescent="0.15">
      <c r="A9935" s="1">
        <v>99.33</v>
      </c>
      <c r="B9935" s="1">
        <v>-0.11056116000000001</v>
      </c>
      <c r="C9935" s="1">
        <v>-0.10227422</v>
      </c>
      <c r="D9935" s="1">
        <v>1.4053041E-2</v>
      </c>
    </row>
    <row r="9936" spans="1:4" x14ac:dyDescent="0.15">
      <c r="A9936" s="1">
        <v>99.34</v>
      </c>
      <c r="B9936" s="1">
        <v>-0.11069345</v>
      </c>
      <c r="C9936" s="1">
        <v>-0.10435063999999999</v>
      </c>
      <c r="D9936" s="1">
        <v>1.4533904E-2</v>
      </c>
    </row>
    <row r="9937" spans="1:4" x14ac:dyDescent="0.15">
      <c r="A9937" s="1">
        <v>99.35</v>
      </c>
      <c r="B9937" s="1">
        <v>-0.11069631000000001</v>
      </c>
      <c r="C9937" s="1">
        <v>-0.10645087</v>
      </c>
      <c r="D9937" s="1">
        <v>1.5218321999999999E-2</v>
      </c>
    </row>
    <row r="9938" spans="1:4" x14ac:dyDescent="0.15">
      <c r="A9938" s="1">
        <v>99.36</v>
      </c>
      <c r="B9938" s="1">
        <v>-0.11081419000000001</v>
      </c>
      <c r="C9938" s="1">
        <v>-0.10852320999999999</v>
      </c>
      <c r="D9938" s="1">
        <v>1.5002948E-2</v>
      </c>
    </row>
    <row r="9939" spans="1:4" x14ac:dyDescent="0.15">
      <c r="A9939" s="1">
        <v>99.37</v>
      </c>
      <c r="B9939" s="1">
        <v>-0.11082875</v>
      </c>
      <c r="C9939" s="1">
        <v>-0.11062751999999999</v>
      </c>
      <c r="D9939" s="1">
        <v>1.5158441E-2</v>
      </c>
    </row>
    <row r="9940" spans="1:4" x14ac:dyDescent="0.15">
      <c r="A9940" s="1">
        <v>99.38</v>
      </c>
      <c r="B9940" s="1">
        <v>-0.11093603</v>
      </c>
      <c r="C9940" s="1">
        <v>-0.11269498</v>
      </c>
      <c r="D9940" s="1">
        <v>1.5038825E-2</v>
      </c>
    </row>
    <row r="9941" spans="1:4" x14ac:dyDescent="0.15">
      <c r="A9941" s="1">
        <v>99.39</v>
      </c>
      <c r="B9941" s="1">
        <v>-0.11095948999999999</v>
      </c>
      <c r="C9941" s="1">
        <v>-0.11480448</v>
      </c>
      <c r="D9941" s="1">
        <v>1.5146042E-2</v>
      </c>
    </row>
    <row r="9942" spans="1:4" x14ac:dyDescent="0.15">
      <c r="A9942" s="1">
        <v>99.4</v>
      </c>
      <c r="B9942" s="1">
        <v>-0.11105828</v>
      </c>
      <c r="C9942" s="1">
        <v>-0.11686541</v>
      </c>
      <c r="D9942" s="1">
        <v>1.5057298E-2</v>
      </c>
    </row>
    <row r="9943" spans="1:4" x14ac:dyDescent="0.15">
      <c r="A9943" s="1">
        <v>99.41</v>
      </c>
      <c r="B9943" s="1">
        <v>-0.11108901</v>
      </c>
      <c r="C9943" s="1">
        <v>-0.11898262</v>
      </c>
      <c r="D9943" s="1">
        <v>1.5143126999999999E-2</v>
      </c>
    </row>
    <row r="9944" spans="1:4" x14ac:dyDescent="0.15">
      <c r="A9944" s="1">
        <v>99.42</v>
      </c>
      <c r="B9944" s="1">
        <v>-0.11118058</v>
      </c>
      <c r="C9944" s="1">
        <v>-0.12103293</v>
      </c>
      <c r="D9944" s="1">
        <v>1.5070798999999999E-2</v>
      </c>
    </row>
    <row r="9945" spans="1:4" x14ac:dyDescent="0.15">
      <c r="A9945" s="1">
        <v>99.43</v>
      </c>
      <c r="B9945" s="1">
        <v>-0.11121758</v>
      </c>
      <c r="C9945" s="1">
        <v>-0.12316518</v>
      </c>
      <c r="D9945" s="1">
        <v>1.5144128E-2</v>
      </c>
    </row>
    <row r="9946" spans="1:4" x14ac:dyDescent="0.15">
      <c r="A9946" s="1">
        <v>99.44</v>
      </c>
      <c r="B9946" s="1">
        <v>-0.11130269</v>
      </c>
      <c r="C9946" s="1">
        <v>-0.12518947999999999</v>
      </c>
      <c r="D9946" s="1">
        <v>1.5082274999999999E-2</v>
      </c>
    </row>
    <row r="9947" spans="1:4" x14ac:dyDescent="0.15">
      <c r="A9947" s="1">
        <v>99.45</v>
      </c>
      <c r="B9947" s="1">
        <v>-0.11134539</v>
      </c>
      <c r="C9947" s="1">
        <v>-0.12738025</v>
      </c>
      <c r="D9947" s="1">
        <v>1.5147311E-2</v>
      </c>
    </row>
    <row r="9948" spans="1:4" x14ac:dyDescent="0.15">
      <c r="A9948" s="1">
        <v>99.46</v>
      </c>
      <c r="B9948" s="1">
        <v>-0.11142447</v>
      </c>
      <c r="C9948" s="1">
        <v>-0.12895056999999999</v>
      </c>
      <c r="D9948" s="1">
        <v>1.5092823E-2</v>
      </c>
    </row>
    <row r="9949" spans="1:4" x14ac:dyDescent="0.15">
      <c r="A9949" s="1">
        <v>99.47</v>
      </c>
      <c r="B9949" s="1">
        <v>-0.11147258</v>
      </c>
      <c r="C9949" s="1">
        <v>-0.12996463</v>
      </c>
      <c r="D9949" s="1">
        <v>1.5151939E-2</v>
      </c>
    </row>
    <row r="9950" spans="1:4" x14ac:dyDescent="0.15">
      <c r="A9950" s="1">
        <v>99.48</v>
      </c>
      <c r="B9950" s="1">
        <v>-0.11154578</v>
      </c>
      <c r="C9950" s="1">
        <v>-0.1310808</v>
      </c>
      <c r="D9950" s="1">
        <v>1.5102958999999999E-2</v>
      </c>
    </row>
    <row r="9951" spans="1:4" x14ac:dyDescent="0.15">
      <c r="A9951" s="1">
        <v>99.49</v>
      </c>
      <c r="B9951" s="1">
        <v>-0.11159927</v>
      </c>
      <c r="C9951" s="1">
        <v>-0.13215372</v>
      </c>
      <c r="D9951" s="1">
        <v>1.5157639000000001E-2</v>
      </c>
    </row>
    <row r="9952" spans="1:4" x14ac:dyDescent="0.15">
      <c r="A9952" s="1">
        <v>99.5</v>
      </c>
      <c r="B9952" s="1">
        <v>-0.11166647</v>
      </c>
      <c r="C9952" s="1">
        <v>-0.13324332999999999</v>
      </c>
      <c r="D9952" s="1">
        <v>1.5112959E-2</v>
      </c>
    </row>
    <row r="9953" spans="1:4" x14ac:dyDescent="0.15">
      <c r="A9953" s="1">
        <v>99.51</v>
      </c>
      <c r="B9953" s="1">
        <v>-0.11172562</v>
      </c>
      <c r="C9953" s="1">
        <v>-0.13433200000000001</v>
      </c>
      <c r="D9953" s="1">
        <v>1.5164199E-2</v>
      </c>
    </row>
    <row r="9954" spans="1:4" x14ac:dyDescent="0.15">
      <c r="A9954" s="1">
        <v>99.52</v>
      </c>
      <c r="B9954" s="1">
        <v>-0.11178636</v>
      </c>
      <c r="C9954" s="1">
        <v>-0.13541001</v>
      </c>
      <c r="D9954" s="1">
        <v>1.5122985E-2</v>
      </c>
    </row>
    <row r="9955" spans="1:4" x14ac:dyDescent="0.15">
      <c r="A9955" s="1">
        <v>99.53</v>
      </c>
      <c r="B9955" s="1">
        <v>-0.11185185</v>
      </c>
      <c r="C9955" s="1">
        <v>-0.13650760000000001</v>
      </c>
      <c r="D9955" s="1">
        <v>1.5171491E-2</v>
      </c>
    </row>
    <row r="9956" spans="1:4" x14ac:dyDescent="0.15">
      <c r="A9956" s="1">
        <v>99.54</v>
      </c>
      <c r="B9956" s="1">
        <v>-0.11190513000000001</v>
      </c>
      <c r="C9956" s="1">
        <v>-0.13757748</v>
      </c>
      <c r="D9956" s="1">
        <v>1.513314E-2</v>
      </c>
    </row>
    <row r="9957" spans="1:4" x14ac:dyDescent="0.15">
      <c r="A9957" s="1">
        <v>99.55</v>
      </c>
      <c r="B9957" s="1">
        <v>-0.11197841</v>
      </c>
      <c r="C9957" s="1">
        <v>-0.13868222999999999</v>
      </c>
      <c r="D9957" s="1">
        <v>1.5179430000000001E-2</v>
      </c>
    </row>
    <row r="9958" spans="1:4" x14ac:dyDescent="0.15">
      <c r="A9958" s="1">
        <v>99.56</v>
      </c>
      <c r="B9958" s="1">
        <v>-0.11202214000000001</v>
      </c>
      <c r="C9958" s="1">
        <v>-0.13974464</v>
      </c>
      <c r="D9958" s="1">
        <v>1.5143492E-2</v>
      </c>
    </row>
    <row r="9959" spans="1:4" x14ac:dyDescent="0.15">
      <c r="A9959" s="1">
        <v>99.57</v>
      </c>
      <c r="B9959" s="1">
        <v>-0.11210632</v>
      </c>
      <c r="C9959" s="1">
        <v>-0.14085671999999999</v>
      </c>
      <c r="D9959" s="1">
        <v>1.5187958999999999E-2</v>
      </c>
    </row>
    <row r="9960" spans="1:4" x14ac:dyDescent="0.15">
      <c r="A9960" s="1">
        <v>99.58</v>
      </c>
      <c r="B9960" s="1">
        <v>-0.11213557</v>
      </c>
      <c r="C9960" s="1">
        <v>-0.14191065</v>
      </c>
      <c r="D9960" s="1">
        <v>1.5154088E-2</v>
      </c>
    </row>
    <row r="9961" spans="1:4" x14ac:dyDescent="0.15">
      <c r="A9961" s="1">
        <v>99.59</v>
      </c>
      <c r="B9961" s="1">
        <v>-0.11223917</v>
      </c>
      <c r="C9961" s="1">
        <v>-0.14303215</v>
      </c>
      <c r="D9961" s="1">
        <v>1.5197038E-2</v>
      </c>
    </row>
    <row r="9962" spans="1:4" x14ac:dyDescent="0.15">
      <c r="A9962" s="1">
        <v>99.6</v>
      </c>
      <c r="B9962" s="1">
        <v>-0.11223683</v>
      </c>
      <c r="C9962" s="1">
        <v>-0.14407375</v>
      </c>
      <c r="D9962" s="1">
        <v>1.5164960999999999E-2</v>
      </c>
    </row>
    <row r="9963" spans="1:4" x14ac:dyDescent="0.15">
      <c r="A9963" s="1">
        <v>99.61</v>
      </c>
      <c r="B9963" s="1">
        <v>-0.11240596</v>
      </c>
      <c r="C9963" s="1">
        <v>-0.1452119</v>
      </c>
      <c r="D9963" s="1">
        <v>1.5206636000000001E-2</v>
      </c>
    </row>
    <row r="9964" spans="1:4" x14ac:dyDescent="0.15">
      <c r="A9964" s="1">
        <v>99.62</v>
      </c>
      <c r="B9964" s="1">
        <v>-0.11193984999999999</v>
      </c>
      <c r="C9964" s="1">
        <v>-0.14622577</v>
      </c>
      <c r="D9964" s="1">
        <v>1.5176135E-2</v>
      </c>
    </row>
    <row r="9965" spans="1:4" x14ac:dyDescent="0.15">
      <c r="A9965" s="1">
        <v>99.63</v>
      </c>
      <c r="B9965" s="1">
        <v>-0.11094677999999999</v>
      </c>
      <c r="C9965" s="1">
        <v>-0.14742416</v>
      </c>
      <c r="D9965" s="1">
        <v>1.5216731000000001E-2</v>
      </c>
    </row>
    <row r="9966" spans="1:4" x14ac:dyDescent="0.15">
      <c r="A9966" s="1">
        <v>99.64</v>
      </c>
      <c r="B9966" s="1">
        <v>-0.11000109</v>
      </c>
      <c r="C9966" s="1">
        <v>-0.14798215000000001</v>
      </c>
      <c r="D9966" s="1">
        <v>1.5187628E-2</v>
      </c>
    </row>
    <row r="9967" spans="1:4" x14ac:dyDescent="0.15">
      <c r="A9967" s="1">
        <v>99.65</v>
      </c>
      <c r="B9967" s="1">
        <v>-0.10912526</v>
      </c>
      <c r="C9967" s="1">
        <v>-0.14800584</v>
      </c>
      <c r="D9967" s="1">
        <v>1.5227307000000001E-2</v>
      </c>
    </row>
    <row r="9968" spans="1:4" x14ac:dyDescent="0.15">
      <c r="A9968" s="1">
        <v>99.66</v>
      </c>
      <c r="B9968" s="1">
        <v>-0.10769912</v>
      </c>
      <c r="C9968" s="1">
        <v>-0.14810731999999999</v>
      </c>
      <c r="D9968" s="1">
        <v>1.5199453999999999E-2</v>
      </c>
    </row>
    <row r="9969" spans="1:4" x14ac:dyDescent="0.15">
      <c r="A9969" s="1">
        <v>99.67</v>
      </c>
      <c r="B9969" s="1">
        <v>-0.10566294</v>
      </c>
      <c r="C9969" s="1">
        <v>-0.14819251999999999</v>
      </c>
      <c r="D9969" s="1">
        <v>1.5238349E-2</v>
      </c>
    </row>
    <row r="9970" spans="1:4" x14ac:dyDescent="0.15">
      <c r="A9970" s="1">
        <v>99.68</v>
      </c>
      <c r="B9970" s="1">
        <v>-0.10376994</v>
      </c>
      <c r="C9970" s="1">
        <v>-0.14826423999999999</v>
      </c>
      <c r="D9970" s="1">
        <v>1.5211623000000001E-2</v>
      </c>
    </row>
    <row r="9971" spans="1:4" x14ac:dyDescent="0.15">
      <c r="A9971" s="1">
        <v>99.69</v>
      </c>
      <c r="B9971" s="1">
        <v>-0.10180409</v>
      </c>
      <c r="C9971" s="1">
        <v>-0.14836901999999999</v>
      </c>
      <c r="D9971" s="1">
        <v>1.5249848999999999E-2</v>
      </c>
    </row>
    <row r="9972" spans="1:4" x14ac:dyDescent="0.15">
      <c r="A9972" s="1">
        <v>99.7</v>
      </c>
      <c r="B9972" s="1">
        <v>-9.9871973000000003E-2</v>
      </c>
      <c r="C9972" s="1">
        <v>-0.14842420000000001</v>
      </c>
      <c r="D9972" s="1">
        <v>1.5224144E-2</v>
      </c>
    </row>
    <row r="9973" spans="1:4" x14ac:dyDescent="0.15">
      <c r="A9973" s="1">
        <v>99.71</v>
      </c>
      <c r="B9973" s="1">
        <v>-9.7937973999999997E-2</v>
      </c>
      <c r="C9973" s="1">
        <v>-0.14854434</v>
      </c>
      <c r="D9973" s="1">
        <v>1.5261795E-2</v>
      </c>
    </row>
    <row r="9974" spans="1:4" x14ac:dyDescent="0.15">
      <c r="A9974" s="1">
        <v>99.72</v>
      </c>
      <c r="B9974" s="1">
        <v>-9.5968227000000003E-2</v>
      </c>
      <c r="C9974" s="1">
        <v>-0.14858226999999999</v>
      </c>
      <c r="D9974" s="1">
        <v>1.5237023000000001E-2</v>
      </c>
    </row>
    <row r="9975" spans="1:4" x14ac:dyDescent="0.15">
      <c r="A9975" s="1">
        <v>99.73</v>
      </c>
      <c r="B9975" s="1">
        <v>-9.4101227999999995E-2</v>
      </c>
      <c r="C9975" s="1">
        <v>-0.14872345000000001</v>
      </c>
      <c r="D9975" s="1">
        <v>1.5274182000000001E-2</v>
      </c>
    </row>
    <row r="9976" spans="1:4" x14ac:dyDescent="0.15">
      <c r="A9976" s="1">
        <v>99.74</v>
      </c>
      <c r="B9976" s="1">
        <v>-9.1670677000000006E-2</v>
      </c>
      <c r="C9976" s="1">
        <v>-0.14872930000000001</v>
      </c>
      <c r="D9976" s="1">
        <v>1.5250265000000001E-2</v>
      </c>
    </row>
    <row r="9977" spans="1:4" x14ac:dyDescent="0.15">
      <c r="A9977" s="1">
        <v>99.75</v>
      </c>
      <c r="B9977" s="1">
        <v>-8.8632429999999998E-2</v>
      </c>
      <c r="C9977" s="1">
        <v>-0.14893530999999999</v>
      </c>
      <c r="D9977" s="1">
        <v>1.5287004E-2</v>
      </c>
    </row>
    <row r="9978" spans="1:4" x14ac:dyDescent="0.15">
      <c r="A9978" s="1">
        <v>99.76</v>
      </c>
      <c r="B9978" s="1">
        <v>-8.5742910000000006E-2</v>
      </c>
      <c r="C9978" s="1">
        <v>-0.14847993000000001</v>
      </c>
      <c r="D9978" s="1">
        <v>1.5263874E-2</v>
      </c>
    </row>
    <row r="9979" spans="1:4" x14ac:dyDescent="0.15">
      <c r="A9979" s="1">
        <v>99.77</v>
      </c>
      <c r="B9979" s="1">
        <v>-8.2767609000000006E-2</v>
      </c>
      <c r="C9979" s="1">
        <v>-0.14751784000000001</v>
      </c>
      <c r="D9979" s="1">
        <v>1.5300255E-2</v>
      </c>
    </row>
    <row r="9980" spans="1:4" x14ac:dyDescent="0.15">
      <c r="A9980" s="1">
        <v>99.78</v>
      </c>
      <c r="B9980" s="1">
        <v>-7.9847709000000003E-2</v>
      </c>
      <c r="C9980" s="1">
        <v>-0.14659696999999999</v>
      </c>
      <c r="D9980" s="1">
        <v>1.5277852999999999E-2</v>
      </c>
    </row>
    <row r="9981" spans="1:4" x14ac:dyDescent="0.15">
      <c r="A9981" s="1">
        <v>99.79</v>
      </c>
      <c r="B9981" s="1">
        <v>-7.6891534999999997E-2</v>
      </c>
      <c r="C9981" s="1">
        <v>-0.14570988000000001</v>
      </c>
      <c r="D9981" s="1">
        <v>1.5313930999999999E-2</v>
      </c>
    </row>
    <row r="9982" spans="1:4" x14ac:dyDescent="0.15">
      <c r="A9982" s="1">
        <v>99.8</v>
      </c>
      <c r="B9982" s="1">
        <v>-7.3956719000000004E-2</v>
      </c>
      <c r="C9982" s="1">
        <v>-0.14473533999999999</v>
      </c>
      <c r="D9982" s="1">
        <v>1.5292205E-2</v>
      </c>
    </row>
    <row r="9983" spans="1:4" x14ac:dyDescent="0.15">
      <c r="A9983" s="1">
        <v>99.81</v>
      </c>
      <c r="B9983" s="1">
        <v>-7.1012459999999999E-2</v>
      </c>
      <c r="C9983" s="1">
        <v>-0.14392426999999999</v>
      </c>
      <c r="D9983" s="1">
        <v>1.5328028E-2</v>
      </c>
    </row>
    <row r="9984" spans="1:4" x14ac:dyDescent="0.15">
      <c r="A9984" s="1">
        <v>99.82</v>
      </c>
      <c r="B9984" s="1">
        <v>-6.8066502000000001E-2</v>
      </c>
      <c r="C9984" s="1">
        <v>-0.14248213000000001</v>
      </c>
      <c r="D9984" s="1">
        <v>1.5306930999999999E-2</v>
      </c>
    </row>
    <row r="9985" spans="1:4" x14ac:dyDescent="0.15">
      <c r="A9985" s="1">
        <v>99.83</v>
      </c>
      <c r="B9985" s="1">
        <v>-6.5132153999999998E-2</v>
      </c>
      <c r="C9985" s="1">
        <v>-0.1405063</v>
      </c>
      <c r="D9985" s="1">
        <v>1.5342543E-2</v>
      </c>
    </row>
    <row r="9986" spans="1:4" x14ac:dyDescent="0.15">
      <c r="A9986" s="1">
        <v>99.84</v>
      </c>
      <c r="B9986" s="1">
        <v>-6.2175980999999998E-2</v>
      </c>
      <c r="C9986" s="1">
        <v>-0.13859796999999999</v>
      </c>
      <c r="D9986" s="1">
        <v>1.5322034E-2</v>
      </c>
    </row>
    <row r="9987" spans="1:4" x14ac:dyDescent="0.15">
      <c r="A9987" s="1">
        <v>99.85</v>
      </c>
      <c r="B9987" s="1">
        <v>-5.9251374000000002E-2</v>
      </c>
      <c r="C9987" s="1">
        <v>-0.13669407</v>
      </c>
      <c r="D9987" s="1">
        <v>1.5357473E-2</v>
      </c>
    </row>
    <row r="9988" spans="1:4" x14ac:dyDescent="0.15">
      <c r="A9988" s="1">
        <v>99.86</v>
      </c>
      <c r="B9988" s="1">
        <v>-5.6284532999999998E-2</v>
      </c>
      <c r="C9988" s="1">
        <v>-0.13474327</v>
      </c>
      <c r="D9988" s="1">
        <v>1.5337513000000001E-2</v>
      </c>
    </row>
    <row r="9989" spans="1:4" x14ac:dyDescent="0.15">
      <c r="A9989" s="1">
        <v>99.87</v>
      </c>
      <c r="B9989" s="1">
        <v>-5.3370710000000002E-2</v>
      </c>
      <c r="C9989" s="1">
        <v>-0.13287634000000001</v>
      </c>
      <c r="D9989" s="1">
        <v>1.5372814E-2</v>
      </c>
    </row>
    <row r="9990" spans="1:4" x14ac:dyDescent="0.15">
      <c r="A9990" s="1">
        <v>99.88</v>
      </c>
      <c r="B9990" s="1">
        <v>-5.0391515999999997E-2</v>
      </c>
      <c r="C9990" s="1">
        <v>-0.13088072000000001</v>
      </c>
      <c r="D9990" s="1">
        <v>1.5353370999999999E-2</v>
      </c>
    </row>
    <row r="9991" spans="1:4" x14ac:dyDescent="0.15">
      <c r="A9991" s="1">
        <v>99.89</v>
      </c>
      <c r="B9991" s="1">
        <v>-4.7490929000000001E-2</v>
      </c>
      <c r="C9991" s="1">
        <v>-0.12909076999999999</v>
      </c>
      <c r="D9991" s="1">
        <v>1.5388565999999999E-2</v>
      </c>
    </row>
    <row r="9992" spans="1:4" x14ac:dyDescent="0.15">
      <c r="A9992" s="1">
        <v>99.9</v>
      </c>
      <c r="B9992" s="1">
        <v>-4.4495920000000001E-2</v>
      </c>
      <c r="C9992" s="1">
        <v>-0.12662018</v>
      </c>
      <c r="D9992" s="1">
        <v>1.5369607E-2</v>
      </c>
    </row>
    <row r="9993" spans="1:4" x14ac:dyDescent="0.15">
      <c r="A9993" s="1">
        <v>99.91</v>
      </c>
      <c r="B9993" s="1">
        <v>-4.1613465000000002E-2</v>
      </c>
      <c r="C9993" s="1">
        <v>-0.12368021999999999</v>
      </c>
      <c r="D9993" s="1">
        <v>1.5404724E-2</v>
      </c>
    </row>
    <row r="9994" spans="1:4" x14ac:dyDescent="0.15">
      <c r="A9994" s="1">
        <v>99.92</v>
      </c>
      <c r="B9994" s="1">
        <v>-3.8595552999999998E-2</v>
      </c>
      <c r="C9994" s="1">
        <v>-0.12071527999999999</v>
      </c>
      <c r="D9994" s="1">
        <v>1.5386222E-2</v>
      </c>
    </row>
    <row r="9995" spans="1:4" x14ac:dyDescent="0.15">
      <c r="A9995" s="1">
        <v>99.93</v>
      </c>
      <c r="B9995" s="1">
        <v>-3.5741939E-2</v>
      </c>
      <c r="C9995" s="1">
        <v>-0.11791260000000001</v>
      </c>
      <c r="D9995" s="1">
        <v>1.5421288E-2</v>
      </c>
    </row>
    <row r="9996" spans="1:4" x14ac:dyDescent="0.15">
      <c r="A9996" s="1">
        <v>99.94</v>
      </c>
      <c r="B9996" s="1">
        <v>-3.2683740000000003E-2</v>
      </c>
      <c r="C9996" s="1">
        <v>-0.11443538</v>
      </c>
      <c r="D9996" s="1">
        <v>1.5403216000000001E-2</v>
      </c>
    </row>
    <row r="9997" spans="1:4" x14ac:dyDescent="0.15">
      <c r="A9997" s="1">
        <v>99.95</v>
      </c>
      <c r="B9997" s="1">
        <v>-2.9890788000000001E-2</v>
      </c>
      <c r="C9997" s="1">
        <v>-0.11053915</v>
      </c>
      <c r="D9997" s="1">
        <v>1.5438255E-2</v>
      </c>
    </row>
    <row r="9998" spans="1:4" x14ac:dyDescent="0.15">
      <c r="A9998" s="1">
        <v>99.96</v>
      </c>
      <c r="B9998" s="1">
        <v>-2.6718374999999999E-2</v>
      </c>
      <c r="C9998" s="1">
        <v>-0.10612945999999999</v>
      </c>
      <c r="D9998" s="1">
        <v>1.542059E-2</v>
      </c>
    </row>
    <row r="9999" spans="1:4" x14ac:dyDescent="0.15">
      <c r="A9999" s="1">
        <v>99.97</v>
      </c>
      <c r="B9999" s="1">
        <v>-2.4485841000000001E-2</v>
      </c>
      <c r="C9999" s="1">
        <v>-0.10114582</v>
      </c>
      <c r="D9999" s="1">
        <v>1.5455623E-2</v>
      </c>
    </row>
    <row r="10000" spans="1:4" x14ac:dyDescent="0.15">
      <c r="A10000" s="1">
        <v>99.98</v>
      </c>
      <c r="B10000" s="1">
        <v>-2.1938205999999998E-2</v>
      </c>
      <c r="C10000" s="1">
        <v>-9.6209201999999994E-2</v>
      </c>
      <c r="D10000" s="1">
        <v>1.5438343E-2</v>
      </c>
    </row>
    <row r="10001" spans="1:4" x14ac:dyDescent="0.15">
      <c r="A10001" s="1">
        <v>99.99</v>
      </c>
      <c r="B10001" s="1">
        <v>-1.9520850999999999E-2</v>
      </c>
      <c r="C10001" s="1">
        <v>-9.1393402999999998E-2</v>
      </c>
      <c r="D10001" s="1">
        <v>1.5473392000000001E-2</v>
      </c>
    </row>
    <row r="10002" spans="1:4" x14ac:dyDescent="0.15">
      <c r="A10002" s="1">
        <v>100</v>
      </c>
      <c r="B10002" s="1">
        <v>-1.712149E-2</v>
      </c>
      <c r="C10002" s="1">
        <v>-8.5888262000000007E-2</v>
      </c>
      <c r="D10002" s="1">
        <v>1.5456474E-2</v>
      </c>
    </row>
    <row r="10003" spans="1:4" x14ac:dyDescent="0.15">
      <c r="A10003" s="1">
        <v>100.01</v>
      </c>
      <c r="B10003" s="1">
        <v>-1.4527483000000001E-2</v>
      </c>
      <c r="C10003" s="1">
        <v>-8.0424254000000001E-2</v>
      </c>
      <c r="D10003" s="1">
        <v>1.5491558000000001E-2</v>
      </c>
    </row>
    <row r="10004" spans="1:4" x14ac:dyDescent="0.15">
      <c r="A10004" s="1">
        <v>100.02</v>
      </c>
      <c r="B10004" s="1">
        <v>-1.2733839E-2</v>
      </c>
      <c r="C10004" s="1">
        <v>-7.5178332E-2</v>
      </c>
      <c r="D10004" s="1">
        <v>1.5474984000000001E-2</v>
      </c>
    </row>
    <row r="10005" spans="1:4" x14ac:dyDescent="0.15">
      <c r="A10005" s="1">
        <v>100.03</v>
      </c>
      <c r="B10005" s="1">
        <v>-1.0738618E-2</v>
      </c>
      <c r="C10005" s="1">
        <v>-6.9055767000000004E-2</v>
      </c>
      <c r="D10005" s="1">
        <v>1.5510121E-2</v>
      </c>
    </row>
    <row r="10006" spans="1:4" x14ac:dyDescent="0.15">
      <c r="A10006" s="1">
        <v>100.04</v>
      </c>
      <c r="B10006" s="1">
        <v>-8.7431907000000003E-3</v>
      </c>
      <c r="C10006" s="1">
        <v>-6.3267567999999996E-2</v>
      </c>
      <c r="D10006" s="1">
        <v>1.5493872000000001E-2</v>
      </c>
    </row>
    <row r="10007" spans="1:4" x14ac:dyDescent="0.15">
      <c r="A10007" s="1">
        <v>100.05</v>
      </c>
      <c r="B10007" s="1">
        <v>-7.3353812000000003E-3</v>
      </c>
      <c r="C10007" s="1">
        <v>-5.7246803999999998E-2</v>
      </c>
      <c r="D10007" s="1">
        <v>1.5529078E-2</v>
      </c>
    </row>
    <row r="10008" spans="1:4" x14ac:dyDescent="0.15">
      <c r="A10008" s="1">
        <v>100.06</v>
      </c>
      <c r="B10008" s="1">
        <v>-5.9748845000000004E-3</v>
      </c>
      <c r="C10008" s="1">
        <v>-5.1405272000000002E-2</v>
      </c>
      <c r="D10008" s="1">
        <v>1.5513137999999999E-2</v>
      </c>
    </row>
    <row r="10009" spans="1:4" x14ac:dyDescent="0.15">
      <c r="A10009" s="1">
        <v>100.07</v>
      </c>
      <c r="B10009" s="1">
        <v>-4.3161283000000003E-3</v>
      </c>
      <c r="C10009" s="1">
        <v>-4.5418895000000001E-2</v>
      </c>
      <c r="D10009" s="1">
        <v>1.5548429000000001E-2</v>
      </c>
    </row>
    <row r="10010" spans="1:4" x14ac:dyDescent="0.15">
      <c r="A10010" s="1">
        <v>100.08</v>
      </c>
      <c r="B10010" s="1">
        <v>-3.6072155000000002E-3</v>
      </c>
      <c r="C10010" s="1">
        <v>-3.9551282E-2</v>
      </c>
      <c r="D10010" s="1">
        <v>1.5532781000000001E-2</v>
      </c>
    </row>
    <row r="10011" spans="1:4" x14ac:dyDescent="0.15">
      <c r="A10011" s="1">
        <v>100.09</v>
      </c>
      <c r="B10011" s="1">
        <v>-2.4948523999999998E-3</v>
      </c>
      <c r="C10011" s="1">
        <v>-3.358568E-2</v>
      </c>
      <c r="D10011" s="1">
        <v>1.5568172999999999E-2</v>
      </c>
    </row>
    <row r="10012" spans="1:4" x14ac:dyDescent="0.15">
      <c r="A10012" s="1">
        <v>100.1</v>
      </c>
      <c r="B10012" s="1">
        <v>-1.6801394999999999E-3</v>
      </c>
      <c r="C10012" s="1">
        <v>-2.769889E-2</v>
      </c>
      <c r="D10012" s="1">
        <v>1.5552801E-2</v>
      </c>
    </row>
    <row r="10013" spans="1:4" x14ac:dyDescent="0.15">
      <c r="A10013" s="1">
        <v>100.11</v>
      </c>
      <c r="B10013" s="1">
        <v>-6.2289210999999999E-4</v>
      </c>
      <c r="C10013" s="1">
        <v>-2.1751756000000001E-2</v>
      </c>
      <c r="D10013" s="1">
        <v>1.5588306999999999E-2</v>
      </c>
    </row>
    <row r="10014" spans="1:4" x14ac:dyDescent="0.15">
      <c r="A10014" s="1">
        <v>100.12</v>
      </c>
      <c r="B10014" s="1">
        <v>2.2819478E-4</v>
      </c>
      <c r="C10014" s="1">
        <v>-1.5843136000000001E-2</v>
      </c>
      <c r="D10014" s="1">
        <v>1.5573195999999999E-2</v>
      </c>
    </row>
    <row r="10015" spans="1:4" x14ac:dyDescent="0.15">
      <c r="A10015" s="1">
        <v>100.13</v>
      </c>
      <c r="B10015" s="1">
        <v>1.2595448000000001E-3</v>
      </c>
      <c r="C10015" s="1">
        <v>-9.9261611000000007E-3</v>
      </c>
      <c r="D10015" s="1">
        <v>1.5608830000000001E-2</v>
      </c>
    </row>
    <row r="10016" spans="1:4" x14ac:dyDescent="0.15">
      <c r="A10016" s="1">
        <v>100.14</v>
      </c>
      <c r="B10016" s="1">
        <v>2.1312091999999999E-3</v>
      </c>
      <c r="C10016" s="1">
        <v>-3.9553521999999997E-3</v>
      </c>
      <c r="D10016" s="1">
        <v>1.5593966000000001E-2</v>
      </c>
    </row>
    <row r="10017" spans="1:4" x14ac:dyDescent="0.15">
      <c r="A10017" s="1">
        <v>100.15</v>
      </c>
      <c r="B10017" s="1">
        <v>3.1463810000000002E-3</v>
      </c>
      <c r="C10017" s="1">
        <v>1.5064309000000001E-3</v>
      </c>
      <c r="D10017" s="1">
        <v>1.5629741999999999E-2</v>
      </c>
    </row>
    <row r="10018" spans="1:4" x14ac:dyDescent="0.15">
      <c r="A10018" s="1">
        <v>100.16</v>
      </c>
      <c r="B10018" s="1">
        <v>4.0321480000000002E-3</v>
      </c>
      <c r="C10018" s="1">
        <v>6.3011452999999999E-3</v>
      </c>
      <c r="D10018" s="1">
        <v>1.561511E-2</v>
      </c>
    </row>
    <row r="10019" spans="1:4" x14ac:dyDescent="0.15">
      <c r="A10019" s="1">
        <v>100.17</v>
      </c>
      <c r="B10019" s="1">
        <v>5.0356921000000001E-3</v>
      </c>
      <c r="C10019" s="1">
        <v>1.1311177E-2</v>
      </c>
      <c r="D10019" s="1">
        <v>1.5651040000000001E-2</v>
      </c>
    </row>
    <row r="10020" spans="1:4" x14ac:dyDescent="0.15">
      <c r="A10020" s="1">
        <v>100.18</v>
      </c>
      <c r="B10020" s="1">
        <v>5.9322447000000004E-3</v>
      </c>
      <c r="C10020" s="1">
        <v>1.6160442000000001E-2</v>
      </c>
      <c r="D10020" s="1">
        <v>1.5636627E-2</v>
      </c>
    </row>
    <row r="10021" spans="1:4" x14ac:dyDescent="0.15">
      <c r="A10021" s="1">
        <v>100.19</v>
      </c>
      <c r="B10021" s="1">
        <v>6.9266400000000004E-3</v>
      </c>
      <c r="C10021" s="1">
        <v>2.1154309999999999E-2</v>
      </c>
      <c r="D10021" s="1">
        <v>1.5672723999999999E-2</v>
      </c>
    </row>
    <row r="10022" spans="1:4" x14ac:dyDescent="0.15">
      <c r="A10022" s="1">
        <v>100.2</v>
      </c>
      <c r="B10022" s="1">
        <v>7.8320986999999998E-3</v>
      </c>
      <c r="C10022" s="1">
        <v>2.5999176999999998E-2</v>
      </c>
      <c r="D10022" s="1">
        <v>1.5658517E-2</v>
      </c>
    </row>
    <row r="10023" spans="1:4" x14ac:dyDescent="0.15">
      <c r="A10023" s="1">
        <v>100.21</v>
      </c>
      <c r="B10023" s="1">
        <v>8.8187787E-3</v>
      </c>
      <c r="C10023" s="1">
        <v>3.1035615999999999E-2</v>
      </c>
      <c r="D10023" s="1">
        <v>1.5694792999999999E-2</v>
      </c>
    </row>
    <row r="10024" spans="1:4" x14ac:dyDescent="0.15">
      <c r="A10024" s="1">
        <v>100.22</v>
      </c>
      <c r="B10024" s="1">
        <v>9.7320581999999992E-3</v>
      </c>
      <c r="C10024" s="1">
        <v>3.5441184000000001E-2</v>
      </c>
      <c r="D10024" s="1">
        <v>1.5680778999999999E-2</v>
      </c>
    </row>
    <row r="10025" spans="1:4" x14ac:dyDescent="0.15">
      <c r="A10025" s="1">
        <v>100.23</v>
      </c>
      <c r="B10025" s="1">
        <v>1.0711824999999999E-2</v>
      </c>
      <c r="C10025" s="1">
        <v>3.9288344000000003E-2</v>
      </c>
      <c r="D10025" s="1">
        <v>1.5717243999999998E-2</v>
      </c>
    </row>
    <row r="10026" spans="1:4" x14ac:dyDescent="0.15">
      <c r="A10026" s="1">
        <v>100.24</v>
      </c>
      <c r="B10026" s="1">
        <v>1.1632365E-2</v>
      </c>
      <c r="C10026" s="1">
        <v>4.3253049000000002E-2</v>
      </c>
      <c r="D10026" s="1">
        <v>1.5703410000000001E-2</v>
      </c>
    </row>
    <row r="10027" spans="1:4" x14ac:dyDescent="0.15">
      <c r="A10027" s="1">
        <v>100.25</v>
      </c>
      <c r="B10027" s="1">
        <v>1.2605562000000001E-2</v>
      </c>
      <c r="C10027" s="1">
        <v>4.7146450999999999E-2</v>
      </c>
      <c r="D10027" s="1">
        <v>1.5740077000000002E-2</v>
      </c>
    </row>
    <row r="10028" spans="1:4" x14ac:dyDescent="0.15">
      <c r="A10028" s="1">
        <v>100.26</v>
      </c>
      <c r="B10028" s="1">
        <v>1.3533231999999999E-2</v>
      </c>
      <c r="C10028" s="1">
        <v>5.1099430000000001E-2</v>
      </c>
      <c r="D10028" s="1">
        <v>1.5726411999999999E-2</v>
      </c>
    </row>
    <row r="10029" spans="1:4" x14ac:dyDescent="0.15">
      <c r="A10029" s="1">
        <v>100.27</v>
      </c>
      <c r="B10029" s="1">
        <v>1.4499768E-2</v>
      </c>
      <c r="C10029" s="1">
        <v>5.4992435999999999E-2</v>
      </c>
      <c r="D10029" s="1">
        <v>1.5763292000000002E-2</v>
      </c>
    </row>
    <row r="10030" spans="1:4" x14ac:dyDescent="0.15">
      <c r="A10030" s="1">
        <v>100.28</v>
      </c>
      <c r="B10030" s="1">
        <v>1.5434906999999999E-2</v>
      </c>
      <c r="C10030" s="1">
        <v>5.8955755999999998E-2</v>
      </c>
      <c r="D10030" s="1">
        <v>1.5749781000000001E-2</v>
      </c>
    </row>
    <row r="10031" spans="1:4" x14ac:dyDescent="0.15">
      <c r="A10031" s="1">
        <v>100.29</v>
      </c>
      <c r="B10031" s="1">
        <v>1.6394140000000001E-2</v>
      </c>
      <c r="C10031" s="1">
        <v>6.2826082000000005E-2</v>
      </c>
      <c r="D10031" s="1">
        <v>1.5786885000000001E-2</v>
      </c>
    </row>
    <row r="10032" spans="1:4" x14ac:dyDescent="0.15">
      <c r="A10032" s="1">
        <v>100.3</v>
      </c>
      <c r="B10032" s="1">
        <v>1.7337795E-2</v>
      </c>
      <c r="C10032" s="1">
        <v>6.6847081000000003E-2</v>
      </c>
      <c r="D10032" s="1">
        <v>1.5773518E-2</v>
      </c>
    </row>
    <row r="10033" spans="1:4" x14ac:dyDescent="0.15">
      <c r="A10033" s="1">
        <v>100.31</v>
      </c>
      <c r="B10033" s="1">
        <v>1.8288090999999999E-2</v>
      </c>
      <c r="C10033" s="1">
        <v>7.0264334999999997E-2</v>
      </c>
      <c r="D10033" s="1">
        <v>1.5810858000000001E-2</v>
      </c>
    </row>
    <row r="10034" spans="1:4" x14ac:dyDescent="0.15">
      <c r="A10034" s="1">
        <v>100.32</v>
      </c>
      <c r="B10034" s="1">
        <v>1.9242830999999998E-2</v>
      </c>
      <c r="C10034" s="1">
        <v>7.3109512000000001E-2</v>
      </c>
      <c r="D10034" s="1">
        <v>1.5797621000000001E-2</v>
      </c>
    </row>
    <row r="10035" spans="1:4" x14ac:dyDescent="0.15">
      <c r="A10035" s="1">
        <v>100.33</v>
      </c>
      <c r="B10035" s="1">
        <v>2.0179972000000001E-2</v>
      </c>
      <c r="C10035" s="1">
        <v>7.6072129000000002E-2</v>
      </c>
      <c r="D10035" s="1">
        <v>1.5835208E-2</v>
      </c>
    </row>
    <row r="10036" spans="1:4" x14ac:dyDescent="0.15">
      <c r="A10036" s="1">
        <v>100.34</v>
      </c>
      <c r="B10036" s="1">
        <v>2.1153334999999999E-2</v>
      </c>
      <c r="C10036" s="1">
        <v>7.8978348000000004E-2</v>
      </c>
      <c r="D10036" s="1">
        <v>1.5822088000000002E-2</v>
      </c>
    </row>
    <row r="10037" spans="1:4" x14ac:dyDescent="0.15">
      <c r="A10037" s="1">
        <v>100.35</v>
      </c>
      <c r="B10037" s="1">
        <v>2.2061655999999999E-2</v>
      </c>
      <c r="C10037" s="1">
        <v>8.1912604E-2</v>
      </c>
      <c r="D10037" s="1">
        <v>1.5859933999999999E-2</v>
      </c>
    </row>
    <row r="10038" spans="1:4" x14ac:dyDescent="0.15">
      <c r="A10038" s="1">
        <v>100.36</v>
      </c>
      <c r="B10038" s="1">
        <v>2.3097508999999999E-2</v>
      </c>
      <c r="C10038" s="1">
        <v>8.4838312999999999E-2</v>
      </c>
      <c r="D10038" s="1">
        <v>1.5846919000000001E-2</v>
      </c>
    </row>
    <row r="10039" spans="1:4" x14ac:dyDescent="0.15">
      <c r="A10039" s="1">
        <v>100.37</v>
      </c>
      <c r="B10039" s="1">
        <v>2.3548567999999999E-2</v>
      </c>
      <c r="C10039" s="1">
        <v>8.7757162E-2</v>
      </c>
      <c r="D10039" s="1">
        <v>1.5885034999999999E-2</v>
      </c>
    </row>
    <row r="10040" spans="1:4" x14ac:dyDescent="0.15">
      <c r="A10040" s="1">
        <v>100.38</v>
      </c>
      <c r="B10040" s="1">
        <v>2.3412279000000001E-2</v>
      </c>
      <c r="C10040" s="1">
        <v>9.0698349999999997E-2</v>
      </c>
      <c r="D10040" s="1">
        <v>1.5872113E-2</v>
      </c>
    </row>
    <row r="10041" spans="1:4" x14ac:dyDescent="0.15">
      <c r="A10041" s="1">
        <v>100.39</v>
      </c>
      <c r="B10041" s="1">
        <v>2.3405140000000001E-2</v>
      </c>
      <c r="C10041" s="1">
        <v>9.3600906999999997E-2</v>
      </c>
      <c r="D10041" s="1">
        <v>1.5910510999999999E-2</v>
      </c>
    </row>
    <row r="10042" spans="1:4" x14ac:dyDescent="0.15">
      <c r="A10042" s="1">
        <v>100.4</v>
      </c>
      <c r="B10042" s="1">
        <v>2.3333263E-2</v>
      </c>
      <c r="C10042" s="1">
        <v>9.6563425999999994E-2</v>
      </c>
      <c r="D10042" s="1">
        <v>1.5897667000000001E-2</v>
      </c>
    </row>
    <row r="10043" spans="1:4" x14ac:dyDescent="0.15">
      <c r="A10043" s="1">
        <v>100.41</v>
      </c>
      <c r="B10043" s="1">
        <v>2.3294293000000001E-2</v>
      </c>
      <c r="C10043" s="1">
        <v>9.9434709999999996E-2</v>
      </c>
      <c r="D10043" s="1">
        <v>1.593636E-2</v>
      </c>
    </row>
    <row r="10044" spans="1:4" x14ac:dyDescent="0.15">
      <c r="A10044" s="1">
        <v>100.42</v>
      </c>
      <c r="B10044" s="1">
        <v>2.3245312000000001E-2</v>
      </c>
      <c r="C10044" s="1">
        <v>0.10246251000000001</v>
      </c>
      <c r="D10044" s="1">
        <v>1.5923581999999999E-2</v>
      </c>
    </row>
    <row r="10045" spans="1:4" x14ac:dyDescent="0.15">
      <c r="A10045" s="1">
        <v>100.43</v>
      </c>
      <c r="B10045" s="1">
        <v>2.3187378000000002E-2</v>
      </c>
      <c r="C10045" s="1">
        <v>0.10487326</v>
      </c>
      <c r="D10045" s="1">
        <v>1.5962581E-2</v>
      </c>
    </row>
    <row r="10046" spans="1:4" x14ac:dyDescent="0.15">
      <c r="A10046" s="1">
        <v>100.44</v>
      </c>
      <c r="B10046" s="1">
        <v>2.3157251E-2</v>
      </c>
      <c r="C10046" s="1">
        <v>0.10673344999999999</v>
      </c>
      <c r="D10046" s="1">
        <v>1.5949853999999999E-2</v>
      </c>
    </row>
    <row r="10047" spans="1:4" x14ac:dyDescent="0.15">
      <c r="A10047" s="1">
        <v>100.45</v>
      </c>
      <c r="B10047" s="1">
        <v>2.3079982999999998E-2</v>
      </c>
      <c r="C10047" s="1">
        <v>0.10867963</v>
      </c>
      <c r="D10047" s="1">
        <v>1.5989173999999998E-2</v>
      </c>
    </row>
    <row r="10048" spans="1:4" x14ac:dyDescent="0.15">
      <c r="A10048" s="1">
        <v>100.46</v>
      </c>
      <c r="B10048" s="1">
        <v>2.3072502000000002E-2</v>
      </c>
      <c r="C10048" s="1">
        <v>0.11061422</v>
      </c>
      <c r="D10048" s="1">
        <v>1.5976483E-2</v>
      </c>
    </row>
    <row r="10049" spans="1:4" x14ac:dyDescent="0.15">
      <c r="A10049" s="1">
        <v>100.47</v>
      </c>
      <c r="B10049" s="1">
        <v>2.2968098999999999E-2</v>
      </c>
      <c r="C10049" s="1">
        <v>0.11251207000000001</v>
      </c>
      <c r="D10049" s="1">
        <v>1.6016137E-2</v>
      </c>
    </row>
    <row r="10050" spans="1:4" x14ac:dyDescent="0.15">
      <c r="A10050" s="1">
        <v>100.48</v>
      </c>
      <c r="B10050" s="1">
        <v>2.2997528999999999E-2</v>
      </c>
      <c r="C10050" s="1">
        <v>0.11450074</v>
      </c>
      <c r="D10050" s="1">
        <v>1.6003467E-2</v>
      </c>
    </row>
    <row r="10051" spans="1:4" x14ac:dyDescent="0.15">
      <c r="A10051" s="1">
        <v>100.49</v>
      </c>
      <c r="B10051" s="1">
        <v>2.2838157000000001E-2</v>
      </c>
      <c r="C10051" s="1">
        <v>0.11630612</v>
      </c>
      <c r="D10051" s="1">
        <v>1.6043470000000001E-2</v>
      </c>
    </row>
    <row r="10052" spans="1:4" x14ac:dyDescent="0.15">
      <c r="A10052" s="1">
        <v>100.5</v>
      </c>
      <c r="B10052" s="1">
        <v>2.2972487E-2</v>
      </c>
      <c r="C10052" s="1">
        <v>0.11881394000000001</v>
      </c>
      <c r="D10052" s="1">
        <v>1.6030803999999999E-2</v>
      </c>
    </row>
    <row r="10053" spans="1:4" x14ac:dyDescent="0.15">
      <c r="A10053" s="1">
        <v>100.51</v>
      </c>
      <c r="B10053" s="1">
        <v>2.2268593999999999E-2</v>
      </c>
      <c r="C10053" s="1">
        <v>0.12133679</v>
      </c>
      <c r="D10053" s="1">
        <v>1.6071173000000001E-2</v>
      </c>
    </row>
    <row r="10054" spans="1:4" x14ac:dyDescent="0.15">
      <c r="A10054" s="1">
        <v>100.52</v>
      </c>
      <c r="B10054" s="1">
        <v>2.1748068999999998E-2</v>
      </c>
      <c r="C10054" s="1">
        <v>0.12312843</v>
      </c>
      <c r="D10054" s="1">
        <v>1.6058494E-2</v>
      </c>
    </row>
    <row r="10055" spans="1:4" x14ac:dyDescent="0.15">
      <c r="A10055" s="1">
        <v>100.53</v>
      </c>
      <c r="B10055" s="1">
        <v>2.1300705999999999E-2</v>
      </c>
      <c r="C10055" s="1">
        <v>0.12513087000000001</v>
      </c>
      <c r="D10055" s="1">
        <v>1.6099242999999999E-2</v>
      </c>
    </row>
    <row r="10056" spans="1:4" x14ac:dyDescent="0.15">
      <c r="A10056" s="1">
        <v>100.54</v>
      </c>
      <c r="B10056" s="1">
        <v>2.0135307000000002E-2</v>
      </c>
      <c r="C10056" s="1">
        <v>0.12702015</v>
      </c>
      <c r="D10056" s="1">
        <v>1.6086533E-2</v>
      </c>
    </row>
    <row r="10057" spans="1:4" x14ac:dyDescent="0.15">
      <c r="A10057" s="1">
        <v>100.55</v>
      </c>
      <c r="B10057" s="1">
        <v>1.9120456000000001E-2</v>
      </c>
      <c r="C10057" s="1">
        <v>0.12895873999999999</v>
      </c>
      <c r="D10057" s="1">
        <v>1.6127681000000001E-2</v>
      </c>
    </row>
    <row r="10058" spans="1:4" x14ac:dyDescent="0.15">
      <c r="A10058" s="1">
        <v>100.56</v>
      </c>
      <c r="B10058" s="1">
        <v>1.8105006E-2</v>
      </c>
      <c r="C10058" s="1">
        <v>0.13093002000000001</v>
      </c>
      <c r="D10058" s="1">
        <v>1.6114920000000001E-2</v>
      </c>
    </row>
    <row r="10059" spans="1:4" x14ac:dyDescent="0.15">
      <c r="A10059" s="1">
        <v>100.57</v>
      </c>
      <c r="B10059" s="1">
        <v>1.6936746999999999E-2</v>
      </c>
      <c r="C10059" s="1">
        <v>0.13239956999999999</v>
      </c>
      <c r="D10059" s="1">
        <v>1.6156487000000001E-2</v>
      </c>
    </row>
    <row r="10060" spans="1:4" x14ac:dyDescent="0.15">
      <c r="A10060" s="1">
        <v>100.58</v>
      </c>
      <c r="B10060" s="1">
        <v>1.6503107999999999E-2</v>
      </c>
      <c r="C10060" s="1">
        <v>0.13320633000000001</v>
      </c>
      <c r="D10060" s="1">
        <v>1.6143653000000001E-2</v>
      </c>
    </row>
    <row r="10061" spans="1:4" x14ac:dyDescent="0.15">
      <c r="A10061" s="1">
        <v>100.59</v>
      </c>
      <c r="B10061" s="1">
        <v>1.5949644999999998E-2</v>
      </c>
      <c r="C10061" s="1">
        <v>0.13421293000000001</v>
      </c>
      <c r="D10061" s="1">
        <v>1.6185660000000001E-2</v>
      </c>
    </row>
    <row r="10062" spans="1:4" x14ac:dyDescent="0.15">
      <c r="A10062" s="1">
        <v>100.6</v>
      </c>
      <c r="B10062" s="1">
        <v>1.5335168E-2</v>
      </c>
      <c r="C10062" s="1">
        <v>0.13508725999999999</v>
      </c>
      <c r="D10062" s="1">
        <v>1.617273E-2</v>
      </c>
    </row>
    <row r="10063" spans="1:4" x14ac:dyDescent="0.15">
      <c r="A10063" s="1">
        <v>100.61</v>
      </c>
      <c r="B10063" s="1">
        <v>1.4933422999999999E-2</v>
      </c>
      <c r="C10063" s="1">
        <v>0.13606012000000001</v>
      </c>
      <c r="D10063" s="1">
        <v>1.6215199E-2</v>
      </c>
    </row>
    <row r="10064" spans="1:4" x14ac:dyDescent="0.15">
      <c r="A10064" s="1">
        <v>100.62</v>
      </c>
      <c r="B10064" s="1">
        <v>1.4132868E-2</v>
      </c>
      <c r="C10064" s="1">
        <v>0.13695895</v>
      </c>
      <c r="D10064" s="1">
        <v>1.6202148E-2</v>
      </c>
    </row>
    <row r="10065" spans="1:4" x14ac:dyDescent="0.15">
      <c r="A10065" s="1">
        <v>100.63</v>
      </c>
      <c r="B10065" s="1">
        <v>1.4357636E-2</v>
      </c>
      <c r="C10065" s="1">
        <v>0.13791095</v>
      </c>
      <c r="D10065" s="1">
        <v>1.6245105999999999E-2</v>
      </c>
    </row>
    <row r="10066" spans="1:4" x14ac:dyDescent="0.15">
      <c r="A10066" s="1">
        <v>100.64</v>
      </c>
      <c r="B10066" s="1">
        <v>1.4117335999999999E-2</v>
      </c>
      <c r="C10066" s="1">
        <v>0.13883306000000001</v>
      </c>
      <c r="D10066" s="1">
        <v>1.6231905000000001E-2</v>
      </c>
    </row>
    <row r="10067" spans="1:4" x14ac:dyDescent="0.15">
      <c r="A10067" s="1">
        <v>100.65</v>
      </c>
      <c r="B10067" s="1">
        <v>1.4228858E-2</v>
      </c>
      <c r="C10067" s="1">
        <v>0.13975388999999999</v>
      </c>
      <c r="D10067" s="1">
        <v>1.6275379E-2</v>
      </c>
    </row>
    <row r="10068" spans="1:4" x14ac:dyDescent="0.15">
      <c r="A10068" s="1">
        <v>100.66</v>
      </c>
      <c r="B10068" s="1">
        <v>1.4049641999999999E-2</v>
      </c>
      <c r="C10068" s="1">
        <v>0.14073943</v>
      </c>
      <c r="D10068" s="1">
        <v>1.6261997E-2</v>
      </c>
    </row>
    <row r="10069" spans="1:4" x14ac:dyDescent="0.15">
      <c r="A10069" s="1">
        <v>100.67</v>
      </c>
      <c r="B10069" s="1">
        <v>1.4121348000000001E-2</v>
      </c>
      <c r="C10069" s="1">
        <v>0.14120351</v>
      </c>
      <c r="D10069" s="1">
        <v>1.6306021E-2</v>
      </c>
    </row>
    <row r="10070" spans="1:4" x14ac:dyDescent="0.15">
      <c r="A10070" s="1">
        <v>100.68</v>
      </c>
      <c r="B10070" s="1">
        <v>1.3971862999999999E-2</v>
      </c>
      <c r="C10070" s="1">
        <v>0.14101547</v>
      </c>
      <c r="D10070" s="1">
        <v>1.6292422000000001E-2</v>
      </c>
    </row>
    <row r="10071" spans="1:4" x14ac:dyDescent="0.15">
      <c r="A10071" s="1">
        <v>100.69</v>
      </c>
      <c r="B10071" s="1">
        <v>1.4020649E-2</v>
      </c>
      <c r="C10071" s="1">
        <v>0.14102401000000001</v>
      </c>
      <c r="D10071" s="1">
        <v>1.6337030999999998E-2</v>
      </c>
    </row>
    <row r="10072" spans="1:4" x14ac:dyDescent="0.15">
      <c r="A10072" s="1">
        <v>100.7</v>
      </c>
      <c r="B10072" s="1">
        <v>1.3890737E-2</v>
      </c>
      <c r="C10072" s="1">
        <v>0.14089682000000001</v>
      </c>
      <c r="D10072" s="1">
        <v>1.6323174999999999E-2</v>
      </c>
    </row>
    <row r="10073" spans="1:4" x14ac:dyDescent="0.15">
      <c r="A10073" s="1">
        <v>100.71</v>
      </c>
      <c r="B10073" s="1">
        <v>1.3923016999999999E-2</v>
      </c>
      <c r="C10073" s="1">
        <v>0.14087843</v>
      </c>
      <c r="D10073" s="1">
        <v>1.6368411999999999E-2</v>
      </c>
    </row>
    <row r="10074" spans="1:4" x14ac:dyDescent="0.15">
      <c r="A10074" s="1">
        <v>100.72</v>
      </c>
      <c r="B10074" s="1">
        <v>1.3808646000000001E-2</v>
      </c>
      <c r="C10074" s="1">
        <v>0.14076811</v>
      </c>
      <c r="D10074" s="1">
        <v>1.6354251E-2</v>
      </c>
    </row>
    <row r="10075" spans="1:4" x14ac:dyDescent="0.15">
      <c r="A10075" s="1">
        <v>100.73</v>
      </c>
      <c r="B10075" s="1">
        <v>1.3826705E-2</v>
      </c>
      <c r="C10075" s="1">
        <v>0.14073856000000001</v>
      </c>
      <c r="D10075" s="1">
        <v>1.6400166000000001E-2</v>
      </c>
    </row>
    <row r="10076" spans="1:4" x14ac:dyDescent="0.15">
      <c r="A10076" s="1">
        <v>100.74</v>
      </c>
      <c r="B10076" s="1">
        <v>1.3727110000000001E-2</v>
      </c>
      <c r="C10076" s="1">
        <v>0.14063744</v>
      </c>
      <c r="D10076" s="1">
        <v>1.6385647E-2</v>
      </c>
    </row>
    <row r="10077" spans="1:4" x14ac:dyDescent="0.15">
      <c r="A10077" s="1">
        <v>100.75</v>
      </c>
      <c r="B10077" s="1">
        <v>1.3730073000000001E-2</v>
      </c>
      <c r="C10077" s="1">
        <v>0.14060110000000001</v>
      </c>
      <c r="D10077" s="1">
        <v>1.6432296999999998E-2</v>
      </c>
    </row>
    <row r="10078" spans="1:4" x14ac:dyDescent="0.15">
      <c r="A10078" s="1">
        <v>100.76</v>
      </c>
      <c r="B10078" s="1">
        <v>1.3648370999999999E-2</v>
      </c>
      <c r="C10078" s="1">
        <v>0.14050646</v>
      </c>
      <c r="D10078" s="1">
        <v>1.6417353999999999E-2</v>
      </c>
    </row>
    <row r="10079" spans="1:4" x14ac:dyDescent="0.15">
      <c r="A10079" s="1">
        <v>100.77</v>
      </c>
      <c r="B10079" s="1">
        <v>1.3629219E-2</v>
      </c>
      <c r="C10079" s="1">
        <v>0.14046513999999999</v>
      </c>
      <c r="D10079" s="1">
        <v>1.6464808000000001E-2</v>
      </c>
    </row>
    <row r="10080" spans="1:4" x14ac:dyDescent="0.15">
      <c r="A10080" s="1">
        <v>100.78</v>
      </c>
      <c r="B10080" s="1">
        <v>1.3581235000000001E-2</v>
      </c>
      <c r="C10080" s="1">
        <v>0.14037573</v>
      </c>
      <c r="D10080" s="1">
        <v>1.6449365000000001E-2</v>
      </c>
    </row>
    <row r="10081" spans="1:4" x14ac:dyDescent="0.15">
      <c r="A10081" s="1">
        <v>100.79</v>
      </c>
      <c r="B10081" s="1">
        <v>1.3494983E-2</v>
      </c>
      <c r="C10081" s="1">
        <v>0.14033031000000001</v>
      </c>
      <c r="D10081" s="1">
        <v>1.6497707E-2</v>
      </c>
    </row>
    <row r="10082" spans="1:4" x14ac:dyDescent="0.15">
      <c r="A10082" s="1">
        <v>100.8</v>
      </c>
      <c r="B10082" s="1">
        <v>1.3911887E-2</v>
      </c>
      <c r="C10082" s="1">
        <v>0.14024550999999999</v>
      </c>
      <c r="D10082" s="1">
        <v>1.6481669000000001E-2</v>
      </c>
    </row>
    <row r="10083" spans="1:4" x14ac:dyDescent="0.15">
      <c r="A10083" s="1">
        <v>100.81</v>
      </c>
      <c r="B10083" s="1">
        <v>1.4987209E-2</v>
      </c>
      <c r="C10083" s="1">
        <v>0.14019640999999999</v>
      </c>
      <c r="D10083" s="1">
        <v>1.6531002999999999E-2</v>
      </c>
    </row>
    <row r="10084" spans="1:4" x14ac:dyDescent="0.15">
      <c r="A10084" s="1">
        <v>100.82</v>
      </c>
      <c r="B10084" s="1">
        <v>1.5883868999999998E-2</v>
      </c>
      <c r="C10084" s="1">
        <v>0.14011597000000001</v>
      </c>
      <c r="D10084" s="1">
        <v>1.6514253E-2</v>
      </c>
    </row>
    <row r="10085" spans="1:4" x14ac:dyDescent="0.15">
      <c r="A10085" s="1">
        <v>100.83</v>
      </c>
      <c r="B10085" s="1">
        <v>1.6842301E-2</v>
      </c>
      <c r="C10085" s="1">
        <v>0.14006331999999999</v>
      </c>
      <c r="D10085" s="1">
        <v>1.656471E-2</v>
      </c>
    </row>
    <row r="10086" spans="1:4" x14ac:dyDescent="0.15">
      <c r="A10086" s="1">
        <v>100.84</v>
      </c>
      <c r="B10086" s="1">
        <v>1.8218523E-2</v>
      </c>
      <c r="C10086" s="1">
        <v>0.13998722999999999</v>
      </c>
      <c r="D10086" s="1">
        <v>1.6547097E-2</v>
      </c>
    </row>
    <row r="10087" spans="1:4" x14ac:dyDescent="0.15">
      <c r="A10087" s="1">
        <v>100.85</v>
      </c>
      <c r="B10087" s="1">
        <v>2.0338908999999999E-2</v>
      </c>
      <c r="C10087" s="1">
        <v>0.13993090999999999</v>
      </c>
      <c r="D10087" s="1">
        <v>1.6598847E-2</v>
      </c>
    </row>
    <row r="10088" spans="1:4" x14ac:dyDescent="0.15">
      <c r="A10088" s="1">
        <v>100.86</v>
      </c>
      <c r="B10088" s="1">
        <v>2.2179467000000001E-2</v>
      </c>
      <c r="C10088" s="1">
        <v>0.13985945</v>
      </c>
      <c r="D10088" s="1">
        <v>1.6580174999999999E-2</v>
      </c>
    </row>
    <row r="10089" spans="1:4" x14ac:dyDescent="0.15">
      <c r="A10089" s="1">
        <v>100.87</v>
      </c>
      <c r="B10089" s="1">
        <v>2.4233438E-2</v>
      </c>
      <c r="C10089" s="1">
        <v>0.13979900000000001</v>
      </c>
      <c r="D10089" s="1">
        <v>1.6633446999999999E-2</v>
      </c>
    </row>
    <row r="10090" spans="1:4" x14ac:dyDescent="0.15">
      <c r="A10090" s="1">
        <v>100.88</v>
      </c>
      <c r="B10090" s="1">
        <v>2.6106949000000001E-2</v>
      </c>
      <c r="C10090" s="1">
        <v>0.13973283</v>
      </c>
      <c r="D10090" s="1">
        <v>1.6613442999999999E-2</v>
      </c>
    </row>
    <row r="10091" spans="1:4" x14ac:dyDescent="0.15">
      <c r="A10091" s="1">
        <v>100.89</v>
      </c>
      <c r="B10091" s="1">
        <v>2.8139528E-2</v>
      </c>
      <c r="C10091" s="1">
        <v>0.13966733000000001</v>
      </c>
      <c r="D10091" s="1">
        <v>1.6668558E-2</v>
      </c>
    </row>
    <row r="10092" spans="1:4" x14ac:dyDescent="0.15">
      <c r="A10092" s="1">
        <v>100.9</v>
      </c>
      <c r="B10092" s="1">
        <v>3.0030441000000001E-2</v>
      </c>
      <c r="C10092" s="1">
        <v>0.13960779000000001</v>
      </c>
      <c r="D10092" s="1">
        <v>1.6646836000000002E-2</v>
      </c>
    </row>
    <row r="10093" spans="1:4" x14ac:dyDescent="0.15">
      <c r="A10093" s="1">
        <v>100.91</v>
      </c>
      <c r="B10093" s="1">
        <v>3.2047768999999997E-2</v>
      </c>
      <c r="C10093" s="1">
        <v>0.13953529000000001</v>
      </c>
      <c r="D10093" s="1">
        <v>1.6704265999999999E-2</v>
      </c>
    </row>
    <row r="10094" spans="1:4" x14ac:dyDescent="0.15">
      <c r="A10094" s="1">
        <v>100.92</v>
      </c>
      <c r="B10094" s="1">
        <v>3.3955076000000001E-2</v>
      </c>
      <c r="C10094" s="1">
        <v>0.13948527999999999</v>
      </c>
      <c r="D10094" s="1">
        <v>1.6680235000000002E-2</v>
      </c>
    </row>
    <row r="10095" spans="1:4" x14ac:dyDescent="0.15">
      <c r="A10095" s="1">
        <v>100.93</v>
      </c>
      <c r="B10095" s="1">
        <v>3.5953132999999998E-2</v>
      </c>
      <c r="C10095" s="1">
        <v>0.13940116</v>
      </c>
      <c r="D10095" s="1">
        <v>1.6740732000000001E-2</v>
      </c>
    </row>
    <row r="10096" spans="1:4" x14ac:dyDescent="0.15">
      <c r="A10096" s="1">
        <v>100.94</v>
      </c>
      <c r="B10096" s="1">
        <v>3.7889902000000003E-2</v>
      </c>
      <c r="C10096" s="1">
        <v>0.13936878</v>
      </c>
      <c r="D10096" s="1">
        <v>1.6713407999999999E-2</v>
      </c>
    </row>
    <row r="10097" spans="1:4" x14ac:dyDescent="0.15">
      <c r="A10097" s="1">
        <v>100.95</v>
      </c>
      <c r="B10097" s="1">
        <v>3.9826896000000001E-2</v>
      </c>
      <c r="C10097" s="1">
        <v>0.13925657999999999</v>
      </c>
      <c r="D10097" s="1">
        <v>1.6778294999999999E-2</v>
      </c>
    </row>
    <row r="10098" spans="1:4" x14ac:dyDescent="0.15">
      <c r="A10098" s="1">
        <v>100.96</v>
      </c>
      <c r="B10098" s="1">
        <v>4.2219785000000003E-2</v>
      </c>
      <c r="C10098" s="1">
        <v>0.13928689</v>
      </c>
      <c r="D10098" s="1">
        <v>1.6745818999999999E-2</v>
      </c>
    </row>
    <row r="10099" spans="1:4" x14ac:dyDescent="0.15">
      <c r="A10099" s="1">
        <v>100.97</v>
      </c>
      <c r="B10099" s="1">
        <v>4.5331986999999997E-2</v>
      </c>
      <c r="C10099" s="1">
        <v>0.13871625000000001</v>
      </c>
      <c r="D10099" s="1">
        <v>1.6817847E-2</v>
      </c>
    </row>
    <row r="10100" spans="1:4" x14ac:dyDescent="0.15">
      <c r="A10100" s="1">
        <v>100.98</v>
      </c>
      <c r="B10100" s="1">
        <v>4.8180325000000003E-2</v>
      </c>
      <c r="C10100" s="1">
        <v>0.13757796</v>
      </c>
      <c r="D10100" s="1">
        <v>1.6775852000000001E-2</v>
      </c>
    </row>
    <row r="10101" spans="1:4" x14ac:dyDescent="0.15">
      <c r="A10101" s="1">
        <v>100.99</v>
      </c>
      <c r="B10101" s="1">
        <v>5.1232842000000001E-2</v>
      </c>
      <c r="C10101" s="1">
        <v>0.13654153999999999</v>
      </c>
      <c r="D10101" s="1">
        <v>1.6862684999999999E-2</v>
      </c>
    </row>
    <row r="10102" spans="1:4" x14ac:dyDescent="0.15">
      <c r="A10102" s="1">
        <v>101</v>
      </c>
      <c r="B10102" s="1">
        <v>5.4108457999999998E-2</v>
      </c>
      <c r="C10102" s="1">
        <v>0.13548541</v>
      </c>
      <c r="D10102" s="1">
        <v>1.6795382000000001E-2</v>
      </c>
    </row>
    <row r="10103" spans="1:4" x14ac:dyDescent="0.15">
      <c r="A10103" s="1">
        <v>101.01</v>
      </c>
      <c r="B10103" s="1">
        <v>5.7144854000000002E-2</v>
      </c>
      <c r="C10103" s="1">
        <v>0.13436759000000001</v>
      </c>
      <c r="D10103" s="1">
        <v>1.6941029999999999E-2</v>
      </c>
    </row>
    <row r="10104" spans="1:4" x14ac:dyDescent="0.15">
      <c r="A10104" s="1">
        <v>101.02</v>
      </c>
      <c r="B10104" s="1">
        <v>6.0032450000000001E-2</v>
      </c>
      <c r="C10104" s="1">
        <v>0.13377816000000001</v>
      </c>
      <c r="D10104" s="1">
        <v>1.6419769000000001E-2</v>
      </c>
    </row>
    <row r="10105" spans="1:4" x14ac:dyDescent="0.15">
      <c r="A10105" s="1">
        <v>101.03</v>
      </c>
      <c r="B10105" s="1">
        <v>6.3059769000000002E-2</v>
      </c>
      <c r="C10105" s="1">
        <v>0.13382952000000001</v>
      </c>
      <c r="D10105" s="1">
        <v>1.5389949E-2</v>
      </c>
    </row>
    <row r="10106" spans="1:4" x14ac:dyDescent="0.15">
      <c r="A10106" s="1">
        <v>101.04</v>
      </c>
      <c r="B10106" s="1">
        <v>6.5955838000000003E-2</v>
      </c>
      <c r="C10106" s="1">
        <v>0.13369961999999999</v>
      </c>
      <c r="D10106" s="1">
        <v>1.4413159E-2</v>
      </c>
    </row>
    <row r="10107" spans="1:4" x14ac:dyDescent="0.15">
      <c r="A10107" s="1">
        <v>101.05</v>
      </c>
      <c r="B10107" s="1">
        <v>6.8975549999999997E-2</v>
      </c>
      <c r="C10107" s="1">
        <v>0.13368869</v>
      </c>
      <c r="D10107" s="1">
        <v>1.3445624999999999E-2</v>
      </c>
    </row>
    <row r="10108" spans="1:4" x14ac:dyDescent="0.15">
      <c r="A10108" s="1">
        <v>101.06</v>
      </c>
      <c r="B10108" s="1">
        <v>7.1880268999999997E-2</v>
      </c>
      <c r="C10108" s="1">
        <v>0.13358817000000001</v>
      </c>
      <c r="D10108" s="1">
        <v>1.2437286000000001E-2</v>
      </c>
    </row>
    <row r="10109" spans="1:4" x14ac:dyDescent="0.15">
      <c r="A10109" s="1">
        <v>101.07</v>
      </c>
      <c r="B10109" s="1">
        <v>7.4890217999999995E-2</v>
      </c>
      <c r="C10109" s="1">
        <v>0.13355977999999999</v>
      </c>
      <c r="D10109" s="1">
        <v>1.1495626E-2</v>
      </c>
    </row>
    <row r="10110" spans="1:4" x14ac:dyDescent="0.15">
      <c r="A10110" s="1">
        <v>101.08</v>
      </c>
      <c r="B10110" s="1">
        <v>7.7809153000000006E-2</v>
      </c>
      <c r="C10110" s="1">
        <v>0.13347244999999999</v>
      </c>
      <c r="D10110" s="1">
        <v>1.0456197E-2</v>
      </c>
    </row>
    <row r="10111" spans="1:4" x14ac:dyDescent="0.15">
      <c r="A10111" s="1">
        <v>101.09</v>
      </c>
      <c r="B10111" s="1">
        <v>8.0795727999999997E-2</v>
      </c>
      <c r="C10111" s="1">
        <v>0.13343440000000001</v>
      </c>
      <c r="D10111" s="1">
        <v>9.5757810999999998E-3</v>
      </c>
    </row>
    <row r="10112" spans="1:4" x14ac:dyDescent="0.15">
      <c r="A10112" s="1">
        <v>101.1</v>
      </c>
      <c r="B10112" s="1">
        <v>8.3770435000000004E-2</v>
      </c>
      <c r="C10112" s="1">
        <v>0.13335594000000001</v>
      </c>
      <c r="D10112" s="1">
        <v>8.0827461999999992E-3</v>
      </c>
    </row>
    <row r="10113" spans="1:4" x14ac:dyDescent="0.15">
      <c r="A10113" s="1">
        <v>101.11</v>
      </c>
      <c r="B10113" s="1">
        <v>8.6307969999999998E-2</v>
      </c>
      <c r="C10113" s="1">
        <v>0.13331076</v>
      </c>
      <c r="D10113" s="1">
        <v>6.0233713000000001E-3</v>
      </c>
    </row>
    <row r="10114" spans="1:4" x14ac:dyDescent="0.15">
      <c r="A10114" s="1">
        <v>101.12</v>
      </c>
      <c r="B10114" s="1">
        <v>8.8100267999999995E-2</v>
      </c>
      <c r="C10114" s="1">
        <v>0.13323971000000001</v>
      </c>
      <c r="D10114" s="1">
        <v>4.0830709999999997E-3</v>
      </c>
    </row>
    <row r="10115" spans="1:4" x14ac:dyDescent="0.15">
      <c r="A10115" s="1">
        <v>101.13</v>
      </c>
      <c r="B10115" s="1">
        <v>9.0192652999999998E-2</v>
      </c>
      <c r="C10115" s="1">
        <v>0.13318817999999999</v>
      </c>
      <c r="D10115" s="1">
        <v>2.0678225000000001E-3</v>
      </c>
    </row>
    <row r="10116" spans="1:4" x14ac:dyDescent="0.15">
      <c r="A10116" s="1">
        <v>101.14</v>
      </c>
      <c r="B10116" s="1">
        <v>9.2032030000000001E-2</v>
      </c>
      <c r="C10116" s="1">
        <v>0.13312429000000001</v>
      </c>
      <c r="D10116" s="1">
        <v>1.4492682E-4</v>
      </c>
    </row>
    <row r="10117" spans="1:4" x14ac:dyDescent="0.15">
      <c r="A10117" s="1">
        <v>101.15</v>
      </c>
      <c r="B10117" s="1">
        <v>9.4117022999999994E-2</v>
      </c>
      <c r="C10117" s="1">
        <v>0.13306617000000001</v>
      </c>
      <c r="D10117" s="1">
        <v>-2.2826095999999999E-3</v>
      </c>
    </row>
    <row r="10118" spans="1:4" x14ac:dyDescent="0.15">
      <c r="A10118" s="1">
        <v>101.16</v>
      </c>
      <c r="B10118" s="1">
        <v>9.5940629999999999E-2</v>
      </c>
      <c r="C10118" s="1">
        <v>0.13301013</v>
      </c>
      <c r="D10118" s="1">
        <v>-5.4512616999999996E-3</v>
      </c>
    </row>
    <row r="10119" spans="1:4" x14ac:dyDescent="0.15">
      <c r="A10119" s="1">
        <v>101.17</v>
      </c>
      <c r="B10119" s="1">
        <v>9.8084251999999997E-2</v>
      </c>
      <c r="C10119" s="1">
        <v>0.13294423</v>
      </c>
      <c r="D10119" s="1">
        <v>-7.8707012999999996E-3</v>
      </c>
    </row>
    <row r="10120" spans="1:4" x14ac:dyDescent="0.15">
      <c r="A10120" s="1">
        <v>101.18</v>
      </c>
      <c r="B10120" s="1">
        <v>9.9441683000000003E-2</v>
      </c>
      <c r="C10120" s="1">
        <v>0.13289793</v>
      </c>
      <c r="D10120" s="1">
        <v>-9.8102274999999992E-3</v>
      </c>
    </row>
    <row r="10121" spans="1:4" x14ac:dyDescent="0.15">
      <c r="A10121" s="1">
        <v>101.19</v>
      </c>
      <c r="B10121" s="1">
        <v>0.1004559</v>
      </c>
      <c r="C10121" s="1">
        <v>0.13282136999999999</v>
      </c>
      <c r="D10121" s="1">
        <v>-1.1796187E-2</v>
      </c>
    </row>
    <row r="10122" spans="1:4" x14ac:dyDescent="0.15">
      <c r="A10122" s="1">
        <v>101.2</v>
      </c>
      <c r="B10122" s="1">
        <v>0.10091700000000001</v>
      </c>
      <c r="C10122" s="1">
        <v>0.1327892</v>
      </c>
      <c r="D10122" s="1">
        <v>-1.3783853E-2</v>
      </c>
    </row>
    <row r="10123" spans="1:4" x14ac:dyDescent="0.15">
      <c r="A10123" s="1">
        <v>101.21</v>
      </c>
      <c r="B10123" s="1">
        <v>0.10080319</v>
      </c>
      <c r="C10123" s="1">
        <v>0.13269502999999999</v>
      </c>
      <c r="D10123" s="1">
        <v>-1.5749777999999999E-2</v>
      </c>
    </row>
    <row r="10124" spans="1:4" x14ac:dyDescent="0.15">
      <c r="A10124" s="1">
        <v>101.22</v>
      </c>
      <c r="B10124" s="1">
        <v>0.10079502999999999</v>
      </c>
      <c r="C10124" s="1">
        <v>0.13268890999999999</v>
      </c>
      <c r="D10124" s="1">
        <v>-1.7748992000000002E-2</v>
      </c>
    </row>
    <row r="10125" spans="1:4" x14ac:dyDescent="0.15">
      <c r="A10125" s="1">
        <v>101.23</v>
      </c>
      <c r="B10125" s="1">
        <v>0.10074548999999999</v>
      </c>
      <c r="C10125" s="1">
        <v>0.13255369</v>
      </c>
      <c r="D10125" s="1">
        <v>-1.970626E-2</v>
      </c>
    </row>
    <row r="10126" spans="1:4" x14ac:dyDescent="0.15">
      <c r="A10126" s="1">
        <v>101.24</v>
      </c>
      <c r="B10126" s="1">
        <v>0.1007113</v>
      </c>
      <c r="C10126" s="1">
        <v>0.13263358</v>
      </c>
      <c r="D10126" s="1">
        <v>-2.1712445E-2</v>
      </c>
    </row>
    <row r="10127" spans="1:4" x14ac:dyDescent="0.15">
      <c r="A10127" s="1">
        <v>101.25</v>
      </c>
      <c r="B10127" s="1">
        <v>0.10067487999999999</v>
      </c>
      <c r="C10127" s="1">
        <v>0.13198423000000001</v>
      </c>
      <c r="D10127" s="1">
        <v>-2.3662896999999999E-2</v>
      </c>
    </row>
    <row r="10128" spans="1:4" x14ac:dyDescent="0.15">
      <c r="A10128" s="1">
        <v>101.26</v>
      </c>
      <c r="B10128" s="1">
        <v>0.10063494000000001</v>
      </c>
      <c r="C10128" s="1">
        <v>0.13134534</v>
      </c>
      <c r="D10128" s="1">
        <v>-2.5675718E-2</v>
      </c>
    </row>
    <row r="10129" spans="1:4" x14ac:dyDescent="0.15">
      <c r="A10129" s="1">
        <v>101.27</v>
      </c>
      <c r="B10129" s="1">
        <v>0.10060033</v>
      </c>
      <c r="C10129" s="1">
        <v>0.13141286999999999</v>
      </c>
      <c r="D10129" s="1">
        <v>-2.7618529999999999E-2</v>
      </c>
    </row>
    <row r="10130" spans="1:4" x14ac:dyDescent="0.15">
      <c r="A10130" s="1">
        <v>101.28</v>
      </c>
      <c r="B10130" s="1">
        <v>0.10056283000000001</v>
      </c>
      <c r="C10130" s="1">
        <v>0.13129826999999999</v>
      </c>
      <c r="D10130" s="1">
        <v>-2.9640083000000001E-2</v>
      </c>
    </row>
    <row r="10131" spans="1:4" x14ac:dyDescent="0.15">
      <c r="A10131" s="1">
        <v>101.29</v>
      </c>
      <c r="B10131" s="1">
        <v>0.10052226</v>
      </c>
      <c r="C10131" s="1">
        <v>0.1312593</v>
      </c>
      <c r="D10131" s="1">
        <v>-3.1571283999999998E-2</v>
      </c>
    </row>
    <row r="10132" spans="1:4" x14ac:dyDescent="0.15">
      <c r="A10132" s="1">
        <v>101.3</v>
      </c>
      <c r="B10132" s="1">
        <v>0.10049711</v>
      </c>
      <c r="C10132" s="1">
        <v>0.13124185999999999</v>
      </c>
      <c r="D10132" s="1">
        <v>-3.3609053999999999E-2</v>
      </c>
    </row>
    <row r="10133" spans="1:4" x14ac:dyDescent="0.15">
      <c r="A10133" s="1">
        <v>101.31</v>
      </c>
      <c r="B10133" s="1">
        <v>0.10043325</v>
      </c>
      <c r="C10133" s="1">
        <v>0.13072629999999999</v>
      </c>
      <c r="D10133" s="1">
        <v>-3.5512826999999997E-2</v>
      </c>
    </row>
    <row r="10134" spans="1:4" x14ac:dyDescent="0.15">
      <c r="A10134" s="1">
        <v>101.32</v>
      </c>
      <c r="B10134" s="1">
        <v>0.10046550999999999</v>
      </c>
      <c r="C10134" s="1">
        <v>0.12954937999999999</v>
      </c>
      <c r="D10134" s="1">
        <v>-3.7611103999999999E-2</v>
      </c>
    </row>
    <row r="10135" spans="1:4" x14ac:dyDescent="0.15">
      <c r="A10135" s="1">
        <v>101.33</v>
      </c>
      <c r="B10135" s="1">
        <v>9.9949046999999999E-2</v>
      </c>
      <c r="C10135" s="1">
        <v>0.12856666</v>
      </c>
      <c r="D10135" s="1">
        <v>-3.9058163999999999E-2</v>
      </c>
    </row>
    <row r="10136" spans="1:4" x14ac:dyDescent="0.15">
      <c r="A10136" s="1">
        <v>101.34</v>
      </c>
      <c r="B10136" s="1">
        <v>9.8804726999999995E-2</v>
      </c>
      <c r="C10136" s="1">
        <v>0.12746189999999999</v>
      </c>
      <c r="D10136" s="1">
        <v>-3.9983893E-2</v>
      </c>
    </row>
    <row r="10137" spans="1:4" x14ac:dyDescent="0.15">
      <c r="A10137" s="1">
        <v>101.35</v>
      </c>
      <c r="B10137" s="1">
        <v>9.7834239000000003E-2</v>
      </c>
      <c r="C10137" s="1">
        <v>0.12643952</v>
      </c>
      <c r="D10137" s="1">
        <v>-4.0970329E-2</v>
      </c>
    </row>
    <row r="10138" spans="1:4" x14ac:dyDescent="0.15">
      <c r="A10138" s="1">
        <v>101.36</v>
      </c>
      <c r="B10138" s="1">
        <v>9.6750272999999998E-2</v>
      </c>
      <c r="C10138" s="1">
        <v>0.12536863000000001</v>
      </c>
      <c r="D10138" s="1">
        <v>-4.1966049999999998E-2</v>
      </c>
    </row>
    <row r="10139" spans="1:4" x14ac:dyDescent="0.15">
      <c r="A10139" s="1">
        <v>101.37</v>
      </c>
      <c r="B10139" s="1">
        <v>9.5751811000000006E-2</v>
      </c>
      <c r="C10139" s="1">
        <v>0.12430774999999999</v>
      </c>
      <c r="D10139" s="1">
        <v>-4.290451E-2</v>
      </c>
    </row>
    <row r="10140" spans="1:4" x14ac:dyDescent="0.15">
      <c r="A10140" s="1">
        <v>101.38</v>
      </c>
      <c r="B10140" s="1">
        <v>9.4686987E-2</v>
      </c>
      <c r="C10140" s="1">
        <v>0.12330652</v>
      </c>
      <c r="D10140" s="1">
        <v>-4.3970120000000001E-2</v>
      </c>
    </row>
    <row r="10141" spans="1:4" x14ac:dyDescent="0.15">
      <c r="A10141" s="1">
        <v>101.39</v>
      </c>
      <c r="B10141" s="1">
        <v>9.3673040999999999E-2</v>
      </c>
      <c r="C10141" s="1">
        <v>0.1217828</v>
      </c>
      <c r="D10141" s="1">
        <v>-4.4448164999999998E-2</v>
      </c>
    </row>
    <row r="10142" spans="1:4" x14ac:dyDescent="0.15">
      <c r="A10142" s="1">
        <v>101.4</v>
      </c>
      <c r="B10142" s="1">
        <v>9.2623891999999999E-2</v>
      </c>
      <c r="C10142" s="1">
        <v>0.11961500999999999</v>
      </c>
      <c r="D10142" s="1">
        <v>-4.4340913000000003E-2</v>
      </c>
    </row>
    <row r="10143" spans="1:4" x14ac:dyDescent="0.15">
      <c r="A10143" s="1">
        <v>101.41</v>
      </c>
      <c r="B10143" s="1">
        <v>9.1593053999999993E-2</v>
      </c>
      <c r="C10143" s="1">
        <v>0.11762669000000001</v>
      </c>
      <c r="D10143" s="1">
        <v>-4.4362683E-2</v>
      </c>
    </row>
    <row r="10144" spans="1:4" x14ac:dyDescent="0.15">
      <c r="A10144" s="1">
        <v>101.42</v>
      </c>
      <c r="B10144" s="1">
        <v>9.0565443999999995E-2</v>
      </c>
      <c r="C10144" s="1">
        <v>0.11553336</v>
      </c>
      <c r="D10144" s="1">
        <v>-4.4315371999999999E-2</v>
      </c>
    </row>
    <row r="10145" spans="1:4" x14ac:dyDescent="0.15">
      <c r="A10145" s="1">
        <v>101.43</v>
      </c>
      <c r="B10145" s="1">
        <v>8.9505369000000001E-2</v>
      </c>
      <c r="C10145" s="1">
        <v>0.1134942</v>
      </c>
      <c r="D10145" s="1">
        <v>-4.4310439E-2</v>
      </c>
    </row>
    <row r="10146" spans="1:4" x14ac:dyDescent="0.15">
      <c r="A10146" s="1">
        <v>101.44</v>
      </c>
      <c r="B10146" s="1">
        <v>8.8524954000000003E-2</v>
      </c>
      <c r="C10146" s="1">
        <v>0.11147439000000001</v>
      </c>
      <c r="D10146" s="1">
        <v>-4.4278448999999998E-2</v>
      </c>
    </row>
    <row r="10147" spans="1:4" x14ac:dyDescent="0.15">
      <c r="A10147" s="1">
        <v>101.45</v>
      </c>
      <c r="B10147" s="1">
        <v>8.7370325999999998E-2</v>
      </c>
      <c r="C10147" s="1">
        <v>0.10897258999999999</v>
      </c>
      <c r="D10147" s="1">
        <v>-4.4263027000000003E-2</v>
      </c>
    </row>
    <row r="10148" spans="1:4" x14ac:dyDescent="0.15">
      <c r="A10148" s="1">
        <v>101.46</v>
      </c>
      <c r="B10148" s="1">
        <v>8.6923190999999997E-2</v>
      </c>
      <c r="C10148" s="1">
        <v>0.10578306</v>
      </c>
      <c r="D10148" s="1">
        <v>-4.4238385999999998E-2</v>
      </c>
    </row>
    <row r="10149" spans="1:4" x14ac:dyDescent="0.15">
      <c r="A10149" s="1">
        <v>101.47</v>
      </c>
      <c r="B10149" s="1">
        <v>8.6438470000000003E-2</v>
      </c>
      <c r="C10149" s="1">
        <v>0.10282313</v>
      </c>
      <c r="D10149" s="1">
        <v>-4.4217074000000002E-2</v>
      </c>
    </row>
    <row r="10150" spans="1:4" x14ac:dyDescent="0.15">
      <c r="A10150" s="1">
        <v>101.48</v>
      </c>
      <c r="B10150" s="1">
        <v>8.5716856999999994E-2</v>
      </c>
      <c r="C10150" s="1">
        <v>9.9696409999999999E-2</v>
      </c>
      <c r="D10150" s="1">
        <v>-4.4196850000000003E-2</v>
      </c>
    </row>
    <row r="10151" spans="1:4" x14ac:dyDescent="0.15">
      <c r="A10151" s="1">
        <v>101.49</v>
      </c>
      <c r="B10151" s="1">
        <v>8.5902179999999995E-2</v>
      </c>
      <c r="C10151" s="1">
        <v>9.6708095999999993E-2</v>
      </c>
      <c r="D10151" s="1">
        <v>-4.4171654999999997E-2</v>
      </c>
    </row>
    <row r="10152" spans="1:4" x14ac:dyDescent="0.15">
      <c r="A10152" s="1">
        <v>101.5</v>
      </c>
      <c r="B10152" s="1">
        <v>8.5713561999999993E-2</v>
      </c>
      <c r="C10152" s="1">
        <v>9.3599476000000001E-2</v>
      </c>
      <c r="D10152" s="1">
        <v>-4.4154398999999997E-2</v>
      </c>
    </row>
    <row r="10153" spans="1:4" x14ac:dyDescent="0.15">
      <c r="A10153" s="1">
        <v>101.51</v>
      </c>
      <c r="B10153" s="1">
        <v>8.5804775E-2</v>
      </c>
      <c r="C10153" s="1">
        <v>9.0599019000000003E-2</v>
      </c>
      <c r="D10153" s="1">
        <v>-4.4126410999999997E-2</v>
      </c>
    </row>
    <row r="10154" spans="1:4" x14ac:dyDescent="0.15">
      <c r="A10154" s="1">
        <v>101.52</v>
      </c>
      <c r="B10154" s="1">
        <v>8.5662701999999993E-2</v>
      </c>
      <c r="C10154" s="1">
        <v>8.7500565000000002E-2</v>
      </c>
      <c r="D10154" s="1">
        <v>-4.4111277999999997E-2</v>
      </c>
    </row>
    <row r="10155" spans="1:4" x14ac:dyDescent="0.15">
      <c r="A10155" s="1">
        <v>101.53</v>
      </c>
      <c r="B10155" s="1">
        <v>8.5725570000000001E-2</v>
      </c>
      <c r="C10155" s="1">
        <v>8.4492446999999998E-2</v>
      </c>
      <c r="D10155" s="1">
        <v>-4.4081176999999999E-2</v>
      </c>
    </row>
    <row r="10156" spans="1:4" x14ac:dyDescent="0.15">
      <c r="A10156" s="1">
        <v>101.54</v>
      </c>
      <c r="B10156" s="1">
        <v>8.5603794999999996E-2</v>
      </c>
      <c r="C10156" s="1">
        <v>8.1401424E-2</v>
      </c>
      <c r="D10156" s="1">
        <v>-4.4067607000000002E-2</v>
      </c>
    </row>
    <row r="10157" spans="1:4" x14ac:dyDescent="0.15">
      <c r="A10157" s="1">
        <v>101.55</v>
      </c>
      <c r="B10157" s="1">
        <v>8.5651484999999999E-2</v>
      </c>
      <c r="C10157" s="1">
        <v>7.8387355000000006E-2</v>
      </c>
      <c r="D10157" s="1">
        <v>-4.4035867999999999E-2</v>
      </c>
    </row>
    <row r="10158" spans="1:4" x14ac:dyDescent="0.15">
      <c r="A10158" s="1">
        <v>101.56</v>
      </c>
      <c r="B10158" s="1">
        <v>8.5542889999999996E-2</v>
      </c>
      <c r="C10158" s="1">
        <v>7.5302738999999994E-2</v>
      </c>
      <c r="D10158" s="1">
        <v>-4.4023449999999999E-2</v>
      </c>
    </row>
    <row r="10159" spans="1:4" x14ac:dyDescent="0.15">
      <c r="A10159" s="1">
        <v>101.57</v>
      </c>
      <c r="B10159" s="1">
        <v>8.5578889000000005E-2</v>
      </c>
      <c r="C10159" s="1">
        <v>7.2283218999999996E-2</v>
      </c>
      <c r="D10159" s="1">
        <v>-4.3990437E-2</v>
      </c>
    </row>
    <row r="10160" spans="1:4" x14ac:dyDescent="0.15">
      <c r="A10160" s="1">
        <v>101.58</v>
      </c>
      <c r="B10160" s="1">
        <v>8.5483016999999994E-2</v>
      </c>
      <c r="C10160" s="1">
        <v>6.9204980999999999E-2</v>
      </c>
      <c r="D10160" s="1">
        <v>-4.3978841999999997E-2</v>
      </c>
    </row>
    <row r="10161" spans="1:4" x14ac:dyDescent="0.15">
      <c r="A10161" s="1">
        <v>101.59</v>
      </c>
      <c r="B10161" s="1">
        <v>8.5503828000000004E-2</v>
      </c>
      <c r="C10161" s="1">
        <v>6.6179535999999997E-2</v>
      </c>
      <c r="D10161" s="1">
        <v>-4.3944865999999999E-2</v>
      </c>
    </row>
    <row r="10162" spans="1:4" x14ac:dyDescent="0.15">
      <c r="A10162" s="1">
        <v>101.6</v>
      </c>
      <c r="B10162" s="1">
        <v>8.5432378000000003E-2</v>
      </c>
      <c r="C10162" s="1">
        <v>6.3108787E-2</v>
      </c>
      <c r="D10162" s="1">
        <v>-4.3933793999999998E-2</v>
      </c>
    </row>
    <row r="10163" spans="1:4" x14ac:dyDescent="0.15">
      <c r="A10163" s="1">
        <v>101.61</v>
      </c>
      <c r="B10163" s="1">
        <v>8.5398597000000007E-2</v>
      </c>
      <c r="C10163" s="1">
        <v>6.0075351999999999E-2</v>
      </c>
      <c r="D10163" s="1">
        <v>-4.3899153000000003E-2</v>
      </c>
    </row>
    <row r="10164" spans="1:4" x14ac:dyDescent="0.15">
      <c r="A10164" s="1">
        <v>101.62</v>
      </c>
      <c r="B10164" s="1">
        <v>8.5774182000000004E-2</v>
      </c>
      <c r="C10164" s="1">
        <v>5.7015797999999999E-2</v>
      </c>
      <c r="D10164" s="1">
        <v>-4.3888301999999997E-2</v>
      </c>
    </row>
    <row r="10165" spans="1:4" x14ac:dyDescent="0.15">
      <c r="A10165" s="1">
        <v>101.63</v>
      </c>
      <c r="B10165" s="1">
        <v>8.6929410999999998E-2</v>
      </c>
      <c r="C10165" s="1">
        <v>5.3967383000000001E-2</v>
      </c>
      <c r="D10165" s="1">
        <v>-4.3853314999999997E-2</v>
      </c>
    </row>
    <row r="10166" spans="1:4" x14ac:dyDescent="0.15">
      <c r="A10166" s="1">
        <v>101.64</v>
      </c>
      <c r="B10166" s="1">
        <v>8.7735955000000004E-2</v>
      </c>
      <c r="C10166" s="1">
        <v>5.0934080999999999E-2</v>
      </c>
      <c r="D10166" s="1">
        <v>-4.384234E-2</v>
      </c>
    </row>
    <row r="10167" spans="1:4" x14ac:dyDescent="0.15">
      <c r="A10167" s="1">
        <v>101.65</v>
      </c>
      <c r="B10167" s="1">
        <v>8.8888840999999996E-2</v>
      </c>
      <c r="C10167" s="1">
        <v>4.7827515000000001E-2</v>
      </c>
      <c r="D10167" s="1">
        <v>-4.3807394E-2</v>
      </c>
    </row>
    <row r="10168" spans="1:4" x14ac:dyDescent="0.15">
      <c r="A10168" s="1">
        <v>101.66</v>
      </c>
      <c r="B10168" s="1">
        <v>8.9270131000000003E-2</v>
      </c>
      <c r="C10168" s="1">
        <v>4.5248085E-2</v>
      </c>
      <c r="D10168" s="1">
        <v>-4.3795852000000003E-2</v>
      </c>
    </row>
    <row r="10169" spans="1:4" x14ac:dyDescent="0.15">
      <c r="A10169" s="1">
        <v>101.67</v>
      </c>
      <c r="B10169" s="1">
        <v>8.9229125000000006E-2</v>
      </c>
      <c r="C10169" s="1">
        <v>4.3318993E-2</v>
      </c>
      <c r="D10169" s="1">
        <v>-4.3761471000000003E-2</v>
      </c>
    </row>
    <row r="10170" spans="1:4" x14ac:dyDescent="0.15">
      <c r="A10170" s="1">
        <v>101.68</v>
      </c>
      <c r="B10170" s="1">
        <v>8.9169488000000005E-2</v>
      </c>
      <c r="C10170" s="1">
        <v>4.1193136999999998E-2</v>
      </c>
      <c r="D10170" s="1">
        <v>-4.3748726000000002E-2</v>
      </c>
    </row>
    <row r="10171" spans="1:4" x14ac:dyDescent="0.15">
      <c r="A10171" s="1">
        <v>101.69</v>
      </c>
      <c r="B10171" s="1">
        <v>8.9177553000000007E-2</v>
      </c>
      <c r="C10171" s="1">
        <v>3.9206541999999997E-2</v>
      </c>
      <c r="D10171" s="1">
        <v>-4.3715708999999998E-2</v>
      </c>
    </row>
    <row r="10172" spans="1:4" x14ac:dyDescent="0.15">
      <c r="A10172" s="1">
        <v>101.7</v>
      </c>
      <c r="B10172" s="1">
        <v>8.9100529999999997E-2</v>
      </c>
      <c r="C10172" s="1">
        <v>3.7105817999999999E-2</v>
      </c>
      <c r="D10172" s="1">
        <v>-4.3700728000000001E-2</v>
      </c>
    </row>
    <row r="10173" spans="1:4" x14ac:dyDescent="0.15">
      <c r="A10173" s="1">
        <v>101.71</v>
      </c>
      <c r="B10173" s="1">
        <v>8.9116960999999995E-2</v>
      </c>
      <c r="C10173" s="1">
        <v>3.5106064999999999E-2</v>
      </c>
      <c r="D10173" s="1">
        <v>-4.3670461000000001E-2</v>
      </c>
    </row>
    <row r="10174" spans="1:4" x14ac:dyDescent="0.15">
      <c r="A10174" s="1">
        <v>101.72</v>
      </c>
      <c r="B10174" s="1">
        <v>8.9036055000000003E-2</v>
      </c>
      <c r="C10174" s="1">
        <v>3.3013559999999997E-2</v>
      </c>
      <c r="D10174" s="1">
        <v>-4.3651308999999999E-2</v>
      </c>
    </row>
    <row r="10175" spans="1:4" x14ac:dyDescent="0.15">
      <c r="A10175" s="1">
        <v>101.73</v>
      </c>
      <c r="B10175" s="1">
        <v>8.9054839999999996E-2</v>
      </c>
      <c r="C10175" s="1">
        <v>3.1010848000000001E-2</v>
      </c>
      <c r="D10175" s="1">
        <v>-4.3626643E-2</v>
      </c>
    </row>
    <row r="10176" spans="1:4" x14ac:dyDescent="0.15">
      <c r="A10176" s="1">
        <v>101.74</v>
      </c>
      <c r="B10176" s="1">
        <v>8.8973177000000001E-2</v>
      </c>
      <c r="C10176" s="1">
        <v>2.8916688999999999E-2</v>
      </c>
      <c r="D10176" s="1">
        <v>-4.3598816999999998E-2</v>
      </c>
    </row>
    <row r="10177" spans="1:4" x14ac:dyDescent="0.15">
      <c r="A10177" s="1">
        <v>101.75</v>
      </c>
      <c r="B10177" s="1">
        <v>8.8992508999999997E-2</v>
      </c>
      <c r="C10177" s="1">
        <v>2.6926907999999999E-2</v>
      </c>
      <c r="D10177" s="1">
        <v>-4.3587619000000001E-2</v>
      </c>
    </row>
    <row r="10178" spans="1:4" x14ac:dyDescent="0.15">
      <c r="A10178" s="1">
        <v>101.76</v>
      </c>
      <c r="B10178" s="1">
        <v>8.8911216000000001E-2</v>
      </c>
      <c r="C10178" s="1">
        <v>2.4788596999999999E-2</v>
      </c>
      <c r="D10178" s="1">
        <v>-4.3535024999999998E-2</v>
      </c>
    </row>
    <row r="10179" spans="1:4" x14ac:dyDescent="0.15">
      <c r="A10179" s="1">
        <v>101.77</v>
      </c>
      <c r="B10179" s="1">
        <v>8.8930339999999997E-2</v>
      </c>
      <c r="C10179" s="1">
        <v>2.3237262000000002E-2</v>
      </c>
      <c r="D10179" s="1">
        <v>-4.3581784999999998E-2</v>
      </c>
    </row>
    <row r="10180" spans="1:4" x14ac:dyDescent="0.15">
      <c r="A10180" s="1">
        <v>101.78</v>
      </c>
      <c r="B10180" s="1">
        <v>8.8849953999999995E-2</v>
      </c>
      <c r="C10180" s="1">
        <v>2.2294263000000002E-2</v>
      </c>
      <c r="D10180" s="1">
        <v>-4.3075000000000002E-2</v>
      </c>
    </row>
    <row r="10181" spans="1:4" x14ac:dyDescent="0.15">
      <c r="A10181" s="1">
        <v>101.79</v>
      </c>
      <c r="B10181" s="1">
        <v>8.8868457999999997E-2</v>
      </c>
      <c r="C10181" s="1">
        <v>2.1174670999999999E-2</v>
      </c>
      <c r="D10181" s="1">
        <v>-4.1946747999999999E-2</v>
      </c>
    </row>
    <row r="10182" spans="1:4" x14ac:dyDescent="0.15">
      <c r="A10182" s="1">
        <v>101.8</v>
      </c>
      <c r="B10182" s="1">
        <v>8.8789315999999993E-2</v>
      </c>
      <c r="C10182" s="1">
        <v>2.0202952999999999E-2</v>
      </c>
      <c r="D10182" s="1">
        <v>-4.0981823000000001E-2</v>
      </c>
    </row>
    <row r="10183" spans="1:4" x14ac:dyDescent="0.15">
      <c r="A10183" s="1">
        <v>101.81</v>
      </c>
      <c r="B10183" s="1">
        <v>8.8806892999999998E-2</v>
      </c>
      <c r="C10183" s="1">
        <v>1.9065760000000001E-2</v>
      </c>
      <c r="D10183" s="1">
        <v>-3.9921094999999997E-2</v>
      </c>
    </row>
    <row r="10184" spans="1:4" x14ac:dyDescent="0.15">
      <c r="A10184" s="1">
        <v>101.82</v>
      </c>
      <c r="B10184" s="1">
        <v>8.8729291000000002E-2</v>
      </c>
      <c r="C10184" s="1">
        <v>1.8161811E-2</v>
      </c>
      <c r="D10184" s="1">
        <v>-3.8910720000000003E-2</v>
      </c>
    </row>
    <row r="10185" spans="1:4" x14ac:dyDescent="0.15">
      <c r="A10185" s="1">
        <v>101.83</v>
      </c>
      <c r="B10185" s="1">
        <v>8.8745634000000004E-2</v>
      </c>
      <c r="C10185" s="1">
        <v>1.6547681000000002E-2</v>
      </c>
      <c r="D10185" s="1">
        <v>-3.7917330999999999E-2</v>
      </c>
    </row>
    <row r="10186" spans="1:4" x14ac:dyDescent="0.15">
      <c r="A10186" s="1">
        <v>101.84</v>
      </c>
      <c r="B10186" s="1">
        <v>8.8669904999999993E-2</v>
      </c>
      <c r="C10186" s="1">
        <v>1.4513761E-2</v>
      </c>
      <c r="D10186" s="1">
        <v>-3.6449190999999999E-2</v>
      </c>
    </row>
    <row r="10187" spans="1:4" x14ac:dyDescent="0.15">
      <c r="A10187" s="1">
        <v>101.85</v>
      </c>
      <c r="B10187" s="1">
        <v>8.8684627000000002E-2</v>
      </c>
      <c r="C10187" s="1">
        <v>1.2346533999999999E-2</v>
      </c>
      <c r="D10187" s="1">
        <v>-3.4280219000000001E-2</v>
      </c>
    </row>
    <row r="10188" spans="1:4" x14ac:dyDescent="0.15">
      <c r="A10188" s="1">
        <v>101.86</v>
      </c>
      <c r="B10188" s="1">
        <v>8.8611232999999998E-2</v>
      </c>
      <c r="C10188" s="1">
        <v>1.0917939999999999E-2</v>
      </c>
      <c r="D10188" s="1">
        <v>-3.2358677000000002E-2</v>
      </c>
    </row>
    <row r="10189" spans="1:4" x14ac:dyDescent="0.15">
      <c r="A10189" s="1">
        <v>101.87</v>
      </c>
      <c r="B10189" s="1">
        <v>8.8623759999999996E-2</v>
      </c>
      <c r="C10189" s="1">
        <v>9.3658882000000002E-3</v>
      </c>
      <c r="D10189" s="1">
        <v>-3.0246640000000002E-2</v>
      </c>
    </row>
    <row r="10190" spans="1:4" x14ac:dyDescent="0.15">
      <c r="A10190" s="1">
        <v>101.88</v>
      </c>
      <c r="B10190" s="1">
        <v>8.8553425000000005E-2</v>
      </c>
      <c r="C10190" s="1">
        <v>7.750921E-3</v>
      </c>
      <c r="D10190" s="1">
        <v>-2.8301634999999999E-2</v>
      </c>
    </row>
    <row r="10191" spans="1:4" x14ac:dyDescent="0.15">
      <c r="A10191" s="1">
        <v>101.89</v>
      </c>
      <c r="B10191" s="1">
        <v>8.8562805999999994E-2</v>
      </c>
      <c r="C10191" s="1">
        <v>6.3580219999999996E-3</v>
      </c>
      <c r="D10191" s="1">
        <v>-2.6201445E-2</v>
      </c>
    </row>
    <row r="10192" spans="1:4" x14ac:dyDescent="0.15">
      <c r="A10192" s="1">
        <v>101.9</v>
      </c>
      <c r="B10192" s="1">
        <v>8.8496816000000006E-2</v>
      </c>
      <c r="C10192" s="1">
        <v>4.5491031999999997E-3</v>
      </c>
      <c r="D10192" s="1">
        <v>-2.4249784999999999E-2</v>
      </c>
    </row>
    <row r="10193" spans="1:4" x14ac:dyDescent="0.15">
      <c r="A10193" s="1">
        <v>101.91</v>
      </c>
      <c r="B10193" s="1">
        <v>8.8501236999999996E-2</v>
      </c>
      <c r="C10193" s="1">
        <v>3.7913404E-3</v>
      </c>
      <c r="D10193" s="1">
        <v>-2.2152701E-2</v>
      </c>
    </row>
    <row r="10194" spans="1:4" x14ac:dyDescent="0.15">
      <c r="A10194" s="1">
        <v>101.92</v>
      </c>
      <c r="B10194" s="1">
        <v>8.8442281999999997E-2</v>
      </c>
      <c r="C10194" s="1">
        <v>2.5336559E-3</v>
      </c>
      <c r="D10194" s="1">
        <v>-2.0200004000000001E-2</v>
      </c>
    </row>
    <row r="10195" spans="1:4" x14ac:dyDescent="0.15">
      <c r="A10195" s="1">
        <v>101.93</v>
      </c>
      <c r="B10195" s="1">
        <v>8.8437448000000002E-2</v>
      </c>
      <c r="C10195" s="1">
        <v>1.6728992999999999E-3</v>
      </c>
      <c r="D10195" s="1">
        <v>-1.8101707000000002E-2</v>
      </c>
    </row>
    <row r="10196" spans="1:4" x14ac:dyDescent="0.15">
      <c r="A10196" s="1">
        <v>101.94</v>
      </c>
      <c r="B10196" s="1">
        <v>8.8393100000000002E-2</v>
      </c>
      <c r="C10196" s="1">
        <v>4.6468513999999998E-4</v>
      </c>
      <c r="D10196" s="1">
        <v>-1.6151929999999998E-2</v>
      </c>
    </row>
    <row r="10197" spans="1:4" x14ac:dyDescent="0.15">
      <c r="A10197" s="1">
        <v>101.95</v>
      </c>
      <c r="B10197" s="1">
        <v>8.8363347999999994E-2</v>
      </c>
      <c r="C10197" s="1">
        <v>-4.2129930999999999E-4</v>
      </c>
      <c r="D10197" s="1">
        <v>-1.4048096E-2</v>
      </c>
    </row>
    <row r="10198" spans="1:4" x14ac:dyDescent="0.15">
      <c r="A10198" s="1">
        <v>101.96</v>
      </c>
      <c r="B10198" s="1">
        <v>8.8377435000000004E-2</v>
      </c>
      <c r="C10198" s="1">
        <v>-1.6191980000000001E-3</v>
      </c>
      <c r="D10198" s="1">
        <v>-1.2106871E-2</v>
      </c>
    </row>
    <row r="10199" spans="1:4" x14ac:dyDescent="0.15">
      <c r="A10199" s="1">
        <v>101.97</v>
      </c>
      <c r="B10199" s="1">
        <v>8.7894380999999994E-2</v>
      </c>
      <c r="C10199" s="1">
        <v>-2.4973879000000001E-3</v>
      </c>
      <c r="D10199" s="1">
        <v>-9.9887358000000006E-3</v>
      </c>
    </row>
    <row r="10200" spans="1:4" x14ac:dyDescent="0.15">
      <c r="A10200" s="1">
        <v>101.98</v>
      </c>
      <c r="B10200" s="1">
        <v>8.6732200999999995E-2</v>
      </c>
      <c r="C10200" s="1">
        <v>-3.7397327999999998E-3</v>
      </c>
      <c r="D10200" s="1">
        <v>-8.0729006999999998E-3</v>
      </c>
    </row>
    <row r="10201" spans="1:4" x14ac:dyDescent="0.15">
      <c r="A10201" s="1">
        <v>101.99</v>
      </c>
      <c r="B10201" s="1">
        <v>8.5794969999999998E-2</v>
      </c>
      <c r="C10201" s="1">
        <v>-4.1741321999999997E-3</v>
      </c>
      <c r="D10201" s="1">
        <v>-5.8953405000000004E-3</v>
      </c>
    </row>
    <row r="10202" spans="1:4" x14ac:dyDescent="0.15">
      <c r="A10202" s="1">
        <v>102</v>
      </c>
      <c r="B10202" s="1">
        <v>8.4693056000000003E-2</v>
      </c>
      <c r="C10202" s="1">
        <v>-4.2320930999999997E-3</v>
      </c>
      <c r="D10202" s="1">
        <v>-4.4348779999999997E-3</v>
      </c>
    </row>
    <row r="10203" spans="1:4" x14ac:dyDescent="0.15">
      <c r="A10203" s="1">
        <v>102.01</v>
      </c>
      <c r="B10203" s="1">
        <v>8.3727920999999997E-2</v>
      </c>
      <c r="C10203" s="1">
        <v>-4.2166629000000002E-3</v>
      </c>
      <c r="D10203" s="1">
        <v>-3.4303563E-3</v>
      </c>
    </row>
    <row r="10204" spans="1:4" x14ac:dyDescent="0.15">
      <c r="A10204" s="1">
        <v>102.02</v>
      </c>
      <c r="B10204" s="1">
        <v>8.2645086000000006E-2</v>
      </c>
      <c r="C10204" s="1">
        <v>-4.3322793000000002E-3</v>
      </c>
      <c r="D10204" s="1">
        <v>-2.4296929000000001E-3</v>
      </c>
    </row>
    <row r="10205" spans="1:4" x14ac:dyDescent="0.15">
      <c r="A10205" s="1">
        <v>102.03</v>
      </c>
      <c r="B10205" s="1">
        <v>8.1664084999999997E-2</v>
      </c>
      <c r="C10205" s="1">
        <v>-4.2856852000000001E-3</v>
      </c>
      <c r="D10205" s="1">
        <v>-1.3552166E-3</v>
      </c>
    </row>
    <row r="10206" spans="1:4" x14ac:dyDescent="0.15">
      <c r="A10206" s="1">
        <v>102.04</v>
      </c>
      <c r="B10206" s="1">
        <v>8.0598193999999998E-2</v>
      </c>
      <c r="C10206" s="1">
        <v>-4.4321862000000004E-3</v>
      </c>
      <c r="D10206" s="1">
        <v>-4.0211646E-4</v>
      </c>
    </row>
    <row r="10207" spans="1:4" x14ac:dyDescent="0.15">
      <c r="A10207" s="1">
        <v>102.05</v>
      </c>
      <c r="B10207" s="1">
        <v>7.9596502E-2</v>
      </c>
      <c r="C10207" s="1">
        <v>-4.3255641000000001E-3</v>
      </c>
      <c r="D10207" s="1">
        <v>7.4258829000000001E-4</v>
      </c>
    </row>
    <row r="10208" spans="1:4" x14ac:dyDescent="0.15">
      <c r="A10208" s="1">
        <v>102.06</v>
      </c>
      <c r="B10208" s="1">
        <v>7.8562811999999996E-2</v>
      </c>
      <c r="C10208" s="1">
        <v>-4.923696E-3</v>
      </c>
      <c r="D10208" s="1">
        <v>1.2353341999999999E-3</v>
      </c>
    </row>
    <row r="10209" spans="1:4" x14ac:dyDescent="0.15">
      <c r="A10209" s="1">
        <v>102.07</v>
      </c>
      <c r="B10209" s="1">
        <v>7.7494671000000001E-2</v>
      </c>
      <c r="C10209" s="1">
        <v>-5.9970691000000003E-3</v>
      </c>
      <c r="D10209" s="1">
        <v>1.2078445E-3</v>
      </c>
    </row>
    <row r="10210" spans="1:4" x14ac:dyDescent="0.15">
      <c r="A10210" s="1">
        <v>102.08</v>
      </c>
      <c r="B10210" s="1">
        <v>7.6927111000000006E-2</v>
      </c>
      <c r="C10210" s="1">
        <v>-7.0425818000000003E-3</v>
      </c>
      <c r="D10210" s="1">
        <v>1.2440595E-3</v>
      </c>
    </row>
    <row r="10211" spans="1:4" x14ac:dyDescent="0.15">
      <c r="A10211" s="1">
        <v>102.09</v>
      </c>
      <c r="B10211" s="1">
        <v>7.7013478999999996E-2</v>
      </c>
      <c r="C10211" s="1">
        <v>-8.0660274000000001E-3</v>
      </c>
      <c r="D10211" s="1">
        <v>1.2774859E-3</v>
      </c>
    </row>
    <row r="10212" spans="1:4" x14ac:dyDescent="0.15">
      <c r="A10212" s="1">
        <v>102.1</v>
      </c>
      <c r="B10212" s="1">
        <v>7.6954756999999999E-2</v>
      </c>
      <c r="C10212" s="1">
        <v>-9.1219455000000008E-3</v>
      </c>
      <c r="D10212" s="1">
        <v>1.2864381E-3</v>
      </c>
    </row>
    <row r="10213" spans="1:4" x14ac:dyDescent="0.15">
      <c r="A10213" s="1">
        <v>102.11</v>
      </c>
      <c r="B10213" s="1">
        <v>7.6532963999999995E-2</v>
      </c>
      <c r="C10213" s="1">
        <v>-1.0157888E-2</v>
      </c>
      <c r="D10213" s="1">
        <v>1.3364611E-3</v>
      </c>
    </row>
    <row r="10214" spans="1:4" x14ac:dyDescent="0.15">
      <c r="A10214" s="1">
        <v>102.12</v>
      </c>
      <c r="B10214" s="1">
        <v>7.5319385000000003E-2</v>
      </c>
      <c r="C10214" s="1">
        <v>-1.1155843E-2</v>
      </c>
      <c r="D10214" s="1">
        <v>1.3340572000000001E-3</v>
      </c>
    </row>
    <row r="10215" spans="1:4" x14ac:dyDescent="0.15">
      <c r="A10215" s="1">
        <v>102.13</v>
      </c>
      <c r="B10215" s="1">
        <v>7.4433235E-2</v>
      </c>
      <c r="C10215" s="1">
        <v>-1.2673314999999999E-2</v>
      </c>
      <c r="D10215" s="1">
        <v>1.3930158000000001E-3</v>
      </c>
    </row>
    <row r="10216" spans="1:4" x14ac:dyDescent="0.15">
      <c r="A10216" s="1">
        <v>102.14</v>
      </c>
      <c r="B10216" s="1">
        <v>7.3284504E-2</v>
      </c>
      <c r="C10216" s="1">
        <v>-1.4435131E-2</v>
      </c>
      <c r="D10216" s="1">
        <v>1.3835309999999999E-3</v>
      </c>
    </row>
    <row r="10217" spans="1:4" x14ac:dyDescent="0.15">
      <c r="A10217" s="1">
        <v>102.15</v>
      </c>
      <c r="B10217" s="1">
        <v>7.2369458999999997E-2</v>
      </c>
      <c r="C10217" s="1">
        <v>-1.5153633E-2</v>
      </c>
      <c r="D10217" s="1">
        <v>1.4488280000000001E-3</v>
      </c>
    </row>
    <row r="10218" spans="1:4" x14ac:dyDescent="0.15">
      <c r="A10218" s="1">
        <v>102.16</v>
      </c>
      <c r="B10218" s="1">
        <v>7.1237804000000002E-2</v>
      </c>
      <c r="C10218" s="1">
        <v>-1.6876189E-2</v>
      </c>
      <c r="D10218" s="1">
        <v>1.433915E-3</v>
      </c>
    </row>
    <row r="10219" spans="1:4" x14ac:dyDescent="0.15">
      <c r="A10219" s="1">
        <v>102.17</v>
      </c>
      <c r="B10219" s="1">
        <v>7.0311972E-2</v>
      </c>
      <c r="C10219" s="1">
        <v>-1.8830594999999999E-2</v>
      </c>
      <c r="D10219" s="1">
        <v>1.5044781000000001E-3</v>
      </c>
    </row>
    <row r="10220" spans="1:4" x14ac:dyDescent="0.15">
      <c r="A10220" s="1">
        <v>102.18</v>
      </c>
      <c r="B10220" s="1">
        <v>6.9188161999999997E-2</v>
      </c>
      <c r="C10220" s="1">
        <v>-2.0999417999999999E-2</v>
      </c>
      <c r="D10220" s="1">
        <v>1.4848221E-3</v>
      </c>
    </row>
    <row r="10221" spans="1:4" x14ac:dyDescent="0.15">
      <c r="A10221" s="1">
        <v>102.19</v>
      </c>
      <c r="B10221" s="1">
        <v>6.8257045000000002E-2</v>
      </c>
      <c r="C10221" s="1">
        <v>-2.2867930000000002E-2</v>
      </c>
      <c r="D10221" s="1">
        <v>1.5602391E-3</v>
      </c>
    </row>
    <row r="10222" spans="1:4" x14ac:dyDescent="0.15">
      <c r="A10222" s="1">
        <v>102.2</v>
      </c>
      <c r="B10222" s="1">
        <v>6.7137443000000005E-2</v>
      </c>
      <c r="C10222" s="1">
        <v>-2.5145572000000001E-2</v>
      </c>
      <c r="D10222" s="1">
        <v>1.5360441999999999E-3</v>
      </c>
    </row>
    <row r="10223" spans="1:4" x14ac:dyDescent="0.15">
      <c r="A10223" s="1">
        <v>102.21</v>
      </c>
      <c r="B10223" s="1">
        <v>6.6203634999999997E-2</v>
      </c>
      <c r="C10223" s="1">
        <v>-2.6470805E-2</v>
      </c>
      <c r="D10223" s="1">
        <v>1.6162767000000001E-3</v>
      </c>
    </row>
    <row r="10224" spans="1:4" x14ac:dyDescent="0.15">
      <c r="A10224" s="1">
        <v>102.22</v>
      </c>
      <c r="B10224" s="1">
        <v>6.5086256999999995E-2</v>
      </c>
      <c r="C10224" s="1">
        <v>-2.8089073999999999E-2</v>
      </c>
      <c r="D10224" s="1">
        <v>1.587438E-3</v>
      </c>
    </row>
    <row r="10225" spans="1:4" x14ac:dyDescent="0.15">
      <c r="A10225" s="1">
        <v>102.23</v>
      </c>
      <c r="B10225" s="1">
        <v>6.4151370999999999E-2</v>
      </c>
      <c r="C10225" s="1">
        <v>-2.9673469000000001E-2</v>
      </c>
      <c r="D10225" s="1">
        <v>1.6727197000000001E-3</v>
      </c>
    </row>
    <row r="10226" spans="1:4" x14ac:dyDescent="0.15">
      <c r="A10226" s="1">
        <v>102.24</v>
      </c>
      <c r="B10226" s="1">
        <v>6.3034815999999994E-2</v>
      </c>
      <c r="C10226" s="1">
        <v>-3.0647786E-2</v>
      </c>
      <c r="D10226" s="1">
        <v>1.6388764E-3</v>
      </c>
    </row>
    <row r="10227" spans="1:4" x14ac:dyDescent="0.15">
      <c r="A10227" s="1">
        <v>102.25</v>
      </c>
      <c r="B10227" s="1">
        <v>6.2100145000000002E-2</v>
      </c>
      <c r="C10227" s="1">
        <v>-3.1638935999999999E-2</v>
      </c>
      <c r="D10227" s="1">
        <v>1.7296966E-3</v>
      </c>
    </row>
    <row r="10228" spans="1:4" x14ac:dyDescent="0.15">
      <c r="A10228" s="1">
        <v>102.26</v>
      </c>
      <c r="B10228" s="1">
        <v>6.0983123E-2</v>
      </c>
      <c r="C10228" s="1">
        <v>-3.3164080999999998E-2</v>
      </c>
      <c r="D10228" s="1">
        <v>1.6902191E-3</v>
      </c>
    </row>
    <row r="10229" spans="1:4" x14ac:dyDescent="0.15">
      <c r="A10229" s="1">
        <v>102.27</v>
      </c>
      <c r="B10229" s="1">
        <v>6.0050053999999999E-2</v>
      </c>
      <c r="C10229" s="1">
        <v>-3.5279202000000003E-2</v>
      </c>
      <c r="D10229" s="1">
        <v>1.7873634000000001E-3</v>
      </c>
    </row>
    <row r="10230" spans="1:4" x14ac:dyDescent="0.15">
      <c r="A10230" s="1">
        <v>102.28</v>
      </c>
      <c r="B10230" s="1">
        <v>5.8930942E-2</v>
      </c>
      <c r="C10230" s="1">
        <v>-3.7297522999999999E-2</v>
      </c>
      <c r="D10230" s="1">
        <v>1.7412812E-3</v>
      </c>
    </row>
    <row r="10231" spans="1:4" x14ac:dyDescent="0.15">
      <c r="A10231" s="1">
        <v>102.29</v>
      </c>
      <c r="B10231" s="1">
        <v>5.8001534E-2</v>
      </c>
      <c r="C10231" s="1">
        <v>-3.9310979000000003E-2</v>
      </c>
      <c r="D10231" s="1">
        <v>1.8459424000000001E-3</v>
      </c>
    </row>
    <row r="10232" spans="1:4" x14ac:dyDescent="0.15">
      <c r="A10232" s="1">
        <v>102.3</v>
      </c>
      <c r="B10232" s="1">
        <v>5.6877469999999999E-2</v>
      </c>
      <c r="C10232" s="1">
        <v>-4.1426658999999998E-2</v>
      </c>
      <c r="D10232" s="1">
        <v>1.7917829000000001E-3</v>
      </c>
    </row>
    <row r="10233" spans="1:4" x14ac:dyDescent="0.15">
      <c r="A10233" s="1">
        <v>102.31</v>
      </c>
      <c r="B10233" s="1">
        <v>5.5956102000000001E-2</v>
      </c>
      <c r="C10233" s="1">
        <v>-4.2958176000000001E-2</v>
      </c>
      <c r="D10233" s="1">
        <v>1.9057923E-3</v>
      </c>
    </row>
    <row r="10234" spans="1:4" x14ac:dyDescent="0.15">
      <c r="A10234" s="1">
        <v>102.32</v>
      </c>
      <c r="B10234" s="1">
        <v>5.4819509000000002E-2</v>
      </c>
      <c r="C10234" s="1">
        <v>-4.3922492E-2</v>
      </c>
      <c r="D10234" s="1">
        <v>1.8412433999999999E-3</v>
      </c>
    </row>
    <row r="10235" spans="1:4" x14ac:dyDescent="0.15">
      <c r="A10235" s="1">
        <v>102.33</v>
      </c>
      <c r="B10235" s="1">
        <v>5.3921757000000001E-2</v>
      </c>
      <c r="C10235" s="1">
        <v>-4.4967697000000001E-2</v>
      </c>
      <c r="D10235" s="1">
        <v>1.9675765000000001E-3</v>
      </c>
    </row>
    <row r="10236" spans="1:4" x14ac:dyDescent="0.15">
      <c r="A10236" s="1">
        <v>102.34</v>
      </c>
      <c r="B10236" s="1">
        <v>5.2728986999999998E-2</v>
      </c>
      <c r="C10236" s="1">
        <v>-4.6052741000000001E-2</v>
      </c>
      <c r="D10236" s="1">
        <v>1.8887006000000001E-3</v>
      </c>
    </row>
    <row r="10237" spans="1:4" x14ac:dyDescent="0.15">
      <c r="A10237" s="1">
        <v>102.35</v>
      </c>
      <c r="B10237" s="1">
        <v>5.2282924000000001E-2</v>
      </c>
      <c r="C10237" s="1">
        <v>-4.6616108000000003E-2</v>
      </c>
      <c r="D10237" s="1">
        <v>2.0327676000000002E-3</v>
      </c>
    </row>
    <row r="10238" spans="1:4" x14ac:dyDescent="0.15">
      <c r="A10238" s="1">
        <v>102.36</v>
      </c>
      <c r="B10238" s="1">
        <v>5.2269145000000003E-2</v>
      </c>
      <c r="C10238" s="1">
        <v>-4.6539918E-2</v>
      </c>
      <c r="D10238" s="1">
        <v>1.9317125000000001E-3</v>
      </c>
    </row>
    <row r="10239" spans="1:4" x14ac:dyDescent="0.15">
      <c r="A10239" s="1">
        <v>102.37</v>
      </c>
      <c r="B10239" s="1">
        <v>5.2274965E-2</v>
      </c>
      <c r="C10239" s="1">
        <v>-4.6639135999999998E-2</v>
      </c>
      <c r="D10239" s="1">
        <v>2.1058899E-3</v>
      </c>
    </row>
    <row r="10240" spans="1:4" x14ac:dyDescent="0.15">
      <c r="A10240" s="1">
        <v>102.38</v>
      </c>
      <c r="B10240" s="1">
        <v>5.2204610999999998E-2</v>
      </c>
      <c r="C10240" s="1">
        <v>-4.6627966E-2</v>
      </c>
      <c r="D10240" s="1">
        <v>1.9602324999999999E-3</v>
      </c>
    </row>
    <row r="10241" spans="1:4" x14ac:dyDescent="0.15">
      <c r="A10241" s="1">
        <v>102.39</v>
      </c>
      <c r="B10241" s="1">
        <v>5.2234643999999997E-2</v>
      </c>
      <c r="C10241" s="1">
        <v>-4.6696418000000003E-2</v>
      </c>
      <c r="D10241" s="1">
        <v>2.2184106999999999E-3</v>
      </c>
    </row>
    <row r="10242" spans="1:4" x14ac:dyDescent="0.15">
      <c r="A10242" s="1">
        <v>102.4</v>
      </c>
      <c r="B10242" s="1">
        <v>5.2150941999999999E-2</v>
      </c>
      <c r="C10242" s="1">
        <v>-4.6703146000000001E-2</v>
      </c>
      <c r="D10242" s="1">
        <v>1.5835345999999999E-3</v>
      </c>
    </row>
    <row r="10243" spans="1:4" x14ac:dyDescent="0.15">
      <c r="A10243" s="1">
        <v>102.41</v>
      </c>
      <c r="B10243" s="1">
        <v>5.2190042999999998E-2</v>
      </c>
      <c r="C10243" s="1">
        <v>-4.6758841000000002E-2</v>
      </c>
      <c r="D10243" s="1">
        <v>7.2083314000000002E-4</v>
      </c>
    </row>
    <row r="10244" spans="1:4" x14ac:dyDescent="0.15">
      <c r="A10244" s="1">
        <v>102.42</v>
      </c>
      <c r="B10244" s="1">
        <v>5.2100106E-2</v>
      </c>
      <c r="C10244" s="1">
        <v>-4.6774118000000003E-2</v>
      </c>
      <c r="D10244" s="1">
        <v>-4.7446655999999998E-4</v>
      </c>
    </row>
    <row r="10245" spans="1:4" x14ac:dyDescent="0.15">
      <c r="A10245" s="1">
        <v>102.43</v>
      </c>
      <c r="B10245" s="1">
        <v>5.2144389999999999E-2</v>
      </c>
      <c r="C10245" s="1">
        <v>-4.6822778000000002E-2</v>
      </c>
      <c r="D10245" s="1">
        <v>-7.2876907999999999E-4</v>
      </c>
    </row>
    <row r="10246" spans="1:4" x14ac:dyDescent="0.15">
      <c r="A10246" s="1">
        <v>102.44</v>
      </c>
      <c r="B10246" s="1">
        <v>5.2050536000000001E-2</v>
      </c>
      <c r="C10246" s="1">
        <v>-4.6842701E-2</v>
      </c>
      <c r="D10246" s="1">
        <v>-1.3034409E-3</v>
      </c>
    </row>
    <row r="10247" spans="1:4" x14ac:dyDescent="0.15">
      <c r="A10247" s="1">
        <v>102.45</v>
      </c>
      <c r="B10247" s="1">
        <v>5.2098538999999999E-2</v>
      </c>
      <c r="C10247" s="1">
        <v>-4.6887223999999998E-2</v>
      </c>
      <c r="D10247" s="1">
        <v>-1.7826821999999999E-3</v>
      </c>
    </row>
    <row r="10248" spans="1:4" x14ac:dyDescent="0.15">
      <c r="A10248" s="1">
        <v>102.46</v>
      </c>
      <c r="B10248" s="1">
        <v>5.2001716000000003E-2</v>
      </c>
      <c r="C10248" s="1">
        <v>-4.6909490999999998E-2</v>
      </c>
      <c r="D10248" s="1">
        <v>-1.7535001000000001E-3</v>
      </c>
    </row>
    <row r="10249" spans="1:4" x14ac:dyDescent="0.15">
      <c r="A10249" s="1">
        <v>102.47</v>
      </c>
      <c r="B10249" s="1">
        <v>5.2052816000000002E-2</v>
      </c>
      <c r="C10249" s="1">
        <v>-4.6951837000000003E-2</v>
      </c>
      <c r="D10249" s="1">
        <v>-1.5830855000000001E-3</v>
      </c>
    </row>
    <row r="10250" spans="1:4" x14ac:dyDescent="0.15">
      <c r="A10250" s="1">
        <v>102.48</v>
      </c>
      <c r="B10250" s="1">
        <v>5.1953419000000001E-2</v>
      </c>
      <c r="C10250" s="1">
        <v>-4.6974664999999999E-2</v>
      </c>
      <c r="D10250" s="1">
        <v>-2.2106747E-3</v>
      </c>
    </row>
    <row r="10251" spans="1:4" x14ac:dyDescent="0.15">
      <c r="A10251" s="1">
        <v>102.49</v>
      </c>
      <c r="B10251" s="1">
        <v>5.2007378E-2</v>
      </c>
      <c r="C10251" s="1">
        <v>-4.7016582000000001E-2</v>
      </c>
      <c r="D10251" s="1">
        <v>-2.6169839000000001E-3</v>
      </c>
    </row>
    <row r="10252" spans="1:4" x14ac:dyDescent="0.15">
      <c r="A10252" s="1">
        <v>102.5</v>
      </c>
      <c r="B10252" s="1">
        <v>5.1905519999999997E-2</v>
      </c>
      <c r="C10252" s="1">
        <v>-4.7038136000000001E-2</v>
      </c>
      <c r="D10252" s="1">
        <v>-3.0923247999999999E-3</v>
      </c>
    </row>
    <row r="10253" spans="1:4" x14ac:dyDescent="0.15">
      <c r="A10253" s="1">
        <v>102.51</v>
      </c>
      <c r="B10253" s="1">
        <v>5.1962323999999997E-2</v>
      </c>
      <c r="C10253" s="1">
        <v>-4.7081709999999999E-2</v>
      </c>
      <c r="D10253" s="1">
        <v>-3.6164303E-3</v>
      </c>
    </row>
    <row r="10254" spans="1:4" x14ac:dyDescent="0.15">
      <c r="A10254" s="1">
        <v>102.52</v>
      </c>
      <c r="B10254" s="1">
        <v>5.1857927999999998E-2</v>
      </c>
      <c r="C10254" s="1">
        <v>-4.7099424000000001E-2</v>
      </c>
      <c r="D10254" s="1">
        <v>-3.9684311999999998E-3</v>
      </c>
    </row>
    <row r="10255" spans="1:4" x14ac:dyDescent="0.15">
      <c r="A10255" s="1">
        <v>102.53</v>
      </c>
      <c r="B10255" s="1">
        <v>5.1917731000000002E-2</v>
      </c>
      <c r="C10255" s="1">
        <v>-4.7148097999999999E-2</v>
      </c>
      <c r="D10255" s="1">
        <v>-4.6623719999999997E-3</v>
      </c>
    </row>
    <row r="10256" spans="1:4" x14ac:dyDescent="0.15">
      <c r="A10256" s="1">
        <v>102.54</v>
      </c>
      <c r="B10256" s="1">
        <v>5.1810559999999999E-2</v>
      </c>
      <c r="C10256" s="1">
        <v>-4.7156900000000002E-2</v>
      </c>
      <c r="D10256" s="1">
        <v>-4.3989067E-3</v>
      </c>
    </row>
    <row r="10257" spans="1:4" x14ac:dyDescent="0.15">
      <c r="A10257" s="1">
        <v>102.55</v>
      </c>
      <c r="B10257" s="1">
        <v>5.1873681999999997E-2</v>
      </c>
      <c r="C10257" s="1">
        <v>-4.7219112000000001E-2</v>
      </c>
      <c r="D10257" s="1">
        <v>-4.5249208000000003E-3</v>
      </c>
    </row>
    <row r="10258" spans="1:4" x14ac:dyDescent="0.15">
      <c r="A10258" s="1">
        <v>102.56</v>
      </c>
      <c r="B10258" s="1">
        <v>5.1763313999999998E-2</v>
      </c>
      <c r="C10258" s="1">
        <v>-4.7202318E-2</v>
      </c>
      <c r="D10258" s="1">
        <v>-4.3808307999999999E-3</v>
      </c>
    </row>
    <row r="10259" spans="1:4" x14ac:dyDescent="0.15">
      <c r="A10259" s="1">
        <v>102.57</v>
      </c>
      <c r="B10259" s="1">
        <v>5.1830291000000001E-2</v>
      </c>
      <c r="C10259" s="1">
        <v>-4.7323199000000003E-2</v>
      </c>
      <c r="D10259" s="1">
        <v>-4.4411848999999998E-3</v>
      </c>
    </row>
    <row r="10260" spans="1:4" x14ac:dyDescent="0.15">
      <c r="A10260" s="1">
        <v>102.58</v>
      </c>
      <c r="B10260" s="1">
        <v>5.1716043000000003E-2</v>
      </c>
      <c r="C10260" s="1">
        <v>-4.6850664E-2</v>
      </c>
      <c r="D10260" s="1">
        <v>-4.3409575000000001E-3</v>
      </c>
    </row>
    <row r="10261" spans="1:4" x14ac:dyDescent="0.15">
      <c r="A10261" s="1">
        <v>102.59</v>
      </c>
      <c r="B10261" s="1">
        <v>5.1787746000000003E-2</v>
      </c>
      <c r="C10261" s="1">
        <v>-4.5798097000000003E-2</v>
      </c>
      <c r="D10261" s="1">
        <v>-4.3684852000000001E-3</v>
      </c>
    </row>
    <row r="10262" spans="1:4" x14ac:dyDescent="0.15">
      <c r="A10262" s="1">
        <v>102.6</v>
      </c>
      <c r="B10262" s="1">
        <v>5.1668477999999997E-2</v>
      </c>
      <c r="C10262" s="1">
        <v>-4.4864819E-2</v>
      </c>
      <c r="D10262" s="1">
        <v>-4.2941148000000002E-3</v>
      </c>
    </row>
    <row r="10263" spans="1:4" x14ac:dyDescent="0.15">
      <c r="A10263" s="1">
        <v>102.61</v>
      </c>
      <c r="B10263" s="1">
        <v>5.1746425999999998E-2</v>
      </c>
      <c r="C10263" s="1">
        <v>-4.3882709999999998E-2</v>
      </c>
      <c r="D10263" s="1">
        <v>-4.2998606999999998E-3</v>
      </c>
    </row>
    <row r="10264" spans="1:4" x14ac:dyDescent="0.15">
      <c r="A10264" s="1">
        <v>102.62</v>
      </c>
      <c r="B10264" s="1">
        <v>5.1620037000000001E-2</v>
      </c>
      <c r="C10264" s="1">
        <v>-4.2899508000000003E-2</v>
      </c>
      <c r="D10264" s="1">
        <v>-4.2441579999999996E-3</v>
      </c>
    </row>
    <row r="10265" spans="1:4" x14ac:dyDescent="0.15">
      <c r="A10265" s="1">
        <v>102.63</v>
      </c>
      <c r="B10265" s="1">
        <v>5.1707277000000003E-2</v>
      </c>
      <c r="C10265" s="1">
        <v>-4.1990400999999997E-2</v>
      </c>
      <c r="D10265" s="1">
        <v>-4.2329189999999999E-3</v>
      </c>
    </row>
    <row r="10266" spans="1:4" x14ac:dyDescent="0.15">
      <c r="A10266" s="1">
        <v>102.64</v>
      </c>
      <c r="B10266" s="1">
        <v>5.1569025999999997E-2</v>
      </c>
      <c r="C10266" s="1">
        <v>-4.0540661999999998E-2</v>
      </c>
      <c r="D10266" s="1">
        <v>-4.1927212E-3</v>
      </c>
    </row>
    <row r="10267" spans="1:4" x14ac:dyDescent="0.15">
      <c r="A10267" s="1">
        <v>102.65</v>
      </c>
      <c r="B10267" s="1">
        <v>5.1673694999999999E-2</v>
      </c>
      <c r="C10267" s="1">
        <v>-3.8469180999999998E-2</v>
      </c>
      <c r="D10267" s="1">
        <v>-4.1664383999999999E-3</v>
      </c>
    </row>
    <row r="10268" spans="1:4" x14ac:dyDescent="0.15">
      <c r="A10268" s="1">
        <v>102.66</v>
      </c>
      <c r="B10268" s="1">
        <v>5.1507174000000003E-2</v>
      </c>
      <c r="C10268" s="1">
        <v>-3.6541668999999999E-2</v>
      </c>
      <c r="D10268" s="1">
        <v>-4.1408160000000003E-3</v>
      </c>
    </row>
    <row r="10269" spans="1:4" x14ac:dyDescent="0.15">
      <c r="A10269" s="1">
        <v>102.67</v>
      </c>
      <c r="B10269" s="1">
        <v>5.1674118999999998E-2</v>
      </c>
      <c r="C10269" s="1">
        <v>-3.458406E-2</v>
      </c>
      <c r="D10269" s="1">
        <v>-4.0994852E-3</v>
      </c>
    </row>
    <row r="10270" spans="1:4" x14ac:dyDescent="0.15">
      <c r="A10270" s="1">
        <v>102.68</v>
      </c>
      <c r="B10270" s="1">
        <v>5.1049491000000002E-2</v>
      </c>
      <c r="C10270" s="1">
        <v>-3.2180491999999998E-2</v>
      </c>
      <c r="D10270" s="1">
        <v>-4.0894165E-3</v>
      </c>
    </row>
    <row r="10271" spans="1:4" x14ac:dyDescent="0.15">
      <c r="A10271" s="1">
        <v>102.69</v>
      </c>
      <c r="B10271" s="1">
        <v>5.0046213999999999E-2</v>
      </c>
      <c r="C10271" s="1">
        <v>-2.9056736999999999E-2</v>
      </c>
      <c r="D10271" s="1">
        <v>-4.0309164E-3</v>
      </c>
    </row>
    <row r="10272" spans="1:4" x14ac:dyDescent="0.15">
      <c r="A10272" s="1">
        <v>102.7</v>
      </c>
      <c r="B10272" s="1">
        <v>4.8958979E-2</v>
      </c>
      <c r="C10272" s="1">
        <v>-2.6193375000000001E-2</v>
      </c>
      <c r="D10272" s="1">
        <v>-4.0400267000000002E-3</v>
      </c>
    </row>
    <row r="10273" spans="1:4" x14ac:dyDescent="0.15">
      <c r="A10273" s="1">
        <v>102.71</v>
      </c>
      <c r="B10273" s="1">
        <v>4.8028651999999998E-2</v>
      </c>
      <c r="C10273" s="1">
        <v>-2.3130802999999998E-2</v>
      </c>
      <c r="D10273" s="1">
        <v>-3.9585386000000004E-3</v>
      </c>
    </row>
    <row r="10274" spans="1:4" x14ac:dyDescent="0.15">
      <c r="A10274" s="1">
        <v>102.72</v>
      </c>
      <c r="B10274" s="1">
        <v>4.6890749000000002E-2</v>
      </c>
      <c r="C10274" s="1">
        <v>-2.0240207999999999E-2</v>
      </c>
      <c r="D10274" s="1">
        <v>-3.9962035E-3</v>
      </c>
    </row>
    <row r="10275" spans="1:4" x14ac:dyDescent="0.15">
      <c r="A10275" s="1">
        <v>102.73</v>
      </c>
      <c r="B10275" s="1">
        <v>4.6034070000000003E-2</v>
      </c>
      <c r="C10275" s="1">
        <v>-1.7192335999999999E-2</v>
      </c>
      <c r="D10275" s="1">
        <v>-3.8758427999999998E-3</v>
      </c>
    </row>
    <row r="10276" spans="1:4" x14ac:dyDescent="0.15">
      <c r="A10276" s="1">
        <v>102.74</v>
      </c>
      <c r="B10276" s="1">
        <v>4.4432128000000001E-2</v>
      </c>
      <c r="C10276" s="1">
        <v>-1.4292022E-2</v>
      </c>
      <c r="D10276" s="1">
        <v>-3.9720679E-3</v>
      </c>
    </row>
    <row r="10277" spans="1:4" x14ac:dyDescent="0.15">
      <c r="A10277" s="1">
        <v>102.75</v>
      </c>
      <c r="B10277" s="1">
        <v>4.2407447000000001E-2</v>
      </c>
      <c r="C10277" s="1">
        <v>-1.1249879000000001E-2</v>
      </c>
      <c r="D10277" s="1">
        <v>-3.7413149999999998E-3</v>
      </c>
    </row>
    <row r="10278" spans="1:4" x14ac:dyDescent="0.15">
      <c r="A10278" s="1">
        <v>102.76</v>
      </c>
      <c r="B10278" s="1">
        <v>4.0344265999999997E-2</v>
      </c>
      <c r="C10278" s="1">
        <v>-8.3452869999999998E-3</v>
      </c>
      <c r="D10278" s="1">
        <v>-4.3922969000000003E-3</v>
      </c>
    </row>
    <row r="10279" spans="1:4" x14ac:dyDescent="0.15">
      <c r="A10279" s="1">
        <v>102.77</v>
      </c>
      <c r="B10279" s="1">
        <v>3.8386046E-2</v>
      </c>
      <c r="C10279" s="1">
        <v>-5.3051703999999998E-3</v>
      </c>
      <c r="D10279" s="1">
        <v>-4.7962155000000001E-3</v>
      </c>
    </row>
    <row r="10280" spans="1:4" x14ac:dyDescent="0.15">
      <c r="A10280" s="1">
        <v>102.78</v>
      </c>
      <c r="B10280" s="1">
        <v>3.6289072999999998E-2</v>
      </c>
      <c r="C10280" s="1">
        <v>-2.3990773E-3</v>
      </c>
      <c r="D10280" s="1">
        <v>-5.2440294999999996E-3</v>
      </c>
    </row>
    <row r="10281" spans="1:4" x14ac:dyDescent="0.15">
      <c r="A10281" s="1">
        <v>102.79</v>
      </c>
      <c r="B10281" s="1">
        <v>3.4355495999999999E-2</v>
      </c>
      <c r="C10281" s="1">
        <v>6.4127472999999996E-4</v>
      </c>
      <c r="D10281" s="1">
        <v>-5.8437471999999999E-3</v>
      </c>
    </row>
    <row r="10282" spans="1:4" x14ac:dyDescent="0.15">
      <c r="A10282" s="1">
        <v>102.8</v>
      </c>
      <c r="B10282" s="1">
        <v>3.2237096E-2</v>
      </c>
      <c r="C10282" s="1">
        <v>3.5468610000000001E-3</v>
      </c>
      <c r="D10282" s="1">
        <v>-5.6828516000000003E-3</v>
      </c>
    </row>
    <row r="10283" spans="1:4" x14ac:dyDescent="0.15">
      <c r="A10283" s="1">
        <v>102.81</v>
      </c>
      <c r="B10283" s="1">
        <v>3.0325714E-2</v>
      </c>
      <c r="C10283" s="1">
        <v>6.5893788000000002E-3</v>
      </c>
      <c r="D10283" s="1">
        <v>-5.6557969000000001E-3</v>
      </c>
    </row>
    <row r="10284" spans="1:4" x14ac:dyDescent="0.15">
      <c r="A10284" s="1">
        <v>102.82</v>
      </c>
      <c r="B10284" s="1">
        <v>2.8182032999999999E-2</v>
      </c>
      <c r="C10284" s="1">
        <v>9.4924334999999995E-3</v>
      </c>
      <c r="D10284" s="1">
        <v>-6.1060005000000001E-3</v>
      </c>
    </row>
    <row r="10285" spans="1:4" x14ac:dyDescent="0.15">
      <c r="A10285" s="1">
        <v>102.83</v>
      </c>
      <c r="B10285" s="1">
        <v>2.6304014000000001E-2</v>
      </c>
      <c r="C10285" s="1">
        <v>1.2539412999999999E-2</v>
      </c>
      <c r="D10285" s="1">
        <v>-6.7537988000000004E-3</v>
      </c>
    </row>
    <row r="10286" spans="1:4" x14ac:dyDescent="0.15">
      <c r="A10286" s="1">
        <v>102.84</v>
      </c>
      <c r="B10286" s="1">
        <v>2.4110124E-2</v>
      </c>
      <c r="C10286" s="1">
        <v>1.5437104E-2</v>
      </c>
      <c r="D10286" s="1">
        <v>-6.5094324999999996E-3</v>
      </c>
    </row>
    <row r="10287" spans="1:4" x14ac:dyDescent="0.15">
      <c r="A10287" s="1">
        <v>102.85</v>
      </c>
      <c r="B10287" s="1">
        <v>2.2330314E-2</v>
      </c>
      <c r="C10287" s="1">
        <v>1.8492326999999999E-2</v>
      </c>
      <c r="D10287" s="1">
        <v>-6.6260755999999997E-3</v>
      </c>
    </row>
    <row r="10288" spans="1:4" x14ac:dyDescent="0.15">
      <c r="A10288" s="1">
        <v>102.86</v>
      </c>
      <c r="B10288" s="1">
        <v>1.9600428E-2</v>
      </c>
      <c r="C10288" s="1">
        <v>2.1379107000000001E-2</v>
      </c>
      <c r="D10288" s="1">
        <v>-6.4789794000000003E-3</v>
      </c>
    </row>
    <row r="10289" spans="1:4" x14ac:dyDescent="0.15">
      <c r="A10289" s="1">
        <v>102.87</v>
      </c>
      <c r="B10289" s="1">
        <v>1.7154175000000001E-2</v>
      </c>
      <c r="C10289" s="1">
        <v>2.4451687999999999E-2</v>
      </c>
      <c r="D10289" s="1">
        <v>-6.5452553000000004E-3</v>
      </c>
    </row>
    <row r="10290" spans="1:4" x14ac:dyDescent="0.15">
      <c r="A10290" s="1">
        <v>102.88</v>
      </c>
      <c r="B10290" s="1">
        <v>1.4696159E-2</v>
      </c>
      <c r="C10290" s="1">
        <v>2.7309844999999999E-2</v>
      </c>
      <c r="D10290" s="1">
        <v>-6.4304204000000002E-3</v>
      </c>
    </row>
    <row r="10291" spans="1:4" x14ac:dyDescent="0.15">
      <c r="A10291" s="1">
        <v>102.89</v>
      </c>
      <c r="B10291" s="1">
        <v>1.1583266E-2</v>
      </c>
      <c r="C10291" s="1">
        <v>3.0446539000000002E-2</v>
      </c>
      <c r="D10291" s="1">
        <v>-6.4733274000000002E-3</v>
      </c>
    </row>
    <row r="10292" spans="1:4" x14ac:dyDescent="0.15">
      <c r="A10292" s="1">
        <v>102.9</v>
      </c>
      <c r="B10292" s="1">
        <v>8.5896753000000003E-3</v>
      </c>
      <c r="C10292" s="1">
        <v>3.2843130999999998E-2</v>
      </c>
      <c r="D10292" s="1">
        <v>-6.3762009000000001E-3</v>
      </c>
    </row>
    <row r="10293" spans="1:4" x14ac:dyDescent="0.15">
      <c r="A10293" s="1">
        <v>102.91</v>
      </c>
      <c r="B10293" s="1">
        <v>5.5742672E-3</v>
      </c>
      <c r="C10293" s="1">
        <v>3.4817163999999998E-2</v>
      </c>
      <c r="D10293" s="1">
        <v>-6.4047148999999996E-3</v>
      </c>
    </row>
    <row r="10294" spans="1:4" x14ac:dyDescent="0.15">
      <c r="A10294" s="1">
        <v>102.92</v>
      </c>
      <c r="B10294" s="1">
        <v>2.531593E-3</v>
      </c>
      <c r="C10294" s="1">
        <v>3.6735077999999997E-2</v>
      </c>
      <c r="D10294" s="1">
        <v>-6.3192780000000002E-3</v>
      </c>
    </row>
    <row r="10295" spans="1:4" x14ac:dyDescent="0.15">
      <c r="A10295" s="1">
        <v>102.93</v>
      </c>
      <c r="B10295" s="1">
        <v>-4.5219983999999998E-4</v>
      </c>
      <c r="C10295" s="1">
        <v>3.8827848999999998E-2</v>
      </c>
      <c r="D10295" s="1">
        <v>-6.3376737999999997E-3</v>
      </c>
    </row>
    <row r="10296" spans="1:4" x14ac:dyDescent="0.15">
      <c r="A10296" s="1">
        <v>102.94</v>
      </c>
      <c r="B10296" s="1">
        <v>-3.5174810999999999E-3</v>
      </c>
      <c r="C10296" s="1">
        <v>4.0262932000000001E-2</v>
      </c>
      <c r="D10296" s="1">
        <v>-6.2607616999999999E-3</v>
      </c>
    </row>
    <row r="10297" spans="1:4" x14ac:dyDescent="0.15">
      <c r="A10297" s="1">
        <v>102.95</v>
      </c>
      <c r="B10297" s="1">
        <v>-6.4833025000000004E-3</v>
      </c>
      <c r="C10297" s="1">
        <v>4.1203005000000001E-2</v>
      </c>
      <c r="D10297" s="1">
        <v>-6.2714583999999999E-3</v>
      </c>
    </row>
    <row r="10298" spans="1:4" x14ac:dyDescent="0.15">
      <c r="A10298" s="1">
        <v>102.96</v>
      </c>
      <c r="B10298" s="1">
        <v>-9.5631589000000003E-3</v>
      </c>
      <c r="C10298" s="1">
        <v>4.2155230000000002E-2</v>
      </c>
      <c r="D10298" s="1">
        <v>-6.2011766999999999E-3</v>
      </c>
    </row>
    <row r="10299" spans="1:4" x14ac:dyDescent="0.15">
      <c r="A10299" s="1">
        <v>102.97</v>
      </c>
      <c r="B10299" s="1">
        <v>-1.2516259E-2</v>
      </c>
      <c r="C10299" s="1">
        <v>4.3214078000000003E-2</v>
      </c>
      <c r="D10299" s="1">
        <v>-6.2056873000000002E-3</v>
      </c>
    </row>
    <row r="10300" spans="1:4" x14ac:dyDescent="0.15">
      <c r="A10300" s="1">
        <v>102.98</v>
      </c>
      <c r="B10300" s="1">
        <v>-1.5606769E-2</v>
      </c>
      <c r="C10300" s="1">
        <v>4.3687577999999998E-2</v>
      </c>
      <c r="D10300" s="1">
        <v>-6.14081E-3</v>
      </c>
    </row>
    <row r="10301" spans="1:4" x14ac:dyDescent="0.15">
      <c r="A10301" s="1">
        <v>102.99</v>
      </c>
      <c r="B10301" s="1">
        <v>-1.855089E-2</v>
      </c>
      <c r="C10301" s="1">
        <v>4.3583764999999997E-2</v>
      </c>
      <c r="D10301" s="1">
        <v>-6.1401403999999998E-3</v>
      </c>
    </row>
    <row r="10302" spans="1:4" x14ac:dyDescent="0.15">
      <c r="A10302" s="1">
        <v>103</v>
      </c>
      <c r="B10302" s="1">
        <v>-2.1646815999999999E-2</v>
      </c>
      <c r="C10302" s="1">
        <v>4.3595764000000002E-2</v>
      </c>
      <c r="D10302" s="1">
        <v>-6.0798357000000003E-3</v>
      </c>
    </row>
    <row r="10303" spans="1:4" x14ac:dyDescent="0.15">
      <c r="A10303" s="1">
        <v>103.01</v>
      </c>
      <c r="B10303" s="1">
        <v>-2.4593099E-2</v>
      </c>
      <c r="C10303" s="1">
        <v>4.3555811999999999E-2</v>
      </c>
      <c r="D10303" s="1">
        <v>-6.0746782999999997E-3</v>
      </c>
    </row>
    <row r="10304" spans="1:4" x14ac:dyDescent="0.15">
      <c r="A10304" s="1">
        <v>103.02</v>
      </c>
      <c r="B10304" s="1">
        <v>-2.7658381999999999E-2</v>
      </c>
      <c r="C10304" s="1">
        <v>4.3539715999999999E-2</v>
      </c>
      <c r="D10304" s="1">
        <v>-6.0183694000000001E-3</v>
      </c>
    </row>
    <row r="10305" spans="1:4" x14ac:dyDescent="0.15">
      <c r="A10305" s="1">
        <v>103.03</v>
      </c>
      <c r="B10305" s="1">
        <v>-3.1021692E-2</v>
      </c>
      <c r="C10305" s="1">
        <v>4.3516015999999998E-2</v>
      </c>
      <c r="D10305" s="1">
        <v>-6.0092043999999999E-3</v>
      </c>
    </row>
    <row r="10306" spans="1:4" x14ac:dyDescent="0.15">
      <c r="A10306" s="1">
        <v>103.04</v>
      </c>
      <c r="B10306" s="1">
        <v>-3.5317057999999998E-2</v>
      </c>
      <c r="C10306" s="1">
        <v>4.3491070999999999E-2</v>
      </c>
      <c r="D10306" s="1">
        <v>-5.9564950999999996E-3</v>
      </c>
    </row>
    <row r="10307" spans="1:4" x14ac:dyDescent="0.15">
      <c r="A10307" s="1">
        <v>103.05</v>
      </c>
      <c r="B10307" s="1">
        <v>-3.9034314000000001E-2</v>
      </c>
      <c r="C10307" s="1">
        <v>4.3471619000000003E-2</v>
      </c>
      <c r="D10307" s="1">
        <v>-5.9436447999999999E-3</v>
      </c>
    </row>
    <row r="10308" spans="1:4" x14ac:dyDescent="0.15">
      <c r="A10308" s="1">
        <v>103.06</v>
      </c>
      <c r="B10308" s="1">
        <v>-4.3802677999999998E-2</v>
      </c>
      <c r="C10308" s="1">
        <v>4.3449188999999999E-2</v>
      </c>
      <c r="D10308" s="1">
        <v>-5.8942810999999999E-3</v>
      </c>
    </row>
    <row r="10309" spans="1:4" x14ac:dyDescent="0.15">
      <c r="A10309" s="1">
        <v>103.07</v>
      </c>
      <c r="B10309" s="1">
        <v>-4.8241444000000001E-2</v>
      </c>
      <c r="C10309" s="1">
        <v>4.3416776999999997E-2</v>
      </c>
      <c r="D10309" s="1">
        <v>-5.8779358000000002E-3</v>
      </c>
    </row>
    <row r="10310" spans="1:4" x14ac:dyDescent="0.15">
      <c r="A10310" s="1">
        <v>103.08</v>
      </c>
      <c r="B10310" s="1">
        <v>-5.2314548000000002E-2</v>
      </c>
      <c r="C10310" s="1">
        <v>4.3440550000000001E-2</v>
      </c>
      <c r="D10310" s="1">
        <v>-5.8317910999999998E-3</v>
      </c>
    </row>
    <row r="10311" spans="1:4" x14ac:dyDescent="0.15">
      <c r="A10311" s="1">
        <v>103.09</v>
      </c>
      <c r="B10311" s="1">
        <v>-5.6163877000000001E-2</v>
      </c>
      <c r="C10311" s="1">
        <v>4.2968615000000002E-2</v>
      </c>
      <c r="D10311" s="1">
        <v>-5.8120120999999997E-3</v>
      </c>
    </row>
    <row r="10312" spans="1:4" x14ac:dyDescent="0.15">
      <c r="A10312" s="1">
        <v>103.1</v>
      </c>
      <c r="B10312" s="1">
        <v>-6.0829894000000002E-2</v>
      </c>
      <c r="C10312" s="1">
        <v>4.1799833000000002E-2</v>
      </c>
      <c r="D10312" s="1">
        <v>-5.7690965000000002E-3</v>
      </c>
    </row>
    <row r="10313" spans="1:4" x14ac:dyDescent="0.15">
      <c r="A10313" s="1">
        <v>103.11</v>
      </c>
      <c r="B10313" s="1">
        <v>-6.5361595999999994E-2</v>
      </c>
      <c r="C10313" s="1">
        <v>4.0895414999999997E-2</v>
      </c>
      <c r="D10313" s="1">
        <v>-5.7457932E-3</v>
      </c>
    </row>
    <row r="10314" spans="1:4" x14ac:dyDescent="0.15">
      <c r="A10314" s="1">
        <v>103.12</v>
      </c>
      <c r="B10314" s="1">
        <v>-6.9333093999999998E-2</v>
      </c>
      <c r="C10314" s="1">
        <v>3.9753961999999997E-2</v>
      </c>
      <c r="D10314" s="1">
        <v>-5.7062948999999996E-3</v>
      </c>
    </row>
    <row r="10315" spans="1:4" x14ac:dyDescent="0.15">
      <c r="A10315" s="1">
        <v>103.13</v>
      </c>
      <c r="B10315" s="1">
        <v>-7.3326476000000002E-2</v>
      </c>
      <c r="C10315" s="1">
        <v>3.8888967000000003E-2</v>
      </c>
      <c r="D10315" s="1">
        <v>-5.6791565999999996E-3</v>
      </c>
    </row>
    <row r="10316" spans="1:4" x14ac:dyDescent="0.15">
      <c r="A10316" s="1">
        <v>103.14</v>
      </c>
      <c r="B10316" s="1">
        <v>-7.7411052999999994E-2</v>
      </c>
      <c r="C10316" s="1">
        <v>3.7302305000000001E-2</v>
      </c>
      <c r="D10316" s="1">
        <v>-5.6435490000000003E-3</v>
      </c>
    </row>
    <row r="10317" spans="1:4" x14ac:dyDescent="0.15">
      <c r="A10317" s="1">
        <v>103.15</v>
      </c>
      <c r="B10317" s="1">
        <v>-8.1323652999999996E-2</v>
      </c>
      <c r="C10317" s="1">
        <v>3.5258893999999999E-2</v>
      </c>
      <c r="D10317" s="1">
        <v>-5.6118764999999998E-3</v>
      </c>
    </row>
    <row r="10318" spans="1:4" x14ac:dyDescent="0.15">
      <c r="A10318" s="1">
        <v>103.16</v>
      </c>
      <c r="B10318" s="1">
        <v>-8.5508417000000003E-2</v>
      </c>
      <c r="C10318" s="1">
        <v>3.3215872E-2</v>
      </c>
      <c r="D10318" s="1">
        <v>-5.5811912999999998E-3</v>
      </c>
    </row>
    <row r="10319" spans="1:4" x14ac:dyDescent="0.15">
      <c r="A10319" s="1">
        <v>103.17</v>
      </c>
      <c r="B10319" s="1">
        <v>-8.8928255999999997E-2</v>
      </c>
      <c r="C10319" s="1">
        <v>3.1240634999999999E-2</v>
      </c>
      <c r="D10319" s="1">
        <v>-5.5434361000000001E-3</v>
      </c>
    </row>
    <row r="10320" spans="1:4" x14ac:dyDescent="0.15">
      <c r="A10320" s="1">
        <v>103.18</v>
      </c>
      <c r="B10320" s="1">
        <v>-9.1979825000000001E-2</v>
      </c>
      <c r="C10320" s="1">
        <v>2.9151361000000001E-2</v>
      </c>
      <c r="D10320" s="1">
        <v>-5.5200848E-3</v>
      </c>
    </row>
    <row r="10321" spans="1:4" x14ac:dyDescent="0.15">
      <c r="A10321" s="1">
        <v>103.19</v>
      </c>
      <c r="B10321" s="1">
        <v>-9.4886505999999995E-2</v>
      </c>
      <c r="C10321" s="1">
        <v>2.7245918000000001E-2</v>
      </c>
      <c r="D10321" s="1">
        <v>-5.4722627999999997E-3</v>
      </c>
    </row>
    <row r="10322" spans="1:4" x14ac:dyDescent="0.15">
      <c r="A10322" s="1">
        <v>103.2</v>
      </c>
      <c r="B10322" s="1">
        <v>-9.8103207999999997E-2</v>
      </c>
      <c r="C10322" s="1">
        <v>2.4696691999999999E-2</v>
      </c>
      <c r="D10322" s="1">
        <v>-5.4634693999999996E-3</v>
      </c>
    </row>
    <row r="10323" spans="1:4" x14ac:dyDescent="0.15">
      <c r="A10323" s="1">
        <v>103.21</v>
      </c>
      <c r="B10323" s="1">
        <v>-0.10043877</v>
      </c>
      <c r="C10323" s="1">
        <v>2.1619266000000002E-2</v>
      </c>
      <c r="D10323" s="1">
        <v>-5.3903183000000004E-3</v>
      </c>
    </row>
    <row r="10324" spans="1:4" x14ac:dyDescent="0.15">
      <c r="A10324" s="1">
        <v>103.22</v>
      </c>
      <c r="B10324" s="1">
        <v>-0.10301449</v>
      </c>
      <c r="C10324" s="1">
        <v>1.8613417E-2</v>
      </c>
      <c r="D10324" s="1">
        <v>-5.4394441999999999E-3</v>
      </c>
    </row>
    <row r="10325" spans="1:4" x14ac:dyDescent="0.15">
      <c r="A10325" s="1">
        <v>103.23</v>
      </c>
      <c r="B10325" s="1">
        <v>-0.10559760999999999</v>
      </c>
      <c r="C10325" s="1">
        <v>1.5597517999999999E-2</v>
      </c>
      <c r="D10325" s="1">
        <v>-4.9131490999999999E-3</v>
      </c>
    </row>
    <row r="10326" spans="1:4" x14ac:dyDescent="0.15">
      <c r="A10326" s="1">
        <v>103.24</v>
      </c>
      <c r="B10326" s="1">
        <v>-0.10753379</v>
      </c>
      <c r="C10326" s="1">
        <v>1.2563959E-2</v>
      </c>
      <c r="D10326" s="1">
        <v>-3.7847902999999998E-3</v>
      </c>
    </row>
    <row r="10327" spans="1:4" x14ac:dyDescent="0.15">
      <c r="A10327" s="1">
        <v>103.25</v>
      </c>
      <c r="B10327" s="1">
        <v>-0.10954232999999999</v>
      </c>
      <c r="C10327" s="1">
        <v>9.5656044999999999E-3</v>
      </c>
      <c r="D10327" s="1">
        <v>-2.8053678999999999E-3</v>
      </c>
    </row>
    <row r="10328" spans="1:4" x14ac:dyDescent="0.15">
      <c r="A10328" s="1">
        <v>103.26</v>
      </c>
      <c r="B10328" s="1">
        <v>-0.1116509</v>
      </c>
      <c r="C10328" s="1">
        <v>6.5198877999999997E-3</v>
      </c>
      <c r="D10328" s="1">
        <v>-1.7348960999999999E-3</v>
      </c>
    </row>
    <row r="10329" spans="1:4" x14ac:dyDescent="0.15">
      <c r="A10329" s="1">
        <v>103.27</v>
      </c>
      <c r="B10329" s="1">
        <v>-0.11313004</v>
      </c>
      <c r="C10329" s="1">
        <v>3.5318055E-3</v>
      </c>
      <c r="D10329" s="1">
        <v>-7.3019211000000005E-4</v>
      </c>
    </row>
    <row r="10330" spans="1:4" x14ac:dyDescent="0.15">
      <c r="A10330" s="1">
        <v>103.28</v>
      </c>
      <c r="B10330" s="1">
        <v>-0.11415198</v>
      </c>
      <c r="C10330" s="1">
        <v>4.7774653000000003E-4</v>
      </c>
      <c r="D10330" s="1">
        <v>3.2578130999999998E-4</v>
      </c>
    </row>
    <row r="10331" spans="1:4" x14ac:dyDescent="0.15">
      <c r="A10331" s="1">
        <v>103.29</v>
      </c>
      <c r="B10331" s="1">
        <v>-0.11470097999999999</v>
      </c>
      <c r="C10331" s="1">
        <v>-2.5021001000000002E-3</v>
      </c>
      <c r="D10331" s="1">
        <v>1.3404815999999999E-3</v>
      </c>
    </row>
    <row r="10332" spans="1:4" x14ac:dyDescent="0.15">
      <c r="A10332" s="1">
        <v>103.3</v>
      </c>
      <c r="B10332" s="1">
        <v>-0.11462252000000001</v>
      </c>
      <c r="C10332" s="1">
        <v>-5.5635687000000003E-3</v>
      </c>
      <c r="D10332" s="1">
        <v>2.3891962999999998E-3</v>
      </c>
    </row>
    <row r="10333" spans="1:4" x14ac:dyDescent="0.15">
      <c r="A10333" s="1">
        <v>103.31</v>
      </c>
      <c r="B10333" s="1">
        <v>-0.11467687</v>
      </c>
      <c r="C10333" s="1">
        <v>-8.5353050999999996E-3</v>
      </c>
      <c r="D10333" s="1">
        <v>3.4099020999999998E-3</v>
      </c>
    </row>
    <row r="10334" spans="1:4" x14ac:dyDescent="0.15">
      <c r="A10334" s="1">
        <v>103.32</v>
      </c>
      <c r="B10334" s="1">
        <v>-0.11468584</v>
      </c>
      <c r="C10334" s="1">
        <v>-1.1604799000000001E-2</v>
      </c>
      <c r="D10334" s="1">
        <v>4.4537630999999999E-3</v>
      </c>
    </row>
    <row r="10335" spans="1:4" x14ac:dyDescent="0.15">
      <c r="A10335" s="1">
        <v>103.33</v>
      </c>
      <c r="B10335" s="1">
        <v>-0.11469039</v>
      </c>
      <c r="C10335" s="1">
        <v>-1.4566989000000001E-2</v>
      </c>
      <c r="D10335" s="1">
        <v>5.4789488999999999E-3</v>
      </c>
    </row>
    <row r="10336" spans="1:4" x14ac:dyDescent="0.15">
      <c r="A10336" s="1">
        <v>103.34</v>
      </c>
      <c r="B10336" s="1">
        <v>-0.11473662</v>
      </c>
      <c r="C10336" s="1">
        <v>-1.7647073999999999E-2</v>
      </c>
      <c r="D10336" s="1">
        <v>6.5189413999999996E-3</v>
      </c>
    </row>
    <row r="10337" spans="1:4" x14ac:dyDescent="0.15">
      <c r="A10337" s="1">
        <v>103.35</v>
      </c>
      <c r="B10337" s="1">
        <v>-0.11470763</v>
      </c>
      <c r="C10337" s="1">
        <v>-2.0595331000000001E-2</v>
      </c>
      <c r="D10337" s="1">
        <v>7.5479856000000003E-3</v>
      </c>
    </row>
    <row r="10338" spans="1:4" x14ac:dyDescent="0.15">
      <c r="A10338" s="1">
        <v>103.36</v>
      </c>
      <c r="B10338" s="1">
        <v>-0.11478861</v>
      </c>
      <c r="C10338" s="1">
        <v>-2.3693915999999999E-2</v>
      </c>
      <c r="D10338" s="1">
        <v>8.5844614999999996E-3</v>
      </c>
    </row>
    <row r="10339" spans="1:4" x14ac:dyDescent="0.15">
      <c r="A10339" s="1">
        <v>103.37</v>
      </c>
      <c r="B10339" s="1">
        <v>-0.11471547</v>
      </c>
      <c r="C10339" s="1">
        <v>-2.6611962999999999E-2</v>
      </c>
      <c r="D10339" s="1">
        <v>9.6172350999999996E-3</v>
      </c>
    </row>
    <row r="10340" spans="1:4" x14ac:dyDescent="0.15">
      <c r="A10340" s="1">
        <v>103.38</v>
      </c>
      <c r="B10340" s="1">
        <v>-0.11487327999999999</v>
      </c>
      <c r="C10340" s="1">
        <v>-2.9773876000000001E-2</v>
      </c>
      <c r="D10340" s="1">
        <v>1.0650114E-2</v>
      </c>
    </row>
    <row r="10341" spans="1:4" x14ac:dyDescent="0.15">
      <c r="A10341" s="1">
        <v>103.39</v>
      </c>
      <c r="B10341" s="1">
        <v>-0.11432626</v>
      </c>
      <c r="C10341" s="1">
        <v>-3.2231782E-2</v>
      </c>
      <c r="D10341" s="1">
        <v>1.168692E-2</v>
      </c>
    </row>
    <row r="10342" spans="1:4" x14ac:dyDescent="0.15">
      <c r="A10342" s="1">
        <v>103.4</v>
      </c>
      <c r="B10342" s="1">
        <v>-0.1133319</v>
      </c>
      <c r="C10342" s="1">
        <v>-3.4224773E-2</v>
      </c>
      <c r="D10342" s="1">
        <v>1.271563E-2</v>
      </c>
    </row>
    <row r="10343" spans="1:4" x14ac:dyDescent="0.15">
      <c r="A10343" s="1">
        <v>103.41</v>
      </c>
      <c r="B10343" s="1">
        <v>-0.11229543</v>
      </c>
      <c r="C10343" s="1">
        <v>-3.6217600000000003E-2</v>
      </c>
      <c r="D10343" s="1">
        <v>1.3757404000000001E-2</v>
      </c>
    </row>
    <row r="10344" spans="1:4" x14ac:dyDescent="0.15">
      <c r="A10344" s="1">
        <v>103.42</v>
      </c>
      <c r="B10344" s="1">
        <v>-0.1114293</v>
      </c>
      <c r="C10344" s="1">
        <v>-3.8285580999999999E-2</v>
      </c>
      <c r="D10344" s="1">
        <v>1.4780471E-2</v>
      </c>
    </row>
    <row r="10345" spans="1:4" x14ac:dyDescent="0.15">
      <c r="A10345" s="1">
        <v>103.43</v>
      </c>
      <c r="B10345" s="1">
        <v>-0.10989976999999999</v>
      </c>
      <c r="C10345" s="1">
        <v>-4.0224074999999998E-2</v>
      </c>
      <c r="D10345" s="1">
        <v>1.5829564000000001E-2</v>
      </c>
    </row>
    <row r="10346" spans="1:4" x14ac:dyDescent="0.15">
      <c r="A10346" s="1">
        <v>103.44</v>
      </c>
      <c r="B10346" s="1">
        <v>-0.10789031</v>
      </c>
      <c r="C10346" s="1">
        <v>-4.2369734999999999E-2</v>
      </c>
      <c r="D10346" s="1">
        <v>1.6843049999999998E-2</v>
      </c>
    </row>
    <row r="10347" spans="1:4" x14ac:dyDescent="0.15">
      <c r="A10347" s="1">
        <v>103.45</v>
      </c>
      <c r="B10347" s="1">
        <v>-0.10586741</v>
      </c>
      <c r="C10347" s="1">
        <v>-4.3837068E-2</v>
      </c>
      <c r="D10347" s="1">
        <v>1.7906649E-2</v>
      </c>
    </row>
    <row r="10348" spans="1:4" x14ac:dyDescent="0.15">
      <c r="A10348" s="1">
        <v>103.46</v>
      </c>
      <c r="B10348" s="1">
        <v>-0.10398686</v>
      </c>
      <c r="C10348" s="1">
        <v>-4.4825322000000001E-2</v>
      </c>
      <c r="D10348" s="1">
        <v>1.8895326E-2</v>
      </c>
    </row>
    <row r="10349" spans="1:4" x14ac:dyDescent="0.15">
      <c r="A10349" s="1">
        <v>103.47</v>
      </c>
      <c r="B10349" s="1">
        <v>-0.10147336999999999</v>
      </c>
      <c r="C10349" s="1">
        <v>-4.5809886000000001E-2</v>
      </c>
      <c r="D10349" s="1">
        <v>2.0016761000000001E-2</v>
      </c>
    </row>
    <row r="10350" spans="1:4" x14ac:dyDescent="0.15">
      <c r="A10350" s="1">
        <v>103.48</v>
      </c>
      <c r="B10350" s="1">
        <v>-9.8442420000000003E-2</v>
      </c>
      <c r="C10350" s="1">
        <v>-4.6917449999999999E-2</v>
      </c>
      <c r="D10350" s="1">
        <v>2.0552842000000002E-2</v>
      </c>
    </row>
    <row r="10351" spans="1:4" x14ac:dyDescent="0.15">
      <c r="A10351" s="1">
        <v>103.49</v>
      </c>
      <c r="B10351" s="1">
        <v>-9.5452387999999999E-2</v>
      </c>
      <c r="C10351" s="1">
        <v>-4.7420377E-2</v>
      </c>
      <c r="D10351" s="1">
        <v>2.0496679E-2</v>
      </c>
    </row>
    <row r="10352" spans="1:4" x14ac:dyDescent="0.15">
      <c r="A10352" s="1">
        <v>103.5</v>
      </c>
      <c r="B10352" s="1">
        <v>-9.2502407999999994E-2</v>
      </c>
      <c r="C10352" s="1">
        <v>-4.7367958000000002E-2</v>
      </c>
      <c r="D10352" s="1">
        <v>2.0580213999999999E-2</v>
      </c>
    </row>
    <row r="10353" spans="1:4" x14ac:dyDescent="0.15">
      <c r="A10353" s="1">
        <v>103.51</v>
      </c>
      <c r="B10353" s="1">
        <v>-8.9461537999999993E-2</v>
      </c>
      <c r="C10353" s="1">
        <v>-4.7404620000000001E-2</v>
      </c>
      <c r="D10353" s="1">
        <v>2.0581787000000001E-2</v>
      </c>
    </row>
    <row r="10354" spans="1:4" x14ac:dyDescent="0.15">
      <c r="A10354" s="1">
        <v>103.52</v>
      </c>
      <c r="B10354" s="1">
        <v>-8.6558048999999998E-2</v>
      </c>
      <c r="C10354" s="1">
        <v>-4.7420653E-2</v>
      </c>
      <c r="D10354" s="1">
        <v>2.0640664999999999E-2</v>
      </c>
    </row>
    <row r="10355" spans="1:4" x14ac:dyDescent="0.15">
      <c r="A10355" s="1">
        <v>103.53</v>
      </c>
      <c r="B10355" s="1">
        <v>-8.3460222000000001E-2</v>
      </c>
      <c r="C10355" s="1">
        <v>-4.7422225999999998E-2</v>
      </c>
      <c r="D10355" s="1">
        <v>2.0656535E-2</v>
      </c>
    </row>
    <row r="10356" spans="1:4" x14ac:dyDescent="0.15">
      <c r="A10356" s="1">
        <v>103.54</v>
      </c>
      <c r="B10356" s="1">
        <v>-8.0654442000000007E-2</v>
      </c>
      <c r="C10356" s="1">
        <v>-4.7461985999999998E-2</v>
      </c>
      <c r="D10356" s="1">
        <v>2.0706100000000002E-2</v>
      </c>
    </row>
    <row r="10357" spans="1:4" x14ac:dyDescent="0.15">
      <c r="A10357" s="1">
        <v>103.55</v>
      </c>
      <c r="B10357" s="1">
        <v>-7.7031815000000003E-2</v>
      </c>
      <c r="C10357" s="1">
        <v>-4.7443712999999998E-2</v>
      </c>
      <c r="D10357" s="1">
        <v>2.0728956999999999E-2</v>
      </c>
    </row>
    <row r="10358" spans="1:4" x14ac:dyDescent="0.15">
      <c r="A10358" s="1">
        <v>103.56</v>
      </c>
      <c r="B10358" s="1">
        <v>-7.3515322999999994E-2</v>
      </c>
      <c r="C10358" s="1">
        <v>-4.7501241E-2</v>
      </c>
      <c r="D10358" s="1">
        <v>2.0773285999999998E-2</v>
      </c>
    </row>
    <row r="10359" spans="1:4" x14ac:dyDescent="0.15">
      <c r="A10359" s="1">
        <v>103.57</v>
      </c>
      <c r="B10359" s="1">
        <v>-7.060205E-2</v>
      </c>
      <c r="C10359" s="1">
        <v>-4.7464444000000001E-2</v>
      </c>
      <c r="D10359" s="1">
        <v>2.0800618E-2</v>
      </c>
    </row>
    <row r="10360" spans="1:4" x14ac:dyDescent="0.15">
      <c r="A10360" s="1">
        <v>103.58</v>
      </c>
      <c r="B10360" s="1">
        <v>-6.7613947999999993E-2</v>
      </c>
      <c r="C10360" s="1">
        <v>-4.7541923E-2</v>
      </c>
      <c r="D10360" s="1">
        <v>2.0841367999999999E-2</v>
      </c>
    </row>
    <row r="10361" spans="1:4" x14ac:dyDescent="0.15">
      <c r="A10361" s="1">
        <v>103.59</v>
      </c>
      <c r="B10361" s="1">
        <v>-6.4594736E-2</v>
      </c>
      <c r="C10361" s="1">
        <v>-4.7480459000000003E-2</v>
      </c>
      <c r="D10361" s="1">
        <v>2.0872027000000001E-2</v>
      </c>
    </row>
    <row r="10362" spans="1:4" x14ac:dyDescent="0.15">
      <c r="A10362" s="1">
        <v>103.6</v>
      </c>
      <c r="B10362" s="1">
        <v>-6.1680398999999997E-2</v>
      </c>
      <c r="C10362" s="1">
        <v>-4.7590341000000001E-2</v>
      </c>
      <c r="D10362" s="1">
        <v>2.0910023999999999E-2</v>
      </c>
    </row>
    <row r="10363" spans="1:4" x14ac:dyDescent="0.15">
      <c r="A10363" s="1">
        <v>103.61</v>
      </c>
      <c r="B10363" s="1">
        <v>-5.8568268E-2</v>
      </c>
      <c r="C10363" s="1">
        <v>-4.7478497000000001E-2</v>
      </c>
      <c r="D10363" s="1">
        <v>2.0943399000000001E-2</v>
      </c>
    </row>
    <row r="10364" spans="1:4" x14ac:dyDescent="0.15">
      <c r="A10364" s="1">
        <v>103.62</v>
      </c>
      <c r="B10364" s="1">
        <v>-5.6136555999999997E-2</v>
      </c>
      <c r="C10364" s="1">
        <v>-4.7686173999999998E-2</v>
      </c>
      <c r="D10364" s="1">
        <v>2.0979103999999998E-2</v>
      </c>
    </row>
    <row r="10365" spans="1:4" x14ac:dyDescent="0.15">
      <c r="A10365" s="1">
        <v>103.63</v>
      </c>
      <c r="B10365" s="1">
        <v>-5.4172656E-2</v>
      </c>
      <c r="C10365" s="1">
        <v>-4.7037738000000003E-2</v>
      </c>
      <c r="D10365" s="1">
        <v>2.1014840999999999E-2</v>
      </c>
    </row>
    <row r="10366" spans="1:4" x14ac:dyDescent="0.15">
      <c r="A10366" s="1">
        <v>103.64</v>
      </c>
      <c r="B10366" s="1">
        <v>-5.2225844E-2</v>
      </c>
      <c r="C10366" s="1">
        <v>-4.6578961000000002E-2</v>
      </c>
      <c r="D10366" s="1">
        <v>2.1048527000000001E-2</v>
      </c>
    </row>
    <row r="10367" spans="1:4" x14ac:dyDescent="0.15">
      <c r="A10367" s="1">
        <v>103.65</v>
      </c>
      <c r="B10367" s="1">
        <v>-5.0164039000000001E-2</v>
      </c>
      <c r="C10367" s="1">
        <v>-4.6201374000000003E-2</v>
      </c>
      <c r="D10367" s="1">
        <v>2.1086416E-2</v>
      </c>
    </row>
    <row r="10368" spans="1:4" x14ac:dyDescent="0.15">
      <c r="A10368" s="1">
        <v>103.66</v>
      </c>
      <c r="B10368" s="1">
        <v>-4.8299817000000002E-2</v>
      </c>
      <c r="C10368" s="1">
        <v>-4.5076471999999999E-2</v>
      </c>
      <c r="D10368" s="1">
        <v>2.1118246E-2</v>
      </c>
    </row>
    <row r="10369" spans="1:4" x14ac:dyDescent="0.15">
      <c r="A10369" s="1">
        <v>103.67</v>
      </c>
      <c r="B10369" s="1">
        <v>-4.6116857999999997E-2</v>
      </c>
      <c r="C10369" s="1">
        <v>-4.4161599000000003E-2</v>
      </c>
      <c r="D10369" s="1">
        <v>2.1158163000000001E-2</v>
      </c>
    </row>
    <row r="10370" spans="1:4" x14ac:dyDescent="0.15">
      <c r="A10370" s="1">
        <v>103.68</v>
      </c>
      <c r="B10370" s="1">
        <v>-4.4809321999999999E-2</v>
      </c>
      <c r="C10370" s="1">
        <v>-4.3135686999999999E-2</v>
      </c>
      <c r="D10370" s="1">
        <v>2.1188228999999999E-2</v>
      </c>
    </row>
    <row r="10371" spans="1:4" x14ac:dyDescent="0.15">
      <c r="A10371" s="1">
        <v>103.69</v>
      </c>
      <c r="B10371" s="1">
        <v>-4.3270085999999999E-2</v>
      </c>
      <c r="C10371" s="1">
        <v>-4.2168551999999998E-2</v>
      </c>
      <c r="D10371" s="1">
        <v>2.1230108000000001E-2</v>
      </c>
    </row>
    <row r="10372" spans="1:4" x14ac:dyDescent="0.15">
      <c r="A10372" s="1">
        <v>103.7</v>
      </c>
      <c r="B10372" s="1">
        <v>-4.1722583000000001E-2</v>
      </c>
      <c r="C10372" s="1">
        <v>-4.1178074000000002E-2</v>
      </c>
      <c r="D10372" s="1">
        <v>2.1258452000000001E-2</v>
      </c>
    </row>
    <row r="10373" spans="1:4" x14ac:dyDescent="0.15">
      <c r="A10373" s="1">
        <v>103.71</v>
      </c>
      <c r="B10373" s="1">
        <v>-4.0786224000000003E-2</v>
      </c>
      <c r="C10373" s="1">
        <v>-4.0181282999999998E-2</v>
      </c>
      <c r="D10373" s="1">
        <v>2.1302273E-2</v>
      </c>
    </row>
    <row r="10374" spans="1:4" x14ac:dyDescent="0.15">
      <c r="A10374" s="1">
        <v>103.72</v>
      </c>
      <c r="B10374" s="1">
        <v>-4.0232732E-2</v>
      </c>
      <c r="C10374" s="1">
        <v>-3.9219737999999997E-2</v>
      </c>
      <c r="D10374" s="1">
        <v>2.1328895E-2</v>
      </c>
    </row>
    <row r="10375" spans="1:4" x14ac:dyDescent="0.15">
      <c r="A10375" s="1">
        <v>103.73</v>
      </c>
      <c r="B10375" s="1">
        <v>-4.0371089999999998E-2</v>
      </c>
      <c r="C10375" s="1">
        <v>-3.8186074E-2</v>
      </c>
      <c r="D10375" s="1">
        <v>2.1374675999999999E-2</v>
      </c>
    </row>
    <row r="10376" spans="1:4" x14ac:dyDescent="0.15">
      <c r="A10376" s="1">
        <v>103.74</v>
      </c>
      <c r="B10376" s="1">
        <v>-4.0325130000000001E-2</v>
      </c>
      <c r="C10376" s="1">
        <v>-3.7291745000000001E-2</v>
      </c>
      <c r="D10376" s="1">
        <v>2.1399543E-2</v>
      </c>
    </row>
    <row r="10377" spans="1:4" x14ac:dyDescent="0.15">
      <c r="A10377" s="1">
        <v>103.75</v>
      </c>
      <c r="B10377" s="1">
        <v>-4.0368099999999997E-2</v>
      </c>
      <c r="C10377" s="1">
        <v>-3.5796749000000003E-2</v>
      </c>
      <c r="D10377" s="1">
        <v>2.1447333999999998E-2</v>
      </c>
    </row>
    <row r="10378" spans="1:4" x14ac:dyDescent="0.15">
      <c r="A10378" s="1">
        <v>103.76</v>
      </c>
      <c r="B10378" s="1">
        <v>-4.0376607000000002E-2</v>
      </c>
      <c r="C10378" s="1">
        <v>-3.3731983E-2</v>
      </c>
      <c r="D10378" s="1">
        <v>2.1470376999999999E-2</v>
      </c>
    </row>
    <row r="10379" spans="1:4" x14ac:dyDescent="0.15">
      <c r="A10379" s="1">
        <v>103.77</v>
      </c>
      <c r="B10379" s="1">
        <v>-4.0379104999999998E-2</v>
      </c>
      <c r="C10379" s="1">
        <v>-3.1777166000000003E-2</v>
      </c>
      <c r="D10379" s="1">
        <v>2.1520266E-2</v>
      </c>
    </row>
    <row r="10380" spans="1:4" x14ac:dyDescent="0.15">
      <c r="A10380" s="1">
        <v>103.78</v>
      </c>
      <c r="B10380" s="1">
        <v>-4.0422122999999997E-2</v>
      </c>
      <c r="C10380" s="1">
        <v>-2.9776420000000001E-2</v>
      </c>
      <c r="D10380" s="1">
        <v>2.1541378999999999E-2</v>
      </c>
    </row>
    <row r="10381" spans="1:4" x14ac:dyDescent="0.15">
      <c r="A10381" s="1">
        <v>103.79</v>
      </c>
      <c r="B10381" s="1">
        <v>-4.0391300999999998E-2</v>
      </c>
      <c r="C10381" s="1">
        <v>-2.7790067000000002E-2</v>
      </c>
      <c r="D10381" s="1">
        <v>2.1593490999999999E-2</v>
      </c>
    </row>
    <row r="10382" spans="1:4" x14ac:dyDescent="0.15">
      <c r="A10382" s="1">
        <v>103.8</v>
      </c>
      <c r="B10382" s="1">
        <v>-4.0469704000000002E-2</v>
      </c>
      <c r="C10382" s="1">
        <v>-2.5809973E-2</v>
      </c>
      <c r="D10382" s="1">
        <v>2.1612526999999999E-2</v>
      </c>
    </row>
    <row r="10383" spans="1:4" x14ac:dyDescent="0.15">
      <c r="A10383" s="1">
        <v>103.81</v>
      </c>
      <c r="B10383" s="1">
        <v>-4.0396214999999999E-2</v>
      </c>
      <c r="C10383" s="1">
        <v>-2.3806850000000001E-2</v>
      </c>
      <c r="D10383" s="1">
        <v>2.1667035000000001E-2</v>
      </c>
    </row>
    <row r="10384" spans="1:4" x14ac:dyDescent="0.15">
      <c r="A10384" s="1">
        <v>103.82</v>
      </c>
      <c r="B10384" s="1">
        <v>-4.0533992999999997E-2</v>
      </c>
      <c r="C10384" s="1">
        <v>-2.1841343999999999E-2</v>
      </c>
      <c r="D10384" s="1">
        <v>2.1683793999999999E-2</v>
      </c>
    </row>
    <row r="10385" spans="1:4" x14ac:dyDescent="0.15">
      <c r="A10385" s="1">
        <v>103.83</v>
      </c>
      <c r="B10385" s="1">
        <v>-4.0353133999999999E-2</v>
      </c>
      <c r="C10385" s="1">
        <v>-1.9823305999999999E-2</v>
      </c>
      <c r="D10385" s="1">
        <v>2.1740928999999999E-2</v>
      </c>
    </row>
    <row r="10386" spans="1:4" x14ac:dyDescent="0.15">
      <c r="A10386" s="1">
        <v>103.84</v>
      </c>
      <c r="B10386" s="1">
        <v>-4.1036795000000001E-2</v>
      </c>
      <c r="C10386" s="1">
        <v>-1.7873777E-2</v>
      </c>
      <c r="D10386" s="1">
        <v>2.1755144000000001E-2</v>
      </c>
    </row>
    <row r="10387" spans="1:4" x14ac:dyDescent="0.15">
      <c r="A10387" s="1">
        <v>103.85</v>
      </c>
      <c r="B10387" s="1">
        <v>-4.1511357999999998E-2</v>
      </c>
      <c r="C10387" s="1">
        <v>-1.5835253000000001E-2</v>
      </c>
      <c r="D10387" s="1">
        <v>2.1815215999999998E-2</v>
      </c>
    </row>
    <row r="10388" spans="1:4" x14ac:dyDescent="0.15">
      <c r="A10388" s="1">
        <v>103.86</v>
      </c>
      <c r="B10388" s="1">
        <v>-4.19367E-2</v>
      </c>
      <c r="C10388" s="1">
        <v>-1.3915916E-2</v>
      </c>
      <c r="D10388" s="1">
        <v>2.1826526999999998E-2</v>
      </c>
    </row>
    <row r="10389" spans="1:4" x14ac:dyDescent="0.15">
      <c r="A10389" s="1">
        <v>103.87</v>
      </c>
      <c r="B10389" s="1">
        <v>-4.3059762000000001E-2</v>
      </c>
      <c r="C10389" s="1">
        <v>-1.1814185E-2</v>
      </c>
      <c r="D10389" s="1">
        <v>2.1889954999999999E-2</v>
      </c>
    </row>
    <row r="10390" spans="1:4" x14ac:dyDescent="0.15">
      <c r="A10390" s="1">
        <v>103.88</v>
      </c>
      <c r="B10390" s="1">
        <v>-4.4049609000000003E-2</v>
      </c>
      <c r="C10390" s="1">
        <v>-1.0352531999999999E-2</v>
      </c>
      <c r="D10390" s="1">
        <v>2.189787E-2</v>
      </c>
    </row>
    <row r="10391" spans="1:4" x14ac:dyDescent="0.15">
      <c r="A10391" s="1">
        <v>103.89</v>
      </c>
      <c r="B10391" s="1">
        <v>-4.5013323000000001E-2</v>
      </c>
      <c r="C10391" s="1">
        <v>-9.4230627000000001E-3</v>
      </c>
      <c r="D10391" s="1">
        <v>2.1965239000000001E-2</v>
      </c>
    </row>
    <row r="10392" spans="1:4" x14ac:dyDescent="0.15">
      <c r="A10392" s="1">
        <v>103.9</v>
      </c>
      <c r="B10392" s="1">
        <v>-4.6509647000000001E-2</v>
      </c>
      <c r="C10392" s="1">
        <v>-8.4192675000000008E-3</v>
      </c>
      <c r="D10392" s="1">
        <v>2.1969059999999999E-2</v>
      </c>
    </row>
    <row r="10393" spans="1:4" x14ac:dyDescent="0.15">
      <c r="A10393" s="1">
        <v>103.91</v>
      </c>
      <c r="B10393" s="1">
        <v>-4.8614262999999998E-2</v>
      </c>
      <c r="C10393" s="1">
        <v>-7.4262419E-3</v>
      </c>
      <c r="D10393" s="1">
        <v>2.2041211000000002E-2</v>
      </c>
    </row>
    <row r="10394" spans="1:4" x14ac:dyDescent="0.15">
      <c r="A10394" s="1">
        <v>103.92</v>
      </c>
      <c r="B10394" s="1">
        <v>-5.0592116999999999E-2</v>
      </c>
      <c r="C10394" s="1">
        <v>-6.4532186000000004E-3</v>
      </c>
      <c r="D10394" s="1">
        <v>2.2039909E-2</v>
      </c>
    </row>
    <row r="10395" spans="1:4" x14ac:dyDescent="0.15">
      <c r="A10395" s="1">
        <v>103.93</v>
      </c>
      <c r="B10395" s="1">
        <v>-5.2613587000000003E-2</v>
      </c>
      <c r="C10395" s="1">
        <v>-5.4388672999999997E-3</v>
      </c>
      <c r="D10395" s="1">
        <v>2.2118121000000001E-2</v>
      </c>
    </row>
    <row r="10396" spans="1:4" x14ac:dyDescent="0.15">
      <c r="A10396" s="1">
        <v>103.94</v>
      </c>
      <c r="B10396" s="1">
        <v>-5.4640645000000002E-2</v>
      </c>
      <c r="C10396" s="1">
        <v>-4.4830787000000004E-3</v>
      </c>
      <c r="D10396" s="1">
        <v>2.2110076999999999E-2</v>
      </c>
    </row>
    <row r="10397" spans="1:4" x14ac:dyDescent="0.15">
      <c r="A10397" s="1">
        <v>103.95</v>
      </c>
      <c r="B10397" s="1">
        <v>-5.6621912000000003E-2</v>
      </c>
      <c r="C10397" s="1">
        <v>-3.4519701E-3</v>
      </c>
      <c r="D10397" s="1">
        <v>2.2196447000000001E-2</v>
      </c>
    </row>
    <row r="10398" spans="1:4" x14ac:dyDescent="0.15">
      <c r="A10398" s="1">
        <v>103.96</v>
      </c>
      <c r="B10398" s="1">
        <v>-5.8688845000000003E-2</v>
      </c>
      <c r="C10398" s="1">
        <v>-2.5137445999999998E-3</v>
      </c>
      <c r="D10398" s="1">
        <v>2.2178871999999999E-2</v>
      </c>
    </row>
    <row r="10399" spans="1:4" x14ac:dyDescent="0.15">
      <c r="A10399" s="1">
        <v>103.97</v>
      </c>
      <c r="B10399" s="1">
        <v>-6.0621279E-2</v>
      </c>
      <c r="C10399" s="1">
        <v>-1.4606544E-3</v>
      </c>
      <c r="D10399" s="1">
        <v>2.2277245000000001E-2</v>
      </c>
    </row>
    <row r="10400" spans="1:4" x14ac:dyDescent="0.15">
      <c r="A10400" s="1">
        <v>103.98</v>
      </c>
      <c r="B10400" s="1">
        <v>-6.2769999000000007E-2</v>
      </c>
      <c r="C10400" s="1">
        <v>-5.5422869999999995E-4</v>
      </c>
      <c r="D10400" s="1">
        <v>2.2244592000000001E-2</v>
      </c>
    </row>
    <row r="10401" spans="1:4" x14ac:dyDescent="0.15">
      <c r="A10401" s="1">
        <v>103.99</v>
      </c>
      <c r="B10401" s="1">
        <v>-6.4223207000000004E-2</v>
      </c>
      <c r="C10401" s="1">
        <v>5.6381995999999998E-4</v>
      </c>
      <c r="D10401" s="1">
        <v>2.2363464E-2</v>
      </c>
    </row>
    <row r="10402" spans="1:4" x14ac:dyDescent="0.15">
      <c r="A10402" s="1">
        <v>104</v>
      </c>
      <c r="B10402" s="1">
        <v>-6.5225462999999997E-2</v>
      </c>
      <c r="C10402" s="1">
        <v>1.0105114000000001E-3</v>
      </c>
      <c r="D10402" s="1">
        <v>2.2301560000000002E-2</v>
      </c>
    </row>
    <row r="10403" spans="1:4" x14ac:dyDescent="0.15">
      <c r="A10403" s="1">
        <v>104.01</v>
      </c>
      <c r="B10403" s="1">
        <v>-6.6185199E-2</v>
      </c>
      <c r="C10403" s="1">
        <v>9.5867456E-4</v>
      </c>
      <c r="D10403" s="1">
        <v>2.2467969000000001E-2</v>
      </c>
    </row>
    <row r="10404" spans="1:4" x14ac:dyDescent="0.15">
      <c r="A10404" s="1">
        <v>104.02</v>
      </c>
      <c r="B10404" s="1">
        <v>-6.7305122999999994E-2</v>
      </c>
      <c r="C10404" s="1">
        <v>9.4461689999999999E-4</v>
      </c>
      <c r="D10404" s="1">
        <v>2.2310374000000001E-2</v>
      </c>
    </row>
    <row r="10405" spans="1:4" x14ac:dyDescent="0.15">
      <c r="A10405" s="1">
        <v>104.03</v>
      </c>
      <c r="B10405" s="1">
        <v>-6.8128702999999999E-2</v>
      </c>
      <c r="C10405" s="1">
        <v>9.5984974999999996E-4</v>
      </c>
      <c r="D10405" s="1">
        <v>2.301139E-2</v>
      </c>
    </row>
    <row r="10406" spans="1:4" x14ac:dyDescent="0.15">
      <c r="A10406" s="1">
        <v>104.04</v>
      </c>
      <c r="B10406" s="1">
        <v>-6.9818340000000007E-2</v>
      </c>
      <c r="C10406" s="1">
        <v>9.1054521000000005E-4</v>
      </c>
      <c r="D10406" s="1">
        <v>2.3521644000000001E-2</v>
      </c>
    </row>
    <row r="10407" spans="1:4" x14ac:dyDescent="0.15">
      <c r="A10407" s="1">
        <v>104.05</v>
      </c>
      <c r="B10407" s="1">
        <v>-7.1266528999999995E-2</v>
      </c>
      <c r="C10407" s="1">
        <v>9.5293465000000001E-4</v>
      </c>
      <c r="D10407" s="1">
        <v>2.3950427999999999E-2</v>
      </c>
    </row>
    <row r="10408" spans="1:4" x14ac:dyDescent="0.15">
      <c r="A10408" s="1">
        <v>104.06</v>
      </c>
      <c r="B10408" s="1">
        <v>-7.2761223E-2</v>
      </c>
      <c r="C10408" s="1">
        <v>8.7826704999999998E-4</v>
      </c>
      <c r="D10408" s="1">
        <v>2.5127706E-2</v>
      </c>
    </row>
    <row r="10409" spans="1:4" x14ac:dyDescent="0.15">
      <c r="A10409" s="1">
        <v>104.07</v>
      </c>
      <c r="B10409" s="1">
        <v>-7.4395311000000006E-2</v>
      </c>
      <c r="C10409" s="1">
        <v>9.4967988999999995E-4</v>
      </c>
      <c r="D10409" s="1">
        <v>2.6092790000000001E-2</v>
      </c>
    </row>
    <row r="10410" spans="1:4" x14ac:dyDescent="0.15">
      <c r="A10410" s="1">
        <v>104.08</v>
      </c>
      <c r="B10410" s="1">
        <v>-7.5307840000000001E-2</v>
      </c>
      <c r="C10410" s="1">
        <v>8.3580164999999995E-4</v>
      </c>
      <c r="D10410" s="1">
        <v>2.7171726E-2</v>
      </c>
    </row>
    <row r="10411" spans="1:4" x14ac:dyDescent="0.15">
      <c r="A10411" s="1">
        <v>104.09</v>
      </c>
      <c r="B10411" s="1">
        <v>-7.5937683000000006E-2</v>
      </c>
      <c r="C10411" s="1">
        <v>9.8084700999999993E-4</v>
      </c>
      <c r="D10411" s="1">
        <v>2.8188116999999999E-2</v>
      </c>
    </row>
    <row r="10412" spans="1:4" x14ac:dyDescent="0.15">
      <c r="A10412" s="1">
        <v>104.1</v>
      </c>
      <c r="B10412" s="1">
        <v>-7.5780247999999995E-2</v>
      </c>
      <c r="C10412" s="1">
        <v>3.9593937999999999E-4</v>
      </c>
      <c r="D10412" s="1">
        <v>2.9232668999999999E-2</v>
      </c>
    </row>
    <row r="10413" spans="1:4" x14ac:dyDescent="0.15">
      <c r="A10413" s="1">
        <v>104.11</v>
      </c>
      <c r="B10413" s="1">
        <v>-7.5900520999999999E-2</v>
      </c>
      <c r="C10413" s="1">
        <v>-6.1258752999999999E-4</v>
      </c>
      <c r="D10413" s="1">
        <v>3.0276444E-2</v>
      </c>
    </row>
    <row r="10414" spans="1:4" x14ac:dyDescent="0.15">
      <c r="A10414" s="1">
        <v>104.12</v>
      </c>
      <c r="B10414" s="1">
        <v>-7.5837926999999999E-2</v>
      </c>
      <c r="C10414" s="1">
        <v>-1.6857464E-3</v>
      </c>
      <c r="D10414" s="1">
        <v>3.1296665000000001E-2</v>
      </c>
    </row>
    <row r="10415" spans="1:4" x14ac:dyDescent="0.15">
      <c r="A10415" s="1">
        <v>104.13</v>
      </c>
      <c r="B10415" s="1">
        <v>-7.5905898999999999E-2</v>
      </c>
      <c r="C10415" s="1">
        <v>-2.5658623E-3</v>
      </c>
      <c r="D10415" s="1">
        <v>3.2365110000000002E-2</v>
      </c>
    </row>
    <row r="10416" spans="1:4" x14ac:dyDescent="0.15">
      <c r="A10416" s="1">
        <v>104.14</v>
      </c>
      <c r="B10416" s="1">
        <v>-7.5879211000000002E-2</v>
      </c>
      <c r="C10416" s="1">
        <v>-4.1324878999999997E-3</v>
      </c>
      <c r="D10416" s="1">
        <v>3.3357853E-2</v>
      </c>
    </row>
    <row r="10417" spans="1:4" x14ac:dyDescent="0.15">
      <c r="A10417" s="1">
        <v>104.15</v>
      </c>
      <c r="B10417" s="1">
        <v>-7.5919373999999998E-2</v>
      </c>
      <c r="C10417" s="1">
        <v>-6.1540368000000002E-3</v>
      </c>
      <c r="D10417" s="1">
        <v>3.4461466000000003E-2</v>
      </c>
    </row>
    <row r="10418" spans="1:4" x14ac:dyDescent="0.15">
      <c r="A10418" s="1">
        <v>104.16</v>
      </c>
      <c r="B10418" s="1">
        <v>-7.5915582999999995E-2</v>
      </c>
      <c r="C10418" s="1">
        <v>-8.2163996000000003E-3</v>
      </c>
      <c r="D10418" s="1">
        <v>3.5402334000000001E-2</v>
      </c>
    </row>
    <row r="10419" spans="1:4" x14ac:dyDescent="0.15">
      <c r="A10419" s="1">
        <v>104.17</v>
      </c>
      <c r="B10419" s="1">
        <v>-7.5935592999999996E-2</v>
      </c>
      <c r="C10419" s="1">
        <v>-1.0104813000000001E-2</v>
      </c>
      <c r="D10419" s="1">
        <v>3.6605591E-2</v>
      </c>
    </row>
    <row r="10420" spans="1:4" x14ac:dyDescent="0.15">
      <c r="A10420" s="1">
        <v>104.18</v>
      </c>
      <c r="B10420" s="1">
        <v>-7.5950074000000006E-2</v>
      </c>
      <c r="C10420" s="1">
        <v>-1.2663073E-2</v>
      </c>
      <c r="D10420" s="1">
        <v>3.7009011000000001E-2</v>
      </c>
    </row>
    <row r="10421" spans="1:4" x14ac:dyDescent="0.15">
      <c r="A10421" s="1">
        <v>104.19</v>
      </c>
      <c r="B10421" s="1">
        <v>-7.5952562000000001E-2</v>
      </c>
      <c r="C10421" s="1">
        <v>-1.5693691999999999E-2</v>
      </c>
      <c r="D10421" s="1">
        <v>3.7547215000000002E-2</v>
      </c>
    </row>
    <row r="10422" spans="1:4" x14ac:dyDescent="0.15">
      <c r="A10422" s="1">
        <v>104.2</v>
      </c>
      <c r="B10422" s="1">
        <v>-7.5984223000000004E-2</v>
      </c>
      <c r="C10422" s="1">
        <v>-1.8739668000000001E-2</v>
      </c>
      <c r="D10422" s="1">
        <v>3.8220922999999997E-2</v>
      </c>
    </row>
    <row r="10423" spans="1:4" x14ac:dyDescent="0.15">
      <c r="A10423" s="1">
        <v>104.21</v>
      </c>
      <c r="B10423" s="1">
        <v>-7.5968863999999997E-2</v>
      </c>
      <c r="C10423" s="1">
        <v>-2.1671565E-2</v>
      </c>
      <c r="D10423" s="1">
        <v>3.8094228000000001E-2</v>
      </c>
    </row>
    <row r="10424" spans="1:4" x14ac:dyDescent="0.15">
      <c r="A10424" s="1">
        <v>104.22</v>
      </c>
      <c r="B10424" s="1">
        <v>-7.6019638E-2</v>
      </c>
      <c r="C10424" s="1">
        <v>-2.4797849E-2</v>
      </c>
      <c r="D10424" s="1">
        <v>3.8230144000000001E-2</v>
      </c>
    </row>
    <row r="10425" spans="1:4" x14ac:dyDescent="0.15">
      <c r="A10425" s="1">
        <v>104.23</v>
      </c>
      <c r="B10425" s="1">
        <v>-7.5982245000000004E-2</v>
      </c>
      <c r="C10425" s="1">
        <v>-2.7617952000000001E-2</v>
      </c>
      <c r="D10425" s="1">
        <v>3.8203717999999998E-2</v>
      </c>
    </row>
    <row r="10426" spans="1:4" x14ac:dyDescent="0.15">
      <c r="A10426" s="1">
        <v>104.24</v>
      </c>
      <c r="B10426" s="1">
        <v>-7.6060263000000003E-2</v>
      </c>
      <c r="C10426" s="1">
        <v>-3.1264733000000003E-2</v>
      </c>
      <c r="D10426" s="1">
        <v>3.8286681000000003E-2</v>
      </c>
    </row>
    <row r="10427" spans="1:4" x14ac:dyDescent="0.15">
      <c r="A10427" s="1">
        <v>104.25</v>
      </c>
      <c r="B10427" s="1">
        <v>-7.5983862999999999E-2</v>
      </c>
      <c r="C10427" s="1">
        <v>-3.514697E-2</v>
      </c>
      <c r="D10427" s="1">
        <v>3.8297308000000002E-2</v>
      </c>
    </row>
    <row r="10428" spans="1:4" x14ac:dyDescent="0.15">
      <c r="A10428" s="1">
        <v>104.26</v>
      </c>
      <c r="B10428" s="1">
        <v>-7.6135221000000003E-2</v>
      </c>
      <c r="C10428" s="1">
        <v>-3.9801685000000003E-2</v>
      </c>
      <c r="D10428" s="1">
        <v>3.8349363999999997E-2</v>
      </c>
    </row>
    <row r="10429" spans="1:4" x14ac:dyDescent="0.15">
      <c r="A10429" s="1">
        <v>104.27</v>
      </c>
      <c r="B10429" s="1">
        <v>-7.5587847999999999E-2</v>
      </c>
      <c r="C10429" s="1">
        <v>-4.4269044E-2</v>
      </c>
      <c r="D10429" s="1">
        <v>3.8391409000000001E-2</v>
      </c>
    </row>
    <row r="10430" spans="1:4" x14ac:dyDescent="0.15">
      <c r="A10430" s="1">
        <v>104.28</v>
      </c>
      <c r="B10430" s="1">
        <v>-7.4583434000000004E-2</v>
      </c>
      <c r="C10430" s="1">
        <v>-4.8708943999999997E-2</v>
      </c>
      <c r="D10430" s="1">
        <v>3.8403980999999997E-2</v>
      </c>
    </row>
    <row r="10431" spans="1:4" x14ac:dyDescent="0.15">
      <c r="A10431" s="1">
        <v>104.29</v>
      </c>
      <c r="B10431" s="1">
        <v>-7.3555276000000003E-2</v>
      </c>
      <c r="C10431" s="1">
        <v>-5.3778508000000003E-2</v>
      </c>
      <c r="D10431" s="1">
        <v>3.8517911000000002E-2</v>
      </c>
    </row>
    <row r="10432" spans="1:4" x14ac:dyDescent="0.15">
      <c r="A10432" s="1">
        <v>104.3</v>
      </c>
      <c r="B10432" s="1">
        <v>-7.2646835000000007E-2</v>
      </c>
      <c r="C10432" s="1">
        <v>-5.8862215000000002E-2</v>
      </c>
      <c r="D10432" s="1">
        <v>3.8062827E-2</v>
      </c>
    </row>
    <row r="10433" spans="1:4" x14ac:dyDescent="0.15">
      <c r="A10433" s="1">
        <v>104.31</v>
      </c>
      <c r="B10433" s="1">
        <v>-7.1535124000000005E-2</v>
      </c>
      <c r="C10433" s="1">
        <v>-6.328947E-2</v>
      </c>
      <c r="D10433" s="1">
        <v>3.7017872E-2</v>
      </c>
    </row>
    <row r="10434" spans="1:4" x14ac:dyDescent="0.15">
      <c r="A10434" s="1">
        <v>104.32</v>
      </c>
      <c r="B10434" s="1">
        <v>-7.0751702999999999E-2</v>
      </c>
      <c r="C10434" s="1">
        <v>-6.776414E-2</v>
      </c>
      <c r="D10434" s="1">
        <v>3.6081796999999999E-2</v>
      </c>
    </row>
    <row r="10435" spans="1:4" x14ac:dyDescent="0.15">
      <c r="A10435" s="1">
        <v>104.33</v>
      </c>
      <c r="B10435" s="1">
        <v>-6.9073879000000005E-2</v>
      </c>
      <c r="C10435" s="1">
        <v>-7.2422219999999995E-2</v>
      </c>
      <c r="D10435" s="1">
        <v>3.5155240999999997E-2</v>
      </c>
    </row>
    <row r="10436" spans="1:4" x14ac:dyDescent="0.15">
      <c r="A10436" s="1">
        <v>104.34</v>
      </c>
      <c r="B10436" s="1">
        <v>-6.7666701999999995E-2</v>
      </c>
      <c r="C10436" s="1">
        <v>-7.6263823999999994E-2</v>
      </c>
      <c r="D10436" s="1">
        <v>3.3739331999999997E-2</v>
      </c>
    </row>
    <row r="10437" spans="1:4" x14ac:dyDescent="0.15">
      <c r="A10437" s="1">
        <v>104.35</v>
      </c>
      <c r="B10437" s="1">
        <v>-6.6175530999999996E-2</v>
      </c>
      <c r="C10437" s="1">
        <v>-8.0353834999999998E-2</v>
      </c>
      <c r="D10437" s="1">
        <v>3.1651492000000003E-2</v>
      </c>
    </row>
    <row r="10438" spans="1:4" x14ac:dyDescent="0.15">
      <c r="A10438" s="1">
        <v>104.36</v>
      </c>
      <c r="B10438" s="1">
        <v>-6.4613533000000001E-2</v>
      </c>
      <c r="C10438" s="1">
        <v>-8.4327271999999995E-2</v>
      </c>
      <c r="D10438" s="1">
        <v>2.9771764999999999E-2</v>
      </c>
    </row>
    <row r="10439" spans="1:4" x14ac:dyDescent="0.15">
      <c r="A10439" s="1">
        <v>104.37</v>
      </c>
      <c r="B10439" s="1">
        <v>-6.3310401000000002E-2</v>
      </c>
      <c r="C10439" s="1">
        <v>-8.8325502E-2</v>
      </c>
      <c r="D10439" s="1">
        <v>2.7750192E-2</v>
      </c>
    </row>
    <row r="10440" spans="1:4" x14ac:dyDescent="0.15">
      <c r="A10440" s="1">
        <v>104.38</v>
      </c>
      <c r="B10440" s="1">
        <v>-6.1121547999999998E-2</v>
      </c>
      <c r="C10440" s="1">
        <v>-9.2390834000000005E-2</v>
      </c>
      <c r="D10440" s="1">
        <v>2.5838966000000001E-2</v>
      </c>
    </row>
    <row r="10441" spans="1:4" x14ac:dyDescent="0.15">
      <c r="A10441" s="1">
        <v>104.39</v>
      </c>
      <c r="B10441" s="1">
        <v>-5.9257987999999998E-2</v>
      </c>
      <c r="C10441" s="1">
        <v>-9.6255449000000007E-2</v>
      </c>
      <c r="D10441" s="1">
        <v>2.3837462E-2</v>
      </c>
    </row>
    <row r="10442" spans="1:4" x14ac:dyDescent="0.15">
      <c r="A10442" s="1">
        <v>104.4</v>
      </c>
      <c r="B10442" s="1">
        <v>-5.7183821000000003E-2</v>
      </c>
      <c r="C10442" s="1">
        <v>-0.10089241</v>
      </c>
      <c r="D10442" s="1">
        <v>2.1911889E-2</v>
      </c>
    </row>
    <row r="10443" spans="1:4" x14ac:dyDescent="0.15">
      <c r="A10443" s="1">
        <v>104.41</v>
      </c>
      <c r="B10443" s="1">
        <v>-5.5257392000000002E-2</v>
      </c>
      <c r="C10443" s="1">
        <v>-0.10537942</v>
      </c>
      <c r="D10443" s="1">
        <v>1.9921932999999999E-2</v>
      </c>
    </row>
    <row r="10444" spans="1:4" x14ac:dyDescent="0.15">
      <c r="A10444" s="1">
        <v>104.42</v>
      </c>
      <c r="B10444" s="1">
        <v>-5.3226067000000002E-2</v>
      </c>
      <c r="C10444" s="1">
        <v>-0.10982117</v>
      </c>
      <c r="D10444" s="1">
        <v>1.7986888999999999E-2</v>
      </c>
    </row>
    <row r="10445" spans="1:4" x14ac:dyDescent="0.15">
      <c r="A10445" s="1">
        <v>104.43</v>
      </c>
      <c r="B10445" s="1">
        <v>-5.1266434E-2</v>
      </c>
      <c r="C10445" s="1">
        <v>-0.11450145</v>
      </c>
      <c r="D10445" s="1">
        <v>1.6005490000000001E-2</v>
      </c>
    </row>
    <row r="10446" spans="1:4" x14ac:dyDescent="0.15">
      <c r="A10446" s="1">
        <v>104.44</v>
      </c>
      <c r="B10446" s="1">
        <v>-4.9263000000000001E-2</v>
      </c>
      <c r="C10446" s="1">
        <v>-0.11832661</v>
      </c>
      <c r="D10446" s="1">
        <v>1.4062842000000001E-2</v>
      </c>
    </row>
    <row r="10447" spans="1:4" x14ac:dyDescent="0.15">
      <c r="A10447" s="1">
        <v>104.45</v>
      </c>
      <c r="B10447" s="1">
        <v>-4.7277909E-2</v>
      </c>
      <c r="C10447" s="1">
        <v>-0.12241963</v>
      </c>
      <c r="D10447" s="1">
        <v>1.2088893999999999E-2</v>
      </c>
    </row>
    <row r="10448" spans="1:4" x14ac:dyDescent="0.15">
      <c r="A10448" s="1">
        <v>104.46</v>
      </c>
      <c r="B10448" s="1">
        <v>-4.5299163000000003E-2</v>
      </c>
      <c r="C10448" s="1">
        <v>-0.12642381</v>
      </c>
      <c r="D10448" s="1">
        <v>1.0139162E-2</v>
      </c>
    </row>
    <row r="10449" spans="1:4" x14ac:dyDescent="0.15">
      <c r="A10449" s="1">
        <v>104.47</v>
      </c>
      <c r="B10449" s="1">
        <v>-4.3288054999999999E-2</v>
      </c>
      <c r="C10449" s="1">
        <v>-0.12998878999999999</v>
      </c>
      <c r="D10449" s="1">
        <v>8.1726760000000002E-3</v>
      </c>
    </row>
    <row r="10450" spans="1:4" x14ac:dyDescent="0.15">
      <c r="A10450" s="1">
        <v>104.48</v>
      </c>
      <c r="B10450" s="1">
        <v>-4.1338819999999998E-2</v>
      </c>
      <c r="C10450" s="1">
        <v>-0.13287938999999999</v>
      </c>
      <c r="D10450" s="1">
        <v>6.2152796999999996E-3</v>
      </c>
    </row>
    <row r="10451" spans="1:4" x14ac:dyDescent="0.15">
      <c r="A10451" s="1">
        <v>104.49</v>
      </c>
      <c r="B10451" s="1">
        <v>-3.9290311000000001E-2</v>
      </c>
      <c r="C10451" s="1">
        <v>-0.13591943000000001</v>
      </c>
      <c r="D10451" s="1">
        <v>4.2575516000000002E-3</v>
      </c>
    </row>
    <row r="10452" spans="1:4" x14ac:dyDescent="0.15">
      <c r="A10452" s="1">
        <v>104.5</v>
      </c>
      <c r="B10452" s="1">
        <v>-3.7395457999999999E-2</v>
      </c>
      <c r="C10452" s="1">
        <v>-0.13898218000000001</v>
      </c>
      <c r="D10452" s="1">
        <v>2.2901546000000002E-3</v>
      </c>
    </row>
    <row r="10453" spans="1:4" x14ac:dyDescent="0.15">
      <c r="A10453" s="1">
        <v>104.51</v>
      </c>
      <c r="B10453" s="1">
        <v>-3.5244814999999999E-2</v>
      </c>
      <c r="C10453" s="1">
        <v>-0.14144756</v>
      </c>
      <c r="D10453" s="1">
        <v>3.4527621000000002E-4</v>
      </c>
    </row>
    <row r="10454" spans="1:4" x14ac:dyDescent="0.15">
      <c r="A10454" s="1">
        <v>104.52</v>
      </c>
      <c r="B10454" s="1">
        <v>-3.3890073999999999E-2</v>
      </c>
      <c r="C10454" s="1">
        <v>-0.14386994</v>
      </c>
      <c r="D10454" s="1">
        <v>-1.6396583000000001E-3</v>
      </c>
    </row>
    <row r="10455" spans="1:4" x14ac:dyDescent="0.15">
      <c r="A10455" s="1">
        <v>104.53</v>
      </c>
      <c r="B10455" s="1">
        <v>-3.2401869E-2</v>
      </c>
      <c r="C10455" s="1">
        <v>-0.14658523000000001</v>
      </c>
      <c r="D10455" s="1">
        <v>-3.5558529999999999E-3</v>
      </c>
    </row>
    <row r="10456" spans="1:4" x14ac:dyDescent="0.15">
      <c r="A10456" s="1">
        <v>104.54</v>
      </c>
      <c r="B10456" s="1">
        <v>-3.0779666000000001E-2</v>
      </c>
      <c r="C10456" s="1">
        <v>-0.14836228000000001</v>
      </c>
      <c r="D10456" s="1">
        <v>-5.6026121999999999E-3</v>
      </c>
    </row>
    <row r="10457" spans="1:4" x14ac:dyDescent="0.15">
      <c r="A10457" s="1">
        <v>104.55</v>
      </c>
      <c r="B10457" s="1">
        <v>-2.9953476E-2</v>
      </c>
      <c r="C10457" s="1">
        <v>-0.15051363000000001</v>
      </c>
      <c r="D10457" s="1">
        <v>-7.0608485000000004E-3</v>
      </c>
    </row>
    <row r="10458" spans="1:4" x14ac:dyDescent="0.15">
      <c r="A10458" s="1">
        <v>104.56</v>
      </c>
      <c r="B10458" s="1">
        <v>-2.8872390000000001E-2</v>
      </c>
      <c r="C10458" s="1">
        <v>-0.15244451000000001</v>
      </c>
      <c r="D10458" s="1">
        <v>-7.9363603000000005E-3</v>
      </c>
    </row>
    <row r="10459" spans="1:4" x14ac:dyDescent="0.15">
      <c r="A10459" s="1">
        <v>104.57</v>
      </c>
      <c r="B10459" s="1">
        <v>-2.7942094000000001E-2</v>
      </c>
      <c r="C10459" s="1">
        <v>-0.15410088</v>
      </c>
      <c r="D10459" s="1">
        <v>-8.9327430999999995E-3</v>
      </c>
    </row>
    <row r="10460" spans="1:4" x14ac:dyDescent="0.15">
      <c r="A10460" s="1">
        <v>104.58</v>
      </c>
      <c r="B10460" s="1">
        <v>-2.6919195999999999E-2</v>
      </c>
      <c r="C10460" s="1">
        <v>-0.15486691</v>
      </c>
      <c r="D10460" s="1">
        <v>-9.8795319000000003E-3</v>
      </c>
    </row>
    <row r="10461" spans="1:4" x14ac:dyDescent="0.15">
      <c r="A10461" s="1">
        <v>104.59</v>
      </c>
      <c r="B10461" s="1">
        <v>-2.5943860999999999E-2</v>
      </c>
      <c r="C10461" s="1">
        <v>-0.15609964000000001</v>
      </c>
      <c r="D10461" s="1">
        <v>-1.0826716E-2</v>
      </c>
    </row>
    <row r="10462" spans="1:4" x14ac:dyDescent="0.15">
      <c r="A10462" s="1">
        <v>104.6</v>
      </c>
      <c r="B10462" s="1">
        <v>-2.4967525000000001E-2</v>
      </c>
      <c r="C10462" s="1">
        <v>-0.15649381000000001</v>
      </c>
      <c r="D10462" s="1">
        <v>-1.1844677E-2</v>
      </c>
    </row>
    <row r="10463" spans="1:4" x14ac:dyDescent="0.15">
      <c r="A10463" s="1">
        <v>104.61</v>
      </c>
      <c r="B10463" s="1">
        <v>-2.3917816000000001E-2</v>
      </c>
      <c r="C10463" s="1">
        <v>-0.1565037</v>
      </c>
      <c r="D10463" s="1">
        <v>-1.2330218E-2</v>
      </c>
    </row>
    <row r="10464" spans="1:4" x14ac:dyDescent="0.15">
      <c r="A10464" s="1">
        <v>104.62</v>
      </c>
      <c r="B10464" s="1">
        <v>-2.3407509999999999E-2</v>
      </c>
      <c r="C10464" s="1">
        <v>-0.15647786999999999</v>
      </c>
      <c r="D10464" s="1">
        <v>-1.2176609999999999E-2</v>
      </c>
    </row>
    <row r="10465" spans="1:4" x14ac:dyDescent="0.15">
      <c r="A10465" s="1">
        <v>104.63</v>
      </c>
      <c r="B10465" s="1">
        <v>-2.3524227000000002E-2</v>
      </c>
      <c r="C10465" s="1">
        <v>-0.15651784999999999</v>
      </c>
      <c r="D10465" s="1">
        <v>-1.2204626999999999E-2</v>
      </c>
    </row>
    <row r="10466" spans="1:4" x14ac:dyDescent="0.15">
      <c r="A10466" s="1">
        <v>104.64</v>
      </c>
      <c r="B10466" s="1">
        <v>-2.3476248000000002E-2</v>
      </c>
      <c r="C10466" s="1">
        <v>-0.15649254000000001</v>
      </c>
      <c r="D10466" s="1">
        <v>-1.2112281000000001E-2</v>
      </c>
    </row>
    <row r="10467" spans="1:4" x14ac:dyDescent="0.15">
      <c r="A10467" s="1">
        <v>104.65</v>
      </c>
      <c r="B10467" s="1">
        <v>-2.3526645999999998E-2</v>
      </c>
      <c r="C10467" s="1">
        <v>-0.15652070000000001</v>
      </c>
      <c r="D10467" s="1">
        <v>-1.2112309E-2</v>
      </c>
    </row>
    <row r="10468" spans="1:4" x14ac:dyDescent="0.15">
      <c r="A10468" s="1">
        <v>104.66</v>
      </c>
      <c r="B10468" s="1">
        <v>-2.3511220999999999E-2</v>
      </c>
      <c r="C10468" s="1">
        <v>-0.15651548000000001</v>
      </c>
      <c r="D10468" s="1">
        <v>-1.2036649E-2</v>
      </c>
    </row>
    <row r="10469" spans="1:4" x14ac:dyDescent="0.15">
      <c r="A10469" s="1">
        <v>104.67</v>
      </c>
      <c r="B10469" s="1">
        <v>-2.3540130999999999E-2</v>
      </c>
      <c r="C10469" s="1">
        <v>-0.15651040999999999</v>
      </c>
      <c r="D10469" s="1">
        <v>-1.2024844E-2</v>
      </c>
    </row>
    <row r="10470" spans="1:4" x14ac:dyDescent="0.15">
      <c r="A10470" s="1">
        <v>104.68</v>
      </c>
      <c r="B10470" s="1">
        <v>-2.3540886E-2</v>
      </c>
      <c r="C10470" s="1">
        <v>-0.15657335999999999</v>
      </c>
      <c r="D10470" s="1">
        <v>-1.1957967E-2</v>
      </c>
    </row>
    <row r="10471" spans="1:4" x14ac:dyDescent="0.15">
      <c r="A10471" s="1">
        <v>104.69</v>
      </c>
      <c r="B10471" s="1">
        <v>-2.3556378999999999E-2</v>
      </c>
      <c r="C10471" s="1">
        <v>-0.15610178</v>
      </c>
      <c r="D10471" s="1">
        <v>-1.1938842999999999E-2</v>
      </c>
    </row>
    <row r="10472" spans="1:4" x14ac:dyDescent="0.15">
      <c r="A10472" s="1">
        <v>104.7</v>
      </c>
      <c r="B10472" s="1">
        <v>-2.356869E-2</v>
      </c>
      <c r="C10472" s="1">
        <v>-0.15500604000000001</v>
      </c>
      <c r="D10472" s="1">
        <v>-1.1877911999999999E-2</v>
      </c>
    </row>
    <row r="10473" spans="1:4" x14ac:dyDescent="0.15">
      <c r="A10473" s="1">
        <v>104.71</v>
      </c>
      <c r="B10473" s="1">
        <v>-2.3573648999999999E-2</v>
      </c>
      <c r="C10473" s="1">
        <v>-0.15405110999999999</v>
      </c>
      <c r="D10473" s="1">
        <v>-1.1853364E-2</v>
      </c>
    </row>
    <row r="10474" spans="1:4" x14ac:dyDescent="0.15">
      <c r="A10474" s="1">
        <v>104.72</v>
      </c>
      <c r="B10474" s="1">
        <v>-2.3595641000000001E-2</v>
      </c>
      <c r="C10474" s="1">
        <v>-0.15307773</v>
      </c>
      <c r="D10474" s="1">
        <v>-1.1797060999999999E-2</v>
      </c>
    </row>
    <row r="10475" spans="1:4" x14ac:dyDescent="0.15">
      <c r="A10475" s="1">
        <v>104.73</v>
      </c>
      <c r="B10475" s="1">
        <v>-2.3591299E-2</v>
      </c>
      <c r="C10475" s="1">
        <v>-0.15163568999999999</v>
      </c>
      <c r="D10475" s="1">
        <v>-1.1768027E-2</v>
      </c>
    </row>
    <row r="10476" spans="1:4" x14ac:dyDescent="0.15">
      <c r="A10476" s="1">
        <v>104.74</v>
      </c>
      <c r="B10476" s="1">
        <v>-2.3622190000000001E-2</v>
      </c>
      <c r="C10476" s="1">
        <v>-0.14951289000000001</v>
      </c>
      <c r="D10476" s="1">
        <v>-1.1715677000000001E-2</v>
      </c>
    </row>
    <row r="10477" spans="1:4" x14ac:dyDescent="0.15">
      <c r="A10477" s="1">
        <v>104.75</v>
      </c>
      <c r="B10477" s="1">
        <v>-2.3608989E-2</v>
      </c>
      <c r="C10477" s="1">
        <v>-0.14758402000000001</v>
      </c>
      <c r="D10477" s="1">
        <v>-1.1682635E-2</v>
      </c>
    </row>
    <row r="10478" spans="1:4" x14ac:dyDescent="0.15">
      <c r="A10478" s="1">
        <v>104.76</v>
      </c>
      <c r="B10478" s="1">
        <v>-2.3648617E-2</v>
      </c>
      <c r="C10478" s="1">
        <v>-0.14558301000000001</v>
      </c>
      <c r="D10478" s="1">
        <v>-1.1633912E-2</v>
      </c>
    </row>
    <row r="10479" spans="1:4" x14ac:dyDescent="0.15">
      <c r="A10479" s="1">
        <v>104.77</v>
      </c>
      <c r="B10479" s="1">
        <v>-2.3626471999999999E-2</v>
      </c>
      <c r="C10479" s="1">
        <v>-0.14317162999999999</v>
      </c>
      <c r="D10479" s="1">
        <v>-1.1597062999999999E-2</v>
      </c>
    </row>
    <row r="10480" spans="1:4" x14ac:dyDescent="0.15">
      <c r="A10480" s="1">
        <v>104.78</v>
      </c>
      <c r="B10480" s="1">
        <v>-2.3675161E-2</v>
      </c>
      <c r="C10480" s="1">
        <v>-0.14001089999999999</v>
      </c>
      <c r="D10480" s="1">
        <v>-1.1551875E-2</v>
      </c>
    </row>
    <row r="10481" spans="1:4" x14ac:dyDescent="0.15">
      <c r="A10481" s="1">
        <v>104.79</v>
      </c>
      <c r="B10481" s="1">
        <v>-2.3643503E-2</v>
      </c>
      <c r="C10481" s="1">
        <v>-0.13713421000000001</v>
      </c>
      <c r="D10481" s="1">
        <v>-1.1511208E-2</v>
      </c>
    </row>
    <row r="10482" spans="1:4" x14ac:dyDescent="0.15">
      <c r="A10482" s="1">
        <v>104.8</v>
      </c>
      <c r="B10482" s="1">
        <v>-2.3702099000000001E-2</v>
      </c>
      <c r="C10482" s="1">
        <v>-0.13404051</v>
      </c>
      <c r="D10482" s="1">
        <v>-1.1469665E-2</v>
      </c>
    </row>
    <row r="10483" spans="1:4" x14ac:dyDescent="0.15">
      <c r="A10483" s="1">
        <v>104.81</v>
      </c>
      <c r="B10483" s="1">
        <v>-2.3659755000000001E-2</v>
      </c>
      <c r="C10483" s="1">
        <v>-0.13113142</v>
      </c>
      <c r="D10483" s="1">
        <v>-1.1424961000000001E-2</v>
      </c>
    </row>
    <row r="10484" spans="1:4" x14ac:dyDescent="0.15">
      <c r="A10484" s="1">
        <v>104.82</v>
      </c>
      <c r="B10484" s="1">
        <v>-2.3729844E-2</v>
      </c>
      <c r="C10484" s="1">
        <v>-0.12805805000000001</v>
      </c>
      <c r="D10484" s="1">
        <v>-1.1387405E-2</v>
      </c>
    </row>
    <row r="10485" spans="1:4" x14ac:dyDescent="0.15">
      <c r="A10485" s="1">
        <v>104.83</v>
      </c>
      <c r="B10485" s="1">
        <v>-2.3674682999999998E-2</v>
      </c>
      <c r="C10485" s="1">
        <v>-0.12513415999999999</v>
      </c>
      <c r="D10485" s="1">
        <v>-1.1338172000000001E-2</v>
      </c>
    </row>
    <row r="10486" spans="1:4" x14ac:dyDescent="0.15">
      <c r="A10486" s="1">
        <v>104.84</v>
      </c>
      <c r="B10486" s="1">
        <v>-2.3759161000000001E-2</v>
      </c>
      <c r="C10486" s="1">
        <v>-0.12207221</v>
      </c>
      <c r="D10486" s="1">
        <v>-1.1305284000000001E-2</v>
      </c>
    </row>
    <row r="10487" spans="1:4" x14ac:dyDescent="0.15">
      <c r="A10487" s="1">
        <v>104.85</v>
      </c>
      <c r="B10487" s="1">
        <v>-2.3687161000000002E-2</v>
      </c>
      <c r="C10487" s="1">
        <v>-0.1191388</v>
      </c>
      <c r="D10487" s="1">
        <v>-1.1250583E-2</v>
      </c>
    </row>
    <row r="10488" spans="1:4" x14ac:dyDescent="0.15">
      <c r="A10488" s="1">
        <v>104.86</v>
      </c>
      <c r="B10488" s="1">
        <v>-2.3791825999999999E-2</v>
      </c>
      <c r="C10488" s="1">
        <v>-0.11608483</v>
      </c>
      <c r="D10488" s="1">
        <v>-1.1223672000000001E-2</v>
      </c>
    </row>
    <row r="10489" spans="1:4" x14ac:dyDescent="0.15">
      <c r="A10489" s="1">
        <v>104.87</v>
      </c>
      <c r="B10489" s="1">
        <v>-2.3694155000000001E-2</v>
      </c>
      <c r="C10489" s="1">
        <v>-0.11314428999999999</v>
      </c>
      <c r="D10489" s="1">
        <v>-1.1161631999999999E-2</v>
      </c>
    </row>
    <row r="10490" spans="1:4" x14ac:dyDescent="0.15">
      <c r="A10490" s="1">
        <v>104.88</v>
      </c>
      <c r="B10490" s="1">
        <v>-2.3833619E-2</v>
      </c>
      <c r="C10490" s="1">
        <v>-0.11009657</v>
      </c>
      <c r="D10490" s="1">
        <v>-1.1143482999999999E-2</v>
      </c>
    </row>
    <row r="10491" spans="1:4" x14ac:dyDescent="0.15">
      <c r="A10491" s="1">
        <v>104.89</v>
      </c>
      <c r="B10491" s="1">
        <v>-2.3682686000000001E-2</v>
      </c>
      <c r="C10491" s="1">
        <v>-0.10715018</v>
      </c>
      <c r="D10491" s="1">
        <v>-1.1069674E-2</v>
      </c>
    </row>
    <row r="10492" spans="1:4" x14ac:dyDescent="0.15">
      <c r="A10492" s="1">
        <v>104.9</v>
      </c>
      <c r="B10492" s="1">
        <v>-2.3924086000000001E-2</v>
      </c>
      <c r="C10492" s="1">
        <v>-0.10410775999999999</v>
      </c>
      <c r="D10492" s="1">
        <v>-1.1068048E-2</v>
      </c>
    </row>
    <row r="10493" spans="1:4" x14ac:dyDescent="0.15">
      <c r="A10493" s="1">
        <v>104.91</v>
      </c>
      <c r="B10493" s="1">
        <v>-2.3231943000000001E-2</v>
      </c>
      <c r="C10493" s="1">
        <v>-0.10115626</v>
      </c>
      <c r="D10493" s="1">
        <v>-1.096655E-2</v>
      </c>
    </row>
    <row r="10494" spans="1:4" x14ac:dyDescent="0.15">
      <c r="A10494" s="1">
        <v>104.92</v>
      </c>
      <c r="B10494" s="1">
        <v>-2.2812855E-2</v>
      </c>
      <c r="C10494" s="1">
        <v>-9.8118559999999994E-2</v>
      </c>
      <c r="D10494" s="1">
        <v>-1.102563E-2</v>
      </c>
    </row>
    <row r="10495" spans="1:4" x14ac:dyDescent="0.15">
      <c r="A10495" s="1">
        <v>104.93</v>
      </c>
      <c r="B10495" s="1">
        <v>-2.2384905E-2</v>
      </c>
      <c r="C10495" s="1">
        <v>-9.5162397999999995E-2</v>
      </c>
      <c r="D10495" s="1">
        <v>-1.0467571E-2</v>
      </c>
    </row>
    <row r="10496" spans="1:4" x14ac:dyDescent="0.15">
      <c r="A10496" s="1">
        <v>104.94</v>
      </c>
      <c r="B10496" s="1">
        <v>-2.1308039000000001E-2</v>
      </c>
      <c r="C10496" s="1">
        <v>-9.2129104000000003E-2</v>
      </c>
      <c r="D10496" s="1">
        <v>-9.3533565999999995E-3</v>
      </c>
    </row>
    <row r="10497" spans="1:4" x14ac:dyDescent="0.15">
      <c r="A10497" s="1">
        <v>104.95</v>
      </c>
      <c r="B10497" s="1">
        <v>-2.0333212999999999E-2</v>
      </c>
      <c r="C10497" s="1">
        <v>-8.9168496E-2</v>
      </c>
      <c r="D10497" s="1">
        <v>-8.3368061999999996E-3</v>
      </c>
    </row>
    <row r="10498" spans="1:4" x14ac:dyDescent="0.15">
      <c r="A10498" s="1">
        <v>104.96</v>
      </c>
      <c r="B10498" s="1">
        <v>-1.9367477000000001E-2</v>
      </c>
      <c r="C10498" s="1">
        <v>-8.6139485000000002E-2</v>
      </c>
      <c r="D10498" s="1">
        <v>-7.2875107999999999E-3</v>
      </c>
    </row>
    <row r="10499" spans="1:4" x14ac:dyDescent="0.15">
      <c r="A10499" s="1">
        <v>104.97</v>
      </c>
      <c r="B10499" s="1">
        <v>-1.8325602999999999E-2</v>
      </c>
      <c r="C10499" s="1">
        <v>-8.3174475999999997E-2</v>
      </c>
      <c r="D10499" s="1">
        <v>-6.2358546000000001E-3</v>
      </c>
    </row>
    <row r="10500" spans="1:4" x14ac:dyDescent="0.15">
      <c r="A10500" s="1">
        <v>104.98</v>
      </c>
      <c r="B10500" s="1">
        <v>-1.7415056000000002E-2</v>
      </c>
      <c r="C10500" s="1">
        <v>-8.0149792999999997E-2</v>
      </c>
      <c r="D10500" s="1">
        <v>-5.2158504000000003E-3</v>
      </c>
    </row>
    <row r="10501" spans="1:4" x14ac:dyDescent="0.15">
      <c r="A10501" s="1">
        <v>104.99</v>
      </c>
      <c r="B10501" s="1">
        <v>-1.6316475E-2</v>
      </c>
      <c r="C10501" s="1">
        <v>-7.7180256000000003E-2</v>
      </c>
      <c r="D10501" s="1">
        <v>-4.1284883999999997E-3</v>
      </c>
    </row>
    <row r="10502" spans="1:4" x14ac:dyDescent="0.15">
      <c r="A10502" s="1">
        <v>105</v>
      </c>
      <c r="B10502" s="1">
        <v>-1.5477393000000001E-2</v>
      </c>
      <c r="C10502" s="1">
        <v>-7.4160124999999993E-2</v>
      </c>
      <c r="D10502" s="1">
        <v>-3.1746342E-3</v>
      </c>
    </row>
    <row r="10503" spans="1:4" x14ac:dyDescent="0.15">
      <c r="A10503" s="1">
        <v>105.01</v>
      </c>
      <c r="B10503" s="1">
        <v>-1.4259127999999999E-2</v>
      </c>
      <c r="C10503" s="1">
        <v>-7.1185737999999998E-2</v>
      </c>
      <c r="D10503" s="1">
        <v>-1.6268433000000001E-3</v>
      </c>
    </row>
    <row r="10504" spans="1:4" x14ac:dyDescent="0.15">
      <c r="A10504" s="1">
        <v>105.02</v>
      </c>
      <c r="B10504" s="1">
        <v>-1.3981388000000001E-2</v>
      </c>
      <c r="C10504" s="1">
        <v>-6.8170605999999995E-2</v>
      </c>
      <c r="D10504" s="1">
        <v>4.9754471000000003E-4</v>
      </c>
    </row>
    <row r="10505" spans="1:4" x14ac:dyDescent="0.15">
      <c r="A10505" s="1">
        <v>105.03</v>
      </c>
      <c r="B10505" s="1">
        <v>-1.3394316999999999E-2</v>
      </c>
      <c r="C10505" s="1">
        <v>-6.5190785000000001E-2</v>
      </c>
      <c r="D10505" s="1">
        <v>2.5056801000000002E-3</v>
      </c>
    </row>
    <row r="10506" spans="1:4" x14ac:dyDescent="0.15">
      <c r="A10506" s="1">
        <v>105.04</v>
      </c>
      <c r="B10506" s="1">
        <v>-1.2913058999999999E-2</v>
      </c>
      <c r="C10506" s="1">
        <v>-6.2181419000000002E-2</v>
      </c>
      <c r="D10506" s="1">
        <v>4.5642607999999999E-3</v>
      </c>
    </row>
    <row r="10507" spans="1:4" x14ac:dyDescent="0.15">
      <c r="A10507" s="1">
        <v>105.05</v>
      </c>
      <c r="B10507" s="1">
        <v>-1.2529007E-2</v>
      </c>
      <c r="C10507" s="1">
        <v>-5.9195178000000001E-2</v>
      </c>
      <c r="D10507" s="1">
        <v>6.6070128000000001E-3</v>
      </c>
    </row>
    <row r="10508" spans="1:4" x14ac:dyDescent="0.15">
      <c r="A10508" s="1">
        <v>105.06</v>
      </c>
      <c r="B10508" s="1">
        <v>-1.1417685E-2</v>
      </c>
      <c r="C10508" s="1">
        <v>-5.6192860999999997E-2</v>
      </c>
      <c r="D10508" s="1">
        <v>8.6394833000000004E-3</v>
      </c>
    </row>
    <row r="10509" spans="1:4" x14ac:dyDescent="0.15">
      <c r="A10509" s="1">
        <v>105.07</v>
      </c>
      <c r="B10509" s="1">
        <v>-1.0470192E-2</v>
      </c>
      <c r="C10509" s="1">
        <v>-5.3198530000000001E-2</v>
      </c>
      <c r="D10509" s="1">
        <v>1.0707829E-2</v>
      </c>
    </row>
    <row r="10510" spans="1:4" x14ac:dyDescent="0.15">
      <c r="A10510" s="1">
        <v>105.08</v>
      </c>
      <c r="B10510" s="1">
        <v>-9.4811862999999996E-3</v>
      </c>
      <c r="C10510" s="1">
        <v>-5.0205483000000002E-2</v>
      </c>
      <c r="D10510" s="1">
        <v>1.2710259E-2</v>
      </c>
    </row>
    <row r="10511" spans="1:4" x14ac:dyDescent="0.15">
      <c r="A10511" s="1">
        <v>105.09</v>
      </c>
      <c r="B10511" s="1">
        <v>-8.4588920000000008E-3</v>
      </c>
      <c r="C10511" s="1">
        <v>-4.7200060000000002E-2</v>
      </c>
      <c r="D10511" s="1">
        <v>1.4822731E-2</v>
      </c>
    </row>
    <row r="10512" spans="1:4" x14ac:dyDescent="0.15">
      <c r="A10512" s="1">
        <v>105.1</v>
      </c>
      <c r="B10512" s="1">
        <v>-7.5297652E-3</v>
      </c>
      <c r="C10512" s="1">
        <v>-4.4220475000000002E-2</v>
      </c>
      <c r="D10512" s="1">
        <v>1.6738804999999999E-2</v>
      </c>
    </row>
    <row r="10513" spans="1:4" x14ac:dyDescent="0.15">
      <c r="A10513" s="1">
        <v>105.11</v>
      </c>
      <c r="B10513" s="1">
        <v>-6.4503217999999996E-3</v>
      </c>
      <c r="C10513" s="1">
        <v>-4.1197881999999998E-2</v>
      </c>
      <c r="D10513" s="1">
        <v>1.9365205E-2</v>
      </c>
    </row>
    <row r="10514" spans="1:4" x14ac:dyDescent="0.15">
      <c r="A10514" s="1">
        <v>105.12</v>
      </c>
      <c r="B10514" s="1">
        <v>-5.5840895000000002E-3</v>
      </c>
      <c r="C10514" s="1">
        <v>-3.8241087E-2</v>
      </c>
      <c r="D10514" s="1">
        <v>2.2003293E-2</v>
      </c>
    </row>
    <row r="10515" spans="1:4" x14ac:dyDescent="0.15">
      <c r="A10515" s="1">
        <v>105.13</v>
      </c>
      <c r="B10515" s="1">
        <v>-4.4234529000000003E-3</v>
      </c>
      <c r="C10515" s="1">
        <v>-3.5185848999999998E-2</v>
      </c>
      <c r="D10515" s="1">
        <v>2.3907846E-2</v>
      </c>
    </row>
    <row r="10516" spans="1:4" x14ac:dyDescent="0.15">
      <c r="A10516" s="1">
        <v>105.14</v>
      </c>
      <c r="B10516" s="1">
        <v>-3.6901677000000001E-3</v>
      </c>
      <c r="C10516" s="1">
        <v>-3.2280997999999998E-2</v>
      </c>
      <c r="D10516" s="1">
        <v>2.6032606999999999E-2</v>
      </c>
    </row>
    <row r="10517" spans="1:4" x14ac:dyDescent="0.15">
      <c r="A10517" s="1">
        <v>105.15</v>
      </c>
      <c r="B10517" s="1">
        <v>-1.9494826E-3</v>
      </c>
      <c r="C10517" s="1">
        <v>-2.9123053999999999E-2</v>
      </c>
      <c r="D10517" s="1">
        <v>2.8023144E-2</v>
      </c>
    </row>
    <row r="10518" spans="1:4" x14ac:dyDescent="0.15">
      <c r="A10518" s="1">
        <v>105.16</v>
      </c>
      <c r="B10518" s="1">
        <v>-6.1239781E-4</v>
      </c>
      <c r="C10518" s="1">
        <v>-2.6764010000000001E-2</v>
      </c>
      <c r="D10518" s="1">
        <v>3.0105159999999999E-2</v>
      </c>
    </row>
    <row r="10519" spans="1:4" x14ac:dyDescent="0.15">
      <c r="A10519" s="1">
        <v>105.17</v>
      </c>
      <c r="B10519" s="1">
        <v>9.7015928000000003E-4</v>
      </c>
      <c r="C10519" s="1">
        <v>-2.4252163E-2</v>
      </c>
      <c r="D10519" s="1">
        <v>3.2124094999999998E-2</v>
      </c>
    </row>
    <row r="10520" spans="1:4" x14ac:dyDescent="0.15">
      <c r="A10520" s="1">
        <v>105.18</v>
      </c>
      <c r="B10520" s="1">
        <v>2.4170086000000002E-3</v>
      </c>
      <c r="C10520" s="1">
        <v>-2.1674814000000001E-2</v>
      </c>
      <c r="D10520" s="1">
        <v>3.4184196E-2</v>
      </c>
    </row>
    <row r="10521" spans="1:4" x14ac:dyDescent="0.15">
      <c r="A10521" s="1">
        <v>105.19</v>
      </c>
      <c r="B10521" s="1">
        <v>3.9011656E-3</v>
      </c>
      <c r="C10521" s="1">
        <v>-1.9381207000000001E-2</v>
      </c>
      <c r="D10521" s="1">
        <v>3.6222951000000003E-2</v>
      </c>
    </row>
    <row r="10522" spans="1:4" x14ac:dyDescent="0.15">
      <c r="A10522" s="1">
        <v>105.2</v>
      </c>
      <c r="B10522" s="1">
        <v>5.4559066999999998E-3</v>
      </c>
      <c r="C10522" s="1">
        <v>-1.6157718000000001E-2</v>
      </c>
      <c r="D10522" s="1">
        <v>3.8263198999999998E-2</v>
      </c>
    </row>
    <row r="10523" spans="1:4" x14ac:dyDescent="0.15">
      <c r="A10523" s="1">
        <v>105.21</v>
      </c>
      <c r="B10523" s="1">
        <v>6.7858123000000001E-3</v>
      </c>
      <c r="C10523" s="1">
        <v>-1.3318216000000001E-2</v>
      </c>
      <c r="D10523" s="1">
        <v>4.0325553E-2</v>
      </c>
    </row>
    <row r="10524" spans="1:4" x14ac:dyDescent="0.15">
      <c r="A10524" s="1">
        <v>105.22</v>
      </c>
      <c r="B10524" s="1">
        <v>8.9381750999999992E-3</v>
      </c>
      <c r="C10524" s="1">
        <v>-1.0197416000000001E-2</v>
      </c>
      <c r="D10524" s="1">
        <v>4.2332526000000002E-2</v>
      </c>
    </row>
    <row r="10525" spans="1:4" x14ac:dyDescent="0.15">
      <c r="A10525" s="1">
        <v>105.23</v>
      </c>
      <c r="B10525" s="1">
        <v>1.0857136999999999E-2</v>
      </c>
      <c r="C10525" s="1">
        <v>-7.3058536000000004E-3</v>
      </c>
      <c r="D10525" s="1">
        <v>4.4461186E-2</v>
      </c>
    </row>
    <row r="10526" spans="1:4" x14ac:dyDescent="0.15">
      <c r="A10526" s="1">
        <v>105.24</v>
      </c>
      <c r="B10526" s="1">
        <v>1.2863777999999999E-2</v>
      </c>
      <c r="C10526" s="1">
        <v>-4.2177131999999997E-3</v>
      </c>
      <c r="D10526" s="1">
        <v>4.6006642E-2</v>
      </c>
    </row>
    <row r="10527" spans="1:4" x14ac:dyDescent="0.15">
      <c r="A10527" s="1">
        <v>105.25</v>
      </c>
      <c r="B10527" s="1">
        <v>1.4882176E-2</v>
      </c>
      <c r="C10527" s="1">
        <v>-1.3032041999999999E-3</v>
      </c>
      <c r="D10527" s="1">
        <v>4.6967890999999998E-2</v>
      </c>
    </row>
    <row r="10528" spans="1:4" x14ac:dyDescent="0.15">
      <c r="A10528" s="1">
        <v>105.26</v>
      </c>
      <c r="B10528" s="1">
        <v>1.6798745E-2</v>
      </c>
      <c r="C10528" s="1">
        <v>1.7676992E-3</v>
      </c>
      <c r="D10528" s="1">
        <v>4.8048291E-2</v>
      </c>
    </row>
    <row r="10529" spans="1:4" x14ac:dyDescent="0.15">
      <c r="A10529" s="1">
        <v>105.27</v>
      </c>
      <c r="B10529" s="1">
        <v>1.8918770000000001E-2</v>
      </c>
      <c r="C10529" s="1">
        <v>4.6958903999999996E-3</v>
      </c>
      <c r="D10529" s="1">
        <v>4.9084537999999997E-2</v>
      </c>
    </row>
    <row r="10530" spans="1:4" x14ac:dyDescent="0.15">
      <c r="A10530" s="1">
        <v>105.28</v>
      </c>
      <c r="B10530" s="1">
        <v>2.0685055000000001E-2</v>
      </c>
      <c r="C10530" s="1">
        <v>7.7555601000000004E-3</v>
      </c>
      <c r="D10530" s="1">
        <v>5.0112439000000002E-2</v>
      </c>
    </row>
    <row r="10531" spans="1:4" x14ac:dyDescent="0.15">
      <c r="A10531" s="1">
        <v>105.29</v>
      </c>
      <c r="B10531" s="1">
        <v>2.3401464E-2</v>
      </c>
      <c r="C10531" s="1">
        <v>1.0693335E-2</v>
      </c>
      <c r="D10531" s="1">
        <v>5.1223889000000002E-2</v>
      </c>
    </row>
    <row r="10532" spans="1:4" x14ac:dyDescent="0.15">
      <c r="A10532" s="1">
        <v>105.3</v>
      </c>
      <c r="B10532" s="1">
        <v>2.5754564000000001E-2</v>
      </c>
      <c r="C10532" s="1">
        <v>1.3744654E-2</v>
      </c>
      <c r="D10532" s="1">
        <v>5.1786314E-2</v>
      </c>
    </row>
    <row r="10533" spans="1:4" x14ac:dyDescent="0.15">
      <c r="A10533" s="1">
        <v>105.31</v>
      </c>
      <c r="B10533" s="1">
        <v>2.8332237999999999E-2</v>
      </c>
      <c r="C10533" s="1">
        <v>1.6689941E-2</v>
      </c>
      <c r="D10533" s="1">
        <v>5.1731024E-2</v>
      </c>
    </row>
    <row r="10534" spans="1:4" x14ac:dyDescent="0.15">
      <c r="A10534" s="1">
        <v>105.32</v>
      </c>
      <c r="B10534" s="1">
        <v>3.0770776E-2</v>
      </c>
      <c r="C10534" s="1">
        <v>1.9734392999999999E-2</v>
      </c>
      <c r="D10534" s="1">
        <v>5.1830958000000003E-2</v>
      </c>
    </row>
    <row r="10535" spans="1:4" x14ac:dyDescent="0.15">
      <c r="A10535" s="1">
        <v>105.33</v>
      </c>
      <c r="B10535" s="1">
        <v>3.3283803000000001E-2</v>
      </c>
      <c r="C10535" s="1">
        <v>2.2686145000000001E-2</v>
      </c>
      <c r="D10535" s="1">
        <v>5.1843357999999999E-2</v>
      </c>
    </row>
    <row r="10536" spans="1:4" x14ac:dyDescent="0.15">
      <c r="A10536" s="1">
        <v>105.34</v>
      </c>
      <c r="B10536" s="1">
        <v>3.5776947000000003E-2</v>
      </c>
      <c r="C10536" s="1">
        <v>2.5724414000000001E-2</v>
      </c>
      <c r="D10536" s="1">
        <v>5.1908060999999998E-2</v>
      </c>
    </row>
    <row r="10537" spans="1:4" x14ac:dyDescent="0.15">
      <c r="A10537" s="1">
        <v>105.35</v>
      </c>
      <c r="B10537" s="1">
        <v>3.8240617999999997E-2</v>
      </c>
      <c r="C10537" s="1">
        <v>2.8682251999999998E-2</v>
      </c>
      <c r="D10537" s="1">
        <v>5.1946925999999997E-2</v>
      </c>
    </row>
    <row r="10538" spans="1:4" x14ac:dyDescent="0.15">
      <c r="A10538" s="1">
        <v>105.36</v>
      </c>
      <c r="B10538" s="1">
        <v>4.0781000999999997E-2</v>
      </c>
      <c r="C10538" s="1">
        <v>3.1714419000000001E-2</v>
      </c>
      <c r="D10538" s="1">
        <v>5.1987342999999998E-2</v>
      </c>
    </row>
    <row r="10539" spans="1:4" x14ac:dyDescent="0.15">
      <c r="A10539" s="1">
        <v>105.37</v>
      </c>
      <c r="B10539" s="1">
        <v>4.3197449999999998E-2</v>
      </c>
      <c r="C10539" s="1">
        <v>3.4678566000000001E-2</v>
      </c>
      <c r="D10539" s="1">
        <v>5.2053634000000001E-2</v>
      </c>
    </row>
    <row r="10540" spans="1:4" x14ac:dyDescent="0.15">
      <c r="A10540" s="1">
        <v>105.38</v>
      </c>
      <c r="B10540" s="1">
        <v>4.5787440999999998E-2</v>
      </c>
      <c r="C10540" s="1">
        <v>3.7704044999999999E-2</v>
      </c>
      <c r="D10540" s="1">
        <v>5.2056749999999999E-2</v>
      </c>
    </row>
    <row r="10541" spans="1:4" x14ac:dyDescent="0.15">
      <c r="A10541" s="1">
        <v>105.39</v>
      </c>
      <c r="B10541" s="1">
        <v>4.8149165000000001E-2</v>
      </c>
      <c r="C10541" s="1">
        <v>4.0675537999999997E-2</v>
      </c>
      <c r="D10541" s="1">
        <v>5.2194283000000001E-2</v>
      </c>
    </row>
    <row r="10542" spans="1:4" x14ac:dyDescent="0.15">
      <c r="A10542" s="1">
        <v>105.4</v>
      </c>
      <c r="B10542" s="1">
        <v>5.0803940999999998E-2</v>
      </c>
      <c r="C10542" s="1">
        <v>4.3692640999999997E-2</v>
      </c>
      <c r="D10542" s="1">
        <v>5.1729086000000001E-2</v>
      </c>
    </row>
    <row r="10543" spans="1:4" x14ac:dyDescent="0.15">
      <c r="A10543" s="1">
        <v>105.41</v>
      </c>
      <c r="B10543" s="1">
        <v>5.3080742E-2</v>
      </c>
      <c r="C10543" s="1">
        <v>4.6674169000000001E-2</v>
      </c>
      <c r="D10543" s="1">
        <v>5.0709812E-2</v>
      </c>
    </row>
    <row r="10544" spans="1:4" x14ac:dyDescent="0.15">
      <c r="A10544" s="1">
        <v>105.42</v>
      </c>
      <c r="B10544" s="1">
        <v>5.5872641000000001E-2</v>
      </c>
      <c r="C10544" s="1">
        <v>4.9678460000000001E-2</v>
      </c>
      <c r="D10544" s="1">
        <v>4.9760011999999999E-2</v>
      </c>
    </row>
    <row r="10545" spans="1:4" x14ac:dyDescent="0.15">
      <c r="A10545" s="1">
        <v>105.43</v>
      </c>
      <c r="B10545" s="1">
        <v>5.7567505999999997E-2</v>
      </c>
      <c r="C10545" s="1">
        <v>5.2677907000000003E-2</v>
      </c>
      <c r="D10545" s="1">
        <v>4.8864867999999999E-2</v>
      </c>
    </row>
    <row r="10546" spans="1:4" x14ac:dyDescent="0.15">
      <c r="A10546" s="1">
        <v>105.44</v>
      </c>
      <c r="B10546" s="1">
        <v>5.9749904E-2</v>
      </c>
      <c r="C10546" s="1">
        <v>5.5653172000000001E-2</v>
      </c>
      <c r="D10546" s="1">
        <v>4.7426477000000002E-2</v>
      </c>
    </row>
    <row r="10547" spans="1:4" x14ac:dyDescent="0.15">
      <c r="A10547" s="1">
        <v>105.45</v>
      </c>
      <c r="B10547" s="1">
        <v>6.1638195999999999E-2</v>
      </c>
      <c r="C10547" s="1">
        <v>5.8715255000000001E-2</v>
      </c>
      <c r="D10547" s="1">
        <v>4.5384148999999999E-2</v>
      </c>
    </row>
    <row r="10548" spans="1:4" x14ac:dyDescent="0.15">
      <c r="A10548" s="1">
        <v>105.46</v>
      </c>
      <c r="B10548" s="1">
        <v>6.3285246000000003E-2</v>
      </c>
      <c r="C10548" s="1">
        <v>6.12317E-2</v>
      </c>
      <c r="D10548" s="1">
        <v>4.3456732999999997E-2</v>
      </c>
    </row>
    <row r="10549" spans="1:4" x14ac:dyDescent="0.15">
      <c r="A10549" s="1">
        <v>105.47</v>
      </c>
      <c r="B10549" s="1">
        <v>6.4060564E-2</v>
      </c>
      <c r="C10549" s="1">
        <v>6.3123992000000004E-2</v>
      </c>
      <c r="D10549" s="1">
        <v>4.1539431000000002E-2</v>
      </c>
    </row>
    <row r="10550" spans="1:4" x14ac:dyDescent="0.15">
      <c r="A10550" s="1">
        <v>105.48</v>
      </c>
      <c r="B10550" s="1">
        <v>6.5191911000000005E-2</v>
      </c>
      <c r="C10550" s="1">
        <v>6.5176873999999996E-2</v>
      </c>
      <c r="D10550" s="1">
        <v>3.9126002999999999E-2</v>
      </c>
    </row>
    <row r="10551" spans="1:4" x14ac:dyDescent="0.15">
      <c r="A10551" s="1">
        <v>105.49</v>
      </c>
      <c r="B10551" s="1">
        <v>6.6113374000000003E-2</v>
      </c>
      <c r="C10551" s="1">
        <v>6.7143050999999995E-2</v>
      </c>
      <c r="D10551" s="1">
        <v>3.6053916999999998E-2</v>
      </c>
    </row>
    <row r="10552" spans="1:4" x14ac:dyDescent="0.15">
      <c r="A10552" s="1">
        <v>105.5</v>
      </c>
      <c r="B10552" s="1">
        <v>6.6741377000000005E-2</v>
      </c>
      <c r="C10552" s="1">
        <v>6.9143373999999994E-2</v>
      </c>
      <c r="D10552" s="1">
        <v>3.3169402000000001E-2</v>
      </c>
    </row>
    <row r="10553" spans="1:4" x14ac:dyDescent="0.15">
      <c r="A10553" s="1">
        <v>105.51</v>
      </c>
      <c r="B10553" s="1">
        <v>6.6521960000000005E-2</v>
      </c>
      <c r="C10553" s="1">
        <v>7.1185818999999997E-2</v>
      </c>
      <c r="D10553" s="1">
        <v>3.0172319999999999E-2</v>
      </c>
    </row>
    <row r="10554" spans="1:4" x14ac:dyDescent="0.15">
      <c r="A10554" s="1">
        <v>105.52</v>
      </c>
      <c r="B10554" s="1">
        <v>6.6667576000000006E-2</v>
      </c>
      <c r="C10554" s="1">
        <v>7.2717092999999997E-2</v>
      </c>
      <c r="D10554" s="1">
        <v>2.7245414999999999E-2</v>
      </c>
    </row>
    <row r="10555" spans="1:4" x14ac:dyDescent="0.15">
      <c r="A10555" s="1">
        <v>105.53</v>
      </c>
      <c r="B10555" s="1">
        <v>6.6531534000000003E-2</v>
      </c>
      <c r="C10555" s="1">
        <v>7.3600326999999993E-2</v>
      </c>
      <c r="D10555" s="1">
        <v>2.4282758000000002E-2</v>
      </c>
    </row>
    <row r="10556" spans="1:4" x14ac:dyDescent="0.15">
      <c r="A10556" s="1">
        <v>105.54</v>
      </c>
      <c r="B10556" s="1">
        <v>6.6629126999999996E-2</v>
      </c>
      <c r="C10556" s="1">
        <v>7.4651387E-2</v>
      </c>
      <c r="D10556" s="1">
        <v>2.1321711E-2</v>
      </c>
    </row>
    <row r="10557" spans="1:4" x14ac:dyDescent="0.15">
      <c r="A10557" s="1">
        <v>105.55</v>
      </c>
      <c r="B10557" s="1">
        <v>6.6529267000000003E-2</v>
      </c>
      <c r="C10557" s="1">
        <v>7.5651601999999998E-2</v>
      </c>
      <c r="D10557" s="1">
        <v>1.8400020999999999E-2</v>
      </c>
    </row>
    <row r="10558" spans="1:4" x14ac:dyDescent="0.15">
      <c r="A10558" s="1">
        <v>105.56</v>
      </c>
      <c r="B10558" s="1">
        <v>6.6595987999999995E-2</v>
      </c>
      <c r="C10558" s="1">
        <v>7.6224180000000002E-2</v>
      </c>
      <c r="D10558" s="1">
        <v>1.5380995999999999E-2</v>
      </c>
    </row>
    <row r="10559" spans="1:4" x14ac:dyDescent="0.15">
      <c r="A10559" s="1">
        <v>105.57</v>
      </c>
      <c r="B10559" s="1">
        <v>6.6524877999999996E-2</v>
      </c>
      <c r="C10559" s="1">
        <v>7.6061361999999993E-2</v>
      </c>
      <c r="D10559" s="1">
        <v>1.2566848E-2</v>
      </c>
    </row>
    <row r="10560" spans="1:4" x14ac:dyDescent="0.15">
      <c r="A10560" s="1">
        <v>105.58</v>
      </c>
      <c r="B10560" s="1">
        <v>6.6563151000000001E-2</v>
      </c>
      <c r="C10560" s="1">
        <v>7.6171681000000005E-2</v>
      </c>
      <c r="D10560" s="1">
        <v>8.9984446000000006E-3</v>
      </c>
    </row>
    <row r="10561" spans="1:4" x14ac:dyDescent="0.15">
      <c r="A10561" s="1">
        <v>105.59</v>
      </c>
      <c r="B10561" s="1">
        <v>6.6522187999999996E-2</v>
      </c>
      <c r="C10561" s="1">
        <v>7.6073221999999996E-2</v>
      </c>
      <c r="D10561" s="1">
        <v>5.5412040000000001E-3</v>
      </c>
    </row>
    <row r="10562" spans="1:4" x14ac:dyDescent="0.15">
      <c r="A10562" s="1">
        <v>105.6</v>
      </c>
      <c r="B10562" s="1">
        <v>6.6526355999999995E-2</v>
      </c>
      <c r="C10562" s="1">
        <v>7.6153736999999999E-2</v>
      </c>
      <c r="D10562" s="1">
        <v>2.1889708E-3</v>
      </c>
    </row>
    <row r="10563" spans="1:4" x14ac:dyDescent="0.15">
      <c r="A10563" s="1">
        <v>105.61</v>
      </c>
      <c r="B10563" s="1">
        <v>6.6527781999999994E-2</v>
      </c>
      <c r="C10563" s="1">
        <v>7.6073289000000002E-2</v>
      </c>
      <c r="D10563" s="1">
        <v>-1.4846727000000001E-3</v>
      </c>
    </row>
    <row r="10564" spans="1:4" x14ac:dyDescent="0.15">
      <c r="A10564" s="1">
        <v>105.62</v>
      </c>
      <c r="B10564" s="1">
        <v>6.6472044999999993E-2</v>
      </c>
      <c r="C10564" s="1">
        <v>7.6141325999999995E-2</v>
      </c>
      <c r="D10564" s="1">
        <v>-4.1918941999999999E-3</v>
      </c>
    </row>
    <row r="10565" spans="1:4" x14ac:dyDescent="0.15">
      <c r="A10565" s="1">
        <v>105.63</v>
      </c>
      <c r="B10565" s="1">
        <v>6.6581651000000006E-2</v>
      </c>
      <c r="C10565" s="1">
        <v>7.6070147000000005E-2</v>
      </c>
      <c r="D10565" s="1">
        <v>-7.3187069000000002E-3</v>
      </c>
    </row>
    <row r="10566" spans="1:4" x14ac:dyDescent="0.15">
      <c r="A10566" s="1">
        <v>105.64</v>
      </c>
      <c r="B10566" s="1">
        <v>6.5979030999999994E-2</v>
      </c>
      <c r="C10566" s="1">
        <v>7.6130850999999999E-2</v>
      </c>
      <c r="D10566" s="1">
        <v>-1.0128876E-2</v>
      </c>
    </row>
    <row r="10567" spans="1:4" x14ac:dyDescent="0.15">
      <c r="A10567" s="1">
        <v>105.65</v>
      </c>
      <c r="B10567" s="1">
        <v>6.5433771000000002E-2</v>
      </c>
      <c r="C10567" s="1">
        <v>7.6065601999999996E-2</v>
      </c>
      <c r="D10567" s="1">
        <v>-1.3203579E-2</v>
      </c>
    </row>
    <row r="10568" spans="1:4" x14ac:dyDescent="0.15">
      <c r="A10568" s="1">
        <v>105.66</v>
      </c>
      <c r="B10568" s="1">
        <v>6.5089928000000005E-2</v>
      </c>
      <c r="C10568" s="1">
        <v>7.6121282999999998E-2</v>
      </c>
      <c r="D10568" s="1">
        <v>-1.6045677000000001E-2</v>
      </c>
    </row>
    <row r="10569" spans="1:4" x14ac:dyDescent="0.15">
      <c r="A10569" s="1">
        <v>105.67</v>
      </c>
      <c r="B10569" s="1">
        <v>6.3892686000000004E-2</v>
      </c>
      <c r="C10569" s="1">
        <v>7.6060277999999995E-2</v>
      </c>
      <c r="D10569" s="1">
        <v>-1.9098573000000001E-2</v>
      </c>
    </row>
    <row r="10570" spans="1:4" x14ac:dyDescent="0.15">
      <c r="A10570" s="1">
        <v>105.68</v>
      </c>
      <c r="B10570" s="1">
        <v>6.2995790999999995E-2</v>
      </c>
      <c r="C10570" s="1">
        <v>7.6112205000000002E-2</v>
      </c>
      <c r="D10570" s="1">
        <v>-2.1955599999999999E-2</v>
      </c>
    </row>
    <row r="10571" spans="1:4" x14ac:dyDescent="0.15">
      <c r="A10571" s="1">
        <v>105.69</v>
      </c>
      <c r="B10571" s="1">
        <v>6.1917126000000003E-2</v>
      </c>
      <c r="C10571" s="1">
        <v>7.6054453999999994E-2</v>
      </c>
      <c r="D10571" s="1">
        <v>-2.4998230999999999E-2</v>
      </c>
    </row>
    <row r="10572" spans="1:4" x14ac:dyDescent="0.15">
      <c r="A10572" s="1">
        <v>105.7</v>
      </c>
      <c r="B10572" s="1">
        <v>6.0943801999999998E-2</v>
      </c>
      <c r="C10572" s="1">
        <v>7.6103409999999996E-2</v>
      </c>
      <c r="D10572" s="1">
        <v>-2.7860517000000001E-2</v>
      </c>
    </row>
    <row r="10573" spans="1:4" x14ac:dyDescent="0.15">
      <c r="A10573" s="1">
        <v>105.71</v>
      </c>
      <c r="B10573" s="1">
        <v>5.9934125999999997E-2</v>
      </c>
      <c r="C10573" s="1">
        <v>7.6048273999999999E-2</v>
      </c>
      <c r="D10573" s="1">
        <v>-3.0903627999999999E-2</v>
      </c>
    </row>
    <row r="10574" spans="1:4" x14ac:dyDescent="0.15">
      <c r="A10574" s="1">
        <v>105.72</v>
      </c>
      <c r="B10574" s="1">
        <v>5.8880539000000003E-2</v>
      </c>
      <c r="C10574" s="1">
        <v>7.6094782E-2</v>
      </c>
      <c r="D10574" s="1">
        <v>-3.375396E-2</v>
      </c>
    </row>
    <row r="10575" spans="1:4" x14ac:dyDescent="0.15">
      <c r="A10575" s="1">
        <v>105.73</v>
      </c>
      <c r="B10575" s="1">
        <v>5.7997930000000003E-2</v>
      </c>
      <c r="C10575" s="1">
        <v>7.6041818999999997E-2</v>
      </c>
      <c r="D10575" s="1">
        <v>-3.6841495000000002E-2</v>
      </c>
    </row>
    <row r="10576" spans="1:4" x14ac:dyDescent="0.15">
      <c r="A10576" s="1">
        <v>105.74</v>
      </c>
      <c r="B10576" s="1">
        <v>5.6375883000000002E-2</v>
      </c>
      <c r="C10576" s="1">
        <v>7.6086249999999994E-2</v>
      </c>
      <c r="D10576" s="1">
        <v>-3.9252962000000002E-2</v>
      </c>
    </row>
    <row r="10577" spans="1:4" x14ac:dyDescent="0.15">
      <c r="A10577" s="1">
        <v>105.75</v>
      </c>
      <c r="B10577" s="1">
        <v>5.4869749000000002E-2</v>
      </c>
      <c r="C10577" s="1">
        <v>7.6035139000000002E-2</v>
      </c>
      <c r="D10577" s="1">
        <v>-4.1146541000000002E-2</v>
      </c>
    </row>
    <row r="10578" spans="1:4" x14ac:dyDescent="0.15">
      <c r="A10578" s="1">
        <v>105.76</v>
      </c>
      <c r="B10578" s="1">
        <v>5.3442069000000002E-2</v>
      </c>
      <c r="C10578" s="1">
        <v>7.6077765000000006E-2</v>
      </c>
      <c r="D10578" s="1">
        <v>-4.3125808000000002E-2</v>
      </c>
    </row>
    <row r="10579" spans="1:4" x14ac:dyDescent="0.15">
      <c r="A10579" s="1">
        <v>105.77</v>
      </c>
      <c r="B10579" s="1">
        <v>5.1744773000000001E-2</v>
      </c>
      <c r="C10579" s="1">
        <v>7.6028264999999998E-2</v>
      </c>
      <c r="D10579" s="1">
        <v>-4.5045686000000001E-2</v>
      </c>
    </row>
    <row r="10580" spans="1:4" x14ac:dyDescent="0.15">
      <c r="A10580" s="1">
        <v>105.78</v>
      </c>
      <c r="B10580" s="1">
        <v>5.0930472999999997E-2</v>
      </c>
      <c r="C10580" s="1">
        <v>7.6069291999999997E-2</v>
      </c>
      <c r="D10580" s="1">
        <v>-4.7064303000000002E-2</v>
      </c>
    </row>
    <row r="10581" spans="1:4" x14ac:dyDescent="0.15">
      <c r="A10581" s="1">
        <v>105.79</v>
      </c>
      <c r="B10581" s="1">
        <v>4.9822179000000001E-2</v>
      </c>
      <c r="C10581" s="1">
        <v>7.6021217000000002E-2</v>
      </c>
      <c r="D10581" s="1">
        <v>-4.8538291999999997E-2</v>
      </c>
    </row>
    <row r="10582" spans="1:4" x14ac:dyDescent="0.15">
      <c r="A10582" s="1">
        <v>105.8</v>
      </c>
      <c r="B10582" s="1">
        <v>4.8841508999999998E-2</v>
      </c>
      <c r="C10582" s="1">
        <v>7.6060805999999995E-2</v>
      </c>
      <c r="D10582" s="1">
        <v>-4.9378081999999997E-2</v>
      </c>
    </row>
    <row r="10583" spans="1:4" x14ac:dyDescent="0.15">
      <c r="A10583" s="1">
        <v>105.81</v>
      </c>
      <c r="B10583" s="1">
        <v>4.7901910999999998E-2</v>
      </c>
      <c r="C10583" s="1">
        <v>7.6014010000000007E-2</v>
      </c>
      <c r="D10583" s="1">
        <v>-5.0395361999999999E-2</v>
      </c>
    </row>
    <row r="10584" spans="1:4" x14ac:dyDescent="0.15">
      <c r="A10584" s="1">
        <v>105.82</v>
      </c>
      <c r="B10584" s="1">
        <v>4.6324853999999999E-2</v>
      </c>
      <c r="C10584" s="1">
        <v>7.6052287999999996E-2</v>
      </c>
      <c r="D10584" s="1">
        <v>-5.1302591000000002E-2</v>
      </c>
    </row>
    <row r="10585" spans="1:4" x14ac:dyDescent="0.15">
      <c r="A10585" s="1">
        <v>105.83</v>
      </c>
      <c r="B10585" s="1">
        <v>4.4787351000000003E-2</v>
      </c>
      <c r="C10585" s="1">
        <v>7.6006651999999994E-2</v>
      </c>
      <c r="D10585" s="1">
        <v>-5.2273601000000003E-2</v>
      </c>
    </row>
    <row r="10586" spans="1:4" x14ac:dyDescent="0.15">
      <c r="A10586" s="1">
        <v>105.84</v>
      </c>
      <c r="B10586" s="1">
        <v>4.3370473E-2</v>
      </c>
      <c r="C10586" s="1">
        <v>7.6043719999999995E-2</v>
      </c>
      <c r="D10586" s="1">
        <v>-5.3249556000000003E-2</v>
      </c>
    </row>
    <row r="10587" spans="1:4" x14ac:dyDescent="0.15">
      <c r="A10587" s="1">
        <v>105.85</v>
      </c>
      <c r="B10587" s="1">
        <v>4.1713322999999997E-2</v>
      </c>
      <c r="C10587" s="1">
        <v>7.5999149000000002E-2</v>
      </c>
      <c r="D10587" s="1">
        <v>-5.3760941999999999E-2</v>
      </c>
    </row>
    <row r="10588" spans="1:4" x14ac:dyDescent="0.15">
      <c r="A10588" s="1">
        <v>105.86</v>
      </c>
      <c r="B10588" s="1">
        <v>4.0417382000000002E-2</v>
      </c>
      <c r="C10588" s="1">
        <v>7.603509E-2</v>
      </c>
      <c r="D10588" s="1">
        <v>-5.3563489999999998E-2</v>
      </c>
    </row>
    <row r="10589" spans="1:4" x14ac:dyDescent="0.15">
      <c r="A10589" s="1">
        <v>105.87</v>
      </c>
      <c r="B10589" s="1">
        <v>3.8596511999999999E-2</v>
      </c>
      <c r="C10589" s="1">
        <v>7.5991506E-2</v>
      </c>
      <c r="D10589" s="1">
        <v>-5.3618959000000001E-2</v>
      </c>
    </row>
    <row r="10590" spans="1:4" x14ac:dyDescent="0.15">
      <c r="A10590" s="1">
        <v>105.88</v>
      </c>
      <c r="B10590" s="1">
        <v>3.7904300000000002E-2</v>
      </c>
      <c r="C10590" s="1">
        <v>7.6026384000000002E-2</v>
      </c>
      <c r="D10590" s="1">
        <v>-5.3481209000000002E-2</v>
      </c>
    </row>
    <row r="10591" spans="1:4" x14ac:dyDescent="0.15">
      <c r="A10591" s="1">
        <v>105.89</v>
      </c>
      <c r="B10591" s="1">
        <v>3.6673846000000003E-2</v>
      </c>
      <c r="C10591" s="1">
        <v>7.5983725000000002E-2</v>
      </c>
      <c r="D10591" s="1">
        <v>-5.3510112999999998E-2</v>
      </c>
    </row>
    <row r="10592" spans="1:4" x14ac:dyDescent="0.15">
      <c r="A10592" s="1">
        <v>105.9</v>
      </c>
      <c r="B10592" s="1">
        <v>3.5806635000000003E-2</v>
      </c>
      <c r="C10592" s="1">
        <v>7.6017593999999994E-2</v>
      </c>
      <c r="D10592" s="1">
        <v>-5.3387602999999999E-2</v>
      </c>
    </row>
    <row r="10593" spans="1:4" x14ac:dyDescent="0.15">
      <c r="A10593" s="1">
        <v>105.91</v>
      </c>
      <c r="B10593" s="1">
        <v>3.50923E-2</v>
      </c>
      <c r="C10593" s="1">
        <v>7.5975808000000006E-2</v>
      </c>
      <c r="D10593" s="1">
        <v>-5.3406037000000003E-2</v>
      </c>
    </row>
    <row r="10594" spans="1:4" x14ac:dyDescent="0.15">
      <c r="A10594" s="1">
        <v>105.92</v>
      </c>
      <c r="B10594" s="1">
        <v>3.5361111000000001E-2</v>
      </c>
      <c r="C10594" s="1">
        <v>7.6008708999999994E-2</v>
      </c>
      <c r="D10594" s="1">
        <v>-5.3290878999999999E-2</v>
      </c>
    </row>
    <row r="10595" spans="1:4" x14ac:dyDescent="0.15">
      <c r="A10595" s="1">
        <v>105.93</v>
      </c>
      <c r="B10595" s="1">
        <v>3.5129741999999999E-2</v>
      </c>
      <c r="C10595" s="1">
        <v>7.5967754999999998E-2</v>
      </c>
      <c r="D10595" s="1">
        <v>-5.3303377999999998E-2</v>
      </c>
    </row>
    <row r="10596" spans="1:4" x14ac:dyDescent="0.15">
      <c r="A10596" s="1">
        <v>105.94</v>
      </c>
      <c r="B10596" s="1">
        <v>3.5317682000000003E-2</v>
      </c>
      <c r="C10596" s="1">
        <v>7.5999720000000007E-2</v>
      </c>
      <c r="D10596" s="1">
        <v>-5.3192683999999997E-2</v>
      </c>
    </row>
    <row r="10597" spans="1:4" x14ac:dyDescent="0.15">
      <c r="A10597" s="1">
        <v>105.95</v>
      </c>
      <c r="B10597" s="1">
        <v>3.5129757999999997E-2</v>
      </c>
      <c r="C10597" s="1">
        <v>7.5959568000000005E-2</v>
      </c>
      <c r="D10597" s="1">
        <v>-5.320122E-2</v>
      </c>
    </row>
    <row r="10598" spans="1:4" x14ac:dyDescent="0.15">
      <c r="A10598" s="1">
        <v>105.96</v>
      </c>
      <c r="B10598" s="1">
        <v>3.5288201999999998E-2</v>
      </c>
      <c r="C10598" s="1">
        <v>7.5990618999999995E-2</v>
      </c>
      <c r="D10598" s="1">
        <v>-5.3093568000000001E-2</v>
      </c>
    </row>
    <row r="10599" spans="1:4" x14ac:dyDescent="0.15">
      <c r="A10599" s="1">
        <v>105.97</v>
      </c>
      <c r="B10599" s="1">
        <v>3.5122658000000001E-2</v>
      </c>
      <c r="C10599" s="1">
        <v>7.5951245000000001E-2</v>
      </c>
      <c r="D10599" s="1">
        <v>-5.3099209000000001E-2</v>
      </c>
    </row>
    <row r="10600" spans="1:4" x14ac:dyDescent="0.15">
      <c r="A10600" s="1">
        <v>105.98</v>
      </c>
      <c r="B10600" s="1">
        <v>3.5263211000000003E-2</v>
      </c>
      <c r="C10600" s="1">
        <v>7.5981396000000007E-2</v>
      </c>
      <c r="D10600" s="1">
        <v>-5.2993771000000002E-2</v>
      </c>
    </row>
    <row r="10601" spans="1:4" x14ac:dyDescent="0.15">
      <c r="A10601" s="1">
        <v>105.99</v>
      </c>
      <c r="B10601" s="1">
        <v>3.5112644999999998E-2</v>
      </c>
      <c r="C10601" s="1">
        <v>7.5942788999999997E-2</v>
      </c>
      <c r="D10601" s="1">
        <v>-5.2997174000000001E-2</v>
      </c>
    </row>
    <row r="10602" spans="1:4" x14ac:dyDescent="0.15">
      <c r="A10602" s="1">
        <v>106</v>
      </c>
      <c r="B10602" s="1">
        <v>3.5240460000000001E-2</v>
      </c>
      <c r="C10602" s="1">
        <v>7.5972044000000002E-2</v>
      </c>
      <c r="D10602" s="1">
        <v>-5.2893411000000001E-2</v>
      </c>
    </row>
    <row r="10603" spans="1:4" x14ac:dyDescent="0.15">
      <c r="A10603" s="1">
        <v>106.01</v>
      </c>
      <c r="B10603" s="1">
        <v>3.5101071999999997E-2</v>
      </c>
      <c r="C10603" s="1">
        <v>7.5934198999999994E-2</v>
      </c>
      <c r="D10603" s="1">
        <v>-5.2895023999999999E-2</v>
      </c>
    </row>
    <row r="10604" spans="1:4" x14ac:dyDescent="0.15">
      <c r="A10604" s="1">
        <v>106.02</v>
      </c>
      <c r="B10604" s="1">
        <v>3.5219067999999999E-2</v>
      </c>
      <c r="C10604" s="1">
        <v>7.5962553000000002E-2</v>
      </c>
      <c r="D10604" s="1">
        <v>-5.2792556999999997E-2</v>
      </c>
    </row>
    <row r="10605" spans="1:4" x14ac:dyDescent="0.15">
      <c r="A10605" s="1">
        <v>106.03</v>
      </c>
      <c r="B10605" s="1">
        <v>3.5088546999999998E-2</v>
      </c>
      <c r="C10605" s="1">
        <v>7.5925476000000006E-2</v>
      </c>
      <c r="D10605" s="1">
        <v>-5.2792706000000002E-2</v>
      </c>
    </row>
    <row r="10606" spans="1:4" x14ac:dyDescent="0.15">
      <c r="A10606" s="1">
        <v>106.04</v>
      </c>
      <c r="B10606" s="1">
        <v>3.5198596999999998E-2</v>
      </c>
      <c r="C10606" s="1">
        <v>7.5952913999999996E-2</v>
      </c>
      <c r="D10606" s="1">
        <v>-5.2691250000000002E-2</v>
      </c>
    </row>
    <row r="10607" spans="1:4" x14ac:dyDescent="0.15">
      <c r="A10607" s="1">
        <v>106.05</v>
      </c>
      <c r="B10607" s="1">
        <v>3.5075397000000001E-2</v>
      </c>
      <c r="C10607" s="1">
        <v>7.5916623000000003E-2</v>
      </c>
      <c r="D10607" s="1">
        <v>-5.2690184000000001E-2</v>
      </c>
    </row>
    <row r="10608" spans="1:4" x14ac:dyDescent="0.15">
      <c r="A10608" s="1">
        <v>106.06</v>
      </c>
      <c r="B10608" s="1">
        <v>3.5178796999999998E-2</v>
      </c>
      <c r="C10608" s="1">
        <v>7.5943116000000005E-2</v>
      </c>
      <c r="D10608" s="1">
        <v>-5.2589513999999997E-2</v>
      </c>
    </row>
    <row r="10609" spans="1:4" x14ac:dyDescent="0.15">
      <c r="A10609" s="1">
        <v>106.07</v>
      </c>
      <c r="B10609" s="1">
        <v>3.5061818000000002E-2</v>
      </c>
      <c r="C10609" s="1">
        <v>7.5907642999999997E-2</v>
      </c>
      <c r="D10609" s="1">
        <v>-5.2587436000000001E-2</v>
      </c>
    </row>
    <row r="10610" spans="1:4" x14ac:dyDescent="0.15">
      <c r="A10610" s="1">
        <v>106.08</v>
      </c>
      <c r="B10610" s="1">
        <v>3.5159511999999997E-2</v>
      </c>
      <c r="C10610" s="1">
        <v>7.5933147000000006E-2</v>
      </c>
      <c r="D10610" s="1">
        <v>-5.2487366000000001E-2</v>
      </c>
    </row>
    <row r="10611" spans="1:4" x14ac:dyDescent="0.15">
      <c r="A10611" s="1">
        <v>106.09</v>
      </c>
      <c r="B10611" s="1">
        <v>3.5047937000000001E-2</v>
      </c>
      <c r="C10611" s="1">
        <v>7.5898541999999999E-2</v>
      </c>
      <c r="D10611" s="1">
        <v>-5.2484444999999998E-2</v>
      </c>
    </row>
    <row r="10612" spans="1:4" x14ac:dyDescent="0.15">
      <c r="A10612" s="1">
        <v>106.1</v>
      </c>
      <c r="B10612" s="1">
        <v>3.5140637000000002E-2</v>
      </c>
      <c r="C10612" s="1">
        <v>7.5922991999999995E-2</v>
      </c>
      <c r="D10612" s="1">
        <v>-5.2384818999999999E-2</v>
      </c>
    </row>
    <row r="10613" spans="1:4" x14ac:dyDescent="0.15">
      <c r="A10613" s="1">
        <v>106.11</v>
      </c>
      <c r="B10613" s="1">
        <v>3.5033842000000003E-2</v>
      </c>
      <c r="C10613" s="1">
        <v>7.5889329000000005E-2</v>
      </c>
      <c r="D10613" s="1">
        <v>-5.2381200000000003E-2</v>
      </c>
    </row>
    <row r="10614" spans="1:4" x14ac:dyDescent="0.15">
      <c r="A10614" s="1">
        <v>106.12</v>
      </c>
      <c r="B10614" s="1">
        <v>3.5122097999999997E-2</v>
      </c>
      <c r="C10614" s="1">
        <v>7.5912631999999994E-2</v>
      </c>
      <c r="D10614" s="1">
        <v>-5.2281877999999997E-2</v>
      </c>
    </row>
    <row r="10615" spans="1:4" x14ac:dyDescent="0.15">
      <c r="A10615" s="1">
        <v>106.13</v>
      </c>
      <c r="B10615" s="1">
        <v>3.5019596E-2</v>
      </c>
      <c r="C10615" s="1">
        <v>7.5880017999999994E-2</v>
      </c>
      <c r="D10615" s="1">
        <v>-5.2277693E-2</v>
      </c>
    </row>
    <row r="10616" spans="1:4" x14ac:dyDescent="0.15">
      <c r="A10616" s="1">
        <v>106.14</v>
      </c>
      <c r="B10616" s="1">
        <v>3.5103843000000003E-2</v>
      </c>
      <c r="C10616" s="1">
        <v>7.5902040000000004E-2</v>
      </c>
      <c r="D10616" s="1">
        <v>-5.2178547999999998E-2</v>
      </c>
    </row>
    <row r="10617" spans="1:4" x14ac:dyDescent="0.15">
      <c r="A10617" s="1">
        <v>106.15</v>
      </c>
      <c r="B10617" s="1">
        <v>3.5005245999999997E-2</v>
      </c>
      <c r="C10617" s="1">
        <v>7.5870633000000007E-2</v>
      </c>
      <c r="D10617" s="1">
        <v>-5.2173918999999999E-2</v>
      </c>
    </row>
    <row r="10618" spans="1:4" x14ac:dyDescent="0.15">
      <c r="A10618" s="1">
        <v>106.16</v>
      </c>
      <c r="B10618" s="1">
        <v>3.5085827999999999E-2</v>
      </c>
      <c r="C10618" s="1">
        <v>7.5891178000000004E-2</v>
      </c>
      <c r="D10618" s="1">
        <v>-5.2074831000000002E-2</v>
      </c>
    </row>
    <row r="10619" spans="1:4" x14ac:dyDescent="0.15">
      <c r="A10619" s="1">
        <v>106.17</v>
      </c>
      <c r="B10619" s="1">
        <v>3.4990830000000001E-2</v>
      </c>
      <c r="C10619" s="1">
        <v>7.5861215999999995E-2</v>
      </c>
      <c r="D10619" s="1">
        <v>-5.2069874000000002E-2</v>
      </c>
    </row>
    <row r="10620" spans="1:4" x14ac:dyDescent="0.15">
      <c r="A10620" s="1">
        <v>106.18</v>
      </c>
      <c r="B10620" s="1">
        <v>3.5068021999999997E-2</v>
      </c>
      <c r="C10620" s="1">
        <v>7.5879983999999998E-2</v>
      </c>
      <c r="D10620" s="1">
        <v>-5.1970728000000001E-2</v>
      </c>
    </row>
    <row r="10621" spans="1:4" x14ac:dyDescent="0.15">
      <c r="A10621" s="1">
        <v>106.19</v>
      </c>
      <c r="B10621" s="1">
        <v>3.4976379000000002E-2</v>
      </c>
      <c r="C10621" s="1">
        <v>7.5851839000000004E-2</v>
      </c>
      <c r="D10621" s="1">
        <v>-5.1965557000000002E-2</v>
      </c>
    </row>
    <row r="10622" spans="1:4" x14ac:dyDescent="0.15">
      <c r="A10622" s="1">
        <v>106.2</v>
      </c>
      <c r="B10622" s="1">
        <v>3.5050396999999997E-2</v>
      </c>
      <c r="C10622" s="1">
        <v>7.5868350000000001E-2</v>
      </c>
      <c r="D10622" s="1">
        <v>-5.1866234999999997E-2</v>
      </c>
    </row>
    <row r="10623" spans="1:4" x14ac:dyDescent="0.15">
      <c r="A10623" s="1">
        <v>106.21</v>
      </c>
      <c r="B10623" s="1">
        <v>3.4961919000000001E-2</v>
      </c>
      <c r="C10623" s="1">
        <v>7.5842644000000001E-2</v>
      </c>
      <c r="D10623" s="1">
        <v>-5.1860968E-2</v>
      </c>
    </row>
    <row r="10624" spans="1:4" x14ac:dyDescent="0.15">
      <c r="A10624" s="1">
        <v>106.22</v>
      </c>
      <c r="B10624" s="1">
        <v>3.5032928999999997E-2</v>
      </c>
      <c r="C10624" s="1">
        <v>7.5856061000000002E-2</v>
      </c>
      <c r="D10624" s="1">
        <v>-5.1761350999999997E-2</v>
      </c>
    </row>
    <row r="10625" spans="1:4" x14ac:dyDescent="0.15">
      <c r="A10625" s="1">
        <v>106.23</v>
      </c>
      <c r="B10625" s="1">
        <v>3.4947473E-2</v>
      </c>
      <c r="C10625" s="1">
        <v>7.5833948999999998E-2</v>
      </c>
      <c r="D10625" s="1">
        <v>-5.1756110000000001E-2</v>
      </c>
    </row>
    <row r="10626" spans="1:4" x14ac:dyDescent="0.15">
      <c r="A10626" s="1">
        <v>106.24</v>
      </c>
      <c r="B10626" s="1">
        <v>3.5015594999999997E-2</v>
      </c>
      <c r="C10626" s="1">
        <v>7.5842608000000006E-2</v>
      </c>
      <c r="D10626" s="1">
        <v>-5.1656067999999999E-2</v>
      </c>
    </row>
    <row r="10627" spans="1:4" x14ac:dyDescent="0.15">
      <c r="A10627" s="1">
        <v>106.25</v>
      </c>
      <c r="B10627" s="1">
        <v>3.4933064E-2</v>
      </c>
      <c r="C10627" s="1">
        <v>7.5826599999999994E-2</v>
      </c>
      <c r="D10627" s="1">
        <v>-5.1650987000000002E-2</v>
      </c>
    </row>
    <row r="10628" spans="1:4" x14ac:dyDescent="0.15">
      <c r="A10628" s="1">
        <v>106.26</v>
      </c>
      <c r="B10628" s="1">
        <v>3.4998372999999999E-2</v>
      </c>
      <c r="C10628" s="1">
        <v>7.5826424000000003E-2</v>
      </c>
      <c r="D10628" s="1">
        <v>-5.1550379E-2</v>
      </c>
    </row>
    <row r="10629" spans="1:4" x14ac:dyDescent="0.15">
      <c r="A10629" s="1">
        <v>106.27</v>
      </c>
      <c r="B10629" s="1">
        <v>3.4918715000000003E-2</v>
      </c>
      <c r="C10629" s="1">
        <v>7.5823823999999998E-2</v>
      </c>
      <c r="D10629" s="1">
        <v>-5.1545607E-2</v>
      </c>
    </row>
    <row r="10630" spans="1:4" x14ac:dyDescent="0.15">
      <c r="A10630" s="1">
        <v>106.28</v>
      </c>
      <c r="B10630" s="1">
        <v>3.4981238999999997E-2</v>
      </c>
      <c r="C10630" s="1">
        <v>7.5799477000000004E-2</v>
      </c>
      <c r="D10630" s="1">
        <v>-5.1444271E-2</v>
      </c>
    </row>
    <row r="10631" spans="1:4" x14ac:dyDescent="0.15">
      <c r="A10631" s="1">
        <v>106.29</v>
      </c>
      <c r="B10631" s="1">
        <v>3.4904454000000001E-2</v>
      </c>
      <c r="C10631" s="1">
        <v>7.5853706000000007E-2</v>
      </c>
      <c r="D10631" s="1">
        <v>-5.1439982000000002E-2</v>
      </c>
    </row>
    <row r="10632" spans="1:4" x14ac:dyDescent="0.15">
      <c r="A10632" s="1">
        <v>106.3</v>
      </c>
      <c r="B10632" s="1">
        <v>3.4964164999999998E-2</v>
      </c>
      <c r="C10632" s="1">
        <v>7.5377318999999998E-2</v>
      </c>
      <c r="D10632" s="1">
        <v>-5.1337726E-2</v>
      </c>
    </row>
    <row r="10633" spans="1:4" x14ac:dyDescent="0.15">
      <c r="A10633" s="1">
        <v>106.31</v>
      </c>
      <c r="B10633" s="1">
        <v>3.4890312999999999E-2</v>
      </c>
      <c r="C10633" s="1">
        <v>7.4253015000000006E-2</v>
      </c>
      <c r="D10633" s="1">
        <v>-5.1334131999999998E-2</v>
      </c>
    </row>
    <row r="10634" spans="1:4" x14ac:dyDescent="0.15">
      <c r="A10634" s="1">
        <v>106.32</v>
      </c>
      <c r="B10634" s="1">
        <v>3.4947113000000002E-2</v>
      </c>
      <c r="C10634" s="1">
        <v>7.3324571000000005E-2</v>
      </c>
      <c r="D10634" s="1">
        <v>-5.1230718000000001E-2</v>
      </c>
    </row>
    <row r="10635" spans="1:4" x14ac:dyDescent="0.15">
      <c r="A10635" s="1">
        <v>106.33</v>
      </c>
      <c r="B10635" s="1">
        <v>3.4876336000000001E-2</v>
      </c>
      <c r="C10635" s="1">
        <v>7.2257123000000006E-2</v>
      </c>
      <c r="D10635" s="1">
        <v>-5.1228086999999999E-2</v>
      </c>
    </row>
    <row r="10636" spans="1:4" x14ac:dyDescent="0.15">
      <c r="A10636" s="1">
        <v>106.34</v>
      </c>
      <c r="B10636" s="1">
        <v>3.4930032999999999E-2</v>
      </c>
      <c r="C10636" s="1">
        <v>7.1304458000000001E-2</v>
      </c>
      <c r="D10636" s="1">
        <v>-5.1123208000000003E-2</v>
      </c>
    </row>
    <row r="10637" spans="1:4" x14ac:dyDescent="0.15">
      <c r="A10637" s="1">
        <v>106.35</v>
      </c>
      <c r="B10637" s="1">
        <v>3.4862586000000001E-2</v>
      </c>
      <c r="C10637" s="1">
        <v>7.0250467999999996E-2</v>
      </c>
      <c r="D10637" s="1">
        <v>-5.1121895000000001E-2</v>
      </c>
    </row>
    <row r="10638" spans="1:4" x14ac:dyDescent="0.15">
      <c r="A10638" s="1">
        <v>106.36</v>
      </c>
      <c r="B10638" s="1">
        <v>3.4912845999999997E-2</v>
      </c>
      <c r="C10638" s="1">
        <v>6.9288894000000004E-2</v>
      </c>
      <c r="D10638" s="1">
        <v>-5.1015128999999999E-2</v>
      </c>
    </row>
    <row r="10639" spans="1:4" x14ac:dyDescent="0.15">
      <c r="A10639" s="1">
        <v>106.37</v>
      </c>
      <c r="B10639" s="1">
        <v>3.4849166000000001E-2</v>
      </c>
      <c r="C10639" s="1">
        <v>6.8241069000000001E-2</v>
      </c>
      <c r="D10639" s="1">
        <v>-5.1015640000000001E-2</v>
      </c>
    </row>
    <row r="10640" spans="1:4" x14ac:dyDescent="0.15">
      <c r="A10640" s="1">
        <v>106.38</v>
      </c>
      <c r="B10640" s="1">
        <v>3.4895417999999997E-2</v>
      </c>
      <c r="C10640" s="1">
        <v>6.7274654000000003E-2</v>
      </c>
      <c r="D10640" s="1">
        <v>-5.0906365000000002E-2</v>
      </c>
    </row>
    <row r="10641" spans="1:4" x14ac:dyDescent="0.15">
      <c r="A10641" s="1">
        <v>106.39</v>
      </c>
      <c r="B10641" s="1">
        <v>3.4836256000000003E-2</v>
      </c>
      <c r="C10641" s="1">
        <v>6.623047E-2</v>
      </c>
      <c r="D10641" s="1">
        <v>-5.0909479000000001E-2</v>
      </c>
    </row>
    <row r="10642" spans="1:4" x14ac:dyDescent="0.15">
      <c r="A10642" s="1">
        <v>106.4</v>
      </c>
      <c r="B10642" s="1">
        <v>3.4877495000000001E-2</v>
      </c>
      <c r="C10642" s="1">
        <v>6.5260909000000006E-2</v>
      </c>
      <c r="D10642" s="1">
        <v>-5.0796688999999999E-2</v>
      </c>
    </row>
    <row r="10643" spans="1:4" x14ac:dyDescent="0.15">
      <c r="A10643" s="1">
        <v>106.41</v>
      </c>
      <c r="B10643" s="1">
        <v>3.4824230999999997E-2</v>
      </c>
      <c r="C10643" s="1">
        <v>6.4219135999999996E-2</v>
      </c>
      <c r="D10643" s="1">
        <v>-5.0803749000000002E-2</v>
      </c>
    </row>
    <row r="10644" spans="1:4" x14ac:dyDescent="0.15">
      <c r="A10644" s="1">
        <v>106.42</v>
      </c>
      <c r="B10644" s="1">
        <v>3.4858504999999998E-2</v>
      </c>
      <c r="C10644" s="1">
        <v>6.3247393999999998E-2</v>
      </c>
      <c r="D10644" s="1">
        <v>-5.0685570999999999E-2</v>
      </c>
    </row>
    <row r="10645" spans="1:4" x14ac:dyDescent="0.15">
      <c r="A10645" s="1">
        <v>106.43</v>
      </c>
      <c r="B10645" s="1">
        <v>3.4814033000000001E-2</v>
      </c>
      <c r="C10645" s="1">
        <v>6.2207180000000001E-2</v>
      </c>
      <c r="D10645" s="1">
        <v>-5.0699330000000001E-2</v>
      </c>
    </row>
    <row r="10646" spans="1:4" x14ac:dyDescent="0.15">
      <c r="A10646" s="1">
        <v>106.44</v>
      </c>
      <c r="B10646" s="1">
        <v>3.4836763E-2</v>
      </c>
      <c r="C10646" s="1">
        <v>6.1234115999999998E-2</v>
      </c>
      <c r="D10646" s="1">
        <v>-5.0571412000000003E-2</v>
      </c>
    </row>
    <row r="10647" spans="1:4" x14ac:dyDescent="0.15">
      <c r="A10647" s="1">
        <v>106.45</v>
      </c>
      <c r="B10647" s="1">
        <v>3.4809055999999998E-2</v>
      </c>
      <c r="C10647" s="1">
        <v>6.0194431999999999E-2</v>
      </c>
      <c r="D10647" s="1">
        <v>-5.0599496000000001E-2</v>
      </c>
    </row>
    <row r="10648" spans="1:4" x14ac:dyDescent="0.15">
      <c r="A10648" s="1">
        <v>106.46</v>
      </c>
      <c r="B10648" s="1">
        <v>3.4804006999999998E-2</v>
      </c>
      <c r="C10648" s="1">
        <v>5.9221505000000001E-2</v>
      </c>
      <c r="D10648" s="1">
        <v>-5.0446120999999997E-2</v>
      </c>
    </row>
    <row r="10649" spans="1:4" x14ac:dyDescent="0.15">
      <c r="A10649" s="1">
        <v>106.47</v>
      </c>
      <c r="B10649" s="1">
        <v>3.4837739999999999E-2</v>
      </c>
      <c r="C10649" s="1">
        <v>5.8179913999999999E-2</v>
      </c>
      <c r="D10649" s="1">
        <v>-5.0532415999999997E-2</v>
      </c>
    </row>
    <row r="10650" spans="1:4" x14ac:dyDescent="0.15">
      <c r="A10650" s="1">
        <v>106.48</v>
      </c>
      <c r="B10650" s="1">
        <v>3.4375247999999997E-2</v>
      </c>
      <c r="C10650" s="1">
        <v>5.7211860000000003E-2</v>
      </c>
      <c r="D10650" s="1">
        <v>-4.9925141999999999E-2</v>
      </c>
    </row>
    <row r="10651" spans="1:4" x14ac:dyDescent="0.15">
      <c r="A10651" s="1">
        <v>106.49</v>
      </c>
      <c r="B10651" s="1">
        <v>3.3237758999999999E-2</v>
      </c>
      <c r="C10651" s="1">
        <v>5.6157230000000002E-2</v>
      </c>
      <c r="D10651" s="1">
        <v>-4.8835012999999997E-2</v>
      </c>
    </row>
    <row r="10652" spans="1:4" x14ac:dyDescent="0.15">
      <c r="A10652" s="1">
        <v>106.5</v>
      </c>
      <c r="B10652" s="1">
        <v>3.2313478999999999E-2</v>
      </c>
      <c r="C10652" s="1">
        <v>5.5229962E-2</v>
      </c>
      <c r="D10652" s="1">
        <v>-4.7772877999999998E-2</v>
      </c>
    </row>
    <row r="10653" spans="1:4" x14ac:dyDescent="0.15">
      <c r="A10653" s="1">
        <v>106.51</v>
      </c>
      <c r="B10653" s="1">
        <v>3.1247815000000002E-2</v>
      </c>
      <c r="C10653" s="1">
        <v>5.3750042999999997E-2</v>
      </c>
      <c r="D10653" s="1">
        <v>-4.6742991999999997E-2</v>
      </c>
    </row>
    <row r="10654" spans="1:4" x14ac:dyDescent="0.15">
      <c r="A10654" s="1">
        <v>106.52</v>
      </c>
      <c r="B10654" s="1">
        <v>3.0273771000000001E-2</v>
      </c>
      <c r="C10654" s="1">
        <v>5.1584399000000003E-2</v>
      </c>
      <c r="D10654" s="1">
        <v>-4.5652039999999998E-2</v>
      </c>
    </row>
    <row r="10655" spans="1:4" x14ac:dyDescent="0.15">
      <c r="A10655" s="1">
        <v>106.53</v>
      </c>
      <c r="B10655" s="1">
        <v>2.9280624000000002E-2</v>
      </c>
      <c r="C10655" s="1">
        <v>5.0107525E-2</v>
      </c>
      <c r="D10655" s="1">
        <v>-4.4641660999999999E-2</v>
      </c>
    </row>
    <row r="10656" spans="1:4" x14ac:dyDescent="0.15">
      <c r="A10656" s="1">
        <v>106.54</v>
      </c>
      <c r="B10656" s="1">
        <v>2.7843320000000001E-2</v>
      </c>
      <c r="C10656" s="1">
        <v>4.9173640999999997E-2</v>
      </c>
      <c r="D10656" s="1">
        <v>-4.3532959000000003E-2</v>
      </c>
    </row>
    <row r="10657" spans="1:4" x14ac:dyDescent="0.15">
      <c r="A10657" s="1">
        <v>106.55</v>
      </c>
      <c r="B10657" s="1">
        <v>2.5681401999999999E-2</v>
      </c>
      <c r="C10657" s="1">
        <v>4.8128445999999998E-2</v>
      </c>
      <c r="D10657" s="1">
        <v>-4.2542297E-2</v>
      </c>
    </row>
    <row r="10658" spans="1:4" x14ac:dyDescent="0.15">
      <c r="A10658" s="1">
        <v>106.56</v>
      </c>
      <c r="B10658" s="1">
        <v>2.3782856000000002E-2</v>
      </c>
      <c r="C10658" s="1">
        <v>4.7146535000000003E-2</v>
      </c>
      <c r="D10658" s="1">
        <v>-4.1404349E-2</v>
      </c>
    </row>
    <row r="10659" spans="1:4" x14ac:dyDescent="0.15">
      <c r="A10659" s="1">
        <v>106.57</v>
      </c>
      <c r="B10659" s="1">
        <v>2.1688217999999999E-2</v>
      </c>
      <c r="C10659" s="1">
        <v>4.6121779000000002E-2</v>
      </c>
      <c r="D10659" s="1">
        <v>-4.0474583000000001E-2</v>
      </c>
    </row>
    <row r="10660" spans="1:4" x14ac:dyDescent="0.15">
      <c r="A10660" s="1">
        <v>106.58</v>
      </c>
      <c r="B10660" s="1">
        <v>1.9752681000000001E-2</v>
      </c>
      <c r="C10660" s="1">
        <v>4.5126253999999998E-2</v>
      </c>
      <c r="D10660" s="1">
        <v>-3.8880874000000003E-2</v>
      </c>
    </row>
    <row r="10661" spans="1:4" x14ac:dyDescent="0.15">
      <c r="A10661" s="1">
        <v>106.59</v>
      </c>
      <c r="B10661" s="1">
        <v>1.7690285E-2</v>
      </c>
      <c r="C10661" s="1">
        <v>4.4112973999999999E-2</v>
      </c>
      <c r="D10661" s="1">
        <v>-3.6775846000000001E-2</v>
      </c>
    </row>
    <row r="10662" spans="1:4" x14ac:dyDescent="0.15">
      <c r="A10662" s="1">
        <v>106.6</v>
      </c>
      <c r="B10662" s="1">
        <v>1.5714009000000001E-2</v>
      </c>
      <c r="C10662" s="1">
        <v>4.3105425000000003E-2</v>
      </c>
      <c r="D10662" s="1">
        <v>-3.4726769999999997E-2</v>
      </c>
    </row>
    <row r="10663" spans="1:4" x14ac:dyDescent="0.15">
      <c r="A10663" s="1">
        <v>106.61</v>
      </c>
      <c r="B10663" s="1">
        <v>1.3730364E-2</v>
      </c>
      <c r="C10663" s="1">
        <v>4.2105863E-2</v>
      </c>
      <c r="D10663" s="1">
        <v>-3.2681760999999997E-2</v>
      </c>
    </row>
    <row r="10664" spans="1:4" x14ac:dyDescent="0.15">
      <c r="A10664" s="1">
        <v>106.62</v>
      </c>
      <c r="B10664" s="1">
        <v>1.1254203000000001E-2</v>
      </c>
      <c r="C10664" s="1">
        <v>4.1080442000000002E-2</v>
      </c>
      <c r="D10664" s="1">
        <v>-3.0605E-2</v>
      </c>
    </row>
    <row r="10665" spans="1:4" x14ac:dyDescent="0.15">
      <c r="A10665" s="1">
        <v>106.63</v>
      </c>
      <c r="B10665" s="1">
        <v>8.5232572000000003E-3</v>
      </c>
      <c r="C10665" s="1">
        <v>4.0105947000000003E-2</v>
      </c>
      <c r="D10665" s="1">
        <v>-2.8577038999999999E-2</v>
      </c>
    </row>
    <row r="10666" spans="1:4" x14ac:dyDescent="0.15">
      <c r="A10666" s="1">
        <v>106.64</v>
      </c>
      <c r="B10666" s="1">
        <v>6.8283450000000004E-3</v>
      </c>
      <c r="C10666" s="1">
        <v>3.9039499999999998E-2</v>
      </c>
      <c r="D10666" s="1">
        <v>-2.6487165999999999E-2</v>
      </c>
    </row>
    <row r="10667" spans="1:4" x14ac:dyDescent="0.15">
      <c r="A10667" s="1">
        <v>106.65</v>
      </c>
      <c r="B10667" s="1">
        <v>4.1557460000000001E-3</v>
      </c>
      <c r="C10667" s="1">
        <v>3.8149873000000001E-2</v>
      </c>
      <c r="D10667" s="1">
        <v>-2.4470108000000001E-2</v>
      </c>
    </row>
    <row r="10668" spans="1:4" x14ac:dyDescent="0.15">
      <c r="A10668" s="1">
        <v>106.66</v>
      </c>
      <c r="B10668" s="1">
        <v>1.2008181E-3</v>
      </c>
      <c r="C10668" s="1">
        <v>3.6569428000000001E-2</v>
      </c>
      <c r="D10668" s="1">
        <v>-2.2369455E-2</v>
      </c>
    </row>
    <row r="10669" spans="1:4" x14ac:dyDescent="0.15">
      <c r="A10669" s="1">
        <v>106.67</v>
      </c>
      <c r="B10669" s="1">
        <v>-1.8862537000000001E-3</v>
      </c>
      <c r="C10669" s="1">
        <v>3.4959744000000001E-2</v>
      </c>
      <c r="D10669" s="1">
        <v>-2.0363458000000001E-2</v>
      </c>
    </row>
    <row r="10670" spans="1:4" x14ac:dyDescent="0.15">
      <c r="A10670" s="1">
        <v>106.68</v>
      </c>
      <c r="B10670" s="1">
        <v>-4.8054663999999997E-3</v>
      </c>
      <c r="C10670" s="1">
        <v>3.4096669000000003E-2</v>
      </c>
      <c r="D10670" s="1">
        <v>-1.8249372999999999E-2</v>
      </c>
    </row>
    <row r="10671" spans="1:4" x14ac:dyDescent="0.15">
      <c r="A10671" s="1">
        <v>106.69</v>
      </c>
      <c r="B10671" s="1">
        <v>-7.9036247000000004E-3</v>
      </c>
      <c r="C10671" s="1">
        <v>3.3008760999999998E-2</v>
      </c>
      <c r="D10671" s="1">
        <v>-1.6260910999999999E-2</v>
      </c>
    </row>
    <row r="10672" spans="1:4" x14ac:dyDescent="0.15">
      <c r="A10672" s="1">
        <v>106.7</v>
      </c>
      <c r="B10672" s="1">
        <v>-1.0816861000000001E-2</v>
      </c>
      <c r="C10672" s="1">
        <v>3.2044256E-2</v>
      </c>
      <c r="D10672" s="1">
        <v>-1.4118464000000001E-2</v>
      </c>
    </row>
    <row r="10673" spans="1:4" x14ac:dyDescent="0.15">
      <c r="A10673" s="1">
        <v>106.71</v>
      </c>
      <c r="B10673" s="1">
        <v>-1.3920511E-2</v>
      </c>
      <c r="C10673" s="1">
        <v>3.1029416000000001E-2</v>
      </c>
      <c r="D10673" s="1">
        <v>-1.2190902E-2</v>
      </c>
    </row>
    <row r="10674" spans="1:4" x14ac:dyDescent="0.15">
      <c r="A10674" s="1">
        <v>106.72</v>
      </c>
      <c r="B10674" s="1">
        <v>-1.6826152E-2</v>
      </c>
      <c r="C10674" s="1">
        <v>2.9963515999999999E-2</v>
      </c>
      <c r="D10674" s="1">
        <v>-9.5919572000000008E-3</v>
      </c>
    </row>
    <row r="10675" spans="1:4" x14ac:dyDescent="0.15">
      <c r="A10675" s="1">
        <v>106.73</v>
      </c>
      <c r="B10675" s="1">
        <v>-1.9942103999999999E-2</v>
      </c>
      <c r="C10675" s="1">
        <v>2.9470379000000001E-2</v>
      </c>
      <c r="D10675" s="1">
        <v>-6.4905542E-3</v>
      </c>
    </row>
    <row r="10676" spans="1:4" x14ac:dyDescent="0.15">
      <c r="A10676" s="1">
        <v>106.74</v>
      </c>
      <c r="B10676" s="1">
        <v>-2.2824408000000001E-2</v>
      </c>
      <c r="C10676" s="1">
        <v>2.9121946999999999E-2</v>
      </c>
      <c r="D10676" s="1">
        <v>-3.4340375000000002E-3</v>
      </c>
    </row>
    <row r="10677" spans="1:4" x14ac:dyDescent="0.15">
      <c r="A10677" s="1">
        <v>106.75</v>
      </c>
      <c r="B10677" s="1">
        <v>-2.5997085999999999E-2</v>
      </c>
      <c r="C10677" s="1">
        <v>2.7908617E-2</v>
      </c>
      <c r="D10677" s="1">
        <v>-3.9585507999999998E-4</v>
      </c>
    </row>
    <row r="10678" spans="1:4" x14ac:dyDescent="0.15">
      <c r="A10678" s="1">
        <v>106.76</v>
      </c>
      <c r="B10678" s="1">
        <v>-2.8426578000000001E-2</v>
      </c>
      <c r="C10678" s="1">
        <v>2.7046336000000001E-2</v>
      </c>
      <c r="D10678" s="1">
        <v>2.6930231000000002E-3</v>
      </c>
    </row>
    <row r="10679" spans="1:4" x14ac:dyDescent="0.15">
      <c r="A10679" s="1">
        <v>106.77</v>
      </c>
      <c r="B10679" s="1">
        <v>-3.0423101000000001E-2</v>
      </c>
      <c r="C10679" s="1">
        <v>2.5917695000000001E-2</v>
      </c>
      <c r="D10679" s="1">
        <v>5.7070797000000001E-3</v>
      </c>
    </row>
    <row r="10680" spans="1:4" x14ac:dyDescent="0.15">
      <c r="A10680" s="1">
        <v>106.78</v>
      </c>
      <c r="B10680" s="1">
        <v>-3.2395739999999999E-2</v>
      </c>
      <c r="C10680" s="1">
        <v>2.5014551999999999E-2</v>
      </c>
      <c r="D10680" s="1">
        <v>8.8206692000000007E-3</v>
      </c>
    </row>
    <row r="10681" spans="1:4" x14ac:dyDescent="0.15">
      <c r="A10681" s="1">
        <v>106.79</v>
      </c>
      <c r="B10681" s="1">
        <v>-3.4458714000000001E-2</v>
      </c>
      <c r="C10681" s="1">
        <v>2.3910813999999999E-2</v>
      </c>
      <c r="D10681" s="1">
        <v>1.1802043E-2</v>
      </c>
    </row>
    <row r="10682" spans="1:4" x14ac:dyDescent="0.15">
      <c r="A10682" s="1">
        <v>106.8</v>
      </c>
      <c r="B10682" s="1">
        <v>-3.6387151E-2</v>
      </c>
      <c r="C10682" s="1">
        <v>2.2989889999999999E-2</v>
      </c>
      <c r="D10682" s="1">
        <v>1.4980415E-2</v>
      </c>
    </row>
    <row r="10683" spans="1:4" x14ac:dyDescent="0.15">
      <c r="A10683" s="1">
        <v>106.81</v>
      </c>
      <c r="B10683" s="1">
        <v>-3.8516383000000001E-2</v>
      </c>
      <c r="C10683" s="1">
        <v>2.1899861E-2</v>
      </c>
      <c r="D10683" s="1">
        <v>1.7502763000000001E-2</v>
      </c>
    </row>
    <row r="10684" spans="1:4" x14ac:dyDescent="0.15">
      <c r="A10684" s="1">
        <v>106.82</v>
      </c>
      <c r="B10684" s="1">
        <v>-3.9988375999999999E-2</v>
      </c>
      <c r="C10684" s="1">
        <v>2.0966695E-2</v>
      </c>
      <c r="D10684" s="1">
        <v>1.9510263999999999E-2</v>
      </c>
    </row>
    <row r="10685" spans="1:4" x14ac:dyDescent="0.15">
      <c r="A10685" s="1">
        <v>106.83</v>
      </c>
      <c r="B10685" s="1">
        <v>-4.0940781000000002E-2</v>
      </c>
      <c r="C10685" s="1">
        <v>1.9888701000000002E-2</v>
      </c>
      <c r="D10685" s="1">
        <v>2.1572783000000002E-2</v>
      </c>
    </row>
    <row r="10686" spans="1:4" x14ac:dyDescent="0.15">
      <c r="A10686" s="1">
        <v>106.84</v>
      </c>
      <c r="B10686" s="1">
        <v>-4.1960972999999999E-2</v>
      </c>
      <c r="C10686" s="1">
        <v>1.8940634000000001E-2</v>
      </c>
      <c r="D10686" s="1">
        <v>2.3646857E-2</v>
      </c>
    </row>
    <row r="10687" spans="1:4" x14ac:dyDescent="0.15">
      <c r="A10687" s="1">
        <v>106.85</v>
      </c>
      <c r="B10687" s="1">
        <v>-4.2968614000000002E-2</v>
      </c>
      <c r="C10687" s="1">
        <v>1.7885712000000002E-2</v>
      </c>
      <c r="D10687" s="1">
        <v>2.5673436000000001E-2</v>
      </c>
    </row>
    <row r="10688" spans="1:4" x14ac:dyDescent="0.15">
      <c r="A10688" s="1">
        <v>106.86</v>
      </c>
      <c r="B10688" s="1">
        <v>-4.3967662999999997E-2</v>
      </c>
      <c r="C10688" s="1">
        <v>1.6883934999999999E-2</v>
      </c>
      <c r="D10688" s="1">
        <v>2.7778178000000001E-2</v>
      </c>
    </row>
    <row r="10689" spans="1:4" x14ac:dyDescent="0.15">
      <c r="A10689" s="1">
        <v>106.87</v>
      </c>
      <c r="B10689" s="1">
        <v>-4.4984299999999998E-2</v>
      </c>
      <c r="C10689" s="1">
        <v>1.62741E-2</v>
      </c>
      <c r="D10689" s="1">
        <v>2.9768270999999999E-2</v>
      </c>
    </row>
    <row r="10690" spans="1:4" x14ac:dyDescent="0.15">
      <c r="A10690" s="1">
        <v>106.88</v>
      </c>
      <c r="B10690" s="1">
        <v>-4.5980914999999997E-2</v>
      </c>
      <c r="C10690" s="1">
        <v>1.6462871E-2</v>
      </c>
      <c r="D10690" s="1">
        <v>3.1940765000000003E-2</v>
      </c>
    </row>
    <row r="10691" spans="1:4" x14ac:dyDescent="0.15">
      <c r="A10691" s="1">
        <v>106.89</v>
      </c>
      <c r="B10691" s="1">
        <v>-4.6994487000000001E-2</v>
      </c>
      <c r="C10691" s="1">
        <v>1.6281276000000001E-2</v>
      </c>
      <c r="D10691" s="1">
        <v>3.3469023000000001E-2</v>
      </c>
    </row>
    <row r="10692" spans="1:4" x14ac:dyDescent="0.15">
      <c r="A10692" s="1">
        <v>106.9</v>
      </c>
      <c r="B10692" s="1">
        <v>-4.8000613999999997E-2</v>
      </c>
      <c r="C10692" s="1">
        <v>1.6470205000000002E-2</v>
      </c>
      <c r="D10692" s="1">
        <v>3.4473886000000002E-2</v>
      </c>
    </row>
    <row r="10693" spans="1:4" x14ac:dyDescent="0.15">
      <c r="A10693" s="1">
        <v>106.91</v>
      </c>
      <c r="B10693" s="1">
        <v>-4.8992776000000002E-2</v>
      </c>
      <c r="C10693" s="1">
        <v>1.5859369000000002E-2</v>
      </c>
      <c r="D10693" s="1">
        <v>3.5537818999999998E-2</v>
      </c>
    </row>
    <row r="10694" spans="1:4" x14ac:dyDescent="0.15">
      <c r="A10694" s="1">
        <v>106.92</v>
      </c>
      <c r="B10694" s="1">
        <v>-5.0053964999999999E-2</v>
      </c>
      <c r="C10694" s="1">
        <v>1.4858672E-2</v>
      </c>
      <c r="D10694" s="1">
        <v>3.6616745999999999E-2</v>
      </c>
    </row>
    <row r="10695" spans="1:4" x14ac:dyDescent="0.15">
      <c r="A10695" s="1">
        <v>106.93</v>
      </c>
      <c r="B10695" s="1">
        <v>-5.0595231999999997E-2</v>
      </c>
      <c r="C10695" s="1">
        <v>1.380031E-2</v>
      </c>
      <c r="D10695" s="1">
        <v>3.7629428999999999E-2</v>
      </c>
    </row>
    <row r="10696" spans="1:4" x14ac:dyDescent="0.15">
      <c r="A10696" s="1">
        <v>106.94</v>
      </c>
      <c r="B10696" s="1">
        <v>-5.0477439999999998E-2</v>
      </c>
      <c r="C10696" s="1">
        <v>1.2857122E-2</v>
      </c>
      <c r="D10696" s="1">
        <v>3.8782235999999998E-2</v>
      </c>
    </row>
    <row r="10697" spans="1:4" x14ac:dyDescent="0.15">
      <c r="A10697" s="1">
        <v>106.95</v>
      </c>
      <c r="B10697" s="1">
        <v>-5.0566641000000002E-2</v>
      </c>
      <c r="C10697" s="1">
        <v>1.1767376E-2</v>
      </c>
      <c r="D10697" s="1">
        <v>3.9330971999999999E-2</v>
      </c>
    </row>
    <row r="10698" spans="1:4" x14ac:dyDescent="0.15">
      <c r="A10698" s="1">
        <v>106.96</v>
      </c>
      <c r="B10698" s="1">
        <v>-5.0506345000000001E-2</v>
      </c>
      <c r="C10698" s="1">
        <v>1.0856421E-2</v>
      </c>
      <c r="D10698" s="1">
        <v>3.9315563999999997E-2</v>
      </c>
    </row>
    <row r="10699" spans="1:4" x14ac:dyDescent="0.15">
      <c r="A10699" s="1">
        <v>106.97</v>
      </c>
      <c r="B10699" s="1">
        <v>-5.0570223999999997E-2</v>
      </c>
      <c r="C10699" s="1">
        <v>9.7052704000000004E-3</v>
      </c>
      <c r="D10699" s="1">
        <v>3.9403288000000002E-2</v>
      </c>
    </row>
    <row r="10700" spans="1:4" x14ac:dyDescent="0.15">
      <c r="A10700" s="1">
        <v>106.98</v>
      </c>
      <c r="B10700" s="1">
        <v>-5.0525213999999999E-2</v>
      </c>
      <c r="C10700" s="1">
        <v>9.2485103000000003E-3</v>
      </c>
      <c r="D10700" s="1">
        <v>3.9454534999999999E-2</v>
      </c>
    </row>
    <row r="10701" spans="1:4" x14ac:dyDescent="0.15">
      <c r="A10701" s="1">
        <v>106.99</v>
      </c>
      <c r="B10701" s="1">
        <v>-5.0577704000000001E-2</v>
      </c>
      <c r="C10701" s="1">
        <v>9.2743328999999996E-3</v>
      </c>
      <c r="D10701" s="1">
        <v>3.9507210000000001E-2</v>
      </c>
    </row>
    <row r="10702" spans="1:4" x14ac:dyDescent="0.15">
      <c r="A10702" s="1">
        <v>107</v>
      </c>
      <c r="B10702" s="1">
        <v>-5.0542394999999997E-2</v>
      </c>
      <c r="C10702" s="1">
        <v>9.2700957999999993E-3</v>
      </c>
      <c r="D10702" s="1">
        <v>3.9587275999999998E-2</v>
      </c>
    </row>
    <row r="10703" spans="1:4" x14ac:dyDescent="0.15">
      <c r="A10703" s="1">
        <v>107.01</v>
      </c>
      <c r="B10703" s="1">
        <v>-5.0585316999999998E-2</v>
      </c>
      <c r="C10703" s="1">
        <v>9.2384948000000001E-3</v>
      </c>
      <c r="D10703" s="1">
        <v>3.9606405999999997E-2</v>
      </c>
    </row>
    <row r="10704" spans="1:4" x14ac:dyDescent="0.15">
      <c r="A10704" s="1">
        <v>107.02</v>
      </c>
      <c r="B10704" s="1">
        <v>-5.0560361999999998E-2</v>
      </c>
      <c r="C10704" s="1">
        <v>9.2583339000000004E-3</v>
      </c>
      <c r="D10704" s="1">
        <v>3.9749945000000002E-2</v>
      </c>
    </row>
    <row r="10705" spans="1:4" x14ac:dyDescent="0.15">
      <c r="A10705" s="1">
        <v>107.03</v>
      </c>
      <c r="B10705" s="1">
        <v>-5.0590548999999999E-2</v>
      </c>
      <c r="C10705" s="1">
        <v>9.2130788999999994E-3</v>
      </c>
      <c r="D10705" s="1">
        <v>3.9313340000000002E-2</v>
      </c>
    </row>
    <row r="10706" spans="1:4" x14ac:dyDescent="0.15">
      <c r="A10706" s="1">
        <v>107.04</v>
      </c>
      <c r="B10706" s="1">
        <v>-5.0583003000000001E-2</v>
      </c>
      <c r="C10706" s="1">
        <v>9.2414566999999993E-3</v>
      </c>
      <c r="D10706" s="1">
        <v>3.8280509999999997E-2</v>
      </c>
    </row>
    <row r="10707" spans="1:4" x14ac:dyDescent="0.15">
      <c r="A10707" s="1">
        <v>107.05</v>
      </c>
      <c r="B10707" s="1">
        <v>-5.0584817999999997E-2</v>
      </c>
      <c r="C10707" s="1">
        <v>9.1899605999999998E-3</v>
      </c>
      <c r="D10707" s="1">
        <v>3.7392519999999999E-2</v>
      </c>
    </row>
    <row r="10708" spans="1:4" x14ac:dyDescent="0.15">
      <c r="A10708" s="1">
        <v>107.06</v>
      </c>
      <c r="B10708" s="1">
        <v>-5.0638975000000003E-2</v>
      </c>
      <c r="C10708" s="1">
        <v>9.2227557999999994E-3</v>
      </c>
      <c r="D10708" s="1">
        <v>3.6413387999999998E-2</v>
      </c>
    </row>
    <row r="10709" spans="1:4" x14ac:dyDescent="0.15">
      <c r="A10709" s="1">
        <v>107.07</v>
      </c>
      <c r="B10709" s="1">
        <v>-5.018297E-2</v>
      </c>
      <c r="C10709" s="1">
        <v>9.1675309999999996E-3</v>
      </c>
      <c r="D10709" s="1">
        <v>3.5510003999999998E-2</v>
      </c>
    </row>
    <row r="10710" spans="1:4" x14ac:dyDescent="0.15">
      <c r="A10710" s="1">
        <v>107.08</v>
      </c>
      <c r="B10710" s="1">
        <v>-4.9066090999999999E-2</v>
      </c>
      <c r="C10710" s="1">
        <v>9.2031131999999998E-3</v>
      </c>
      <c r="D10710" s="1">
        <v>3.4525288000000001E-2</v>
      </c>
    </row>
    <row r="10711" spans="1:4" x14ac:dyDescent="0.15">
      <c r="A10711" s="1">
        <v>107.09</v>
      </c>
      <c r="B10711" s="1">
        <v>-4.8147857000000002E-2</v>
      </c>
      <c r="C10711" s="1">
        <v>9.1452595000000008E-3</v>
      </c>
      <c r="D10711" s="1">
        <v>3.3665567E-2</v>
      </c>
    </row>
    <row r="10712" spans="1:4" x14ac:dyDescent="0.15">
      <c r="A10712" s="1">
        <v>107.1</v>
      </c>
      <c r="B10712" s="1">
        <v>-4.7103216000000003E-2</v>
      </c>
      <c r="C10712" s="1">
        <v>9.1828649000000005E-3</v>
      </c>
      <c r="D10712" s="1">
        <v>3.2239980000000001E-2</v>
      </c>
    </row>
    <row r="10713" spans="1:4" x14ac:dyDescent="0.15">
      <c r="A10713" s="1">
        <v>107.11</v>
      </c>
      <c r="B10713" s="1">
        <v>-4.6134327000000003E-2</v>
      </c>
      <c r="C10713" s="1">
        <v>9.1229172000000004E-3</v>
      </c>
      <c r="D10713" s="1">
        <v>3.0192582999999999E-2</v>
      </c>
    </row>
    <row r="10714" spans="1:4" x14ac:dyDescent="0.15">
      <c r="A10714" s="1">
        <v>107.12</v>
      </c>
      <c r="B10714" s="1">
        <v>-4.5163408000000002E-2</v>
      </c>
      <c r="C10714" s="1">
        <v>9.1621693000000001E-3</v>
      </c>
      <c r="D10714" s="1">
        <v>2.8323813999999999E-2</v>
      </c>
    </row>
    <row r="10715" spans="1:4" x14ac:dyDescent="0.15">
      <c r="A10715" s="1">
        <v>107.13</v>
      </c>
      <c r="B10715" s="1">
        <v>-4.3728978000000002E-2</v>
      </c>
      <c r="C10715" s="1">
        <v>9.1003855000000005E-3</v>
      </c>
      <c r="D10715" s="1">
        <v>2.6325411999999999E-2</v>
      </c>
    </row>
    <row r="10716" spans="1:4" x14ac:dyDescent="0.15">
      <c r="A10716" s="1">
        <v>107.14</v>
      </c>
      <c r="B10716" s="1">
        <v>-4.1593039999999998E-2</v>
      </c>
      <c r="C10716" s="1">
        <v>9.1411137E-3</v>
      </c>
      <c r="D10716" s="1">
        <v>2.4440710000000001E-2</v>
      </c>
    </row>
    <row r="10717" spans="1:4" x14ac:dyDescent="0.15">
      <c r="A10717" s="1">
        <v>107.15</v>
      </c>
      <c r="B10717" s="1">
        <v>-3.9689967E-2</v>
      </c>
      <c r="C10717" s="1">
        <v>9.0775925000000004E-3</v>
      </c>
      <c r="D10717" s="1">
        <v>2.2447959999999999E-2</v>
      </c>
    </row>
    <row r="10718" spans="1:4" x14ac:dyDescent="0.15">
      <c r="A10718" s="1">
        <v>107.16</v>
      </c>
      <c r="B10718" s="1">
        <v>-3.7637087E-2</v>
      </c>
      <c r="C10718" s="1">
        <v>9.1197545000000005E-3</v>
      </c>
      <c r="D10718" s="1">
        <v>2.0563062999999999E-2</v>
      </c>
    </row>
    <row r="10719" spans="1:4" x14ac:dyDescent="0.15">
      <c r="A10719" s="1">
        <v>107.17</v>
      </c>
      <c r="B10719" s="1">
        <v>-3.5651576999999997E-2</v>
      </c>
      <c r="C10719" s="1">
        <v>9.0544869000000004E-3</v>
      </c>
      <c r="D10719" s="1">
        <v>1.8567752999999999E-2</v>
      </c>
    </row>
    <row r="10720" spans="1:4" x14ac:dyDescent="0.15">
      <c r="A10720" s="1">
        <v>107.18</v>
      </c>
      <c r="B10720" s="1">
        <v>-3.4064940000000002E-2</v>
      </c>
      <c r="C10720" s="1">
        <v>9.0981349000000006E-3</v>
      </c>
      <c r="D10720" s="1">
        <v>1.6688240999999999E-2</v>
      </c>
    </row>
    <row r="10721" spans="1:4" x14ac:dyDescent="0.15">
      <c r="A10721" s="1">
        <v>107.19</v>
      </c>
      <c r="B10721" s="1">
        <v>-3.3248630000000001E-2</v>
      </c>
      <c r="C10721" s="1">
        <v>9.0310252000000008E-3</v>
      </c>
      <c r="D10721" s="1">
        <v>1.4685574999999999E-2</v>
      </c>
    </row>
    <row r="10722" spans="1:4" x14ac:dyDescent="0.15">
      <c r="A10722" s="1">
        <v>107.2</v>
      </c>
      <c r="B10722" s="1">
        <v>-3.2120216E-2</v>
      </c>
      <c r="C10722" s="1">
        <v>9.0762953000000004E-3</v>
      </c>
      <c r="D10722" s="1">
        <v>1.2816510999999999E-2</v>
      </c>
    </row>
    <row r="10723" spans="1:4" x14ac:dyDescent="0.15">
      <c r="A10723" s="1">
        <v>107.21</v>
      </c>
      <c r="B10723" s="1">
        <v>-3.1242377000000002E-2</v>
      </c>
      <c r="C10723" s="1">
        <v>9.0071629000000007E-3</v>
      </c>
      <c r="D10723" s="1">
        <v>1.0800186999999999E-2</v>
      </c>
    </row>
    <row r="10724" spans="1:4" x14ac:dyDescent="0.15">
      <c r="A10724" s="1">
        <v>107.22</v>
      </c>
      <c r="B10724" s="1">
        <v>-3.0141345E-2</v>
      </c>
      <c r="C10724" s="1">
        <v>9.0542807999999999E-3</v>
      </c>
      <c r="D10724" s="1">
        <v>8.9505325000000004E-3</v>
      </c>
    </row>
    <row r="10725" spans="1:4" x14ac:dyDescent="0.15">
      <c r="A10725" s="1">
        <v>107.23</v>
      </c>
      <c r="B10725" s="1">
        <v>-2.9247450000000001E-2</v>
      </c>
      <c r="C10725" s="1">
        <v>8.9828462999999997E-3</v>
      </c>
      <c r="D10725" s="1">
        <v>6.9061032000000003E-3</v>
      </c>
    </row>
    <row r="10726" spans="1:4" x14ac:dyDescent="0.15">
      <c r="A10726" s="1">
        <v>107.24</v>
      </c>
      <c r="B10726" s="1">
        <v>-2.8156971999999999E-2</v>
      </c>
      <c r="C10726" s="1">
        <v>9.0321506000000003E-3</v>
      </c>
      <c r="D10726" s="1">
        <v>5.1030349000000001E-3</v>
      </c>
    </row>
    <row r="10727" spans="1:4" x14ac:dyDescent="0.15">
      <c r="A10727" s="1">
        <v>107.25</v>
      </c>
      <c r="B10727" s="1">
        <v>-2.7255465E-2</v>
      </c>
      <c r="C10727" s="1">
        <v>8.9580017000000008E-3</v>
      </c>
      <c r="D10727" s="1">
        <v>2.9640271000000002E-3</v>
      </c>
    </row>
    <row r="10728" spans="1:4" x14ac:dyDescent="0.15">
      <c r="A10728" s="1">
        <v>107.26</v>
      </c>
      <c r="B10728" s="1">
        <v>-2.6170563000000001E-2</v>
      </c>
      <c r="C10728" s="1">
        <v>9.0099928999999995E-3</v>
      </c>
      <c r="D10728" s="1">
        <v>1.6945616E-3</v>
      </c>
    </row>
    <row r="10729" spans="1:4" x14ac:dyDescent="0.15">
      <c r="A10729" s="1">
        <v>107.27</v>
      </c>
      <c r="B10729" s="1">
        <v>-2.5264696999999999E-2</v>
      </c>
      <c r="C10729" s="1">
        <v>8.9325143999999992E-3</v>
      </c>
      <c r="D10729" s="1">
        <v>2.2464855999999999E-4</v>
      </c>
    </row>
    <row r="10730" spans="1:4" x14ac:dyDescent="0.15">
      <c r="A10730" s="1">
        <v>107.28</v>
      </c>
      <c r="B10730" s="1">
        <v>-2.4183083000000001E-2</v>
      </c>
      <c r="C10730" s="1">
        <v>8.9879542999999999E-3</v>
      </c>
      <c r="D10730" s="1">
        <v>-1.3182623000000001E-3</v>
      </c>
    </row>
    <row r="10731" spans="1:4" x14ac:dyDescent="0.15">
      <c r="A10731" s="1">
        <v>107.29</v>
      </c>
      <c r="B10731" s="1">
        <v>-2.3274558000000001E-2</v>
      </c>
      <c r="C10731" s="1">
        <v>8.9061847999999996E-3</v>
      </c>
      <c r="D10731" s="1">
        <v>-2.1196165000000001E-3</v>
      </c>
    </row>
    <row r="10732" spans="1:4" x14ac:dyDescent="0.15">
      <c r="A10732" s="1">
        <v>107.3</v>
      </c>
      <c r="B10732" s="1">
        <v>-2.2194907999999999E-2</v>
      </c>
      <c r="C10732" s="1">
        <v>8.9663095000000002E-3</v>
      </c>
      <c r="D10732" s="1">
        <v>-3.1278177E-3</v>
      </c>
    </row>
    <row r="10733" spans="1:4" x14ac:dyDescent="0.15">
      <c r="A10733" s="1">
        <v>107.31</v>
      </c>
      <c r="B10733" s="1">
        <v>-2.1284798000000001E-2</v>
      </c>
      <c r="C10733" s="1">
        <v>8.8786117000000005E-3</v>
      </c>
      <c r="D10733" s="1">
        <v>-4.0254990999999997E-3</v>
      </c>
    </row>
    <row r="10734" spans="1:4" x14ac:dyDescent="0.15">
      <c r="A10734" s="1">
        <v>107.32</v>
      </c>
      <c r="B10734" s="1">
        <v>-2.0206208E-2</v>
      </c>
      <c r="C10734" s="1">
        <v>8.9456663999999998E-3</v>
      </c>
      <c r="D10734" s="1">
        <v>-4.9845909000000004E-3</v>
      </c>
    </row>
    <row r="10735" spans="1:4" x14ac:dyDescent="0.15">
      <c r="A10735" s="1">
        <v>107.33</v>
      </c>
      <c r="B10735" s="1">
        <v>-1.9295297999999999E-2</v>
      </c>
      <c r="C10735" s="1">
        <v>8.8488061000000003E-3</v>
      </c>
      <c r="D10735" s="1">
        <v>-5.9138792000000004E-3</v>
      </c>
    </row>
    <row r="10736" spans="1:4" x14ac:dyDescent="0.15">
      <c r="A10736" s="1">
        <v>107.34</v>
      </c>
      <c r="B10736" s="1">
        <v>-1.821706E-2</v>
      </c>
      <c r="C10736" s="1">
        <v>8.9277698000000006E-3</v>
      </c>
      <c r="D10736" s="1">
        <v>-6.8487263E-3</v>
      </c>
    </row>
    <row r="10737" spans="1:4" x14ac:dyDescent="0.15">
      <c r="A10737" s="1">
        <v>107.35</v>
      </c>
      <c r="B10737" s="1">
        <v>-1.7306009000000001E-2</v>
      </c>
      <c r="C10737" s="1">
        <v>8.8132841000000007E-3</v>
      </c>
      <c r="D10737" s="1">
        <v>-7.7984337000000003E-3</v>
      </c>
    </row>
    <row r="10738" spans="1:4" x14ac:dyDescent="0.15">
      <c r="A10738" s="1">
        <v>107.36</v>
      </c>
      <c r="B10738" s="1">
        <v>-1.6227492999999999E-2</v>
      </c>
      <c r="C10738" s="1">
        <v>8.9210083999999995E-3</v>
      </c>
      <c r="D10738" s="1">
        <v>-8.7130092999999995E-3</v>
      </c>
    </row>
    <row r="10739" spans="1:4" x14ac:dyDescent="0.15">
      <c r="A10739" s="1">
        <v>107.37</v>
      </c>
      <c r="B10739" s="1">
        <v>-1.5316923E-2</v>
      </c>
      <c r="C10739" s="1">
        <v>8.7434211000000008E-3</v>
      </c>
      <c r="D10739" s="1">
        <v>-9.6853207999999993E-3</v>
      </c>
    </row>
    <row r="10740" spans="1:4" x14ac:dyDescent="0.15">
      <c r="A10740" s="1">
        <v>107.38</v>
      </c>
      <c r="B10740" s="1">
        <v>-1.4237491999999999E-2</v>
      </c>
      <c r="C10740" s="1">
        <v>9.3106534000000005E-3</v>
      </c>
      <c r="D10740" s="1">
        <v>-1.0567722E-2</v>
      </c>
    </row>
    <row r="10741" spans="1:4" x14ac:dyDescent="0.15">
      <c r="A10741" s="1">
        <v>107.39</v>
      </c>
      <c r="B10741" s="1">
        <v>-1.3328071E-2</v>
      </c>
      <c r="C10741" s="1">
        <v>1.0301084E-2</v>
      </c>
      <c r="D10741" s="1">
        <v>-1.1603682000000001E-2</v>
      </c>
    </row>
    <row r="10742" spans="1:4" x14ac:dyDescent="0.15">
      <c r="A10742" s="1">
        <v>107.4</v>
      </c>
      <c r="B10742" s="1">
        <v>-1.2247002999999999E-2</v>
      </c>
      <c r="C10742" s="1">
        <v>1.1334502E-2</v>
      </c>
      <c r="D10742" s="1">
        <v>-1.202772E-2</v>
      </c>
    </row>
    <row r="10743" spans="1:4" x14ac:dyDescent="0.15">
      <c r="A10743" s="1">
        <v>107.41</v>
      </c>
      <c r="B10743" s="1">
        <v>-1.1339534E-2</v>
      </c>
      <c r="C10743" s="1">
        <v>1.2246094000000001E-2</v>
      </c>
      <c r="D10743" s="1">
        <v>-1.1890774999999999E-2</v>
      </c>
    </row>
    <row r="10744" spans="1:4" x14ac:dyDescent="0.15">
      <c r="A10744" s="1">
        <v>107.42</v>
      </c>
      <c r="B10744" s="1">
        <v>-1.025591E-2</v>
      </c>
      <c r="C10744" s="1">
        <v>1.3340589999999999E-2</v>
      </c>
      <c r="D10744" s="1">
        <v>-1.1857268000000001E-2</v>
      </c>
    </row>
    <row r="10745" spans="1:4" x14ac:dyDescent="0.15">
      <c r="A10745" s="1">
        <v>107.43</v>
      </c>
      <c r="B10745" s="1">
        <v>-9.3514706E-3</v>
      </c>
      <c r="C10745" s="1">
        <v>1.4157878E-2</v>
      </c>
      <c r="D10745" s="1">
        <v>-1.1782256E-2</v>
      </c>
    </row>
    <row r="10746" spans="1:4" x14ac:dyDescent="0.15">
      <c r="A10746" s="1">
        <v>107.44</v>
      </c>
      <c r="B10746" s="1">
        <v>-8.2639918999999999E-3</v>
      </c>
      <c r="C10746" s="1">
        <v>1.5769554000000002E-2</v>
      </c>
      <c r="D10746" s="1">
        <v>-1.1719367E-2</v>
      </c>
    </row>
    <row r="10747" spans="1:4" x14ac:dyDescent="0.15">
      <c r="A10747" s="1">
        <v>107.45</v>
      </c>
      <c r="B10747" s="1">
        <v>-7.3641931000000002E-3</v>
      </c>
      <c r="C10747" s="1">
        <v>1.7307177E-2</v>
      </c>
      <c r="D10747" s="1">
        <v>-1.1662761000000001E-2</v>
      </c>
    </row>
    <row r="10748" spans="1:4" x14ac:dyDescent="0.15">
      <c r="A10748" s="1">
        <v>107.46</v>
      </c>
      <c r="B10748" s="1">
        <v>-6.2707984000000003E-3</v>
      </c>
      <c r="C10748" s="1">
        <v>1.8196789000000001E-2</v>
      </c>
      <c r="D10748" s="1">
        <v>-1.1585750000000001E-2</v>
      </c>
    </row>
    <row r="10749" spans="1:4" x14ac:dyDescent="0.15">
      <c r="A10749" s="1">
        <v>107.47</v>
      </c>
      <c r="B10749" s="1">
        <v>-5.3783653000000001E-3</v>
      </c>
      <c r="C10749" s="1">
        <v>1.9221648000000001E-2</v>
      </c>
      <c r="D10749" s="1">
        <v>-1.1540493000000001E-2</v>
      </c>
    </row>
    <row r="10750" spans="1:4" x14ac:dyDescent="0.15">
      <c r="A10750" s="1">
        <v>107.48</v>
      </c>
      <c r="B10750" s="1">
        <v>-4.2753048999999996E-3</v>
      </c>
      <c r="C10750" s="1">
        <v>2.0195323000000001E-2</v>
      </c>
      <c r="D10750" s="1">
        <v>-1.1453003E-2</v>
      </c>
    </row>
    <row r="10751" spans="1:4" x14ac:dyDescent="0.15">
      <c r="A10751" s="1">
        <v>107.49</v>
      </c>
      <c r="B10751" s="1">
        <v>-3.3956515000000001E-3</v>
      </c>
      <c r="C10751" s="1">
        <v>2.1179536999999998E-2</v>
      </c>
      <c r="D10751" s="1">
        <v>-1.1417218999999999E-2</v>
      </c>
    </row>
    <row r="10752" spans="1:4" x14ac:dyDescent="0.15">
      <c r="A10752" s="1">
        <v>107.5</v>
      </c>
      <c r="B10752" s="1">
        <v>-2.2746019000000001E-3</v>
      </c>
      <c r="C10752" s="1">
        <v>2.2178048999999998E-2</v>
      </c>
      <c r="D10752" s="1">
        <v>-1.1320034E-2</v>
      </c>
    </row>
    <row r="10753" spans="1:4" x14ac:dyDescent="0.15">
      <c r="A10753" s="1">
        <v>107.51</v>
      </c>
      <c r="B10753" s="1">
        <v>-1.4216853999999999E-3</v>
      </c>
      <c r="C10753" s="1">
        <v>2.3144459999999999E-2</v>
      </c>
      <c r="D10753" s="1">
        <v>-1.1293742000000001E-2</v>
      </c>
    </row>
    <row r="10754" spans="1:4" x14ac:dyDescent="0.15">
      <c r="A10754" s="1">
        <v>107.52</v>
      </c>
      <c r="B10754" s="1">
        <v>-2.5587736999999999E-4</v>
      </c>
      <c r="C10754" s="1">
        <v>2.4156438999999998E-2</v>
      </c>
      <c r="D10754" s="1">
        <v>-1.1186128E-2</v>
      </c>
    </row>
    <row r="10755" spans="1:4" x14ac:dyDescent="0.15">
      <c r="A10755" s="1">
        <v>107.53</v>
      </c>
      <c r="B10755" s="1">
        <v>5.0419500000000003E-4</v>
      </c>
      <c r="C10755" s="1">
        <v>2.5111432999999999E-2</v>
      </c>
      <c r="D10755" s="1">
        <v>-1.1170823E-2</v>
      </c>
    </row>
    <row r="10756" spans="1:4" x14ac:dyDescent="0.15">
      <c r="A10756" s="1">
        <v>107.54</v>
      </c>
      <c r="B10756" s="1">
        <v>2.2014224999999999E-3</v>
      </c>
      <c r="C10756" s="1">
        <v>2.6133096000000001E-2</v>
      </c>
      <c r="D10756" s="1">
        <v>-1.1050333000000001E-2</v>
      </c>
    </row>
    <row r="10757" spans="1:4" x14ac:dyDescent="0.15">
      <c r="A10757" s="1">
        <v>107.55</v>
      </c>
      <c r="B10757" s="1">
        <v>3.6326948E-3</v>
      </c>
      <c r="C10757" s="1">
        <v>2.7078891000000001E-2</v>
      </c>
      <c r="D10757" s="1">
        <v>-1.1049827E-2</v>
      </c>
    </row>
    <row r="10758" spans="1:4" x14ac:dyDescent="0.15">
      <c r="A10758" s="1">
        <v>107.56</v>
      </c>
      <c r="B10758" s="1">
        <v>5.0538811000000001E-3</v>
      </c>
      <c r="C10758" s="1">
        <v>2.8109094000000001E-2</v>
      </c>
      <c r="D10758" s="1">
        <v>-1.0910421999999999E-2</v>
      </c>
    </row>
    <row r="10759" spans="1:4" x14ac:dyDescent="0.15">
      <c r="A10759" s="1">
        <v>107.57</v>
      </c>
      <c r="B10759" s="1">
        <v>7.1562995999999999E-3</v>
      </c>
      <c r="C10759" s="1">
        <v>2.9045983000000001E-2</v>
      </c>
      <c r="D10759" s="1">
        <v>-1.0934925E-2</v>
      </c>
    </row>
    <row r="10760" spans="1:4" x14ac:dyDescent="0.15">
      <c r="A10760" s="1">
        <v>107.58</v>
      </c>
      <c r="B10760" s="1">
        <v>9.1090119999999997E-3</v>
      </c>
      <c r="C10760" s="1">
        <v>3.0085223000000001E-2</v>
      </c>
      <c r="D10760" s="1">
        <v>-1.0756896E-2</v>
      </c>
    </row>
    <row r="10761" spans="1:4" x14ac:dyDescent="0.15">
      <c r="A10761" s="1">
        <v>107.59</v>
      </c>
      <c r="B10761" s="1">
        <v>1.1118431999999999E-2</v>
      </c>
      <c r="C10761" s="1">
        <v>3.1011833999999999E-2</v>
      </c>
      <c r="D10761" s="1">
        <v>-1.0856737E-2</v>
      </c>
    </row>
    <row r="10762" spans="1:4" x14ac:dyDescent="0.15">
      <c r="A10762" s="1">
        <v>107.6</v>
      </c>
      <c r="B10762" s="1">
        <v>1.3116101E-2</v>
      </c>
      <c r="C10762" s="1">
        <v>3.2062617000000002E-2</v>
      </c>
      <c r="D10762" s="1">
        <v>-1.0200394E-2</v>
      </c>
    </row>
    <row r="10763" spans="1:4" x14ac:dyDescent="0.15">
      <c r="A10763" s="1">
        <v>107.61</v>
      </c>
      <c r="B10763" s="1">
        <v>1.5098556000000001E-2</v>
      </c>
      <c r="C10763" s="1">
        <v>3.2974757E-2</v>
      </c>
      <c r="D10763" s="1">
        <v>-9.1634295000000004E-3</v>
      </c>
    </row>
    <row r="10764" spans="1:4" x14ac:dyDescent="0.15">
      <c r="A10764" s="1">
        <v>107.62</v>
      </c>
      <c r="B10764" s="1">
        <v>1.7114464999999999E-2</v>
      </c>
      <c r="C10764" s="1">
        <v>3.4044109000000003E-2</v>
      </c>
      <c r="D10764" s="1">
        <v>-7.9692598999999992E-3</v>
      </c>
    </row>
    <row r="10765" spans="1:4" x14ac:dyDescent="0.15">
      <c r="A10765" s="1">
        <v>107.63</v>
      </c>
      <c r="B10765" s="1">
        <v>1.9083893000000001E-2</v>
      </c>
      <c r="C10765" s="1">
        <v>3.4929325999999997E-2</v>
      </c>
      <c r="D10765" s="1">
        <v>-7.5031053E-3</v>
      </c>
    </row>
    <row r="10766" spans="1:4" x14ac:dyDescent="0.15">
      <c r="A10766" s="1">
        <v>107.64</v>
      </c>
      <c r="B10766" s="1">
        <v>2.1109685E-2</v>
      </c>
      <c r="C10766" s="1">
        <v>3.6042098000000002E-2</v>
      </c>
      <c r="D10766" s="1">
        <v>-7.0052682999999999E-3</v>
      </c>
    </row>
    <row r="10767" spans="1:4" x14ac:dyDescent="0.15">
      <c r="A10767" s="1">
        <v>107.65</v>
      </c>
      <c r="B10767" s="1">
        <v>2.3071616999999999E-2</v>
      </c>
      <c r="C10767" s="1">
        <v>3.6836967999999998E-2</v>
      </c>
      <c r="D10767" s="1">
        <v>-5.8326614000000004E-3</v>
      </c>
    </row>
    <row r="10768" spans="1:4" x14ac:dyDescent="0.15">
      <c r="A10768" s="1">
        <v>107.66</v>
      </c>
      <c r="B10768" s="1">
        <v>2.5103301000000001E-2</v>
      </c>
      <c r="C10768" s="1">
        <v>3.8475659000000002E-2</v>
      </c>
      <c r="D10768" s="1">
        <v>-4.8091734999999997E-3</v>
      </c>
    </row>
    <row r="10769" spans="1:4" x14ac:dyDescent="0.15">
      <c r="A10769" s="1">
        <v>107.67</v>
      </c>
      <c r="B10769" s="1">
        <v>2.7060906999999999E-2</v>
      </c>
      <c r="C10769" s="1">
        <v>3.9951535000000003E-2</v>
      </c>
      <c r="D10769" s="1">
        <v>-3.7328197999999999E-3</v>
      </c>
    </row>
    <row r="10770" spans="1:4" x14ac:dyDescent="0.15">
      <c r="A10770" s="1">
        <v>107.68</v>
      </c>
      <c r="B10770" s="1">
        <v>2.9095630000000001E-2</v>
      </c>
      <c r="C10770" s="1">
        <v>4.1293429999999999E-2</v>
      </c>
      <c r="D10770" s="1">
        <v>-2.6557606999999999E-3</v>
      </c>
    </row>
    <row r="10771" spans="1:4" x14ac:dyDescent="0.15">
      <c r="A10771" s="1">
        <v>107.69</v>
      </c>
      <c r="B10771" s="1">
        <v>3.1051942999999999E-2</v>
      </c>
      <c r="C10771" s="1">
        <v>4.3493504000000002E-2</v>
      </c>
      <c r="D10771" s="1">
        <v>-1.6188121999999999E-3</v>
      </c>
    </row>
    <row r="10772" spans="1:4" x14ac:dyDescent="0.15">
      <c r="A10772" s="1">
        <v>107.7</v>
      </c>
      <c r="B10772" s="1">
        <v>3.3085755000000001E-2</v>
      </c>
      <c r="C10772" s="1">
        <v>4.4918593999999999E-2</v>
      </c>
      <c r="D10772" s="1">
        <v>-5.0628398000000005E-4</v>
      </c>
    </row>
    <row r="10773" spans="1:4" x14ac:dyDescent="0.15">
      <c r="A10773" s="1">
        <v>107.71</v>
      </c>
      <c r="B10773" s="1">
        <v>3.5047214E-2</v>
      </c>
      <c r="C10773" s="1">
        <v>4.5842927999999998E-2</v>
      </c>
      <c r="D10773" s="1">
        <v>4.9460401000000001E-4</v>
      </c>
    </row>
    <row r="10774" spans="1:4" x14ac:dyDescent="0.15">
      <c r="A10774" s="1">
        <v>107.72</v>
      </c>
      <c r="B10774" s="1">
        <v>3.7066672000000002E-2</v>
      </c>
      <c r="C10774" s="1">
        <v>4.6865243000000001E-2</v>
      </c>
      <c r="D10774" s="1">
        <v>1.6499929E-3</v>
      </c>
    </row>
    <row r="10775" spans="1:4" x14ac:dyDescent="0.15">
      <c r="A10775" s="1">
        <v>107.73</v>
      </c>
      <c r="B10775" s="1">
        <v>3.9073117999999997E-2</v>
      </c>
      <c r="C10775" s="1">
        <v>4.7814391999999997E-2</v>
      </c>
      <c r="D10775" s="1">
        <v>2.5922990000000002E-3</v>
      </c>
    </row>
    <row r="10776" spans="1:4" x14ac:dyDescent="0.15">
      <c r="A10776" s="1">
        <v>107.74</v>
      </c>
      <c r="B10776" s="1">
        <v>4.0657265999999997E-2</v>
      </c>
      <c r="C10776" s="1">
        <v>4.8836292000000003E-2</v>
      </c>
      <c r="D10776" s="1">
        <v>3.8526602E-3</v>
      </c>
    </row>
    <row r="10777" spans="1:4" x14ac:dyDescent="0.15">
      <c r="A10777" s="1">
        <v>107.75</v>
      </c>
      <c r="B10777" s="1">
        <v>4.1458324999999997E-2</v>
      </c>
      <c r="C10777" s="1">
        <v>4.9778997999999998E-2</v>
      </c>
      <c r="D10777" s="1">
        <v>4.257467E-3</v>
      </c>
    </row>
    <row r="10778" spans="1:4" x14ac:dyDescent="0.15">
      <c r="A10778" s="1">
        <v>107.76</v>
      </c>
      <c r="B10778" s="1">
        <v>4.2650293999999998E-2</v>
      </c>
      <c r="C10778" s="1">
        <v>5.0810161999999999E-2</v>
      </c>
      <c r="D10778" s="1">
        <v>4.8298302000000003E-3</v>
      </c>
    </row>
    <row r="10779" spans="1:4" x14ac:dyDescent="0.15">
      <c r="A10779" s="1">
        <v>107.77</v>
      </c>
      <c r="B10779" s="1">
        <v>4.3053749000000002E-2</v>
      </c>
      <c r="C10779" s="1">
        <v>5.1740274000000003E-2</v>
      </c>
      <c r="D10779" s="1">
        <v>5.9036820000000004E-3</v>
      </c>
    </row>
    <row r="10780" spans="1:4" x14ac:dyDescent="0.15">
      <c r="A10780" s="1">
        <v>107.78</v>
      </c>
      <c r="B10780" s="1">
        <v>4.3045751E-2</v>
      </c>
      <c r="C10780" s="1">
        <v>5.2788548999999997E-2</v>
      </c>
      <c r="D10780" s="1">
        <v>7.0937259999999999E-3</v>
      </c>
    </row>
    <row r="10781" spans="1:4" x14ac:dyDescent="0.15">
      <c r="A10781" s="1">
        <v>107.79</v>
      </c>
      <c r="B10781" s="1">
        <v>4.3008499999999998E-2</v>
      </c>
      <c r="C10781" s="1">
        <v>5.3690700000000001E-2</v>
      </c>
      <c r="D10781" s="1">
        <v>7.5344143999999998E-3</v>
      </c>
    </row>
    <row r="10782" spans="1:4" x14ac:dyDescent="0.15">
      <c r="A10782" s="1">
        <v>107.8</v>
      </c>
      <c r="B10782" s="1">
        <v>4.3050826E-2</v>
      </c>
      <c r="C10782" s="1">
        <v>5.4799387999999997E-2</v>
      </c>
      <c r="D10782" s="1">
        <v>8.1236096999999993E-3</v>
      </c>
    </row>
    <row r="10783" spans="1:4" x14ac:dyDescent="0.15">
      <c r="A10783" s="1">
        <v>107.81</v>
      </c>
      <c r="B10783" s="1">
        <v>4.2994026999999997E-2</v>
      </c>
      <c r="C10783" s="1">
        <v>5.5245847000000001E-2</v>
      </c>
      <c r="D10783" s="1">
        <v>8.7514745999999997E-3</v>
      </c>
    </row>
    <row r="10784" spans="1:4" x14ac:dyDescent="0.15">
      <c r="A10784" s="1">
        <v>107.82</v>
      </c>
      <c r="B10784" s="1">
        <v>4.3046378000000003E-2</v>
      </c>
      <c r="C10784" s="1">
        <v>5.5179487999999999E-2</v>
      </c>
      <c r="D10784" s="1">
        <v>9.1490571E-3</v>
      </c>
    </row>
    <row r="10785" spans="1:4" x14ac:dyDescent="0.15">
      <c r="A10785" s="1">
        <v>107.83</v>
      </c>
      <c r="B10785" s="1">
        <v>4.2984472000000003E-2</v>
      </c>
      <c r="C10785" s="1">
        <v>5.5170280000000002E-2</v>
      </c>
      <c r="D10785" s="1">
        <v>1.0396773E-2</v>
      </c>
    </row>
    <row r="10786" spans="1:4" x14ac:dyDescent="0.15">
      <c r="A10786" s="1">
        <v>107.84</v>
      </c>
      <c r="B10786" s="1">
        <v>4.3038260000000002E-2</v>
      </c>
      <c r="C10786" s="1">
        <v>5.5164297000000001E-2</v>
      </c>
      <c r="D10786" s="1">
        <v>1.1371742000000001E-2</v>
      </c>
    </row>
    <row r="10787" spans="1:4" x14ac:dyDescent="0.15">
      <c r="A10787" s="1">
        <v>107.85</v>
      </c>
      <c r="B10787" s="1">
        <v>4.2980022E-2</v>
      </c>
      <c r="C10787" s="1">
        <v>5.512715E-2</v>
      </c>
      <c r="D10787" s="1">
        <v>1.2471830999999999E-2</v>
      </c>
    </row>
    <row r="10788" spans="1:4" x14ac:dyDescent="0.15">
      <c r="A10788" s="1">
        <v>107.86</v>
      </c>
      <c r="B10788" s="1">
        <v>4.3020131000000003E-2</v>
      </c>
      <c r="C10788" s="1">
        <v>5.5138342E-2</v>
      </c>
      <c r="D10788" s="1">
        <v>1.3586608999999999E-2</v>
      </c>
    </row>
    <row r="10789" spans="1:4" x14ac:dyDescent="0.15">
      <c r="A10789" s="1">
        <v>107.87</v>
      </c>
      <c r="B10789" s="1">
        <v>4.3007471999999998E-2</v>
      </c>
      <c r="C10789" s="1">
        <v>5.5088278999999997E-2</v>
      </c>
      <c r="D10789" s="1">
        <v>1.4139339000000001E-2</v>
      </c>
    </row>
    <row r="10790" spans="1:4" x14ac:dyDescent="0.15">
      <c r="A10790" s="1">
        <v>107.88</v>
      </c>
      <c r="B10790" s="1">
        <v>4.2608943000000003E-2</v>
      </c>
      <c r="C10790" s="1">
        <v>5.5109752999999997E-2</v>
      </c>
      <c r="D10790" s="1">
        <v>1.4556513E-2</v>
      </c>
    </row>
    <row r="10791" spans="1:4" x14ac:dyDescent="0.15">
      <c r="A10791" s="1">
        <v>107.89</v>
      </c>
      <c r="B10791" s="1">
        <v>4.1401579000000001E-2</v>
      </c>
      <c r="C10791" s="1">
        <v>5.505032E-2</v>
      </c>
      <c r="D10791" s="1">
        <v>1.5812864999999999E-2</v>
      </c>
    </row>
    <row r="10792" spans="1:4" x14ac:dyDescent="0.15">
      <c r="A10792" s="1">
        <v>107.9</v>
      </c>
      <c r="B10792" s="1">
        <v>4.0572994000000001E-2</v>
      </c>
      <c r="C10792" s="1">
        <v>5.5080230000000001E-2</v>
      </c>
      <c r="D10792" s="1">
        <v>1.6758947999999999E-2</v>
      </c>
    </row>
    <row r="10793" spans="1:4" x14ac:dyDescent="0.15">
      <c r="A10793" s="1">
        <v>107.91</v>
      </c>
      <c r="B10793" s="1">
        <v>3.9389185E-2</v>
      </c>
      <c r="C10793" s="1">
        <v>5.5012255000000003E-2</v>
      </c>
      <c r="D10793" s="1">
        <v>1.7916369000000001E-2</v>
      </c>
    </row>
    <row r="10794" spans="1:4" x14ac:dyDescent="0.15">
      <c r="A10794" s="1">
        <v>107.92</v>
      </c>
      <c r="B10794" s="1">
        <v>3.8604245000000002E-2</v>
      </c>
      <c r="C10794" s="1">
        <v>5.5050490000000001E-2</v>
      </c>
      <c r="D10794" s="1">
        <v>1.8917837E-2</v>
      </c>
    </row>
    <row r="10795" spans="1:4" x14ac:dyDescent="0.15">
      <c r="A10795" s="1">
        <v>107.93</v>
      </c>
      <c r="B10795" s="1">
        <v>3.6969399E-2</v>
      </c>
      <c r="C10795" s="1">
        <v>5.4973491999999999E-2</v>
      </c>
      <c r="D10795" s="1">
        <v>2.0034989999999999E-2</v>
      </c>
    </row>
    <row r="10796" spans="1:4" x14ac:dyDescent="0.15">
      <c r="A10796" s="1">
        <v>107.94</v>
      </c>
      <c r="B10796" s="1">
        <v>3.5012723000000003E-2</v>
      </c>
      <c r="C10796" s="1">
        <v>5.5021108999999999E-2</v>
      </c>
      <c r="D10796" s="1">
        <v>2.1071840000000001E-2</v>
      </c>
    </row>
    <row r="10797" spans="1:4" x14ac:dyDescent="0.15">
      <c r="A10797" s="1">
        <v>107.95</v>
      </c>
      <c r="B10797" s="1">
        <v>3.2912652000000001E-2</v>
      </c>
      <c r="C10797" s="1">
        <v>5.4933379999999997E-2</v>
      </c>
      <c r="D10797" s="1">
        <v>2.2153942999999999E-2</v>
      </c>
    </row>
    <row r="10798" spans="1:4" x14ac:dyDescent="0.15">
      <c r="A10798" s="1">
        <v>107.96</v>
      </c>
      <c r="B10798" s="1">
        <v>3.1034727000000002E-2</v>
      </c>
      <c r="C10798" s="1">
        <v>5.4992918000000002E-2</v>
      </c>
      <c r="D10798" s="1">
        <v>2.3231838000000001E-2</v>
      </c>
    </row>
    <row r="10799" spans="1:4" x14ac:dyDescent="0.15">
      <c r="A10799" s="1">
        <v>107.97</v>
      </c>
      <c r="B10799" s="1">
        <v>2.8874345999999999E-2</v>
      </c>
      <c r="C10799" s="1">
        <v>5.4890753E-2</v>
      </c>
      <c r="D10799" s="1">
        <v>2.4257658000000001E-2</v>
      </c>
    </row>
    <row r="10800" spans="1:4" x14ac:dyDescent="0.15">
      <c r="A10800" s="1">
        <v>107.98</v>
      </c>
      <c r="B10800" s="1">
        <v>2.7084066E-2</v>
      </c>
      <c r="C10800" s="1">
        <v>5.4967714000000001E-2</v>
      </c>
      <c r="D10800" s="1">
        <v>2.5438795E-2</v>
      </c>
    </row>
    <row r="10801" spans="1:4" x14ac:dyDescent="0.15">
      <c r="A10801" s="1">
        <v>107.99</v>
      </c>
      <c r="B10801" s="1">
        <v>2.4438886999999999E-2</v>
      </c>
      <c r="C10801" s="1">
        <v>5.4842571E-2</v>
      </c>
      <c r="D10801" s="1">
        <v>2.5924539E-2</v>
      </c>
    </row>
    <row r="10802" spans="1:4" x14ac:dyDescent="0.15">
      <c r="A10802" s="1">
        <v>108</v>
      </c>
      <c r="B10802" s="1">
        <v>2.1511835999999999E-2</v>
      </c>
      <c r="C10802" s="1">
        <v>5.4951270000000003E-2</v>
      </c>
      <c r="D10802" s="1">
        <v>2.6442721999999998E-2</v>
      </c>
    </row>
    <row r="10803" spans="1:4" x14ac:dyDescent="0.15">
      <c r="A10803" s="1">
        <v>108.01</v>
      </c>
      <c r="B10803" s="1">
        <v>1.8353504E-2</v>
      </c>
      <c r="C10803" s="1">
        <v>5.4775870999999997E-2</v>
      </c>
      <c r="D10803" s="1">
        <v>2.7197486E-2</v>
      </c>
    </row>
    <row r="10804" spans="1:4" x14ac:dyDescent="0.15">
      <c r="A10804" s="1">
        <v>108.02</v>
      </c>
      <c r="B10804" s="1">
        <v>1.5596871999999999E-2</v>
      </c>
      <c r="C10804" s="1">
        <v>5.4983101E-2</v>
      </c>
      <c r="D10804" s="1">
        <v>2.7051533999999999E-2</v>
      </c>
    </row>
    <row r="10805" spans="1:4" x14ac:dyDescent="0.15">
      <c r="A10805" s="1">
        <v>108.03</v>
      </c>
      <c r="B10805" s="1">
        <v>1.1854917E-2</v>
      </c>
      <c r="C10805" s="1">
        <v>5.4269886000000003E-2</v>
      </c>
      <c r="D10805" s="1">
        <v>2.7268653E-2</v>
      </c>
    </row>
    <row r="10806" spans="1:4" x14ac:dyDescent="0.15">
      <c r="A10806" s="1">
        <v>108.04</v>
      </c>
      <c r="B10806" s="1">
        <v>8.4852344999999992E-3</v>
      </c>
      <c r="C10806" s="1">
        <v>5.3812767999999997E-2</v>
      </c>
      <c r="D10806" s="1">
        <v>2.7222102000000001E-2</v>
      </c>
    </row>
    <row r="10807" spans="1:4" x14ac:dyDescent="0.15">
      <c r="A10807" s="1">
        <v>108.05</v>
      </c>
      <c r="B10807" s="1">
        <v>4.9210466999999999E-3</v>
      </c>
      <c r="C10807" s="1">
        <v>5.3367696999999999E-2</v>
      </c>
      <c r="D10807" s="1">
        <v>2.7388473999999999E-2</v>
      </c>
    </row>
    <row r="10808" spans="1:4" x14ac:dyDescent="0.15">
      <c r="A10808" s="1">
        <v>108.06</v>
      </c>
      <c r="B10808" s="1">
        <v>1.4069775E-3</v>
      </c>
      <c r="C10808" s="1">
        <v>5.2248237000000003E-2</v>
      </c>
      <c r="D10808" s="1">
        <v>2.7375261000000001E-2</v>
      </c>
    </row>
    <row r="10809" spans="1:4" x14ac:dyDescent="0.15">
      <c r="A10809" s="1">
        <v>108.07</v>
      </c>
      <c r="B10809" s="1">
        <v>-1.9837663999999998E-3</v>
      </c>
      <c r="C10809" s="1">
        <v>5.1261170000000002E-2</v>
      </c>
      <c r="D10809" s="1">
        <v>2.7517285999999998E-2</v>
      </c>
    </row>
    <row r="10810" spans="1:4" x14ac:dyDescent="0.15">
      <c r="A10810" s="1">
        <v>108.08</v>
      </c>
      <c r="B10810" s="1">
        <v>-6.0989464999999998E-3</v>
      </c>
      <c r="C10810" s="1">
        <v>5.0246971000000001E-2</v>
      </c>
      <c r="D10810" s="1">
        <v>2.7524239999999998E-2</v>
      </c>
    </row>
    <row r="10811" spans="1:4" x14ac:dyDescent="0.15">
      <c r="A10811" s="1">
        <v>108.09</v>
      </c>
      <c r="B10811" s="1">
        <v>-1.0109478E-2</v>
      </c>
      <c r="C10811" s="1">
        <v>4.9199705000000003E-2</v>
      </c>
      <c r="D10811" s="1">
        <v>2.7648862999999999E-2</v>
      </c>
    </row>
    <row r="10812" spans="1:4" x14ac:dyDescent="0.15">
      <c r="A10812" s="1">
        <v>108.1</v>
      </c>
      <c r="B10812" s="1">
        <v>-1.3653210000000001E-2</v>
      </c>
      <c r="C10812" s="1">
        <v>4.8231574999999999E-2</v>
      </c>
      <c r="D10812" s="1">
        <v>2.7672879000000001E-2</v>
      </c>
    </row>
    <row r="10813" spans="1:4" x14ac:dyDescent="0.15">
      <c r="A10813" s="1">
        <v>108.11</v>
      </c>
      <c r="B10813" s="1">
        <v>-1.6557089000000001E-2</v>
      </c>
      <c r="C10813" s="1">
        <v>4.7140493999999998E-2</v>
      </c>
      <c r="D10813" s="1">
        <v>2.7779901999999999E-2</v>
      </c>
    </row>
    <row r="10814" spans="1:4" x14ac:dyDescent="0.15">
      <c r="A10814" s="1">
        <v>108.12</v>
      </c>
      <c r="B10814" s="1">
        <v>-1.9586698E-2</v>
      </c>
      <c r="C10814" s="1">
        <v>4.6221355999999998E-2</v>
      </c>
      <c r="D10814" s="1">
        <v>2.7825505E-2</v>
      </c>
    </row>
    <row r="10815" spans="1:4" x14ac:dyDescent="0.15">
      <c r="A10815" s="1">
        <v>108.13</v>
      </c>
      <c r="B10815" s="1">
        <v>-2.2632155000000001E-2</v>
      </c>
      <c r="C10815" s="1">
        <v>4.5063696E-2</v>
      </c>
      <c r="D10815" s="1">
        <v>2.7901632999999999E-2</v>
      </c>
    </row>
    <row r="10816" spans="1:4" x14ac:dyDescent="0.15">
      <c r="A10816" s="1">
        <v>108.14</v>
      </c>
      <c r="B10816" s="1">
        <v>-2.5163662999999999E-2</v>
      </c>
      <c r="C10816" s="1">
        <v>4.4261017999999999E-2</v>
      </c>
      <c r="D10816" s="1">
        <v>2.8010739999999999E-2</v>
      </c>
    </row>
    <row r="10817" spans="1:4" x14ac:dyDescent="0.15">
      <c r="A10817" s="1">
        <v>108.15</v>
      </c>
      <c r="B10817" s="1">
        <v>-2.7062803999999999E-2</v>
      </c>
      <c r="C10817" s="1">
        <v>4.2542251000000003E-2</v>
      </c>
      <c r="D10817" s="1">
        <v>2.7629207999999999E-2</v>
      </c>
    </row>
    <row r="10818" spans="1:4" x14ac:dyDescent="0.15">
      <c r="A10818" s="1">
        <v>108.16</v>
      </c>
      <c r="B10818" s="1">
        <v>-2.9116565000000001E-2</v>
      </c>
      <c r="C10818" s="1">
        <v>4.1112203E-2</v>
      </c>
      <c r="D10818" s="1">
        <v>2.6565687000000001E-2</v>
      </c>
    </row>
    <row r="10819" spans="1:4" x14ac:dyDescent="0.15">
      <c r="A10819" s="1">
        <v>108.17</v>
      </c>
      <c r="B10819" s="1">
        <v>-3.1095448000000001E-2</v>
      </c>
      <c r="C10819" s="1">
        <v>3.9582718000000003E-2</v>
      </c>
      <c r="D10819" s="1">
        <v>2.5726949999999998E-2</v>
      </c>
    </row>
    <row r="10820" spans="1:4" x14ac:dyDescent="0.15">
      <c r="A10820" s="1">
        <v>108.18</v>
      </c>
      <c r="B10820" s="1">
        <v>-3.3102416000000003E-2</v>
      </c>
      <c r="C10820" s="1">
        <v>3.7995506999999998E-2</v>
      </c>
      <c r="D10820" s="1">
        <v>2.4726020000000001E-2</v>
      </c>
    </row>
    <row r="10821" spans="1:4" x14ac:dyDescent="0.15">
      <c r="A10821" s="1">
        <v>108.19</v>
      </c>
      <c r="B10821" s="1">
        <v>-3.5120353E-2</v>
      </c>
      <c r="C10821" s="1">
        <v>3.6655926999999998E-2</v>
      </c>
      <c r="D10821" s="1">
        <v>2.3857759999999999E-2</v>
      </c>
    </row>
    <row r="10822" spans="1:4" x14ac:dyDescent="0.15">
      <c r="A10822" s="1">
        <v>108.2</v>
      </c>
      <c r="B10822" s="1">
        <v>-3.7083417E-2</v>
      </c>
      <c r="C10822" s="1">
        <v>3.4440057000000003E-2</v>
      </c>
      <c r="D10822" s="1">
        <v>2.2876595E-2</v>
      </c>
    </row>
    <row r="10823" spans="1:4" x14ac:dyDescent="0.15">
      <c r="A10823" s="1">
        <v>108.21</v>
      </c>
      <c r="B10823" s="1">
        <v>-3.9174909000000001E-2</v>
      </c>
      <c r="C10823" s="1">
        <v>3.2541430000000003E-2</v>
      </c>
      <c r="D10823" s="1">
        <v>2.1992966999999999E-2</v>
      </c>
    </row>
    <row r="10824" spans="1:4" x14ac:dyDescent="0.15">
      <c r="A10824" s="1">
        <v>108.22</v>
      </c>
      <c r="B10824" s="1">
        <v>-4.0670736999999998E-2</v>
      </c>
      <c r="C10824" s="1">
        <v>3.0439019000000001E-2</v>
      </c>
      <c r="D10824" s="1">
        <v>2.1026355E-2</v>
      </c>
    </row>
    <row r="10825" spans="1:4" x14ac:dyDescent="0.15">
      <c r="A10825" s="1">
        <v>108.23</v>
      </c>
      <c r="B10825" s="1">
        <v>-4.1598766000000002E-2</v>
      </c>
      <c r="C10825" s="1">
        <v>2.8478053E-2</v>
      </c>
      <c r="D10825" s="1">
        <v>2.0127727000000002E-2</v>
      </c>
    </row>
    <row r="10826" spans="1:4" x14ac:dyDescent="0.15">
      <c r="A10826" s="1">
        <v>108.24</v>
      </c>
      <c r="B10826" s="1">
        <v>-4.2626239000000003E-2</v>
      </c>
      <c r="C10826" s="1">
        <v>2.6418686E-2</v>
      </c>
      <c r="D10826" s="1">
        <v>1.9180135000000001E-2</v>
      </c>
    </row>
    <row r="10827" spans="1:4" x14ac:dyDescent="0.15">
      <c r="A10827" s="1">
        <v>108.25</v>
      </c>
      <c r="B10827" s="1">
        <v>-4.3631301999999997E-2</v>
      </c>
      <c r="C10827" s="1">
        <v>2.4422405000000001E-2</v>
      </c>
      <c r="D10827" s="1">
        <v>1.8253124999999999E-2</v>
      </c>
    </row>
    <row r="10828" spans="1:4" x14ac:dyDescent="0.15">
      <c r="A10828" s="1">
        <v>108.26</v>
      </c>
      <c r="B10828" s="1">
        <v>-4.4604594999999997E-2</v>
      </c>
      <c r="C10828" s="1">
        <v>2.2396524000000001E-2</v>
      </c>
      <c r="D10828" s="1">
        <v>1.736656E-2</v>
      </c>
    </row>
    <row r="10829" spans="1:4" x14ac:dyDescent="0.15">
      <c r="A10829" s="1">
        <v>108.27</v>
      </c>
      <c r="B10829" s="1">
        <v>-4.5685429999999999E-2</v>
      </c>
      <c r="C10829" s="1">
        <v>2.0359938000000001E-2</v>
      </c>
      <c r="D10829" s="1">
        <v>1.5984367999999999E-2</v>
      </c>
    </row>
    <row r="10830" spans="1:4" x14ac:dyDescent="0.15">
      <c r="A10830" s="1">
        <v>108.28</v>
      </c>
      <c r="B10830" s="1">
        <v>-4.6192986999999998E-2</v>
      </c>
      <c r="C10830" s="1">
        <v>1.8404119E-2</v>
      </c>
      <c r="D10830" s="1">
        <v>1.3922637E-2</v>
      </c>
    </row>
    <row r="10831" spans="1:4" x14ac:dyDescent="0.15">
      <c r="A10831" s="1">
        <v>108.29</v>
      </c>
      <c r="B10831" s="1">
        <v>-4.6106174999999999E-2</v>
      </c>
      <c r="C10831" s="1">
        <v>1.5904134E-2</v>
      </c>
      <c r="D10831" s="1">
        <v>1.2085914E-2</v>
      </c>
    </row>
    <row r="10832" spans="1:4" x14ac:dyDescent="0.15">
      <c r="A10832" s="1">
        <v>108.3</v>
      </c>
      <c r="B10832" s="1">
        <v>-4.6152621999999997E-2</v>
      </c>
      <c r="C10832" s="1">
        <v>1.2779568999999999E-2</v>
      </c>
      <c r="D10832" s="1">
        <v>1.0083866E-2</v>
      </c>
    </row>
    <row r="10833" spans="1:4" x14ac:dyDescent="0.15">
      <c r="A10833" s="1">
        <v>108.31</v>
      </c>
      <c r="B10833" s="1">
        <v>-4.6130633999999997E-2</v>
      </c>
      <c r="C10833" s="1">
        <v>9.8187211000000003E-3</v>
      </c>
      <c r="D10833" s="1">
        <v>8.2208973000000001E-3</v>
      </c>
    </row>
    <row r="10834" spans="1:4" x14ac:dyDescent="0.15">
      <c r="A10834" s="1">
        <v>108.32</v>
      </c>
      <c r="B10834" s="1">
        <v>-4.6145736E-2</v>
      </c>
      <c r="C10834" s="1">
        <v>6.7588913E-3</v>
      </c>
      <c r="D10834" s="1">
        <v>6.2347640999999999E-3</v>
      </c>
    </row>
    <row r="10835" spans="1:4" x14ac:dyDescent="0.15">
      <c r="A10835" s="1">
        <v>108.33</v>
      </c>
      <c r="B10835" s="1">
        <v>-4.614389E-2</v>
      </c>
      <c r="C10835" s="1">
        <v>3.7664546E-3</v>
      </c>
      <c r="D10835" s="1">
        <v>4.3611698999999997E-3</v>
      </c>
    </row>
    <row r="10836" spans="1:4" x14ac:dyDescent="0.15">
      <c r="A10836" s="1">
        <v>108.34</v>
      </c>
      <c r="B10836" s="1">
        <v>-4.6143785E-2</v>
      </c>
      <c r="C10836" s="1">
        <v>7.2689683000000003E-4</v>
      </c>
      <c r="D10836" s="1">
        <v>2.3834074999999999E-3</v>
      </c>
    </row>
    <row r="10837" spans="1:4" x14ac:dyDescent="0.15">
      <c r="A10837" s="1">
        <v>108.35</v>
      </c>
      <c r="B10837" s="1">
        <v>-4.615433E-2</v>
      </c>
      <c r="C10837" s="1">
        <v>-2.2810486000000001E-3</v>
      </c>
      <c r="D10837" s="1">
        <v>5.0346229000000002E-4</v>
      </c>
    </row>
    <row r="10838" spans="1:4" x14ac:dyDescent="0.15">
      <c r="A10838" s="1">
        <v>108.36</v>
      </c>
      <c r="B10838" s="1">
        <v>-4.6143229000000001E-2</v>
      </c>
      <c r="C10838" s="1">
        <v>-5.3081331000000001E-3</v>
      </c>
      <c r="D10838" s="1">
        <v>-1.468607E-3</v>
      </c>
    </row>
    <row r="10839" spans="1:4" x14ac:dyDescent="0.15">
      <c r="A10839" s="1">
        <v>108.37</v>
      </c>
      <c r="B10839" s="1">
        <v>-4.6163823999999999E-2</v>
      </c>
      <c r="C10839" s="1">
        <v>-8.3272412999999997E-3</v>
      </c>
      <c r="D10839" s="1">
        <v>-3.3531072999999998E-3</v>
      </c>
    </row>
    <row r="10840" spans="1:4" x14ac:dyDescent="0.15">
      <c r="A10840" s="1">
        <v>108.38</v>
      </c>
      <c r="B10840" s="1">
        <v>-4.6142871000000002E-2</v>
      </c>
      <c r="C10840" s="1">
        <v>-1.1344422E-2</v>
      </c>
      <c r="D10840" s="1">
        <v>-5.3207476999999996E-3</v>
      </c>
    </row>
    <row r="10841" spans="1:4" x14ac:dyDescent="0.15">
      <c r="A10841" s="1">
        <v>108.39</v>
      </c>
      <c r="B10841" s="1">
        <v>-4.6173309000000003E-2</v>
      </c>
      <c r="C10841" s="1">
        <v>-1.4373189E-2</v>
      </c>
      <c r="D10841" s="1">
        <v>-7.2088830000000001E-3</v>
      </c>
    </row>
    <row r="10842" spans="1:4" x14ac:dyDescent="0.15">
      <c r="A10842" s="1">
        <v>108.4</v>
      </c>
      <c r="B10842" s="1">
        <v>-4.6141785999999997E-2</v>
      </c>
      <c r="C10842" s="1">
        <v>-1.7381227999999999E-2</v>
      </c>
      <c r="D10842" s="1">
        <v>-9.1727792999999995E-3</v>
      </c>
    </row>
    <row r="10843" spans="1:4" x14ac:dyDescent="0.15">
      <c r="A10843" s="1">
        <v>108.41</v>
      </c>
      <c r="B10843" s="1">
        <v>-4.6183943999999998E-2</v>
      </c>
      <c r="C10843" s="1">
        <v>-2.0419482999999999E-2</v>
      </c>
      <c r="D10843" s="1">
        <v>-1.1064035E-2</v>
      </c>
    </row>
    <row r="10844" spans="1:4" x14ac:dyDescent="0.15">
      <c r="A10844" s="1">
        <v>108.42</v>
      </c>
      <c r="B10844" s="1">
        <v>-4.6138169999999999E-2</v>
      </c>
      <c r="C10844" s="1">
        <v>-2.3417996999999999E-2</v>
      </c>
      <c r="D10844" s="1">
        <v>-1.3024574000000001E-2</v>
      </c>
    </row>
    <row r="10845" spans="1:4" x14ac:dyDescent="0.15">
      <c r="A10845" s="1">
        <v>108.43</v>
      </c>
      <c r="B10845" s="1">
        <v>-4.6199163000000001E-2</v>
      </c>
      <c r="C10845" s="1">
        <v>-2.6466725E-2</v>
      </c>
      <c r="D10845" s="1">
        <v>-1.4918663E-2</v>
      </c>
    </row>
    <row r="10846" spans="1:4" x14ac:dyDescent="0.15">
      <c r="A10846" s="1">
        <v>108.44</v>
      </c>
      <c r="B10846" s="1">
        <v>-4.6123808000000002E-2</v>
      </c>
      <c r="C10846" s="1">
        <v>-2.9453966000000002E-2</v>
      </c>
      <c r="D10846" s="1">
        <v>-1.687605E-2</v>
      </c>
    </row>
    <row r="10847" spans="1:4" x14ac:dyDescent="0.15">
      <c r="A10847" s="1">
        <v>108.45</v>
      </c>
      <c r="B10847" s="1">
        <v>-4.6247242000000001E-2</v>
      </c>
      <c r="C10847" s="1">
        <v>-3.2516019E-2</v>
      </c>
      <c r="D10847" s="1">
        <v>-1.8772840999999998E-2</v>
      </c>
    </row>
    <row r="10848" spans="1:4" x14ac:dyDescent="0.15">
      <c r="A10848" s="1">
        <v>108.46</v>
      </c>
      <c r="B10848" s="1">
        <v>-4.5714055000000003E-2</v>
      </c>
      <c r="C10848" s="1">
        <v>-3.5487297000000001E-2</v>
      </c>
      <c r="D10848" s="1">
        <v>-2.0727138999999999E-2</v>
      </c>
    </row>
    <row r="10849" spans="1:4" x14ac:dyDescent="0.15">
      <c r="A10849" s="1">
        <v>108.47</v>
      </c>
      <c r="B10849" s="1">
        <v>-4.4665186000000003E-2</v>
      </c>
      <c r="C10849" s="1">
        <v>-3.8570901999999997E-2</v>
      </c>
      <c r="D10849" s="1">
        <v>-2.2626634E-2</v>
      </c>
    </row>
    <row r="10850" spans="1:4" x14ac:dyDescent="0.15">
      <c r="A10850" s="1">
        <v>108.48</v>
      </c>
      <c r="B10850" s="1">
        <v>-4.3673235999999997E-2</v>
      </c>
      <c r="C10850" s="1">
        <v>-4.1509588E-2</v>
      </c>
      <c r="D10850" s="1">
        <v>-2.4577775999999999E-2</v>
      </c>
    </row>
    <row r="10851" spans="1:4" x14ac:dyDescent="0.15">
      <c r="A10851" s="1">
        <v>108.49</v>
      </c>
      <c r="B10851" s="1">
        <v>-4.2688776999999997E-2</v>
      </c>
      <c r="C10851" s="1">
        <v>-4.4659939000000003E-2</v>
      </c>
      <c r="D10851" s="1">
        <v>-2.6480113999999999E-2</v>
      </c>
    </row>
    <row r="10852" spans="1:4" x14ac:dyDescent="0.15">
      <c r="A10852" s="1">
        <v>108.5</v>
      </c>
      <c r="B10852" s="1">
        <v>-4.1663987E-2</v>
      </c>
      <c r="C10852" s="1">
        <v>-4.7135753000000002E-2</v>
      </c>
      <c r="D10852" s="1">
        <v>-2.8427878E-2</v>
      </c>
    </row>
    <row r="10853" spans="1:4" x14ac:dyDescent="0.15">
      <c r="A10853" s="1">
        <v>108.51</v>
      </c>
      <c r="B10853" s="1">
        <v>-4.0703408000000003E-2</v>
      </c>
      <c r="C10853" s="1">
        <v>-4.9120796000000001E-2</v>
      </c>
      <c r="D10853" s="1">
        <v>-3.0333381E-2</v>
      </c>
    </row>
    <row r="10854" spans="1:4" x14ac:dyDescent="0.15">
      <c r="A10854" s="1">
        <v>108.52</v>
      </c>
      <c r="B10854" s="1">
        <v>-3.9656548E-2</v>
      </c>
      <c r="C10854" s="1">
        <v>-5.1129090000000002E-2</v>
      </c>
      <c r="D10854" s="1">
        <v>-3.2277319999999998E-2</v>
      </c>
    </row>
    <row r="10855" spans="1:4" x14ac:dyDescent="0.15">
      <c r="A10855" s="1">
        <v>108.53</v>
      </c>
      <c r="B10855" s="1">
        <v>-3.8720464000000003E-2</v>
      </c>
      <c r="C10855" s="1">
        <v>-5.3190915999999998E-2</v>
      </c>
      <c r="D10855" s="1">
        <v>-3.4186604000000002E-2</v>
      </c>
    </row>
    <row r="10856" spans="1:4" x14ac:dyDescent="0.15">
      <c r="A10856" s="1">
        <v>108.54</v>
      </c>
      <c r="B10856" s="1">
        <v>-3.7639510000000001E-2</v>
      </c>
      <c r="C10856" s="1">
        <v>-5.5149341999999997E-2</v>
      </c>
      <c r="D10856" s="1">
        <v>-3.6125866999999999E-2</v>
      </c>
    </row>
    <row r="10857" spans="1:4" x14ac:dyDescent="0.15">
      <c r="A10857" s="1">
        <v>108.55</v>
      </c>
      <c r="B10857" s="1">
        <v>-3.6769778000000003E-2</v>
      </c>
      <c r="C10857" s="1">
        <v>-5.726125E-2</v>
      </c>
      <c r="D10857" s="1">
        <v>-3.8040125000000001E-2</v>
      </c>
    </row>
    <row r="10858" spans="1:4" x14ac:dyDescent="0.15">
      <c r="A10858" s="1">
        <v>108.56</v>
      </c>
      <c r="B10858" s="1">
        <v>-3.5227348999999998E-2</v>
      </c>
      <c r="C10858" s="1">
        <v>-5.9154194E-2</v>
      </c>
      <c r="D10858" s="1">
        <v>-3.9972990999999999E-2</v>
      </c>
    </row>
    <row r="10859" spans="1:4" x14ac:dyDescent="0.15">
      <c r="A10859" s="1">
        <v>108.57</v>
      </c>
      <c r="B10859" s="1">
        <v>-3.3188924000000002E-2</v>
      </c>
      <c r="C10859" s="1">
        <v>-6.1381638000000002E-2</v>
      </c>
      <c r="D10859" s="1">
        <v>-4.1894822999999998E-2</v>
      </c>
    </row>
    <row r="10860" spans="1:4" x14ac:dyDescent="0.15">
      <c r="A10860" s="1">
        <v>108.58</v>
      </c>
      <c r="B10860" s="1">
        <v>-3.1183975999999999E-2</v>
      </c>
      <c r="C10860" s="1">
        <v>-6.2714996999999995E-2</v>
      </c>
      <c r="D10860" s="1">
        <v>-4.3817099999999998E-2</v>
      </c>
    </row>
    <row r="10861" spans="1:4" x14ac:dyDescent="0.15">
      <c r="A10861" s="1">
        <v>108.59</v>
      </c>
      <c r="B10861" s="1">
        <v>-2.9214028999999999E-2</v>
      </c>
      <c r="C10861" s="1">
        <v>-6.4314287999999997E-2</v>
      </c>
      <c r="D10861" s="1">
        <v>-4.5753958999999997E-2</v>
      </c>
    </row>
    <row r="10862" spans="1:4" x14ac:dyDescent="0.15">
      <c r="A10862" s="1">
        <v>108.6</v>
      </c>
      <c r="B10862" s="1">
        <v>-2.7171706E-2</v>
      </c>
      <c r="C10862" s="1">
        <v>-6.5838073999999996E-2</v>
      </c>
      <c r="D10862" s="1">
        <v>-4.7650128E-2</v>
      </c>
    </row>
    <row r="10863" spans="1:4" x14ac:dyDescent="0.15">
      <c r="A10863" s="1">
        <v>108.61</v>
      </c>
      <c r="B10863" s="1">
        <v>-2.5230788000000001E-2</v>
      </c>
      <c r="C10863" s="1">
        <v>-6.7279913999999996E-2</v>
      </c>
      <c r="D10863" s="1">
        <v>-4.9645671000000002E-2</v>
      </c>
    </row>
    <row r="10864" spans="1:4" x14ac:dyDescent="0.15">
      <c r="A10864" s="1">
        <v>108.62</v>
      </c>
      <c r="B10864" s="1">
        <v>-2.3160562999999999E-2</v>
      </c>
      <c r="C10864" s="1">
        <v>-6.8994145000000007E-2</v>
      </c>
      <c r="D10864" s="1">
        <v>-5.1087576000000003E-2</v>
      </c>
    </row>
    <row r="10865" spans="1:4" x14ac:dyDescent="0.15">
      <c r="A10865" s="1">
        <v>108.63</v>
      </c>
      <c r="B10865" s="1">
        <v>-2.1250372999999999E-2</v>
      </c>
      <c r="C10865" s="1">
        <v>-6.9807794000000006E-2</v>
      </c>
      <c r="D10865" s="1">
        <v>-5.1906795999999998E-2</v>
      </c>
    </row>
    <row r="10866" spans="1:4" x14ac:dyDescent="0.15">
      <c r="A10866" s="1">
        <v>108.64</v>
      </c>
      <c r="B10866" s="1">
        <v>-1.9141418E-2</v>
      </c>
      <c r="C10866" s="1">
        <v>-7.0962491000000003E-2</v>
      </c>
      <c r="D10866" s="1">
        <v>-5.2893983999999998E-2</v>
      </c>
    </row>
    <row r="10867" spans="1:4" x14ac:dyDescent="0.15">
      <c r="A10867" s="1">
        <v>108.65</v>
      </c>
      <c r="B10867" s="1">
        <v>-1.7287477999999998E-2</v>
      </c>
      <c r="C10867" s="1">
        <v>-7.1891599E-2</v>
      </c>
      <c r="D10867" s="1">
        <v>-5.3772817000000001E-2</v>
      </c>
    </row>
    <row r="10868" spans="1:4" x14ac:dyDescent="0.15">
      <c r="A10868" s="1">
        <v>108.66</v>
      </c>
      <c r="B10868" s="1">
        <v>-1.5073685E-2</v>
      </c>
      <c r="C10868" s="1">
        <v>-7.2980899000000002E-2</v>
      </c>
      <c r="D10868" s="1">
        <v>-5.4732445999999997E-2</v>
      </c>
    </row>
    <row r="10869" spans="1:4" x14ac:dyDescent="0.15">
      <c r="A10869" s="1">
        <v>108.67</v>
      </c>
      <c r="B10869" s="1">
        <v>-1.3763674E-2</v>
      </c>
      <c r="C10869" s="1">
        <v>-7.3959978999999995E-2</v>
      </c>
      <c r="D10869" s="1">
        <v>-5.5628355999999997E-2</v>
      </c>
    </row>
    <row r="10870" spans="1:4" x14ac:dyDescent="0.15">
      <c r="A10870" s="1">
        <v>108.68</v>
      </c>
      <c r="B10870" s="1">
        <v>-1.2207055E-2</v>
      </c>
      <c r="C10870" s="1">
        <v>-7.4999519000000001E-2</v>
      </c>
      <c r="D10870" s="1">
        <v>-5.6574639000000003E-2</v>
      </c>
    </row>
    <row r="10871" spans="1:4" x14ac:dyDescent="0.15">
      <c r="A10871" s="1">
        <v>108.69</v>
      </c>
      <c r="B10871" s="1">
        <v>-1.0636733000000001E-2</v>
      </c>
      <c r="C10871" s="1">
        <v>-7.6055250000000005E-2</v>
      </c>
      <c r="D10871" s="1">
        <v>-5.7481763999999998E-2</v>
      </c>
    </row>
    <row r="10872" spans="1:4" x14ac:dyDescent="0.15">
      <c r="A10872" s="1">
        <v>108.7</v>
      </c>
      <c r="B10872" s="1">
        <v>-9.7324319999999992E-3</v>
      </c>
      <c r="C10872" s="1">
        <v>-7.6627389000000004E-2</v>
      </c>
      <c r="D10872" s="1">
        <v>-5.8416874000000001E-2</v>
      </c>
    </row>
    <row r="10873" spans="1:4" x14ac:dyDescent="0.15">
      <c r="A10873" s="1">
        <v>108.71</v>
      </c>
      <c r="B10873" s="1">
        <v>-8.7165030000000004E-3</v>
      </c>
      <c r="C10873" s="1">
        <v>-7.6517678000000006E-2</v>
      </c>
      <c r="D10873" s="1">
        <v>-5.9335278999999998E-2</v>
      </c>
    </row>
    <row r="10874" spans="1:4" x14ac:dyDescent="0.15">
      <c r="A10874" s="1">
        <v>108.72</v>
      </c>
      <c r="B10874" s="1">
        <v>-7.6894464000000001E-3</v>
      </c>
      <c r="C10874" s="1">
        <v>-7.6627046000000004E-2</v>
      </c>
      <c r="D10874" s="1">
        <v>-6.0257269000000002E-2</v>
      </c>
    </row>
    <row r="10875" spans="1:4" x14ac:dyDescent="0.15">
      <c r="A10875" s="1">
        <v>108.73</v>
      </c>
      <c r="B10875" s="1">
        <v>-6.7591700000000001E-3</v>
      </c>
      <c r="C10875" s="1">
        <v>-7.6583982999999994E-2</v>
      </c>
      <c r="D10875" s="1">
        <v>-6.1191074999999998E-2</v>
      </c>
    </row>
    <row r="10876" spans="1:4" x14ac:dyDescent="0.15">
      <c r="A10876" s="1">
        <v>108.74</v>
      </c>
      <c r="B10876" s="1">
        <v>-5.6427856000000002E-3</v>
      </c>
      <c r="C10876" s="1">
        <v>-7.6660787999999994E-2</v>
      </c>
      <c r="D10876" s="1">
        <v>-6.2092594000000001E-2</v>
      </c>
    </row>
    <row r="10877" spans="1:4" x14ac:dyDescent="0.15">
      <c r="A10877" s="1">
        <v>108.75</v>
      </c>
      <c r="B10877" s="1">
        <v>-4.8467006E-3</v>
      </c>
      <c r="C10877" s="1">
        <v>-7.6639288999999999E-2</v>
      </c>
      <c r="D10877" s="1">
        <v>-6.3055002999999998E-2</v>
      </c>
    </row>
    <row r="10878" spans="1:4" x14ac:dyDescent="0.15">
      <c r="A10878" s="1">
        <v>108.76</v>
      </c>
      <c r="B10878" s="1">
        <v>-3.1528935000000001E-3</v>
      </c>
      <c r="C10878" s="1">
        <v>-7.6699982E-2</v>
      </c>
      <c r="D10878" s="1">
        <v>-6.3909886999999999E-2</v>
      </c>
    </row>
    <row r="10879" spans="1:4" x14ac:dyDescent="0.15">
      <c r="A10879" s="1">
        <v>108.77</v>
      </c>
      <c r="B10879" s="1">
        <v>-1.7477351000000001E-3</v>
      </c>
      <c r="C10879" s="1">
        <v>-7.6692096000000001E-2</v>
      </c>
      <c r="D10879" s="1">
        <v>-6.4966508000000006E-2</v>
      </c>
    </row>
    <row r="10880" spans="1:4" x14ac:dyDescent="0.15">
      <c r="A10880" s="1">
        <v>108.78</v>
      </c>
      <c r="B10880" s="1">
        <v>-2.1933301000000001E-4</v>
      </c>
      <c r="C10880" s="1">
        <v>-7.6740932999999997E-2</v>
      </c>
      <c r="D10880" s="1">
        <v>-6.5288520000000003E-2</v>
      </c>
    </row>
    <row r="10881" spans="1:4" x14ac:dyDescent="0.15">
      <c r="A10881" s="1">
        <v>108.79</v>
      </c>
      <c r="B10881" s="1">
        <v>1.3047198E-3</v>
      </c>
      <c r="C10881" s="1">
        <v>-7.6744481000000003E-2</v>
      </c>
      <c r="D10881" s="1">
        <v>-6.5674942E-2</v>
      </c>
    </row>
    <row r="10882" spans="1:4" x14ac:dyDescent="0.15">
      <c r="A10882" s="1">
        <v>108.8</v>
      </c>
      <c r="B10882" s="1">
        <v>2.7238011000000001E-3</v>
      </c>
      <c r="C10882" s="1">
        <v>-7.6782123999999993E-2</v>
      </c>
      <c r="D10882" s="1">
        <v>-6.6271867999999998E-2</v>
      </c>
    </row>
    <row r="10883" spans="1:4" x14ac:dyDescent="0.15">
      <c r="A10883" s="1">
        <v>108.81</v>
      </c>
      <c r="B10883" s="1">
        <v>4.3687023999999996E-3</v>
      </c>
      <c r="C10883" s="1">
        <v>-7.6797927000000002E-2</v>
      </c>
      <c r="D10883" s="1">
        <v>-6.5987852999999999E-2</v>
      </c>
    </row>
    <row r="10884" spans="1:4" x14ac:dyDescent="0.15">
      <c r="A10884" s="1">
        <v>108.82</v>
      </c>
      <c r="B10884" s="1">
        <v>5.6182541000000001E-3</v>
      </c>
      <c r="C10884" s="1">
        <v>-7.6821560999999997E-2</v>
      </c>
      <c r="D10884" s="1">
        <v>-6.6052395999999999E-2</v>
      </c>
    </row>
    <row r="10885" spans="1:4" x14ac:dyDescent="0.15">
      <c r="A10885" s="1">
        <v>108.83</v>
      </c>
      <c r="B10885" s="1">
        <v>7.8790170999999999E-3</v>
      </c>
      <c r="C10885" s="1">
        <v>-7.6855968999999996E-2</v>
      </c>
      <c r="D10885" s="1">
        <v>-6.5861832999999995E-2</v>
      </c>
    </row>
    <row r="10886" spans="1:4" x14ac:dyDescent="0.15">
      <c r="A10886" s="1">
        <v>108.84</v>
      </c>
      <c r="B10886" s="1">
        <v>9.6955909000000003E-3</v>
      </c>
      <c r="C10886" s="1">
        <v>-7.6850979E-2</v>
      </c>
      <c r="D10886" s="1">
        <v>-6.5880810999999997E-2</v>
      </c>
    </row>
    <row r="10887" spans="1:4" x14ac:dyDescent="0.15">
      <c r="A10887" s="1">
        <v>108.85</v>
      </c>
      <c r="B10887" s="1">
        <v>1.1837973E-2</v>
      </c>
      <c r="C10887" s="1">
        <v>-7.6946880999999995E-2</v>
      </c>
      <c r="D10887" s="1">
        <v>-6.5717419999999999E-2</v>
      </c>
    </row>
    <row r="10888" spans="1:4" x14ac:dyDescent="0.15">
      <c r="A10888" s="1">
        <v>108.86</v>
      </c>
      <c r="B10888" s="1">
        <v>1.3718934E-2</v>
      </c>
      <c r="C10888" s="1">
        <v>-7.6485776000000005E-2</v>
      </c>
      <c r="D10888" s="1">
        <v>-6.5717809000000002E-2</v>
      </c>
    </row>
    <row r="10889" spans="1:4" x14ac:dyDescent="0.15">
      <c r="A10889" s="1">
        <v>108.87</v>
      </c>
      <c r="B10889" s="1">
        <v>1.5818740000000001E-2</v>
      </c>
      <c r="C10889" s="1">
        <v>-7.5407571000000007E-2</v>
      </c>
      <c r="D10889" s="1">
        <v>-6.5567370999999999E-2</v>
      </c>
    </row>
    <row r="10890" spans="1:4" x14ac:dyDescent="0.15">
      <c r="A10890" s="1">
        <v>108.88</v>
      </c>
      <c r="B10890" s="1">
        <v>1.7730968E-2</v>
      </c>
      <c r="C10890" s="1">
        <v>-7.4490440000000005E-2</v>
      </c>
      <c r="D10890" s="1">
        <v>-6.5557848000000002E-2</v>
      </c>
    </row>
    <row r="10891" spans="1:4" x14ac:dyDescent="0.15">
      <c r="A10891" s="1">
        <v>108.89</v>
      </c>
      <c r="B10891" s="1">
        <v>1.9806524999999998E-2</v>
      </c>
      <c r="C10891" s="1">
        <v>-7.3473544000000002E-2</v>
      </c>
      <c r="D10891" s="1">
        <v>-6.5414447000000001E-2</v>
      </c>
    </row>
    <row r="10892" spans="1:4" x14ac:dyDescent="0.15">
      <c r="A10892" s="1">
        <v>108.9</v>
      </c>
      <c r="B10892" s="1">
        <v>2.1738594E-2</v>
      </c>
      <c r="C10892" s="1">
        <v>-7.2528057000000007E-2</v>
      </c>
      <c r="D10892" s="1">
        <v>-6.5399505999999996E-2</v>
      </c>
    </row>
    <row r="10893" spans="1:4" x14ac:dyDescent="0.15">
      <c r="A10893" s="1">
        <v>108.91</v>
      </c>
      <c r="B10893" s="1">
        <v>2.3797552999999999E-2</v>
      </c>
      <c r="C10893" s="1">
        <v>-7.1529402000000006E-2</v>
      </c>
      <c r="D10893" s="1">
        <v>-6.5259266999999996E-2</v>
      </c>
    </row>
    <row r="10894" spans="1:4" x14ac:dyDescent="0.15">
      <c r="A10894" s="1">
        <v>108.92</v>
      </c>
      <c r="B10894" s="1">
        <v>2.5744098999999999E-2</v>
      </c>
      <c r="C10894" s="1">
        <v>-7.0570342999999994E-2</v>
      </c>
      <c r="D10894" s="1">
        <v>-6.5242840999999996E-2</v>
      </c>
    </row>
    <row r="10895" spans="1:4" x14ac:dyDescent="0.15">
      <c r="A10895" s="1">
        <v>108.93</v>
      </c>
      <c r="B10895" s="1">
        <v>2.7790327E-2</v>
      </c>
      <c r="C10895" s="1">
        <v>-6.9583413999999996E-2</v>
      </c>
      <c r="D10895" s="1">
        <v>-6.5100888999999995E-2</v>
      </c>
    </row>
    <row r="10896" spans="1:4" x14ac:dyDescent="0.15">
      <c r="A10896" s="1">
        <v>108.94</v>
      </c>
      <c r="B10896" s="1">
        <v>2.9748528999999999E-2</v>
      </c>
      <c r="C10896" s="1">
        <v>-6.8613740000000006E-2</v>
      </c>
      <c r="D10896" s="1">
        <v>-6.5090532000000006E-2</v>
      </c>
    </row>
    <row r="10897" spans="1:4" x14ac:dyDescent="0.15">
      <c r="A10897" s="1">
        <v>108.95</v>
      </c>
      <c r="B10897" s="1">
        <v>3.1784068999999998E-2</v>
      </c>
      <c r="C10897" s="1">
        <v>-6.7637600000000006E-2</v>
      </c>
      <c r="D10897" s="1">
        <v>-6.4931862000000007E-2</v>
      </c>
    </row>
    <row r="10898" spans="1:4" x14ac:dyDescent="0.15">
      <c r="A10898" s="1">
        <v>108.96</v>
      </c>
      <c r="B10898" s="1">
        <v>3.3752496E-2</v>
      </c>
      <c r="C10898" s="1">
        <v>-6.6656703999999997E-2</v>
      </c>
      <c r="D10898" s="1">
        <v>-6.4969963000000006E-2</v>
      </c>
    </row>
    <row r="10899" spans="1:4" x14ac:dyDescent="0.15">
      <c r="A10899" s="1">
        <v>108.97</v>
      </c>
      <c r="B10899" s="1">
        <v>3.5778257000000001E-2</v>
      </c>
      <c r="C10899" s="1">
        <v>-6.5693568999999993E-2</v>
      </c>
      <c r="D10899" s="1">
        <v>-6.4368754E-2</v>
      </c>
    </row>
    <row r="10900" spans="1:4" x14ac:dyDescent="0.15">
      <c r="A10900" s="1">
        <v>108.98</v>
      </c>
      <c r="B10900" s="1">
        <v>3.7756485999999999E-2</v>
      </c>
      <c r="C10900" s="1">
        <v>-6.4696983999999999E-2</v>
      </c>
      <c r="D10900" s="1">
        <v>-6.3216205999999997E-2</v>
      </c>
    </row>
    <row r="10901" spans="1:4" x14ac:dyDescent="0.15">
      <c r="A10901" s="1">
        <v>108.99</v>
      </c>
      <c r="B10901" s="1">
        <v>3.9772385E-2</v>
      </c>
      <c r="C10901" s="1">
        <v>-6.3755320000000004E-2</v>
      </c>
      <c r="D10901" s="1">
        <v>-6.2179547000000002E-2</v>
      </c>
    </row>
    <row r="10902" spans="1:4" x14ac:dyDescent="0.15">
      <c r="A10902" s="1">
        <v>109</v>
      </c>
      <c r="B10902" s="1">
        <v>4.1761085000000003E-2</v>
      </c>
      <c r="C10902" s="1">
        <v>-6.2725483999999998E-2</v>
      </c>
      <c r="D10902" s="1">
        <v>-6.1056486E-2</v>
      </c>
    </row>
    <row r="10903" spans="1:4" x14ac:dyDescent="0.15">
      <c r="A10903" s="1">
        <v>109.01</v>
      </c>
      <c r="B10903" s="1">
        <v>4.3765686999999998E-2</v>
      </c>
      <c r="C10903" s="1">
        <v>-6.1852691000000001E-2</v>
      </c>
      <c r="D10903" s="1">
        <v>-6.0055688000000003E-2</v>
      </c>
    </row>
    <row r="10904" spans="1:4" x14ac:dyDescent="0.15">
      <c r="A10904" s="1">
        <v>109.02</v>
      </c>
      <c r="B10904" s="1">
        <v>4.5767423000000002E-2</v>
      </c>
      <c r="C10904" s="1">
        <v>-6.0354336000000001E-2</v>
      </c>
      <c r="D10904" s="1">
        <v>-5.8490657000000001E-2</v>
      </c>
    </row>
    <row r="10905" spans="1:4" x14ac:dyDescent="0.15">
      <c r="A10905" s="1">
        <v>109.03</v>
      </c>
      <c r="B10905" s="1">
        <v>4.7756272000000002E-2</v>
      </c>
      <c r="C10905" s="1">
        <v>-5.8330690999999997E-2</v>
      </c>
      <c r="D10905" s="1">
        <v>-5.6306043E-2</v>
      </c>
    </row>
    <row r="10906" spans="1:4" x14ac:dyDescent="0.15">
      <c r="A10906" s="1">
        <v>109.04</v>
      </c>
      <c r="B10906" s="1">
        <v>4.9779150000000001E-2</v>
      </c>
      <c r="C10906" s="1">
        <v>-5.6319807E-2</v>
      </c>
      <c r="D10906" s="1">
        <v>-5.4291128000000001E-2</v>
      </c>
    </row>
    <row r="10907" spans="1:4" x14ac:dyDescent="0.15">
      <c r="A10907" s="1">
        <v>109.05</v>
      </c>
      <c r="B10907" s="1">
        <v>5.1735510999999998E-2</v>
      </c>
      <c r="C10907" s="1">
        <v>-5.4809503000000002E-2</v>
      </c>
      <c r="D10907" s="1">
        <v>-5.2163105000000001E-2</v>
      </c>
    </row>
    <row r="10908" spans="1:4" x14ac:dyDescent="0.15">
      <c r="A10908" s="1">
        <v>109.06</v>
      </c>
      <c r="B10908" s="1">
        <v>5.3825297000000001E-2</v>
      </c>
      <c r="C10908" s="1">
        <v>-5.3947809999999999E-2</v>
      </c>
      <c r="D10908" s="1">
        <v>-5.0122165000000003E-2</v>
      </c>
    </row>
    <row r="10909" spans="1:4" x14ac:dyDescent="0.15">
      <c r="A10909" s="1">
        <v>109.07</v>
      </c>
      <c r="B10909" s="1">
        <v>5.5317308000000003E-2</v>
      </c>
      <c r="C10909" s="1">
        <v>-5.2909828999999999E-2</v>
      </c>
      <c r="D10909" s="1">
        <v>-4.8011338000000001E-2</v>
      </c>
    </row>
    <row r="10910" spans="1:4" x14ac:dyDescent="0.15">
      <c r="A10910" s="1">
        <v>109.08</v>
      </c>
      <c r="B10910" s="1">
        <v>5.6245954000000001E-2</v>
      </c>
      <c r="C10910" s="1">
        <v>-5.1973282000000003E-2</v>
      </c>
      <c r="D10910" s="1">
        <v>-4.5954607000000001E-2</v>
      </c>
    </row>
    <row r="10911" spans="1:4" x14ac:dyDescent="0.15">
      <c r="A10911" s="1">
        <v>109.09</v>
      </c>
      <c r="B10911" s="1">
        <v>5.7258159000000003E-2</v>
      </c>
      <c r="C10911" s="1">
        <v>-5.0979722999999998E-2</v>
      </c>
      <c r="D10911" s="1">
        <v>-4.3861696999999998E-2</v>
      </c>
    </row>
    <row r="10912" spans="1:4" x14ac:dyDescent="0.15">
      <c r="A10912" s="1">
        <v>109.1</v>
      </c>
      <c r="B10912" s="1">
        <v>5.8304693999999997E-2</v>
      </c>
      <c r="C10912" s="1">
        <v>-5.0000492000000001E-2</v>
      </c>
      <c r="D10912" s="1">
        <v>-4.1777396000000001E-2</v>
      </c>
    </row>
    <row r="10913" spans="1:4" x14ac:dyDescent="0.15">
      <c r="A10913" s="1">
        <v>109.11</v>
      </c>
      <c r="B10913" s="1">
        <v>5.8836724999999999E-2</v>
      </c>
      <c r="C10913" s="1">
        <v>-4.9076951000000001E-2</v>
      </c>
      <c r="D10913" s="1">
        <v>-3.9743698000000001E-2</v>
      </c>
    </row>
    <row r="10914" spans="1:4" x14ac:dyDescent="0.15">
      <c r="A10914" s="1">
        <v>109.12</v>
      </c>
      <c r="B10914" s="1">
        <v>5.8722877999999999E-2</v>
      </c>
      <c r="C10914" s="1">
        <v>-4.7636082000000003E-2</v>
      </c>
      <c r="D10914" s="1">
        <v>-3.7205330000000002E-2</v>
      </c>
    </row>
    <row r="10915" spans="1:4" x14ac:dyDescent="0.15">
      <c r="A10915" s="1">
        <v>109.13</v>
      </c>
      <c r="B10915" s="1">
        <v>5.8789355000000001E-2</v>
      </c>
      <c r="C10915" s="1">
        <v>-4.5542051E-2</v>
      </c>
      <c r="D10915" s="1">
        <v>-3.3994551999999997E-2</v>
      </c>
    </row>
    <row r="10916" spans="1:4" x14ac:dyDescent="0.15">
      <c r="A10916" s="1">
        <v>109.14</v>
      </c>
      <c r="B10916" s="1">
        <v>5.8744150000000002E-2</v>
      </c>
      <c r="C10916" s="1">
        <v>-4.3642747000000003E-2</v>
      </c>
      <c r="D10916" s="1">
        <v>-3.1002763999999999E-2</v>
      </c>
    </row>
    <row r="10917" spans="1:4" x14ac:dyDescent="0.15">
      <c r="A10917" s="1">
        <v>109.15</v>
      </c>
      <c r="B10917" s="1">
        <v>5.8775729999999998E-2</v>
      </c>
      <c r="C10917" s="1">
        <v>-4.1611507999999998E-2</v>
      </c>
      <c r="D10917" s="1">
        <v>-2.7849812000000002E-2</v>
      </c>
    </row>
    <row r="10918" spans="1:4" x14ac:dyDescent="0.15">
      <c r="A10918" s="1">
        <v>109.16</v>
      </c>
      <c r="B10918" s="1">
        <v>5.8754960000000002E-2</v>
      </c>
      <c r="C10918" s="1">
        <v>-3.9683003000000001E-2</v>
      </c>
      <c r="D10918" s="1">
        <v>-2.483281E-2</v>
      </c>
    </row>
    <row r="10919" spans="1:4" x14ac:dyDescent="0.15">
      <c r="A10919" s="1">
        <v>109.17</v>
      </c>
      <c r="B10919" s="1">
        <v>5.8766245000000002E-2</v>
      </c>
      <c r="C10919" s="1">
        <v>-3.7670268999999999E-2</v>
      </c>
      <c r="D10919" s="1">
        <v>-2.1694008000000001E-2</v>
      </c>
    </row>
    <row r="10920" spans="1:4" x14ac:dyDescent="0.15">
      <c r="A10920" s="1">
        <v>109.18</v>
      </c>
      <c r="B10920" s="1">
        <v>5.8764897000000003E-2</v>
      </c>
      <c r="C10920" s="1">
        <v>-3.5728360000000001E-2</v>
      </c>
      <c r="D10920" s="1">
        <v>-1.8667316E-2</v>
      </c>
    </row>
    <row r="10921" spans="1:4" x14ac:dyDescent="0.15">
      <c r="A10921" s="1">
        <v>109.19</v>
      </c>
      <c r="B10921" s="1">
        <v>5.8755521999999998E-2</v>
      </c>
      <c r="C10921" s="1">
        <v>-3.3726710999999999E-2</v>
      </c>
      <c r="D10921" s="1">
        <v>-1.5535217E-2</v>
      </c>
    </row>
    <row r="10922" spans="1:4" x14ac:dyDescent="0.15">
      <c r="A10922" s="1">
        <v>109.2</v>
      </c>
      <c r="B10922" s="1">
        <v>5.8779321000000002E-2</v>
      </c>
      <c r="C10922" s="1">
        <v>-3.1775221999999999E-2</v>
      </c>
      <c r="D10922" s="1">
        <v>-1.2503017E-2</v>
      </c>
    </row>
    <row r="10923" spans="1:4" x14ac:dyDescent="0.15">
      <c r="A10923" s="1">
        <v>109.21</v>
      </c>
      <c r="B10923" s="1">
        <v>5.8734032999999998E-2</v>
      </c>
      <c r="C10923" s="1">
        <v>-2.9782825999999998E-2</v>
      </c>
      <c r="D10923" s="1">
        <v>-9.3750320000000002E-3</v>
      </c>
    </row>
    <row r="10924" spans="1:4" x14ac:dyDescent="0.15">
      <c r="A10924" s="1">
        <v>109.22</v>
      </c>
      <c r="B10924" s="1">
        <v>5.8827653000000001E-2</v>
      </c>
      <c r="C10924" s="1">
        <v>-2.7822142000000001E-2</v>
      </c>
      <c r="D10924" s="1">
        <v>-6.3390382E-3</v>
      </c>
    </row>
    <row r="10925" spans="1:4" x14ac:dyDescent="0.15">
      <c r="A10925" s="1">
        <v>109.23</v>
      </c>
      <c r="B10925" s="1">
        <v>5.8315848000000003E-2</v>
      </c>
      <c r="C10925" s="1">
        <v>-2.5840036E-2</v>
      </c>
      <c r="D10925" s="1">
        <v>-3.2139822999999999E-3</v>
      </c>
    </row>
    <row r="10926" spans="1:4" x14ac:dyDescent="0.15">
      <c r="A10926" s="1">
        <v>109.24</v>
      </c>
      <c r="B10926" s="1">
        <v>5.7248677999999997E-2</v>
      </c>
      <c r="C10926" s="1">
        <v>-2.3867181000000001E-2</v>
      </c>
      <c r="D10926" s="1">
        <v>-1.7503974000000001E-4</v>
      </c>
    </row>
    <row r="10927" spans="1:4" x14ac:dyDescent="0.15">
      <c r="A10927" s="1">
        <v>109.25</v>
      </c>
      <c r="B10927" s="1">
        <v>5.6262383999999999E-2</v>
      </c>
      <c r="C10927" s="1">
        <v>-2.1901825E-2</v>
      </c>
      <c r="D10927" s="1">
        <v>2.9476988000000002E-3</v>
      </c>
    </row>
    <row r="10928" spans="1:4" x14ac:dyDescent="0.15">
      <c r="A10928" s="1">
        <v>109.26</v>
      </c>
      <c r="B10928" s="1">
        <v>5.5283679000000002E-2</v>
      </c>
      <c r="C10928" s="1">
        <v>-1.9902122000000001E-2</v>
      </c>
      <c r="D10928" s="1">
        <v>5.9891442000000001E-3</v>
      </c>
    </row>
    <row r="10929" spans="1:4" x14ac:dyDescent="0.15">
      <c r="A10929" s="1">
        <v>109.27</v>
      </c>
      <c r="B10929" s="1">
        <v>5.4223774000000002E-2</v>
      </c>
      <c r="C10929" s="1">
        <v>-1.7996416000000001E-2</v>
      </c>
      <c r="D10929" s="1">
        <v>9.1098832999999997E-3</v>
      </c>
    </row>
    <row r="10930" spans="1:4" x14ac:dyDescent="0.15">
      <c r="A10930" s="1">
        <v>109.28</v>
      </c>
      <c r="B10930" s="1">
        <v>5.3356771999999997E-2</v>
      </c>
      <c r="C10930" s="1">
        <v>-1.5542413E-2</v>
      </c>
      <c r="D10930" s="1">
        <v>1.2153614E-2</v>
      </c>
    </row>
    <row r="10931" spans="1:4" x14ac:dyDescent="0.15">
      <c r="A10931" s="1">
        <v>109.29</v>
      </c>
      <c r="B10931" s="1">
        <v>5.1750942000000001E-2</v>
      </c>
      <c r="C10931" s="1">
        <v>-1.2460659000000001E-2</v>
      </c>
      <c r="D10931" s="1">
        <v>1.5272483999999999E-2</v>
      </c>
    </row>
    <row r="10932" spans="1:4" x14ac:dyDescent="0.15">
      <c r="A10932" s="1">
        <v>109.3</v>
      </c>
      <c r="B10932" s="1">
        <v>5.0225896999999999E-2</v>
      </c>
      <c r="C10932" s="1">
        <v>-9.5526033999999999E-3</v>
      </c>
      <c r="D10932" s="1">
        <v>1.8318445999999999E-2</v>
      </c>
    </row>
    <row r="10933" spans="1:4" x14ac:dyDescent="0.15">
      <c r="A10933" s="1">
        <v>109.31</v>
      </c>
      <c r="B10933" s="1">
        <v>4.8883098999999999E-2</v>
      </c>
      <c r="C10933" s="1">
        <v>-6.5299859999999998E-3</v>
      </c>
      <c r="D10933" s="1">
        <v>2.1435424000000002E-2</v>
      </c>
    </row>
    <row r="10934" spans="1:4" x14ac:dyDescent="0.15">
      <c r="A10934" s="1">
        <v>109.32</v>
      </c>
      <c r="B10934" s="1">
        <v>4.6701841000000001E-2</v>
      </c>
      <c r="C10934" s="1">
        <v>-3.5958714000000002E-3</v>
      </c>
      <c r="D10934" s="1">
        <v>2.4483716999999999E-2</v>
      </c>
    </row>
    <row r="10935" spans="1:4" x14ac:dyDescent="0.15">
      <c r="A10935" s="1">
        <v>109.33</v>
      </c>
      <c r="B10935" s="1">
        <v>4.4808463999999999E-2</v>
      </c>
      <c r="C10935" s="1">
        <v>-5.8888080000000002E-4</v>
      </c>
      <c r="D10935" s="1">
        <v>2.7598615E-2</v>
      </c>
    </row>
    <row r="10936" spans="1:4" x14ac:dyDescent="0.15">
      <c r="A10936" s="1">
        <v>109.34</v>
      </c>
      <c r="B10936" s="1">
        <v>4.2749962000000002E-2</v>
      </c>
      <c r="C10936" s="1">
        <v>2.3559161E-3</v>
      </c>
      <c r="D10936" s="1">
        <v>3.0649528999999998E-2</v>
      </c>
    </row>
    <row r="10937" spans="1:4" x14ac:dyDescent="0.15">
      <c r="A10937" s="1">
        <v>109.35</v>
      </c>
      <c r="B10937" s="1">
        <v>4.0748987E-2</v>
      </c>
      <c r="C10937" s="1">
        <v>5.3545933E-3</v>
      </c>
      <c r="D10937" s="1">
        <v>3.3761927999999997E-2</v>
      </c>
    </row>
    <row r="10938" spans="1:4" x14ac:dyDescent="0.15">
      <c r="A10938" s="1">
        <v>109.36</v>
      </c>
      <c r="B10938" s="1">
        <v>3.9175995999999998E-2</v>
      </c>
      <c r="C10938" s="1">
        <v>8.3060294999999992E-3</v>
      </c>
      <c r="D10938" s="1">
        <v>3.6816051000000002E-2</v>
      </c>
    </row>
    <row r="10939" spans="1:4" x14ac:dyDescent="0.15">
      <c r="A10939" s="1">
        <v>109.37</v>
      </c>
      <c r="B10939" s="1">
        <v>3.8327536000000002E-2</v>
      </c>
      <c r="C10939" s="1">
        <v>1.1298839E-2</v>
      </c>
      <c r="D10939" s="1">
        <v>3.9925123E-2</v>
      </c>
    </row>
    <row r="10940" spans="1:4" x14ac:dyDescent="0.15">
      <c r="A10940" s="1">
        <v>109.38</v>
      </c>
      <c r="B10940" s="1">
        <v>3.7229824000000002E-2</v>
      </c>
      <c r="C10940" s="1">
        <v>1.4255364E-2</v>
      </c>
      <c r="D10940" s="1">
        <v>4.2983628000000003E-2</v>
      </c>
    </row>
    <row r="10941" spans="1:4" x14ac:dyDescent="0.15">
      <c r="A10941" s="1">
        <v>109.39</v>
      </c>
      <c r="B10941" s="1">
        <v>3.6299766999999997E-2</v>
      </c>
      <c r="C10941" s="1">
        <v>1.7243312E-2</v>
      </c>
      <c r="D10941" s="1">
        <v>4.6087664E-2</v>
      </c>
    </row>
    <row r="10942" spans="1:4" x14ac:dyDescent="0.15">
      <c r="A10942" s="1">
        <v>109.4</v>
      </c>
      <c r="B10942" s="1">
        <v>3.5259232000000001E-2</v>
      </c>
      <c r="C10942" s="1">
        <v>2.0204290999999999E-2</v>
      </c>
      <c r="D10942" s="1">
        <v>4.9153147000000001E-2</v>
      </c>
    </row>
    <row r="10943" spans="1:4" x14ac:dyDescent="0.15">
      <c r="A10943" s="1">
        <v>109.41</v>
      </c>
      <c r="B10943" s="1">
        <v>3.4251413000000001E-2</v>
      </c>
      <c r="C10943" s="1">
        <v>2.3187745999999999E-2</v>
      </c>
      <c r="D10943" s="1">
        <v>5.2247939E-2</v>
      </c>
    </row>
    <row r="10944" spans="1:4" x14ac:dyDescent="0.15">
      <c r="A10944" s="1">
        <v>109.42</v>
      </c>
      <c r="B10944" s="1">
        <v>3.3677842E-2</v>
      </c>
      <c r="C10944" s="1">
        <v>2.6153029000000001E-2</v>
      </c>
      <c r="D10944" s="1">
        <v>5.5327899999999999E-2</v>
      </c>
    </row>
    <row r="10945" spans="1:4" x14ac:dyDescent="0.15">
      <c r="A10945" s="1">
        <v>109.43</v>
      </c>
      <c r="B10945" s="1">
        <v>3.3836947999999999E-2</v>
      </c>
      <c r="C10945" s="1">
        <v>2.9131957999999999E-2</v>
      </c>
      <c r="D10945" s="1">
        <v>5.8397833000000003E-2</v>
      </c>
    </row>
    <row r="10946" spans="1:4" x14ac:dyDescent="0.15">
      <c r="A10946" s="1">
        <v>109.44</v>
      </c>
      <c r="B10946" s="1">
        <v>3.3724766000000003E-2</v>
      </c>
      <c r="C10946" s="1">
        <v>3.2101761999999999E-2</v>
      </c>
      <c r="D10946" s="1">
        <v>6.1536092000000001E-2</v>
      </c>
    </row>
    <row r="10947" spans="1:4" x14ac:dyDescent="0.15">
      <c r="A10947" s="1">
        <v>109.45</v>
      </c>
      <c r="B10947" s="1">
        <v>3.3819057E-2</v>
      </c>
      <c r="C10947" s="1">
        <v>3.5075756999999999E-2</v>
      </c>
      <c r="D10947" s="1">
        <v>6.4152727000000007E-2</v>
      </c>
    </row>
    <row r="10948" spans="1:4" x14ac:dyDescent="0.15">
      <c r="A10948" s="1">
        <v>109.46</v>
      </c>
      <c r="B10948" s="1">
        <v>3.3737915E-2</v>
      </c>
      <c r="C10948" s="1">
        <v>3.8050723000000002E-2</v>
      </c>
      <c r="D10948" s="1">
        <v>6.6114762999999993E-2</v>
      </c>
    </row>
    <row r="10949" spans="1:4" x14ac:dyDescent="0.15">
      <c r="A10949" s="1">
        <v>109.47</v>
      </c>
      <c r="B10949" s="1">
        <v>3.3812554000000002E-2</v>
      </c>
      <c r="C10949" s="1">
        <v>4.1018857999999998E-2</v>
      </c>
      <c r="D10949" s="1">
        <v>6.8276802999999997E-2</v>
      </c>
    </row>
    <row r="10950" spans="1:4" x14ac:dyDescent="0.15">
      <c r="A10950" s="1">
        <v>109.48</v>
      </c>
      <c r="B10950" s="1">
        <v>3.3745902000000001E-2</v>
      </c>
      <c r="C10950" s="1">
        <v>4.4000311E-2</v>
      </c>
      <c r="D10950" s="1">
        <v>7.0300047000000004E-2</v>
      </c>
    </row>
    <row r="10951" spans="1:4" x14ac:dyDescent="0.15">
      <c r="A10951" s="1">
        <v>109.49</v>
      </c>
      <c r="B10951" s="1">
        <v>3.3809000999999998E-2</v>
      </c>
      <c r="C10951" s="1">
        <v>4.6960676E-2</v>
      </c>
      <c r="D10951" s="1">
        <v>7.2431862E-2</v>
      </c>
    </row>
    <row r="10952" spans="1:4" x14ac:dyDescent="0.15">
      <c r="A10952" s="1">
        <v>109.5</v>
      </c>
      <c r="B10952" s="1">
        <v>3.3752302999999997E-2</v>
      </c>
      <c r="C10952" s="1">
        <v>4.9951474000000003E-2</v>
      </c>
      <c r="D10952" s="1">
        <v>7.4479416000000007E-2</v>
      </c>
    </row>
    <row r="10953" spans="1:4" x14ac:dyDescent="0.15">
      <c r="A10953" s="1">
        <v>109.51</v>
      </c>
      <c r="B10953" s="1">
        <v>3.3806506E-2</v>
      </c>
      <c r="C10953" s="1">
        <v>5.2899544E-2</v>
      </c>
      <c r="D10953" s="1">
        <v>7.6582085999999994E-2</v>
      </c>
    </row>
    <row r="10954" spans="1:4" x14ac:dyDescent="0.15">
      <c r="A10954" s="1">
        <v>109.52</v>
      </c>
      <c r="B10954" s="1">
        <v>3.3758322E-2</v>
      </c>
      <c r="C10954" s="1">
        <v>5.5907576E-2</v>
      </c>
      <c r="D10954" s="1">
        <v>7.8688503000000007E-2</v>
      </c>
    </row>
    <row r="10955" spans="1:4" x14ac:dyDescent="0.15">
      <c r="A10955" s="1">
        <v>109.53</v>
      </c>
      <c r="B10955" s="1">
        <v>3.3804124999999997E-2</v>
      </c>
      <c r="C10955" s="1">
        <v>5.8827280000000003E-2</v>
      </c>
      <c r="D10955" s="1">
        <v>8.0340629999999996E-2</v>
      </c>
    </row>
    <row r="10956" spans="1:4" x14ac:dyDescent="0.15">
      <c r="A10956" s="1">
        <v>109.54</v>
      </c>
      <c r="B10956" s="1">
        <v>3.3764882000000003E-2</v>
      </c>
      <c r="C10956" s="1">
        <v>6.1896910999999999E-2</v>
      </c>
      <c r="D10956" s="1">
        <v>8.1264105000000003E-2</v>
      </c>
    </row>
    <row r="10957" spans="1:4" x14ac:dyDescent="0.15">
      <c r="A10957" s="1">
        <v>109.55</v>
      </c>
      <c r="B10957" s="1">
        <v>3.3800708999999998E-2</v>
      </c>
      <c r="C10957" s="1">
        <v>6.4359176000000004E-2</v>
      </c>
      <c r="D10957" s="1">
        <v>8.2474455000000002E-2</v>
      </c>
    </row>
    <row r="10958" spans="1:4" x14ac:dyDescent="0.15">
      <c r="A10958" s="1">
        <v>109.56</v>
      </c>
      <c r="B10958" s="1">
        <v>3.3773768000000003E-2</v>
      </c>
      <c r="C10958" s="1">
        <v>6.6256613000000006E-2</v>
      </c>
      <c r="D10958" s="1">
        <v>8.3434119000000001E-2</v>
      </c>
    </row>
    <row r="10959" spans="1:4" x14ac:dyDescent="0.15">
      <c r="A10959" s="1">
        <v>109.57</v>
      </c>
      <c r="B10959" s="1">
        <v>3.3792843000000003E-2</v>
      </c>
      <c r="C10959" s="1">
        <v>6.8259359000000006E-2</v>
      </c>
      <c r="D10959" s="1">
        <v>8.4674500999999999E-2</v>
      </c>
    </row>
    <row r="10960" spans="1:4" x14ac:dyDescent="0.15">
      <c r="A10960" s="1">
        <v>109.58</v>
      </c>
      <c r="B10960" s="1">
        <v>3.3793165999999999E-2</v>
      </c>
      <c r="C10960" s="1">
        <v>7.0222786999999995E-2</v>
      </c>
      <c r="D10960" s="1">
        <v>8.5198836999999999E-2</v>
      </c>
    </row>
    <row r="10961" spans="1:4" x14ac:dyDescent="0.15">
      <c r="A10961" s="1">
        <v>109.59</v>
      </c>
      <c r="B10961" s="1">
        <v>3.3752295000000002E-2</v>
      </c>
      <c r="C10961" s="1">
        <v>7.2189965999999994E-2</v>
      </c>
      <c r="D10961" s="1">
        <v>8.5249192000000001E-2</v>
      </c>
    </row>
    <row r="10962" spans="1:4" x14ac:dyDescent="0.15">
      <c r="A10962" s="1">
        <v>109.6</v>
      </c>
      <c r="B10962" s="1">
        <v>3.4207661E-2</v>
      </c>
      <c r="C10962" s="1">
        <v>7.4181633999999996E-2</v>
      </c>
      <c r="D10962" s="1">
        <v>8.5331163000000002E-2</v>
      </c>
    </row>
    <row r="10963" spans="1:4" x14ac:dyDescent="0.15">
      <c r="A10963" s="1">
        <v>109.61</v>
      </c>
      <c r="B10963" s="1">
        <v>3.5342129999999999E-2</v>
      </c>
      <c r="C10963" s="1">
        <v>7.6119888999999996E-2</v>
      </c>
      <c r="D10963" s="1">
        <v>8.543038E-2</v>
      </c>
    </row>
    <row r="10964" spans="1:4" x14ac:dyDescent="0.15">
      <c r="A10964" s="1">
        <v>109.62</v>
      </c>
      <c r="B10964" s="1">
        <v>3.6252821999999997E-2</v>
      </c>
      <c r="C10964" s="1">
        <v>7.8146979000000005E-2</v>
      </c>
      <c r="D10964" s="1">
        <v>8.5496271999999998E-2</v>
      </c>
    </row>
    <row r="10965" spans="1:4" x14ac:dyDescent="0.15">
      <c r="A10965" s="1">
        <v>109.63</v>
      </c>
      <c r="B10965" s="1">
        <v>3.7326723999999999E-2</v>
      </c>
      <c r="C10965" s="1">
        <v>8.0032864999999995E-2</v>
      </c>
      <c r="D10965" s="1">
        <v>8.5601094000000003E-2</v>
      </c>
    </row>
    <row r="10966" spans="1:4" x14ac:dyDescent="0.15">
      <c r="A10966" s="1">
        <v>109.64</v>
      </c>
      <c r="B10966" s="1">
        <v>3.8265766E-2</v>
      </c>
      <c r="C10966" s="1">
        <v>8.2160057999999994E-2</v>
      </c>
      <c r="D10966" s="1">
        <v>8.5667482000000003E-2</v>
      </c>
    </row>
    <row r="10967" spans="1:4" x14ac:dyDescent="0.15">
      <c r="A10967" s="1">
        <v>109.65</v>
      </c>
      <c r="B10967" s="1">
        <v>3.9321098999999998E-2</v>
      </c>
      <c r="C10967" s="1">
        <v>8.3506977999999996E-2</v>
      </c>
      <c r="D10967" s="1">
        <v>8.5767431000000005E-2</v>
      </c>
    </row>
    <row r="10968" spans="1:4" x14ac:dyDescent="0.15">
      <c r="A10968" s="1">
        <v>109.66</v>
      </c>
      <c r="B10968" s="1">
        <v>4.0275454000000002E-2</v>
      </c>
      <c r="C10968" s="1">
        <v>8.4971538999999999E-2</v>
      </c>
      <c r="D10968" s="1">
        <v>8.5845055000000003E-2</v>
      </c>
    </row>
    <row r="10969" spans="1:4" x14ac:dyDescent="0.15">
      <c r="A10969" s="1">
        <v>109.67</v>
      </c>
      <c r="B10969" s="1">
        <v>4.1315645999999998E-2</v>
      </c>
      <c r="C10969" s="1">
        <v>8.6583751E-2</v>
      </c>
      <c r="D10969" s="1">
        <v>8.5922715999999996E-2</v>
      </c>
    </row>
    <row r="10970" spans="1:4" x14ac:dyDescent="0.15">
      <c r="A10970" s="1">
        <v>109.68</v>
      </c>
      <c r="B10970" s="1">
        <v>4.2288359999999997E-2</v>
      </c>
      <c r="C10970" s="1">
        <v>8.7392404000000007E-2</v>
      </c>
      <c r="D10970" s="1">
        <v>8.6056403000000004E-2</v>
      </c>
    </row>
    <row r="10971" spans="1:4" x14ac:dyDescent="0.15">
      <c r="A10971" s="1">
        <v>109.69</v>
      </c>
      <c r="B10971" s="1">
        <v>4.3300759000000001E-2</v>
      </c>
      <c r="C10971" s="1">
        <v>8.8447475999999997E-2</v>
      </c>
      <c r="D10971" s="1">
        <v>8.5682836999999998E-2</v>
      </c>
    </row>
    <row r="10972" spans="1:4" x14ac:dyDescent="0.15">
      <c r="A10972" s="1">
        <v>109.7</v>
      </c>
      <c r="B10972" s="1">
        <v>4.4333431999999999E-2</v>
      </c>
      <c r="C10972" s="1">
        <v>8.9407455999999996E-2</v>
      </c>
      <c r="D10972" s="1">
        <v>8.4638166000000001E-2</v>
      </c>
    </row>
    <row r="10973" spans="1:4" x14ac:dyDescent="0.15">
      <c r="A10973" s="1">
        <v>109.71</v>
      </c>
      <c r="B10973" s="1">
        <v>4.4891477999999999E-2</v>
      </c>
      <c r="C10973" s="1">
        <v>8.9964310000000006E-2</v>
      </c>
      <c r="D10973" s="1">
        <v>8.3812392999999999E-2</v>
      </c>
    </row>
    <row r="10974" spans="1:4" x14ac:dyDescent="0.15">
      <c r="A10974" s="1">
        <v>109.72</v>
      </c>
      <c r="B10974" s="1">
        <v>4.4747768E-2</v>
      </c>
      <c r="C10974" s="1">
        <v>8.9774118E-2</v>
      </c>
      <c r="D10974" s="1">
        <v>8.2825895999999996E-2</v>
      </c>
    </row>
    <row r="10975" spans="1:4" x14ac:dyDescent="0.15">
      <c r="A10975" s="1">
        <v>109.73</v>
      </c>
      <c r="B10975" s="1">
        <v>4.4852204999999999E-2</v>
      </c>
      <c r="C10975" s="1">
        <v>8.9859454000000005E-2</v>
      </c>
      <c r="D10975" s="1">
        <v>8.1974224999999998E-2</v>
      </c>
    </row>
    <row r="10976" spans="1:4" x14ac:dyDescent="0.15">
      <c r="A10976" s="1">
        <v>109.74</v>
      </c>
      <c r="B10976" s="1">
        <v>4.4766895000000001E-2</v>
      </c>
      <c r="C10976" s="1">
        <v>8.9740678000000004E-2</v>
      </c>
      <c r="D10976" s="1">
        <v>8.1004775000000001E-2</v>
      </c>
    </row>
    <row r="10977" spans="1:4" x14ac:dyDescent="0.15">
      <c r="A10977" s="1">
        <v>109.75</v>
      </c>
      <c r="B10977" s="1">
        <v>4.4846059000000001E-2</v>
      </c>
      <c r="C10977" s="1">
        <v>8.9790394999999995E-2</v>
      </c>
      <c r="D10977" s="1">
        <v>8.0138795999999998E-2</v>
      </c>
    </row>
    <row r="10978" spans="1:4" x14ac:dyDescent="0.15">
      <c r="A10978" s="1">
        <v>109.76</v>
      </c>
      <c r="B10978" s="1">
        <v>4.4775336999999998E-2</v>
      </c>
      <c r="C10978" s="1">
        <v>8.9694629999999997E-2</v>
      </c>
      <c r="D10978" s="1">
        <v>7.9185925000000004E-2</v>
      </c>
    </row>
    <row r="10979" spans="1:4" x14ac:dyDescent="0.15">
      <c r="A10979" s="1">
        <v>109.77</v>
      </c>
      <c r="B10979" s="1">
        <v>4.4844887E-2</v>
      </c>
      <c r="C10979" s="1">
        <v>8.9727197999999994E-2</v>
      </c>
      <c r="D10979" s="1">
        <v>7.8295016999999995E-2</v>
      </c>
    </row>
    <row r="10980" spans="1:4" x14ac:dyDescent="0.15">
      <c r="A10980" s="1">
        <v>109.78</v>
      </c>
      <c r="B10980" s="1">
        <v>4.4781168000000003E-2</v>
      </c>
      <c r="C10980" s="1">
        <v>8.9645303999999995E-2</v>
      </c>
      <c r="D10980" s="1">
        <v>7.7398763999999995E-2</v>
      </c>
    </row>
    <row r="10981" spans="1:4" x14ac:dyDescent="0.15">
      <c r="A10981" s="1">
        <v>109.79</v>
      </c>
      <c r="B10981" s="1">
        <v>4.4845421000000003E-2</v>
      </c>
      <c r="C10981" s="1">
        <v>8.9665547999999998E-2</v>
      </c>
      <c r="D10981" s="1">
        <v>7.6057925999999998E-2</v>
      </c>
    </row>
    <row r="10982" spans="1:4" x14ac:dyDescent="0.15">
      <c r="A10982" s="1">
        <v>109.8</v>
      </c>
      <c r="B10982" s="1">
        <v>4.4785978999999997E-2</v>
      </c>
      <c r="C10982" s="1">
        <v>8.9595437E-2</v>
      </c>
      <c r="D10982" s="1">
        <v>7.3980046999999993E-2</v>
      </c>
    </row>
    <row r="10983" spans="1:4" x14ac:dyDescent="0.15">
      <c r="A10983" s="1">
        <v>109.81</v>
      </c>
      <c r="B10983" s="1">
        <v>4.4846785E-2</v>
      </c>
      <c r="C10983" s="1">
        <v>8.9602931999999996E-2</v>
      </c>
      <c r="D10983" s="1">
        <v>7.2192689000000004E-2</v>
      </c>
    </row>
    <row r="10984" spans="1:4" x14ac:dyDescent="0.15">
      <c r="A10984" s="1">
        <v>109.82</v>
      </c>
      <c r="B10984" s="1">
        <v>4.4790292000000002E-2</v>
      </c>
      <c r="C10984" s="1">
        <v>8.9548631000000004E-2</v>
      </c>
      <c r="D10984" s="1">
        <v>7.0163784000000007E-2</v>
      </c>
    </row>
    <row r="10985" spans="1:4" x14ac:dyDescent="0.15">
      <c r="A10985" s="1">
        <v>109.83</v>
      </c>
      <c r="B10985" s="1">
        <v>4.4848640000000002E-2</v>
      </c>
      <c r="C10985" s="1">
        <v>8.9531492000000004E-2</v>
      </c>
      <c r="D10985" s="1">
        <v>6.8365631999999996E-2</v>
      </c>
    </row>
    <row r="10986" spans="1:4" x14ac:dyDescent="0.15">
      <c r="A10986" s="1">
        <v>109.84</v>
      </c>
      <c r="B10986" s="1">
        <v>4.479433E-2</v>
      </c>
      <c r="C10986" s="1">
        <v>8.9532056999999998E-2</v>
      </c>
      <c r="D10986" s="1">
        <v>6.6326479999999993E-2</v>
      </c>
    </row>
    <row r="10987" spans="1:4" x14ac:dyDescent="0.15">
      <c r="A10987" s="1">
        <v>109.85</v>
      </c>
      <c r="B10987" s="1">
        <v>4.4850829000000002E-2</v>
      </c>
      <c r="C10987" s="1">
        <v>8.9069298000000005E-2</v>
      </c>
      <c r="D10987" s="1">
        <v>6.4576691000000006E-2</v>
      </c>
    </row>
    <row r="10988" spans="1:4" x14ac:dyDescent="0.15">
      <c r="A10988" s="1">
        <v>109.86</v>
      </c>
      <c r="B10988" s="1">
        <v>4.4798206E-2</v>
      </c>
      <c r="C10988" s="1">
        <v>8.7875445999999996E-2</v>
      </c>
      <c r="D10988" s="1">
        <v>6.2091756999999997E-2</v>
      </c>
    </row>
    <row r="10989" spans="1:4" x14ac:dyDescent="0.15">
      <c r="A10989" s="1">
        <v>109.87</v>
      </c>
      <c r="B10989" s="1">
        <v>4.4853266000000003E-2</v>
      </c>
      <c r="C10989" s="1">
        <v>8.7007432999999995E-2</v>
      </c>
      <c r="D10989" s="1">
        <v>5.9159379999999998E-2</v>
      </c>
    </row>
    <row r="10990" spans="1:4" x14ac:dyDescent="0.15">
      <c r="A10990" s="1">
        <v>109.88</v>
      </c>
      <c r="B10990" s="1">
        <v>4.4801981999999997E-2</v>
      </c>
      <c r="C10990" s="1">
        <v>8.5432981000000005E-2</v>
      </c>
      <c r="D10990" s="1">
        <v>5.6225812E-2</v>
      </c>
    </row>
    <row r="10991" spans="1:4" x14ac:dyDescent="0.15">
      <c r="A10991" s="1">
        <v>109.89</v>
      </c>
      <c r="B10991" s="1">
        <v>4.4855897999999998E-2</v>
      </c>
      <c r="C10991" s="1">
        <v>8.3337919999999996E-2</v>
      </c>
      <c r="D10991" s="1">
        <v>5.3348219000000002E-2</v>
      </c>
    </row>
    <row r="10992" spans="1:4" x14ac:dyDescent="0.15">
      <c r="A10992" s="1">
        <v>109.9</v>
      </c>
      <c r="B10992" s="1">
        <v>4.4805695999999999E-2</v>
      </c>
      <c r="C10992" s="1">
        <v>8.1381688999999993E-2</v>
      </c>
      <c r="D10992" s="1">
        <v>5.0392370999999998E-2</v>
      </c>
    </row>
    <row r="10993" spans="1:4" x14ac:dyDescent="0.15">
      <c r="A10993" s="1">
        <v>109.91</v>
      </c>
      <c r="B10993" s="1">
        <v>4.4858691999999999E-2</v>
      </c>
      <c r="C10993" s="1">
        <v>7.8883861999999999E-2</v>
      </c>
      <c r="D10993" s="1">
        <v>4.7527350000000003E-2</v>
      </c>
    </row>
    <row r="10994" spans="1:4" x14ac:dyDescent="0.15">
      <c r="A10994" s="1">
        <v>109.92</v>
      </c>
      <c r="B10994" s="1">
        <v>4.4809372E-2</v>
      </c>
      <c r="C10994" s="1">
        <v>7.5729157000000005E-2</v>
      </c>
      <c r="D10994" s="1">
        <v>4.4563526999999999E-2</v>
      </c>
    </row>
    <row r="10995" spans="1:4" x14ac:dyDescent="0.15">
      <c r="A10995" s="1">
        <v>109.93</v>
      </c>
      <c r="B10995" s="1">
        <v>4.4861624000000003E-2</v>
      </c>
      <c r="C10995" s="1">
        <v>7.2791898999999993E-2</v>
      </c>
      <c r="D10995" s="1">
        <v>4.1704687999999997E-2</v>
      </c>
    </row>
    <row r="10996" spans="1:4" x14ac:dyDescent="0.15">
      <c r="A10996" s="1">
        <v>109.94</v>
      </c>
      <c r="B10996" s="1">
        <v>4.4813024999999999E-2</v>
      </c>
      <c r="C10996" s="1">
        <v>6.9682725000000001E-2</v>
      </c>
      <c r="D10996" s="1">
        <v>3.8736103000000001E-2</v>
      </c>
    </row>
    <row r="10997" spans="1:4" x14ac:dyDescent="0.15">
      <c r="A10997" s="1">
        <v>109.95</v>
      </c>
      <c r="B10997" s="1">
        <v>4.4864679999999997E-2</v>
      </c>
      <c r="C10997" s="1">
        <v>6.6735626000000006E-2</v>
      </c>
      <c r="D10997" s="1">
        <v>3.5881787999999998E-2</v>
      </c>
    </row>
    <row r="10998" spans="1:4" x14ac:dyDescent="0.15">
      <c r="A10998" s="1">
        <v>109.96</v>
      </c>
      <c r="B10998" s="1">
        <v>4.4816666999999998E-2</v>
      </c>
      <c r="C10998" s="1">
        <v>6.3616130000000007E-2</v>
      </c>
      <c r="D10998" s="1">
        <v>3.2909208000000002E-2</v>
      </c>
    </row>
    <row r="10999" spans="1:4" x14ac:dyDescent="0.15">
      <c r="A10999" s="1">
        <v>109.97</v>
      </c>
      <c r="B10999" s="1">
        <v>4.4867845000000003E-2</v>
      </c>
      <c r="C10999" s="1">
        <v>6.0716249999999999E-2</v>
      </c>
      <c r="D10999" s="1">
        <v>3.0059236E-2</v>
      </c>
    </row>
    <row r="11000" spans="1:4" x14ac:dyDescent="0.15">
      <c r="A11000" s="1">
        <v>109.98</v>
      </c>
      <c r="B11000" s="1">
        <v>4.4820304999999998E-2</v>
      </c>
      <c r="C11000" s="1">
        <v>5.7152367000000003E-2</v>
      </c>
      <c r="D11000" s="1">
        <v>2.708238E-2</v>
      </c>
    </row>
    <row r="11001" spans="1:4" x14ac:dyDescent="0.15">
      <c r="A11001" s="1">
        <v>109.99</v>
      </c>
      <c r="B11001" s="1">
        <v>4.4871109999999999E-2</v>
      </c>
      <c r="C11001" s="1">
        <v>5.3067626999999999E-2</v>
      </c>
      <c r="D11001" s="1">
        <v>2.4237464E-2</v>
      </c>
    </row>
    <row r="11002" spans="1:4" x14ac:dyDescent="0.15">
      <c r="A11002" s="1">
        <v>110</v>
      </c>
      <c r="B11002" s="1">
        <v>4.4823942999999998E-2</v>
      </c>
      <c r="C11002" s="1">
        <v>4.9057460999999997E-2</v>
      </c>
      <c r="D11002" s="1">
        <v>2.1255124E-2</v>
      </c>
    </row>
    <row r="11003" spans="1:4" x14ac:dyDescent="0.15">
      <c r="A11003" s="1">
        <v>110.01</v>
      </c>
      <c r="B11003" s="1">
        <v>4.4874468000000001E-2</v>
      </c>
      <c r="C11003" s="1">
        <v>4.5024364999999997E-2</v>
      </c>
      <c r="D11003" s="1">
        <v>1.8417125999999999E-2</v>
      </c>
    </row>
    <row r="11004" spans="1:4" x14ac:dyDescent="0.15">
      <c r="A11004" s="1">
        <v>110.02</v>
      </c>
      <c r="B11004" s="1">
        <v>4.4827583999999997E-2</v>
      </c>
      <c r="C11004" s="1">
        <v>4.0995128999999998E-2</v>
      </c>
      <c r="D11004" s="1">
        <v>1.5426439E-2</v>
      </c>
    </row>
    <row r="11005" spans="1:4" x14ac:dyDescent="0.15">
      <c r="A11005" s="1">
        <v>110.03</v>
      </c>
      <c r="B11005" s="1">
        <v>4.4877911999999999E-2</v>
      </c>
      <c r="C11005" s="1">
        <v>3.6970573E-2</v>
      </c>
      <c r="D11005" s="1">
        <v>1.2599938E-2</v>
      </c>
    </row>
    <row r="11006" spans="1:4" x14ac:dyDescent="0.15">
      <c r="A11006" s="1">
        <v>110.04</v>
      </c>
      <c r="B11006" s="1">
        <v>4.4831231999999999E-2</v>
      </c>
      <c r="C11006" s="1">
        <v>3.2937556E-2</v>
      </c>
      <c r="D11006" s="1">
        <v>9.5929146000000003E-3</v>
      </c>
    </row>
    <row r="11007" spans="1:4" x14ac:dyDescent="0.15">
      <c r="A11007" s="1">
        <v>110.05</v>
      </c>
      <c r="B11007" s="1">
        <v>4.4881435999999997E-2</v>
      </c>
      <c r="C11007" s="1">
        <v>2.8914044E-2</v>
      </c>
      <c r="D11007" s="1">
        <v>6.7941516999999998E-3</v>
      </c>
    </row>
    <row r="11008" spans="1:4" x14ac:dyDescent="0.15">
      <c r="A11008" s="1">
        <v>110.06</v>
      </c>
      <c r="B11008" s="1">
        <v>4.4834885999999997E-2</v>
      </c>
      <c r="C11008" s="1">
        <v>2.4881762000000002E-2</v>
      </c>
      <c r="D11008" s="1">
        <v>3.7261626000000001E-3</v>
      </c>
    </row>
    <row r="11009" spans="1:4" x14ac:dyDescent="0.15">
      <c r="A11009" s="1">
        <v>110.07</v>
      </c>
      <c r="B11009" s="1">
        <v>4.4885036000000003E-2</v>
      </c>
      <c r="C11009" s="1">
        <v>2.0856066999999999E-2</v>
      </c>
      <c r="D11009" s="1">
        <v>1.3846179E-3</v>
      </c>
    </row>
    <row r="11010" spans="1:4" x14ac:dyDescent="0.15">
      <c r="A11010" s="1">
        <v>110.08</v>
      </c>
      <c r="B11010" s="1">
        <v>4.4838547999999999E-2</v>
      </c>
      <c r="C11010" s="1">
        <v>1.6827241999999999E-2</v>
      </c>
      <c r="D11010" s="1">
        <v>-5.1118474999999996E-4</v>
      </c>
    </row>
    <row r="11011" spans="1:4" x14ac:dyDescent="0.15">
      <c r="A11011" s="1">
        <v>110.09</v>
      </c>
      <c r="B11011" s="1">
        <v>4.4888707999999999E-2</v>
      </c>
      <c r="C11011" s="1">
        <v>1.2796688000000001E-2</v>
      </c>
      <c r="D11011" s="1">
        <v>-2.3923797999999999E-3</v>
      </c>
    </row>
    <row r="11012" spans="1:4" x14ac:dyDescent="0.15">
      <c r="A11012" s="1">
        <v>110.1</v>
      </c>
      <c r="B11012" s="1">
        <v>4.4842216999999997E-2</v>
      </c>
      <c r="C11012" s="1">
        <v>8.7743595000000004E-3</v>
      </c>
      <c r="D11012" s="1">
        <v>-4.3559806E-3</v>
      </c>
    </row>
    <row r="11013" spans="1:4" x14ac:dyDescent="0.15">
      <c r="A11013" s="1">
        <v>110.11</v>
      </c>
      <c r="B11013" s="1">
        <v>4.4892449000000001E-2</v>
      </c>
      <c r="C11013" s="1">
        <v>4.7350591000000003E-3</v>
      </c>
      <c r="D11013" s="1">
        <v>-6.1974865000000001E-3</v>
      </c>
    </row>
    <row r="11014" spans="1:4" x14ac:dyDescent="0.15">
      <c r="A11014" s="1">
        <v>110.12</v>
      </c>
      <c r="B11014" s="1">
        <v>4.4845891999999998E-2</v>
      </c>
      <c r="C11014" s="1">
        <v>7.2481422000000005E-4</v>
      </c>
      <c r="D11014" s="1">
        <v>-8.1977287999999999E-3</v>
      </c>
    </row>
    <row r="11015" spans="1:4" x14ac:dyDescent="0.15">
      <c r="A11015" s="1">
        <v>110.13</v>
      </c>
      <c r="B11015" s="1">
        <v>4.4896253999999997E-2</v>
      </c>
      <c r="C11015" s="1">
        <v>-3.3323274000000001E-3</v>
      </c>
      <c r="D11015" s="1">
        <v>-9.9909252000000004E-3</v>
      </c>
    </row>
    <row r="11016" spans="1:4" x14ac:dyDescent="0.15">
      <c r="A11016" s="1">
        <v>110.14</v>
      </c>
      <c r="B11016" s="1">
        <v>4.4849572999999997E-2</v>
      </c>
      <c r="C11016" s="1">
        <v>-7.3128771000000002E-3</v>
      </c>
      <c r="D11016" s="1">
        <v>-1.2081329E-2</v>
      </c>
    </row>
    <row r="11017" spans="1:4" x14ac:dyDescent="0.15">
      <c r="A11017" s="1">
        <v>110.15</v>
      </c>
      <c r="B11017" s="1">
        <v>4.4900123E-2</v>
      </c>
      <c r="C11017" s="1">
        <v>-1.1434353E-2</v>
      </c>
      <c r="D11017" s="1">
        <v>-1.3355516E-2</v>
      </c>
    </row>
    <row r="11018" spans="1:4" x14ac:dyDescent="0.15">
      <c r="A11018" s="1">
        <v>110.16</v>
      </c>
      <c r="B11018" s="1">
        <v>4.4853257000000001E-2</v>
      </c>
      <c r="C11018" s="1">
        <v>-1.495292E-2</v>
      </c>
      <c r="D11018" s="1">
        <v>-1.4732581E-2</v>
      </c>
    </row>
    <row r="11019" spans="1:4" x14ac:dyDescent="0.15">
      <c r="A11019" s="1">
        <v>110.17</v>
      </c>
      <c r="B11019" s="1">
        <v>4.4904051E-2</v>
      </c>
      <c r="C11019" s="1">
        <v>-1.7910201000000001E-2</v>
      </c>
      <c r="D11019" s="1">
        <v>-1.6710546999999999E-2</v>
      </c>
    </row>
    <row r="11020" spans="1:4" x14ac:dyDescent="0.15">
      <c r="A11020" s="1">
        <v>110.18</v>
      </c>
      <c r="B11020" s="1">
        <v>4.4856943000000003E-2</v>
      </c>
      <c r="C11020" s="1">
        <v>-2.0955121E-2</v>
      </c>
      <c r="D11020" s="1">
        <v>-1.8650336999999999E-2</v>
      </c>
    </row>
    <row r="11021" spans="1:4" x14ac:dyDescent="0.15">
      <c r="A11021" s="1">
        <v>110.19</v>
      </c>
      <c r="B11021" s="1">
        <v>4.4908037999999997E-2</v>
      </c>
      <c r="C11021" s="1">
        <v>-2.4006539E-2</v>
      </c>
      <c r="D11021" s="1">
        <v>-2.0099955999999999E-2</v>
      </c>
    </row>
    <row r="11022" spans="1:4" x14ac:dyDescent="0.15">
      <c r="A11022" s="1">
        <v>110.2</v>
      </c>
      <c r="B11022" s="1">
        <v>4.4860628999999999E-2</v>
      </c>
      <c r="C11022" s="1">
        <v>-2.6946533000000002E-2</v>
      </c>
      <c r="D11022" s="1">
        <v>-2.0891238999999999E-2</v>
      </c>
    </row>
    <row r="11023" spans="1:4" x14ac:dyDescent="0.15">
      <c r="A11023" s="1">
        <v>110.21</v>
      </c>
      <c r="B11023" s="1">
        <v>4.491208E-2</v>
      </c>
      <c r="C11023" s="1">
        <v>-3.0520416000000002E-2</v>
      </c>
      <c r="D11023" s="1">
        <v>-2.1878913E-2</v>
      </c>
    </row>
    <row r="11024" spans="1:4" x14ac:dyDescent="0.15">
      <c r="A11024" s="1">
        <v>110.22</v>
      </c>
      <c r="B11024" s="1">
        <v>4.4864312000000003E-2</v>
      </c>
      <c r="C11024" s="1">
        <v>-3.4177736E-2</v>
      </c>
      <c r="D11024" s="1">
        <v>-2.2718867E-2</v>
      </c>
    </row>
    <row r="11025" spans="1:4" x14ac:dyDescent="0.15">
      <c r="A11025" s="1">
        <v>110.23</v>
      </c>
      <c r="B11025" s="1">
        <v>4.4916177000000002E-2</v>
      </c>
      <c r="C11025" s="1">
        <v>-3.7032164999999999E-2</v>
      </c>
      <c r="D11025" s="1">
        <v>-2.3727396000000001E-2</v>
      </c>
    </row>
    <row r="11026" spans="1:4" x14ac:dyDescent="0.15">
      <c r="A11026" s="1">
        <v>110.24</v>
      </c>
      <c r="B11026" s="1">
        <v>4.4867988999999997E-2</v>
      </c>
      <c r="C11026" s="1">
        <v>-4.0174508999999997E-2</v>
      </c>
      <c r="D11026" s="1">
        <v>-2.4138082000000002E-2</v>
      </c>
    </row>
    <row r="11027" spans="1:4" x14ac:dyDescent="0.15">
      <c r="A11027" s="1">
        <v>110.25</v>
      </c>
      <c r="B11027" s="1">
        <v>4.4920327000000003E-2</v>
      </c>
      <c r="C11027" s="1">
        <v>-4.3115841000000002E-2</v>
      </c>
      <c r="D11027" s="1">
        <v>-2.3951620999999999E-2</v>
      </c>
    </row>
    <row r="11028" spans="1:4" x14ac:dyDescent="0.15">
      <c r="A11028" s="1">
        <v>110.26</v>
      </c>
      <c r="B11028" s="1">
        <v>4.4871658000000002E-2</v>
      </c>
      <c r="C11028" s="1">
        <v>-4.6214230000000002E-2</v>
      </c>
      <c r="D11028" s="1">
        <v>-2.392294E-2</v>
      </c>
    </row>
    <row r="11029" spans="1:4" x14ac:dyDescent="0.15">
      <c r="A11029" s="1">
        <v>110.27</v>
      </c>
      <c r="B11029" s="1">
        <v>4.4924527999999998E-2</v>
      </c>
      <c r="C11029" s="1">
        <v>-4.9185392000000001E-2</v>
      </c>
      <c r="D11029" s="1">
        <v>-2.3782872E-2</v>
      </c>
    </row>
    <row r="11030" spans="1:4" x14ac:dyDescent="0.15">
      <c r="A11030" s="1">
        <v>110.28</v>
      </c>
      <c r="B11030" s="1">
        <v>4.4875315999999998E-2</v>
      </c>
      <c r="C11030" s="1">
        <v>-5.2258804999999998E-2</v>
      </c>
      <c r="D11030" s="1">
        <v>-2.3738803999999999E-2</v>
      </c>
    </row>
    <row r="11031" spans="1:4" x14ac:dyDescent="0.15">
      <c r="A11031" s="1">
        <v>110.29</v>
      </c>
      <c r="B11031" s="1">
        <v>4.4928780000000001E-2</v>
      </c>
      <c r="C11031" s="1">
        <v>-5.5255645999999999E-2</v>
      </c>
      <c r="D11031" s="1">
        <v>-2.3604349E-2</v>
      </c>
    </row>
    <row r="11032" spans="1:4" x14ac:dyDescent="0.15">
      <c r="A11032" s="1">
        <v>110.3</v>
      </c>
      <c r="B11032" s="1">
        <v>4.4878957999999997E-2</v>
      </c>
      <c r="C11032" s="1">
        <v>-5.8295065E-2</v>
      </c>
      <c r="D11032" s="1">
        <v>-2.3558382999999999E-2</v>
      </c>
    </row>
    <row r="11033" spans="1:4" x14ac:dyDescent="0.15">
      <c r="A11033" s="1">
        <v>110.31</v>
      </c>
      <c r="B11033" s="1">
        <v>4.4933082999999999E-2</v>
      </c>
      <c r="C11033" s="1">
        <v>-6.1357507999999998E-2</v>
      </c>
      <c r="D11033" s="1">
        <v>-2.3423541999999999E-2</v>
      </c>
    </row>
    <row r="11034" spans="1:4" x14ac:dyDescent="0.15">
      <c r="A11034" s="1">
        <v>110.32</v>
      </c>
      <c r="B11034" s="1">
        <v>4.4882579999999998E-2</v>
      </c>
      <c r="C11034" s="1">
        <v>-6.3936640000000003E-2</v>
      </c>
      <c r="D11034" s="1">
        <v>-2.3378837999999999E-2</v>
      </c>
    </row>
    <row r="11035" spans="1:4" x14ac:dyDescent="0.15">
      <c r="A11035" s="1">
        <v>110.33</v>
      </c>
      <c r="B11035" s="1">
        <v>4.4937433999999998E-2</v>
      </c>
      <c r="C11035" s="1">
        <v>-6.5829457999999993E-2</v>
      </c>
      <c r="D11035" s="1">
        <v>-2.3241716999999999E-2</v>
      </c>
    </row>
    <row r="11036" spans="1:4" x14ac:dyDescent="0.15">
      <c r="A11036" s="1">
        <v>110.34</v>
      </c>
      <c r="B11036" s="1">
        <v>4.4886179999999998E-2</v>
      </c>
      <c r="C11036" s="1">
        <v>-6.7946032000000003E-2</v>
      </c>
      <c r="D11036" s="1">
        <v>-2.3199563999999999E-2</v>
      </c>
    </row>
    <row r="11037" spans="1:4" x14ac:dyDescent="0.15">
      <c r="A11037" s="1">
        <v>110.35</v>
      </c>
      <c r="B11037" s="1">
        <v>4.4941834999999999E-2</v>
      </c>
      <c r="C11037" s="1">
        <v>-6.9910469000000003E-2</v>
      </c>
      <c r="D11037" s="1">
        <v>-2.3059175000000001E-2</v>
      </c>
    </row>
    <row r="11038" spans="1:4" x14ac:dyDescent="0.15">
      <c r="A11038" s="1">
        <v>110.36</v>
      </c>
      <c r="B11038" s="1">
        <v>4.4889752999999998E-2</v>
      </c>
      <c r="C11038" s="1">
        <v>-7.1978183000000001E-2</v>
      </c>
      <c r="D11038" s="1">
        <v>-2.3020433E-2</v>
      </c>
    </row>
    <row r="11039" spans="1:4" x14ac:dyDescent="0.15">
      <c r="A11039" s="1">
        <v>110.37</v>
      </c>
      <c r="B11039" s="1">
        <v>4.4946282999999997E-2</v>
      </c>
      <c r="C11039" s="1">
        <v>-7.4013239999999994E-2</v>
      </c>
      <c r="D11039" s="1">
        <v>-2.2875945000000002E-2</v>
      </c>
    </row>
    <row r="11040" spans="1:4" x14ac:dyDescent="0.15">
      <c r="A11040" s="1">
        <v>110.38</v>
      </c>
      <c r="B11040" s="1">
        <v>4.4893295999999999E-2</v>
      </c>
      <c r="C11040" s="1">
        <v>-7.5620440999999997E-2</v>
      </c>
      <c r="D11040" s="1">
        <v>-2.2841494E-2</v>
      </c>
    </row>
    <row r="11041" spans="1:4" x14ac:dyDescent="0.15">
      <c r="A11041" s="1">
        <v>110.39</v>
      </c>
      <c r="B11041" s="1">
        <v>4.4950777999999997E-2</v>
      </c>
      <c r="C11041" s="1">
        <v>-7.6482640000000005E-2</v>
      </c>
      <c r="D11041" s="1">
        <v>-2.2691920000000001E-2</v>
      </c>
    </row>
    <row r="11042" spans="1:4" x14ac:dyDescent="0.15">
      <c r="A11042" s="1">
        <v>110.4</v>
      </c>
      <c r="B11042" s="1">
        <v>4.4896805999999997E-2</v>
      </c>
      <c r="C11042" s="1">
        <v>-7.7634156999999995E-2</v>
      </c>
      <c r="D11042" s="1">
        <v>-2.2662923000000001E-2</v>
      </c>
    </row>
    <row r="11043" spans="1:4" x14ac:dyDescent="0.15">
      <c r="A11043" s="1">
        <v>110.41</v>
      </c>
      <c r="B11043" s="1">
        <v>4.4955316000000002E-2</v>
      </c>
      <c r="C11043" s="1">
        <v>-7.8555606E-2</v>
      </c>
      <c r="D11043" s="1">
        <v>-2.2506852000000001E-2</v>
      </c>
    </row>
    <row r="11044" spans="1:4" x14ac:dyDescent="0.15">
      <c r="A11044" s="1">
        <v>110.42</v>
      </c>
      <c r="B11044" s="1">
        <v>4.4900283999999999E-2</v>
      </c>
      <c r="C11044" s="1">
        <v>-7.9681732000000005E-2</v>
      </c>
      <c r="D11044" s="1">
        <v>-2.2485076999999999E-2</v>
      </c>
    </row>
    <row r="11045" spans="1:4" x14ac:dyDescent="0.15">
      <c r="A11045" s="1">
        <v>110.43</v>
      </c>
      <c r="B11045" s="1">
        <v>4.4959888000000003E-2</v>
      </c>
      <c r="C11045" s="1">
        <v>-8.0617014000000001E-2</v>
      </c>
      <c r="D11045" s="1">
        <v>-2.2320241000000001E-2</v>
      </c>
    </row>
    <row r="11046" spans="1:4" x14ac:dyDescent="0.15">
      <c r="A11046" s="1">
        <v>110.44</v>
      </c>
      <c r="B11046" s="1">
        <v>4.4903737999999999E-2</v>
      </c>
      <c r="C11046" s="1">
        <v>-8.1734875999999998E-2</v>
      </c>
      <c r="D11046" s="1">
        <v>-2.2308692000000001E-2</v>
      </c>
    </row>
    <row r="11047" spans="1:4" x14ac:dyDescent="0.15">
      <c r="A11047" s="1">
        <v>110.45</v>
      </c>
      <c r="B11047" s="1">
        <v>4.4964477000000003E-2</v>
      </c>
      <c r="C11047" s="1">
        <v>-8.2674902999999994E-2</v>
      </c>
      <c r="D11047" s="1">
        <v>-2.2130977999999999E-2</v>
      </c>
    </row>
    <row r="11048" spans="1:4" x14ac:dyDescent="0.15">
      <c r="A11048" s="1">
        <v>110.46</v>
      </c>
      <c r="B11048" s="1">
        <v>4.490719E-2</v>
      </c>
      <c r="C11048" s="1">
        <v>-8.3790518999999994E-2</v>
      </c>
      <c r="D11048" s="1">
        <v>-2.2135544E-2</v>
      </c>
    </row>
    <row r="11049" spans="1:4" x14ac:dyDescent="0.15">
      <c r="A11049" s="1">
        <v>110.47</v>
      </c>
      <c r="B11049" s="1">
        <v>4.4969039000000002E-2</v>
      </c>
      <c r="C11049" s="1">
        <v>-8.4730429999999995E-2</v>
      </c>
      <c r="D11049" s="1">
        <v>-2.1936015999999999E-2</v>
      </c>
    </row>
    <row r="11050" spans="1:4" x14ac:dyDescent="0.15">
      <c r="A11050" s="1">
        <v>110.48</v>
      </c>
      <c r="B11050" s="1">
        <v>4.4910707000000001E-2</v>
      </c>
      <c r="C11050" s="1">
        <v>-8.5848586000000005E-2</v>
      </c>
      <c r="D11050" s="1">
        <v>-2.1971456E-2</v>
      </c>
    </row>
    <row r="11051" spans="1:4" x14ac:dyDescent="0.15">
      <c r="A11051" s="1">
        <v>110.49</v>
      </c>
      <c r="B11051" s="1">
        <v>4.4973460999999999E-2</v>
      </c>
      <c r="C11051" s="1">
        <v>-8.6782575000000001E-2</v>
      </c>
      <c r="D11051" s="1">
        <v>-2.1722294E-2</v>
      </c>
    </row>
    <row r="11052" spans="1:4" x14ac:dyDescent="0.15">
      <c r="A11052" s="1">
        <v>110.5</v>
      </c>
      <c r="B11052" s="1">
        <v>4.4914467999999999E-2</v>
      </c>
      <c r="C11052" s="1">
        <v>-8.7911966999999994E-2</v>
      </c>
      <c r="D11052" s="1">
        <v>-2.185612E-2</v>
      </c>
    </row>
    <row r="11053" spans="1:4" x14ac:dyDescent="0.15">
      <c r="A11053" s="1">
        <v>110.51</v>
      </c>
      <c r="B11053" s="1">
        <v>4.4977418999999998E-2</v>
      </c>
      <c r="C11053" s="1">
        <v>-8.8823506999999996E-2</v>
      </c>
      <c r="D11053" s="1">
        <v>-2.1068759999999999E-2</v>
      </c>
    </row>
    <row r="11054" spans="1:4" x14ac:dyDescent="0.15">
      <c r="A11054" s="1">
        <v>110.52</v>
      </c>
      <c r="B11054" s="1">
        <v>4.4919069999999998E-2</v>
      </c>
      <c r="C11054" s="1">
        <v>-9.0008632000000005E-2</v>
      </c>
      <c r="D11054" s="1">
        <v>-2.0539590999999999E-2</v>
      </c>
    </row>
    <row r="11055" spans="1:4" x14ac:dyDescent="0.15">
      <c r="A11055" s="1">
        <v>110.53</v>
      </c>
      <c r="B11055" s="1">
        <v>4.4979718000000002E-2</v>
      </c>
      <c r="C11055" s="1">
        <v>-9.0468817000000007E-2</v>
      </c>
      <c r="D11055" s="1">
        <v>-2.0017618000000001E-2</v>
      </c>
    </row>
    <row r="11056" spans="1:4" x14ac:dyDescent="0.15">
      <c r="A11056" s="1">
        <v>110.54</v>
      </c>
      <c r="B11056" s="1">
        <v>4.4927170000000002E-2</v>
      </c>
      <c r="C11056" s="1">
        <v>-9.0475380999999994E-2</v>
      </c>
      <c r="D11056" s="1">
        <v>-1.8831487000000001E-2</v>
      </c>
    </row>
    <row r="11057" spans="1:4" x14ac:dyDescent="0.15">
      <c r="A11057" s="1">
        <v>110.55</v>
      </c>
      <c r="B11057" s="1">
        <v>4.4973259000000002E-2</v>
      </c>
      <c r="C11057" s="1">
        <v>-9.0483004000000006E-2</v>
      </c>
      <c r="D11057" s="1">
        <v>-1.7757299000000001E-2</v>
      </c>
    </row>
    <row r="11058" spans="1:4" x14ac:dyDescent="0.15">
      <c r="A11058" s="1">
        <v>110.56</v>
      </c>
      <c r="B11058" s="1">
        <v>4.4965191000000002E-2</v>
      </c>
      <c r="C11058" s="1">
        <v>-9.0547823E-2</v>
      </c>
      <c r="D11058" s="1">
        <v>-1.6697780999999998E-2</v>
      </c>
    </row>
    <row r="11059" spans="1:4" x14ac:dyDescent="0.15">
      <c r="A11059" s="1">
        <v>110.57</v>
      </c>
      <c r="B11059" s="1">
        <v>4.4576954000000002E-2</v>
      </c>
      <c r="C11059" s="1">
        <v>-9.0528865E-2</v>
      </c>
      <c r="D11059" s="1">
        <v>-1.5508002E-2</v>
      </c>
    </row>
    <row r="11060" spans="1:4" x14ac:dyDescent="0.15">
      <c r="A11060" s="1">
        <v>110.58</v>
      </c>
      <c r="B11060" s="1">
        <v>4.3361704000000001E-2</v>
      </c>
      <c r="C11060" s="1">
        <v>-9.0611169000000005E-2</v>
      </c>
      <c r="D11060" s="1">
        <v>-1.494827E-2</v>
      </c>
    </row>
    <row r="11061" spans="1:4" x14ac:dyDescent="0.15">
      <c r="A11061" s="1">
        <v>110.59</v>
      </c>
      <c r="B11061" s="1">
        <v>4.2583740000000002E-2</v>
      </c>
      <c r="C11061" s="1">
        <v>-9.0576828999999998E-2</v>
      </c>
      <c r="D11061" s="1">
        <v>-1.4882360000000001E-2</v>
      </c>
    </row>
    <row r="11062" spans="1:4" x14ac:dyDescent="0.15">
      <c r="A11062" s="1">
        <v>110.6</v>
      </c>
      <c r="B11062" s="1">
        <v>4.0967324999999999E-2</v>
      </c>
      <c r="C11062" s="1">
        <v>-9.0676569999999998E-2</v>
      </c>
      <c r="D11062" s="1">
        <v>-1.4867267E-2</v>
      </c>
    </row>
    <row r="11063" spans="1:4" x14ac:dyDescent="0.15">
      <c r="A11063" s="1">
        <v>110.61</v>
      </c>
      <c r="B11063" s="1">
        <v>3.8994067E-2</v>
      </c>
      <c r="C11063" s="1">
        <v>-9.0615768999999999E-2</v>
      </c>
      <c r="D11063" s="1">
        <v>-1.4226826E-2</v>
      </c>
    </row>
    <row r="11064" spans="1:4" x14ac:dyDescent="0.15">
      <c r="A11064" s="1">
        <v>110.62</v>
      </c>
      <c r="B11064" s="1">
        <v>3.6930435999999997E-2</v>
      </c>
      <c r="C11064" s="1">
        <v>-9.0773482000000003E-2</v>
      </c>
      <c r="D11064" s="1">
        <v>-1.3515671999999999E-2</v>
      </c>
    </row>
    <row r="11065" spans="1:4" x14ac:dyDescent="0.15">
      <c r="A11065" s="1">
        <v>110.63</v>
      </c>
      <c r="B11065" s="1">
        <v>3.5016310000000002E-2</v>
      </c>
      <c r="C11065" s="1">
        <v>-9.0260665000000004E-2</v>
      </c>
      <c r="D11065" s="1">
        <v>-1.3583143000000001E-2</v>
      </c>
    </row>
    <row r="11066" spans="1:4" x14ac:dyDescent="0.15">
      <c r="A11066" s="1">
        <v>110.64</v>
      </c>
      <c r="B11066" s="1">
        <v>3.2920405E-2</v>
      </c>
      <c r="C11066" s="1">
        <v>-8.9238726000000004E-2</v>
      </c>
      <c r="D11066" s="1">
        <v>-1.3393364E-2</v>
      </c>
    </row>
    <row r="11067" spans="1:4" x14ac:dyDescent="0.15">
      <c r="A11067" s="1">
        <v>110.65</v>
      </c>
      <c r="B11067" s="1">
        <v>3.1035370999999999E-2</v>
      </c>
      <c r="C11067" s="1">
        <v>-8.8276590000000002E-2</v>
      </c>
      <c r="D11067" s="1">
        <v>-1.3370464E-2</v>
      </c>
    </row>
    <row r="11068" spans="1:4" x14ac:dyDescent="0.15">
      <c r="A11068" s="1">
        <v>110.66</v>
      </c>
      <c r="B11068" s="1">
        <v>2.8901996999999999E-2</v>
      </c>
      <c r="C11068" s="1">
        <v>-8.7306432000000003E-2</v>
      </c>
      <c r="D11068" s="1">
        <v>-1.3225244000000001E-2</v>
      </c>
    </row>
    <row r="11069" spans="1:4" x14ac:dyDescent="0.15">
      <c r="A11069" s="1">
        <v>110.67</v>
      </c>
      <c r="B11069" s="1">
        <v>2.7087547999999999E-2</v>
      </c>
      <c r="C11069" s="1">
        <v>-8.6329695999999997E-2</v>
      </c>
      <c r="D11069" s="1">
        <v>-1.3174376E-2</v>
      </c>
    </row>
    <row r="11070" spans="1:4" x14ac:dyDescent="0.15">
      <c r="A11070" s="1">
        <v>110.68</v>
      </c>
      <c r="B11070" s="1">
        <v>2.4486368000000001E-2</v>
      </c>
      <c r="C11070" s="1">
        <v>-8.5353342999999998E-2</v>
      </c>
      <c r="D11070" s="1">
        <v>-1.3048519E-2</v>
      </c>
    </row>
    <row r="11071" spans="1:4" x14ac:dyDescent="0.15">
      <c r="A11071" s="1">
        <v>110.69</v>
      </c>
      <c r="B11071" s="1">
        <v>2.1513772E-2</v>
      </c>
      <c r="C11071" s="1">
        <v>-8.4419560000000005E-2</v>
      </c>
      <c r="D11071" s="1">
        <v>-1.2982947E-2</v>
      </c>
    </row>
    <row r="11072" spans="1:4" x14ac:dyDescent="0.15">
      <c r="A11072" s="1">
        <v>110.7</v>
      </c>
      <c r="B11072" s="1">
        <v>1.8431854000000001E-2</v>
      </c>
      <c r="C11072" s="1">
        <v>-8.3003629999999995E-2</v>
      </c>
      <c r="D11072" s="1">
        <v>-1.286843E-2</v>
      </c>
    </row>
    <row r="11073" spans="1:4" x14ac:dyDescent="0.15">
      <c r="A11073" s="1">
        <v>110.71</v>
      </c>
      <c r="B11073" s="1">
        <v>1.5562596E-2</v>
      </c>
      <c r="C11073" s="1">
        <v>-8.0878781999999996E-2</v>
      </c>
      <c r="D11073" s="1">
        <v>-1.2793455E-2</v>
      </c>
    </row>
    <row r="11074" spans="1:4" x14ac:dyDescent="0.15">
      <c r="A11074" s="1">
        <v>110.72</v>
      </c>
      <c r="B11074" s="1">
        <v>1.2362117000000001E-2</v>
      </c>
      <c r="C11074" s="1">
        <v>-7.9025125000000002E-2</v>
      </c>
      <c r="D11074" s="1">
        <v>-1.2686563E-2</v>
      </c>
    </row>
    <row r="11075" spans="1:4" x14ac:dyDescent="0.15">
      <c r="A11075" s="1">
        <v>110.73</v>
      </c>
      <c r="B11075" s="1">
        <v>1.0039162000000001E-2</v>
      </c>
      <c r="C11075" s="1">
        <v>-7.6938548999999995E-2</v>
      </c>
      <c r="D11075" s="1">
        <v>-1.2604911E-2</v>
      </c>
    </row>
    <row r="11076" spans="1:4" x14ac:dyDescent="0.15">
      <c r="A11076" s="1">
        <v>110.74</v>
      </c>
      <c r="B11076" s="1">
        <v>7.4996721000000002E-3</v>
      </c>
      <c r="C11076" s="1">
        <v>-7.5089715000000001E-2</v>
      </c>
      <c r="D11076" s="1">
        <v>-1.2503574999999999E-2</v>
      </c>
    </row>
    <row r="11077" spans="1:4" x14ac:dyDescent="0.15">
      <c r="A11077" s="1">
        <v>110.75</v>
      </c>
      <c r="B11077" s="1">
        <v>4.9081506000000002E-3</v>
      </c>
      <c r="C11077" s="1">
        <v>-7.2954725999999998E-2</v>
      </c>
      <c r="D11077" s="1">
        <v>-1.2416866E-2</v>
      </c>
    </row>
    <row r="11078" spans="1:4" x14ac:dyDescent="0.15">
      <c r="A11078" s="1">
        <v>110.76</v>
      </c>
      <c r="B11078" s="1">
        <v>3.0337147000000001E-3</v>
      </c>
      <c r="C11078" s="1">
        <v>-7.1554189000000004E-2</v>
      </c>
      <c r="D11078" s="1">
        <v>-1.2319795999999999E-2</v>
      </c>
    </row>
    <row r="11079" spans="1:4" x14ac:dyDescent="0.15">
      <c r="A11079" s="1">
        <v>110.77</v>
      </c>
      <c r="B11079" s="1">
        <v>9.786822000000001E-4</v>
      </c>
      <c r="C11079" s="1">
        <v>-7.0598079999999994E-2</v>
      </c>
      <c r="D11079" s="1">
        <v>-1.222908E-2</v>
      </c>
    </row>
    <row r="11080" spans="1:4" x14ac:dyDescent="0.15">
      <c r="A11080" s="1">
        <v>110.78</v>
      </c>
      <c r="B11080" s="1">
        <v>-9.9322889999999995E-4</v>
      </c>
      <c r="C11080" s="1">
        <v>-6.9651320000000003E-2</v>
      </c>
      <c r="D11080" s="1">
        <v>-1.2135412999999999E-2</v>
      </c>
    </row>
    <row r="11081" spans="1:4" x14ac:dyDescent="0.15">
      <c r="A11081" s="1">
        <v>110.79</v>
      </c>
      <c r="B11081" s="1">
        <v>-2.9994141000000002E-3</v>
      </c>
      <c r="C11081" s="1">
        <v>-6.8633844999999999E-2</v>
      </c>
      <c r="D11081" s="1">
        <v>-1.2041415E-2</v>
      </c>
    </row>
    <row r="11082" spans="1:4" x14ac:dyDescent="0.15">
      <c r="A11082" s="1">
        <v>110.8</v>
      </c>
      <c r="B11082" s="1">
        <v>-5.0020619999999998E-3</v>
      </c>
      <c r="C11082" s="1">
        <v>-6.7718663999999998E-2</v>
      </c>
      <c r="D11082" s="1">
        <v>-1.1950539E-2</v>
      </c>
    </row>
    <row r="11083" spans="1:4" x14ac:dyDescent="0.15">
      <c r="A11083" s="1">
        <v>110.81</v>
      </c>
      <c r="B11083" s="1">
        <v>-6.9865639999999998E-3</v>
      </c>
      <c r="C11083" s="1">
        <v>-6.6674776000000005E-2</v>
      </c>
      <c r="D11083" s="1">
        <v>-1.1853783999999999E-2</v>
      </c>
    </row>
    <row r="11084" spans="1:4" x14ac:dyDescent="0.15">
      <c r="A11084" s="1">
        <v>110.82</v>
      </c>
      <c r="B11084" s="1">
        <v>-9.0057713999999994E-3</v>
      </c>
      <c r="C11084" s="1">
        <v>-6.5792078000000004E-2</v>
      </c>
      <c r="D11084" s="1">
        <v>-1.176525E-2</v>
      </c>
    </row>
    <row r="11085" spans="1:4" x14ac:dyDescent="0.15">
      <c r="A11085" s="1">
        <v>110.83</v>
      </c>
      <c r="B11085" s="1">
        <v>-1.0977005E-2</v>
      </c>
      <c r="C11085" s="1">
        <v>-6.4684901000000003E-2</v>
      </c>
      <c r="D11085" s="1">
        <v>-1.1666133E-2</v>
      </c>
    </row>
    <row r="11086" spans="1:4" x14ac:dyDescent="0.15">
      <c r="A11086" s="1">
        <v>110.84</v>
      </c>
      <c r="B11086" s="1">
        <v>-1.3007372999999999E-2</v>
      </c>
      <c r="C11086" s="1">
        <v>-6.4259149000000002E-2</v>
      </c>
      <c r="D11086" s="1">
        <v>-1.1579597000000001E-2</v>
      </c>
    </row>
    <row r="11087" spans="1:4" x14ac:dyDescent="0.15">
      <c r="A11087" s="1">
        <v>110.85</v>
      </c>
      <c r="B11087" s="1">
        <v>-1.4968987E-2</v>
      </c>
      <c r="C11087" s="1">
        <v>-6.4325913999999998E-2</v>
      </c>
      <c r="D11087" s="1">
        <v>-1.1478422E-2</v>
      </c>
    </row>
    <row r="11088" spans="1:4" x14ac:dyDescent="0.15">
      <c r="A11088" s="1">
        <v>110.86</v>
      </c>
      <c r="B11088" s="1">
        <v>-1.7007972E-2</v>
      </c>
      <c r="C11088" s="1">
        <v>-6.4356103999999997E-2</v>
      </c>
      <c r="D11088" s="1">
        <v>-1.1393617E-2</v>
      </c>
    </row>
    <row r="11089" spans="1:4" x14ac:dyDescent="0.15">
      <c r="A11089" s="1">
        <v>110.87</v>
      </c>
      <c r="B11089" s="1">
        <v>-1.8961776999999999E-2</v>
      </c>
      <c r="C11089" s="1">
        <v>-6.4361887000000007E-2</v>
      </c>
      <c r="D11089" s="1">
        <v>-1.1290626999999999E-2</v>
      </c>
    </row>
    <row r="11090" spans="1:4" x14ac:dyDescent="0.15">
      <c r="A11090" s="1">
        <v>110.88</v>
      </c>
      <c r="B11090" s="1">
        <v>-2.1008088000000001E-2</v>
      </c>
      <c r="C11090" s="1">
        <v>-6.4420111000000002E-2</v>
      </c>
      <c r="D11090" s="1">
        <v>-1.120734E-2</v>
      </c>
    </row>
    <row r="11091" spans="1:4" x14ac:dyDescent="0.15">
      <c r="A11091" s="1">
        <v>110.89</v>
      </c>
      <c r="B11091" s="1">
        <v>-2.2954995999999998E-2</v>
      </c>
      <c r="C11091" s="1">
        <v>-6.4408024999999994E-2</v>
      </c>
      <c r="D11091" s="1">
        <v>-1.1102729E-2</v>
      </c>
    </row>
    <row r="11092" spans="1:4" x14ac:dyDescent="0.15">
      <c r="A11092" s="1">
        <v>110.9</v>
      </c>
      <c r="B11092" s="1">
        <v>-2.5008018999999999E-2</v>
      </c>
      <c r="C11092" s="1">
        <v>-6.4479604999999995E-2</v>
      </c>
      <c r="D11092" s="1">
        <v>-1.1020785E-2</v>
      </c>
    </row>
    <row r="11093" spans="1:4" x14ac:dyDescent="0.15">
      <c r="A11093" s="1">
        <v>110.91</v>
      </c>
      <c r="B11093" s="1">
        <v>-2.6948408E-2</v>
      </c>
      <c r="C11093" s="1">
        <v>-6.4455870999999998E-2</v>
      </c>
      <c r="D11093" s="1">
        <v>-1.0914716E-2</v>
      </c>
    </row>
    <row r="11094" spans="1:4" x14ac:dyDescent="0.15">
      <c r="A11094" s="1">
        <v>110.92</v>
      </c>
      <c r="B11094" s="1">
        <v>-2.9007970000000001E-2</v>
      </c>
      <c r="C11094" s="1">
        <v>-6.4538398999999996E-2</v>
      </c>
      <c r="D11094" s="1">
        <v>-1.0833969000000001E-2</v>
      </c>
    </row>
    <row r="11095" spans="1:4" x14ac:dyDescent="0.15">
      <c r="A11095" s="1">
        <v>110.93</v>
      </c>
      <c r="B11095" s="1">
        <v>-3.0941835000000001E-2</v>
      </c>
      <c r="C11095" s="1">
        <v>-6.4502934999999997E-2</v>
      </c>
      <c r="D11095" s="1">
        <v>-1.0726578000000001E-2</v>
      </c>
    </row>
    <row r="11096" spans="1:4" x14ac:dyDescent="0.15">
      <c r="A11096" s="1">
        <v>110.94</v>
      </c>
      <c r="B11096" s="1">
        <v>-3.3008113999999998E-2</v>
      </c>
      <c r="C11096" s="1">
        <v>-6.4598962999999995E-2</v>
      </c>
      <c r="D11096" s="1">
        <v>-1.0646907000000001E-2</v>
      </c>
    </row>
    <row r="11097" spans="1:4" x14ac:dyDescent="0.15">
      <c r="A11097" s="1">
        <v>110.95</v>
      </c>
      <c r="B11097" s="1">
        <v>-3.4935109999999998E-2</v>
      </c>
      <c r="C11097" s="1">
        <v>-6.4545419000000007E-2</v>
      </c>
      <c r="D11097" s="1">
        <v>-1.0538311E-2</v>
      </c>
    </row>
    <row r="11098" spans="1:4" x14ac:dyDescent="0.15">
      <c r="A11098" s="1">
        <v>110.96</v>
      </c>
      <c r="B11098" s="1">
        <v>-3.7008632999999999E-2</v>
      </c>
      <c r="C11098" s="1">
        <v>-6.4669698999999997E-2</v>
      </c>
      <c r="D11098" s="1">
        <v>-1.0459608E-2</v>
      </c>
    </row>
    <row r="11099" spans="1:4" x14ac:dyDescent="0.15">
      <c r="A11099" s="1">
        <v>110.97</v>
      </c>
      <c r="B11099" s="1">
        <v>-3.8928039999999997E-2</v>
      </c>
      <c r="C11099" s="1">
        <v>-6.4554955999999997E-2</v>
      </c>
      <c r="D11099" s="1">
        <v>-1.0349911E-2</v>
      </c>
    </row>
    <row r="11100" spans="1:4" x14ac:dyDescent="0.15">
      <c r="A11100" s="1">
        <v>110.98</v>
      </c>
      <c r="B11100" s="1">
        <v>-4.1009756000000001E-2</v>
      </c>
      <c r="C11100" s="1">
        <v>-6.5135258000000001E-2</v>
      </c>
      <c r="D11100" s="1">
        <v>-1.0272081000000001E-2</v>
      </c>
    </row>
    <row r="11101" spans="1:4" x14ac:dyDescent="0.15">
      <c r="A11101" s="1">
        <v>110.99</v>
      </c>
      <c r="B11101" s="1">
        <v>-4.2920352000000002E-2</v>
      </c>
      <c r="C11101" s="1">
        <v>-6.6194589999999998E-2</v>
      </c>
      <c r="D11101" s="1">
        <v>-1.0161376E-2</v>
      </c>
    </row>
    <row r="11102" spans="1:4" x14ac:dyDescent="0.15">
      <c r="A11102" s="1">
        <v>111</v>
      </c>
      <c r="B11102" s="1">
        <v>-4.5011830000000003E-2</v>
      </c>
      <c r="C11102" s="1">
        <v>-6.7231176000000004E-2</v>
      </c>
      <c r="D11102" s="1">
        <v>-1.0084332999999999E-2</v>
      </c>
    </row>
    <row r="11103" spans="1:4" x14ac:dyDescent="0.15">
      <c r="A11103" s="1">
        <v>111.01</v>
      </c>
      <c r="B11103" s="1">
        <v>-4.6911600999999997E-2</v>
      </c>
      <c r="C11103" s="1">
        <v>-6.8228776000000005E-2</v>
      </c>
      <c r="D11103" s="1">
        <v>-9.9727067000000003E-3</v>
      </c>
    </row>
    <row r="11104" spans="1:4" x14ac:dyDescent="0.15">
      <c r="A11104" s="1">
        <v>111.02</v>
      </c>
      <c r="B11104" s="1">
        <v>-4.9015466000000001E-2</v>
      </c>
      <c r="C11104" s="1">
        <v>-6.9294387999999998E-2</v>
      </c>
      <c r="D11104" s="1">
        <v>-9.8963702000000008E-3</v>
      </c>
    </row>
    <row r="11105" spans="1:4" x14ac:dyDescent="0.15">
      <c r="A11105" s="1">
        <v>111.03</v>
      </c>
      <c r="B11105" s="1">
        <v>-5.0900934000000002E-2</v>
      </c>
      <c r="C11105" s="1">
        <v>-7.0272876999999997E-2</v>
      </c>
      <c r="D11105" s="1">
        <v>-9.7839055000000005E-3</v>
      </c>
    </row>
    <row r="11106" spans="1:4" x14ac:dyDescent="0.15">
      <c r="A11106" s="1">
        <v>111.04</v>
      </c>
      <c r="B11106" s="1">
        <v>-5.3021931000000001E-2</v>
      </c>
      <c r="C11106" s="1">
        <v>-7.1353201000000005E-2</v>
      </c>
      <c r="D11106" s="1">
        <v>-9.7081952999999999E-3</v>
      </c>
    </row>
    <row r="11107" spans="1:4" x14ac:dyDescent="0.15">
      <c r="A11107" s="1">
        <v>111.05</v>
      </c>
      <c r="B11107" s="1">
        <v>-5.4886372000000003E-2</v>
      </c>
      <c r="C11107" s="1">
        <v>-7.2318583000000006E-2</v>
      </c>
      <c r="D11107" s="1">
        <v>-9.5949756999999993E-3</v>
      </c>
    </row>
    <row r="11108" spans="1:4" x14ac:dyDescent="0.15">
      <c r="A11108" s="1">
        <v>111.06</v>
      </c>
      <c r="B11108" s="1">
        <v>-5.7034579000000002E-2</v>
      </c>
      <c r="C11108" s="1">
        <v>-7.3411189000000002E-2</v>
      </c>
      <c r="D11108" s="1">
        <v>-9.5198104000000002E-3</v>
      </c>
    </row>
    <row r="11109" spans="1:4" x14ac:dyDescent="0.15">
      <c r="A11109" s="1">
        <v>111.07</v>
      </c>
      <c r="B11109" s="1">
        <v>-5.8861630999999998E-2</v>
      </c>
      <c r="C11109" s="1">
        <v>-7.4363865000000001E-2</v>
      </c>
      <c r="D11109" s="1">
        <v>-9.4059230999999997E-3</v>
      </c>
    </row>
    <row r="11110" spans="1:4" x14ac:dyDescent="0.15">
      <c r="A11110" s="1">
        <v>111.08</v>
      </c>
      <c r="B11110" s="1">
        <v>-6.1067254000000001E-2</v>
      </c>
      <c r="C11110" s="1">
        <v>-7.5469832000000001E-2</v>
      </c>
      <c r="D11110" s="1">
        <v>-9.3312150999999999E-3</v>
      </c>
    </row>
    <row r="11111" spans="1:4" x14ac:dyDescent="0.15">
      <c r="A11111" s="1">
        <v>111.09</v>
      </c>
      <c r="B11111" s="1">
        <v>-6.2785593000000001E-2</v>
      </c>
      <c r="C11111" s="1">
        <v>-7.6407311000000006E-2</v>
      </c>
      <c r="D11111" s="1">
        <v>-9.2167559E-3</v>
      </c>
    </row>
    <row r="11112" spans="1:4" x14ac:dyDescent="0.15">
      <c r="A11112" s="1">
        <v>111.1</v>
      </c>
      <c r="B11112" s="1">
        <v>-6.5544020999999994E-2</v>
      </c>
      <c r="C11112" s="1">
        <v>-7.7530783000000006E-2</v>
      </c>
      <c r="D11112" s="1">
        <v>-9.1424062999999993E-3</v>
      </c>
    </row>
    <row r="11113" spans="1:4" x14ac:dyDescent="0.15">
      <c r="A11113" s="1">
        <v>111.11</v>
      </c>
      <c r="B11113" s="1">
        <v>-6.7900575000000005E-2</v>
      </c>
      <c r="C11113" s="1">
        <v>-7.8446600000000005E-2</v>
      </c>
      <c r="D11113" s="1">
        <v>-9.0274858999999999E-3</v>
      </c>
    </row>
    <row r="11114" spans="1:4" x14ac:dyDescent="0.15">
      <c r="A11114" s="1">
        <v>111.12</v>
      </c>
      <c r="B11114" s="1">
        <v>-7.0450034999999994E-2</v>
      </c>
      <c r="C11114" s="1">
        <v>-7.9597733000000004E-2</v>
      </c>
      <c r="D11114" s="1">
        <v>-8.9533765000000005E-3</v>
      </c>
    </row>
    <row r="11115" spans="1:4" x14ac:dyDescent="0.15">
      <c r="A11115" s="1">
        <v>111.13</v>
      </c>
      <c r="B11115" s="1">
        <v>-7.3013961000000002E-2</v>
      </c>
      <c r="C11115" s="1">
        <v>-8.0475006000000002E-2</v>
      </c>
      <c r="D11115" s="1">
        <v>-8.8381298000000004E-3</v>
      </c>
    </row>
    <row r="11116" spans="1:4" x14ac:dyDescent="0.15">
      <c r="A11116" s="1">
        <v>111.14</v>
      </c>
      <c r="B11116" s="1">
        <v>-7.4930521999999999E-2</v>
      </c>
      <c r="C11116" s="1">
        <v>-8.1685157999999994E-2</v>
      </c>
      <c r="D11116" s="1">
        <v>-8.7641121000000006E-3</v>
      </c>
    </row>
    <row r="11117" spans="1:4" x14ac:dyDescent="0.15">
      <c r="A11117" s="1">
        <v>111.15</v>
      </c>
      <c r="B11117" s="1">
        <v>-7.6932414000000005E-2</v>
      </c>
      <c r="C11117" s="1">
        <v>-8.2450332000000001E-2</v>
      </c>
      <c r="D11117" s="1">
        <v>-8.6487125000000008E-3</v>
      </c>
    </row>
    <row r="11118" spans="1:4" x14ac:dyDescent="0.15">
      <c r="A11118" s="1">
        <v>111.16</v>
      </c>
      <c r="B11118" s="1">
        <v>-7.8972308000000005E-2</v>
      </c>
      <c r="C11118" s="1">
        <v>-8.4219107000000001E-2</v>
      </c>
      <c r="D11118" s="1">
        <v>-8.5745890000000005E-3</v>
      </c>
    </row>
    <row r="11119" spans="1:4" x14ac:dyDescent="0.15">
      <c r="A11119" s="1">
        <v>111.17</v>
      </c>
      <c r="B11119" s="1">
        <v>-8.0895009000000004E-2</v>
      </c>
      <c r="C11119" s="1">
        <v>-8.5610712000000005E-2</v>
      </c>
      <c r="D11119" s="1">
        <v>-8.4592724000000005E-3</v>
      </c>
    </row>
    <row r="11120" spans="1:4" x14ac:dyDescent="0.15">
      <c r="A11120" s="1">
        <v>111.18</v>
      </c>
      <c r="B11120" s="1">
        <v>-8.3005847999999993E-2</v>
      </c>
      <c r="C11120" s="1">
        <v>-8.7195061000000004E-2</v>
      </c>
      <c r="D11120" s="1">
        <v>-8.3847654000000008E-3</v>
      </c>
    </row>
    <row r="11121" spans="1:4" x14ac:dyDescent="0.15">
      <c r="A11121" s="1">
        <v>111.19</v>
      </c>
      <c r="B11121" s="1">
        <v>-8.4846396000000004E-2</v>
      </c>
      <c r="C11121" s="1">
        <v>-8.8728856999999994E-2</v>
      </c>
      <c r="D11121" s="1">
        <v>-8.2698722999999998E-3</v>
      </c>
    </row>
    <row r="11122" spans="1:4" x14ac:dyDescent="0.15">
      <c r="A11122" s="1">
        <v>111.2</v>
      </c>
      <c r="B11122" s="1">
        <v>-8.7086958000000006E-2</v>
      </c>
      <c r="C11122" s="1">
        <v>-9.0168330000000005E-2</v>
      </c>
      <c r="D11122" s="1">
        <v>-8.1945652000000001E-3</v>
      </c>
    </row>
    <row r="11123" spans="1:4" x14ac:dyDescent="0.15">
      <c r="A11123" s="1">
        <v>111.21</v>
      </c>
      <c r="B11123" s="1">
        <v>-8.8354514999999995E-2</v>
      </c>
      <c r="C11123" s="1">
        <v>-9.1894754999999995E-2</v>
      </c>
      <c r="D11123" s="1">
        <v>-8.0806238000000006E-3</v>
      </c>
    </row>
    <row r="11124" spans="1:4" x14ac:dyDescent="0.15">
      <c r="A11124" s="1">
        <v>111.22</v>
      </c>
      <c r="B11124" s="1">
        <v>-8.9980307999999995E-2</v>
      </c>
      <c r="C11124" s="1">
        <v>-9.2687766000000005E-2</v>
      </c>
      <c r="D11124" s="1">
        <v>-8.0038402000000008E-3</v>
      </c>
    </row>
    <row r="11125" spans="1:4" x14ac:dyDescent="0.15">
      <c r="A11125" s="1">
        <v>111.23</v>
      </c>
      <c r="B11125" s="1">
        <v>-9.1423358999999996E-2</v>
      </c>
      <c r="C11125" s="1">
        <v>-9.3908340000000007E-2</v>
      </c>
      <c r="D11125" s="1">
        <v>-7.8917494000000001E-3</v>
      </c>
    </row>
    <row r="11126" spans="1:4" x14ac:dyDescent="0.15">
      <c r="A11126" s="1">
        <v>111.24</v>
      </c>
      <c r="B11126" s="1">
        <v>-9.2909627999999994E-2</v>
      </c>
      <c r="C11126" s="1">
        <v>-9.4364929E-2</v>
      </c>
      <c r="D11126" s="1">
        <v>-7.8122655000000003E-3</v>
      </c>
    </row>
    <row r="11127" spans="1:4" x14ac:dyDescent="0.15">
      <c r="A11127" s="1">
        <v>111.25</v>
      </c>
      <c r="B11127" s="1">
        <v>-9.4518515999999997E-2</v>
      </c>
      <c r="C11127" s="1">
        <v>-9.4344170000000005E-2</v>
      </c>
      <c r="D11127" s="1">
        <v>-7.7037698000000003E-3</v>
      </c>
    </row>
    <row r="11128" spans="1:4" x14ac:dyDescent="0.15">
      <c r="A11128" s="1">
        <v>111.26</v>
      </c>
      <c r="B11128" s="1">
        <v>-9.5415606E-2</v>
      </c>
      <c r="C11128" s="1">
        <v>-9.4390741E-2</v>
      </c>
      <c r="D11128" s="1">
        <v>-7.6189765999999997E-3</v>
      </c>
    </row>
    <row r="11129" spans="1:4" x14ac:dyDescent="0.15">
      <c r="A11129" s="1">
        <v>111.27</v>
      </c>
      <c r="B11129" s="1">
        <v>-9.6383210999999996E-2</v>
      </c>
      <c r="C11129" s="1">
        <v>-9.4395229999999997E-2</v>
      </c>
      <c r="D11129" s="1">
        <v>-7.5182722000000004E-3</v>
      </c>
    </row>
    <row r="11130" spans="1:4" x14ac:dyDescent="0.15">
      <c r="A11130" s="1">
        <v>111.28</v>
      </c>
      <c r="B11130" s="1">
        <v>-9.7904094999999997E-2</v>
      </c>
      <c r="C11130" s="1">
        <v>-9.4443071000000003E-2</v>
      </c>
      <c r="D11130" s="1">
        <v>-7.4207190999999997E-3</v>
      </c>
    </row>
    <row r="11131" spans="1:4" x14ac:dyDescent="0.15">
      <c r="A11131" s="1">
        <v>111.29</v>
      </c>
      <c r="B11131" s="1">
        <v>-9.9534945999999999E-2</v>
      </c>
      <c r="C11131" s="1">
        <v>-9.4439091000000003E-2</v>
      </c>
      <c r="D11131" s="1">
        <v>-7.3433266000000001E-3</v>
      </c>
    </row>
    <row r="11132" spans="1:4" x14ac:dyDescent="0.15">
      <c r="A11132" s="1">
        <v>111.3</v>
      </c>
      <c r="B11132" s="1">
        <v>-0.10037362</v>
      </c>
      <c r="C11132" s="1">
        <v>-9.4497664999999995E-2</v>
      </c>
      <c r="D11132" s="1">
        <v>-7.1893566999999999E-3</v>
      </c>
    </row>
    <row r="11133" spans="1:4" x14ac:dyDescent="0.15">
      <c r="A11133" s="1">
        <v>111.31</v>
      </c>
      <c r="B11133" s="1">
        <v>-0.10145951</v>
      </c>
      <c r="C11133" s="1">
        <v>-9.4481314999999996E-2</v>
      </c>
      <c r="D11133" s="1">
        <v>-7.5634498999999997E-3</v>
      </c>
    </row>
    <row r="11134" spans="1:4" x14ac:dyDescent="0.15">
      <c r="A11134" s="1">
        <v>111.32</v>
      </c>
      <c r="B11134" s="1">
        <v>-0.10241387</v>
      </c>
      <c r="C11134" s="1">
        <v>-9.4553086999999994E-2</v>
      </c>
      <c r="D11134" s="1">
        <v>-8.5880250000000009E-3</v>
      </c>
    </row>
    <row r="11135" spans="1:4" x14ac:dyDescent="0.15">
      <c r="A11135" s="1">
        <v>111.33</v>
      </c>
      <c r="B11135" s="1">
        <v>-0.10342108</v>
      </c>
      <c r="C11135" s="1">
        <v>-9.4521938E-2</v>
      </c>
      <c r="D11135" s="1">
        <v>-9.4141607999999998E-3</v>
      </c>
    </row>
    <row r="11136" spans="1:4" x14ac:dyDescent="0.15">
      <c r="A11136" s="1">
        <v>111.34</v>
      </c>
      <c r="B11136" s="1">
        <v>-0.10446899</v>
      </c>
      <c r="C11136" s="1">
        <v>-9.4609990000000005E-2</v>
      </c>
      <c r="D11136" s="1">
        <v>-1.0381148E-2</v>
      </c>
    </row>
    <row r="11137" spans="1:4" x14ac:dyDescent="0.15">
      <c r="A11137" s="1">
        <v>111.35</v>
      </c>
      <c r="B11137" s="1">
        <v>-0.10499699999999999</v>
      </c>
      <c r="C11137" s="1">
        <v>-9.4559695999999999E-2</v>
      </c>
      <c r="D11137" s="1">
        <v>-1.1232542999999999E-2</v>
      </c>
    </row>
    <row r="11138" spans="1:4" x14ac:dyDescent="0.15">
      <c r="A11138" s="1">
        <v>111.36</v>
      </c>
      <c r="B11138" s="1">
        <v>-0.10488841</v>
      </c>
      <c r="C11138" s="1">
        <v>-9.4670447000000005E-2</v>
      </c>
      <c r="D11138" s="1">
        <v>-1.218379E-2</v>
      </c>
    </row>
    <row r="11139" spans="1:4" x14ac:dyDescent="0.15">
      <c r="A11139" s="1">
        <v>111.37</v>
      </c>
      <c r="B11139" s="1">
        <v>-0.10494613</v>
      </c>
      <c r="C11139" s="1">
        <v>-9.4591059000000005E-2</v>
      </c>
      <c r="D11139" s="1">
        <v>-1.3047529E-2</v>
      </c>
    </row>
    <row r="11140" spans="1:4" x14ac:dyDescent="0.15">
      <c r="A11140" s="1">
        <v>111.38</v>
      </c>
      <c r="B11140" s="1">
        <v>-0.10491060000000001</v>
      </c>
      <c r="C11140" s="1">
        <v>-9.4741007000000002E-2</v>
      </c>
      <c r="D11140" s="1">
        <v>-1.3986378000000001E-2</v>
      </c>
    </row>
    <row r="11141" spans="1:4" x14ac:dyDescent="0.15">
      <c r="A11141" s="1">
        <v>111.39</v>
      </c>
      <c r="B11141" s="1">
        <v>-0.10492981999999999</v>
      </c>
      <c r="C11141" s="1">
        <v>-9.4601747E-2</v>
      </c>
      <c r="D11141" s="1">
        <v>-1.4865566E-2</v>
      </c>
    </row>
    <row r="11142" spans="1:4" x14ac:dyDescent="0.15">
      <c r="A11142" s="1">
        <v>111.4</v>
      </c>
      <c r="B11142" s="1">
        <v>-0.10492128000000001</v>
      </c>
      <c r="C11142" s="1">
        <v>-9.4863530000000001E-2</v>
      </c>
      <c r="D11142" s="1">
        <v>-1.5779339999999999E-2</v>
      </c>
    </row>
    <row r="11143" spans="1:4" x14ac:dyDescent="0.15">
      <c r="A11143" s="1">
        <v>111.41</v>
      </c>
      <c r="B11143" s="1">
        <v>-0.10491904000000001</v>
      </c>
      <c r="C11143" s="1">
        <v>-9.4166290999999999E-2</v>
      </c>
      <c r="D11143" s="1">
        <v>-1.6715577999999998E-2</v>
      </c>
    </row>
    <row r="11144" spans="1:4" x14ac:dyDescent="0.15">
      <c r="A11144" s="1">
        <v>111.42</v>
      </c>
      <c r="B11144" s="1">
        <v>-0.10492925</v>
      </c>
      <c r="C11144" s="1">
        <v>-9.3798698E-2</v>
      </c>
      <c r="D11144" s="1">
        <v>-1.7177755999999999E-2</v>
      </c>
    </row>
    <row r="11145" spans="1:4" x14ac:dyDescent="0.15">
      <c r="A11145" s="1">
        <v>111.43</v>
      </c>
      <c r="B11145" s="1">
        <v>-0.10490991</v>
      </c>
      <c r="C11145" s="1">
        <v>-9.3291827999999993E-2</v>
      </c>
      <c r="D11145" s="1">
        <v>-1.6934633000000001E-2</v>
      </c>
    </row>
    <row r="11146" spans="1:4" x14ac:dyDescent="0.15">
      <c r="A11146" s="1">
        <v>111.44</v>
      </c>
      <c r="B11146" s="1">
        <v>-0.10493671</v>
      </c>
      <c r="C11146" s="1">
        <v>-9.2766741999999999E-2</v>
      </c>
      <c r="D11146" s="1">
        <v>-1.6946072E-2</v>
      </c>
    </row>
    <row r="11147" spans="1:4" x14ac:dyDescent="0.15">
      <c r="A11147" s="1">
        <v>111.45</v>
      </c>
      <c r="B11147" s="1">
        <v>-0.10490085</v>
      </c>
      <c r="C11147" s="1">
        <v>-9.2449387999999993E-2</v>
      </c>
      <c r="D11147" s="1">
        <v>-1.6758215E-2</v>
      </c>
    </row>
    <row r="11148" spans="1:4" x14ac:dyDescent="0.15">
      <c r="A11148" s="1">
        <v>111.46</v>
      </c>
      <c r="B11148" s="1">
        <v>-0.10494508</v>
      </c>
      <c r="C11148" s="1">
        <v>-9.1296691999999999E-2</v>
      </c>
      <c r="D11148" s="1">
        <v>-1.6747465999999999E-2</v>
      </c>
    </row>
    <row r="11149" spans="1:4" x14ac:dyDescent="0.15">
      <c r="A11149" s="1">
        <v>111.47</v>
      </c>
      <c r="B11149" s="1">
        <v>-0.10489032</v>
      </c>
      <c r="C11149" s="1">
        <v>-9.0418502999999997E-2</v>
      </c>
      <c r="D11149" s="1">
        <v>-1.6570786000000001E-2</v>
      </c>
    </row>
    <row r="11150" spans="1:4" x14ac:dyDescent="0.15">
      <c r="A11150" s="1">
        <v>111.48</v>
      </c>
      <c r="B11150" s="1">
        <v>-0.10495641999999999</v>
      </c>
      <c r="C11150" s="1">
        <v>-8.9381832999999994E-2</v>
      </c>
      <c r="D11150" s="1">
        <v>-1.6553880999999999E-2</v>
      </c>
    </row>
    <row r="11151" spans="1:4" x14ac:dyDescent="0.15">
      <c r="A11151" s="1">
        <v>111.49</v>
      </c>
      <c r="B11151" s="1">
        <v>-0.10487508</v>
      </c>
      <c r="C11151" s="1">
        <v>-8.8437722999999996E-2</v>
      </c>
      <c r="D11151" s="1">
        <v>-1.6380309999999999E-2</v>
      </c>
    </row>
    <row r="11152" spans="1:4" x14ac:dyDescent="0.15">
      <c r="A11152" s="1">
        <v>111.5</v>
      </c>
      <c r="B11152" s="1">
        <v>-0.10497666999999999</v>
      </c>
      <c r="C11152" s="1">
        <v>-8.7448938000000004E-2</v>
      </c>
      <c r="D11152" s="1">
        <v>-1.6362208E-2</v>
      </c>
    </row>
    <row r="11153" spans="1:4" x14ac:dyDescent="0.15">
      <c r="A11153" s="1">
        <v>111.51</v>
      </c>
      <c r="B11153" s="1">
        <v>-0.10484204</v>
      </c>
      <c r="C11153" s="1">
        <v>-8.6462788999999998E-2</v>
      </c>
      <c r="D11153" s="1">
        <v>-1.6188161E-2</v>
      </c>
    </row>
    <row r="11154" spans="1:4" x14ac:dyDescent="0.15">
      <c r="A11154" s="1">
        <v>111.52</v>
      </c>
      <c r="B11154" s="1">
        <v>-0.10504545999999999</v>
      </c>
      <c r="C11154" s="1">
        <v>-8.5517071E-2</v>
      </c>
      <c r="D11154" s="1">
        <v>-1.6171907999999999E-2</v>
      </c>
    </row>
    <row r="11155" spans="1:4" x14ac:dyDescent="0.15">
      <c r="A11155" s="1">
        <v>111.53</v>
      </c>
      <c r="B11155" s="1">
        <v>-0.10437029</v>
      </c>
      <c r="C11155" s="1">
        <v>-8.4475835999999999E-2</v>
      </c>
      <c r="D11155" s="1">
        <v>-1.5994347999999999E-2</v>
      </c>
    </row>
    <row r="11156" spans="1:4" x14ac:dyDescent="0.15">
      <c r="A11156" s="1">
        <v>111.54</v>
      </c>
      <c r="B11156" s="1">
        <v>-0.10391256</v>
      </c>
      <c r="C11156" s="1">
        <v>-8.3625968999999994E-2</v>
      </c>
      <c r="D11156" s="1">
        <v>-1.5983513000000001E-2</v>
      </c>
    </row>
    <row r="11157" spans="1:4" x14ac:dyDescent="0.15">
      <c r="A11157" s="1">
        <v>111.55</v>
      </c>
      <c r="B11157" s="1">
        <v>-0.1035026</v>
      </c>
      <c r="C11157" s="1">
        <v>-8.2062048999999998E-2</v>
      </c>
      <c r="D11157" s="1">
        <v>-1.5797525E-2</v>
      </c>
    </row>
    <row r="11158" spans="1:4" x14ac:dyDescent="0.15">
      <c r="A11158" s="1">
        <v>111.56</v>
      </c>
      <c r="B11158" s="1">
        <v>-0.10238650000000001</v>
      </c>
      <c r="C11158" s="1">
        <v>-8.0498486999999994E-2</v>
      </c>
      <c r="D11158" s="1">
        <v>-1.5800113000000001E-2</v>
      </c>
    </row>
    <row r="11159" spans="1:4" x14ac:dyDescent="0.15">
      <c r="A11159" s="1">
        <v>111.57</v>
      </c>
      <c r="B11159" s="1">
        <v>-0.10142972</v>
      </c>
      <c r="C11159" s="1">
        <v>-7.9647862999999999E-2</v>
      </c>
      <c r="D11159" s="1">
        <v>-1.5589765E-2</v>
      </c>
    </row>
    <row r="11160" spans="1:4" x14ac:dyDescent="0.15">
      <c r="A11160" s="1">
        <v>111.58</v>
      </c>
      <c r="B11160" s="1">
        <v>-0.1004273</v>
      </c>
      <c r="C11160" s="1">
        <v>-7.8606879000000004E-2</v>
      </c>
      <c r="D11160" s="1">
        <v>-1.5649737E-2</v>
      </c>
    </row>
    <row r="11161" spans="1:4" x14ac:dyDescent="0.15">
      <c r="A11161" s="1">
        <v>111.59</v>
      </c>
      <c r="B11161" s="1">
        <v>-9.9394031999999993E-2</v>
      </c>
      <c r="C11161" s="1">
        <v>-7.7659065999999999E-2</v>
      </c>
      <c r="D11161" s="1">
        <v>-1.4986668999999999E-2</v>
      </c>
    </row>
    <row r="11162" spans="1:4" x14ac:dyDescent="0.15">
      <c r="A11162" s="1">
        <v>111.6</v>
      </c>
      <c r="B11162" s="1">
        <v>-9.8484019000000006E-2</v>
      </c>
      <c r="C11162" s="1">
        <v>-7.6675985000000002E-2</v>
      </c>
      <c r="D11162" s="1">
        <v>-1.3869131E-2</v>
      </c>
    </row>
    <row r="11163" spans="1:4" x14ac:dyDescent="0.15">
      <c r="A11163" s="1">
        <v>111.61</v>
      </c>
      <c r="B11163" s="1">
        <v>-9.6971185000000001E-2</v>
      </c>
      <c r="C11163" s="1">
        <v>-7.5674746000000001E-2</v>
      </c>
      <c r="D11163" s="1">
        <v>-1.2752878E-2</v>
      </c>
    </row>
    <row r="11164" spans="1:4" x14ac:dyDescent="0.15">
      <c r="A11164" s="1">
        <v>111.62</v>
      </c>
      <c r="B11164" s="1">
        <v>-9.4907164000000002E-2</v>
      </c>
      <c r="C11164" s="1">
        <v>-7.4770321000000001E-2</v>
      </c>
      <c r="D11164" s="1">
        <v>-1.1693675000000001E-2</v>
      </c>
    </row>
    <row r="11165" spans="1:4" x14ac:dyDescent="0.15">
      <c r="A11165" s="1">
        <v>111.63</v>
      </c>
      <c r="B11165" s="1">
        <v>-9.2918513999999994E-2</v>
      </c>
      <c r="C11165" s="1">
        <v>-7.3298882999999995E-2</v>
      </c>
      <c r="D11165" s="1">
        <v>-1.0551614000000001E-2</v>
      </c>
    </row>
    <row r="11166" spans="1:4" x14ac:dyDescent="0.15">
      <c r="A11166" s="1">
        <v>111.64</v>
      </c>
      <c r="B11166" s="1">
        <v>-9.0938360999999995E-2</v>
      </c>
      <c r="C11166" s="1">
        <v>-7.1231779999999995E-2</v>
      </c>
      <c r="D11166" s="1">
        <v>-9.5078401999999992E-3</v>
      </c>
    </row>
    <row r="11167" spans="1:4" x14ac:dyDescent="0.15">
      <c r="A11167" s="1">
        <v>111.65</v>
      </c>
      <c r="B11167" s="1">
        <v>-8.8889438000000001E-2</v>
      </c>
      <c r="C11167" s="1">
        <v>-6.9293299000000003E-2</v>
      </c>
      <c r="D11167" s="1">
        <v>-8.3547589000000002E-3</v>
      </c>
    </row>
    <row r="11168" spans="1:4" x14ac:dyDescent="0.15">
      <c r="A11168" s="1">
        <v>111.66</v>
      </c>
      <c r="B11168" s="1">
        <v>-8.6991310000000002E-2</v>
      </c>
      <c r="C11168" s="1">
        <v>-6.7297554999999995E-2</v>
      </c>
      <c r="D11168" s="1">
        <v>-7.3197028000000003E-3</v>
      </c>
    </row>
    <row r="11169" spans="1:4" x14ac:dyDescent="0.15">
      <c r="A11169" s="1">
        <v>111.67</v>
      </c>
      <c r="B11169" s="1">
        <v>-8.4470591999999997E-2</v>
      </c>
      <c r="C11169" s="1">
        <v>-6.5319789000000003E-2</v>
      </c>
      <c r="D11169" s="1">
        <v>-6.1590263000000003E-3</v>
      </c>
    </row>
    <row r="11170" spans="1:4" x14ac:dyDescent="0.15">
      <c r="A11170" s="1">
        <v>111.68</v>
      </c>
      <c r="B11170" s="1">
        <v>-8.1411473999999998E-2</v>
      </c>
      <c r="C11170" s="1">
        <v>-6.3353449000000006E-2</v>
      </c>
      <c r="D11170" s="1">
        <v>-5.1309093E-3</v>
      </c>
    </row>
    <row r="11171" spans="1:4" x14ac:dyDescent="0.15">
      <c r="A11171" s="1">
        <v>111.69</v>
      </c>
      <c r="B11171" s="1">
        <v>-7.8422798000000002E-2</v>
      </c>
      <c r="C11171" s="1">
        <v>-6.1348680000000003E-2</v>
      </c>
      <c r="D11171" s="1">
        <v>-3.9634639000000003E-3</v>
      </c>
    </row>
    <row r="11172" spans="1:4" x14ac:dyDescent="0.15">
      <c r="A11172" s="1">
        <v>111.7</v>
      </c>
      <c r="B11172" s="1">
        <v>-7.5436351999999998E-2</v>
      </c>
      <c r="C11172" s="1">
        <v>-5.9409638000000001E-2</v>
      </c>
      <c r="D11172" s="1">
        <v>-2.9421056000000002E-3</v>
      </c>
    </row>
    <row r="11173" spans="1:4" x14ac:dyDescent="0.15">
      <c r="A11173" s="1">
        <v>111.71</v>
      </c>
      <c r="B11173" s="1">
        <v>-7.2407833000000005E-2</v>
      </c>
      <c r="C11173" s="1">
        <v>-5.7373346999999998E-2</v>
      </c>
      <c r="D11173" s="1">
        <v>-1.767575E-3</v>
      </c>
    </row>
    <row r="11174" spans="1:4" x14ac:dyDescent="0.15">
      <c r="A11174" s="1">
        <v>111.72</v>
      </c>
      <c r="B11174" s="1">
        <v>-6.9451615999999994E-2</v>
      </c>
      <c r="C11174" s="1">
        <v>-5.5473852999999997E-2</v>
      </c>
      <c r="D11174" s="1">
        <v>-7.5375138999999995E-4</v>
      </c>
    </row>
    <row r="11175" spans="1:4" x14ac:dyDescent="0.15">
      <c r="A11175" s="1">
        <v>111.73</v>
      </c>
      <c r="B11175" s="1">
        <v>-6.6396358000000003E-2</v>
      </c>
      <c r="C11175" s="1">
        <v>-5.3379439000000001E-2</v>
      </c>
      <c r="D11175" s="1">
        <v>4.2911852999999998E-4</v>
      </c>
    </row>
    <row r="11176" spans="1:4" x14ac:dyDescent="0.15">
      <c r="A11176" s="1">
        <v>111.74</v>
      </c>
      <c r="B11176" s="1">
        <v>-6.3466819999999993E-2</v>
      </c>
      <c r="C11176" s="1">
        <v>-5.1586885999999998E-2</v>
      </c>
      <c r="D11176" s="1">
        <v>1.4335715E-3</v>
      </c>
    </row>
    <row r="11177" spans="1:4" x14ac:dyDescent="0.15">
      <c r="A11177" s="1">
        <v>111.75</v>
      </c>
      <c r="B11177" s="1">
        <v>-6.0383015999999998E-2</v>
      </c>
      <c r="C11177" s="1">
        <v>-4.8944609E-2</v>
      </c>
      <c r="D11177" s="1">
        <v>2.6273808000000002E-3</v>
      </c>
    </row>
    <row r="11178" spans="1:4" x14ac:dyDescent="0.15">
      <c r="A11178" s="1">
        <v>111.76</v>
      </c>
      <c r="B11178" s="1">
        <v>-5.7486927E-2</v>
      </c>
      <c r="C11178" s="1">
        <v>-4.6500759000000003E-2</v>
      </c>
      <c r="D11178" s="1">
        <v>3.6187474E-3</v>
      </c>
    </row>
    <row r="11179" spans="1:4" x14ac:dyDescent="0.15">
      <c r="A11179" s="1">
        <v>111.77</v>
      </c>
      <c r="B11179" s="1">
        <v>-5.4360758000000002E-2</v>
      </c>
      <c r="C11179" s="1">
        <v>-4.4107222000000001E-2</v>
      </c>
      <c r="D11179" s="1">
        <v>4.8289509999999997E-3</v>
      </c>
    </row>
    <row r="11180" spans="1:4" x14ac:dyDescent="0.15">
      <c r="A11180" s="1">
        <v>111.78</v>
      </c>
      <c r="B11180" s="1">
        <v>-5.1525959000000003E-2</v>
      </c>
      <c r="C11180" s="1">
        <v>-4.1034454999999997E-2</v>
      </c>
      <c r="D11180" s="1">
        <v>5.7987904E-3</v>
      </c>
    </row>
    <row r="11181" spans="1:4" x14ac:dyDescent="0.15">
      <c r="A11181" s="1">
        <v>111.79</v>
      </c>
      <c r="B11181" s="1">
        <v>-4.8288989999999997E-2</v>
      </c>
      <c r="C11181" s="1">
        <v>-3.8023449000000001E-2</v>
      </c>
      <c r="D11181" s="1">
        <v>7.0395318000000002E-3</v>
      </c>
    </row>
    <row r="11182" spans="1:4" x14ac:dyDescent="0.15">
      <c r="A11182" s="1">
        <v>111.8</v>
      </c>
      <c r="B11182" s="1">
        <v>-4.6006032000000002E-2</v>
      </c>
      <c r="C11182" s="1">
        <v>-3.5557270000000002E-2</v>
      </c>
      <c r="D11182" s="1">
        <v>7.9608092999999998E-3</v>
      </c>
    </row>
    <row r="11183" spans="1:4" x14ac:dyDescent="0.15">
      <c r="A11183" s="1">
        <v>111.81</v>
      </c>
      <c r="B11183" s="1">
        <v>-4.3416208999999997E-2</v>
      </c>
      <c r="C11183" s="1">
        <v>-3.3222581000000001E-2</v>
      </c>
      <c r="D11183" s="1">
        <v>9.2985399999999992E-3</v>
      </c>
    </row>
    <row r="11184" spans="1:4" x14ac:dyDescent="0.15">
      <c r="A11184" s="1">
        <v>111.82</v>
      </c>
      <c r="B11184" s="1">
        <v>-4.0887273000000002E-2</v>
      </c>
      <c r="C11184" s="1">
        <v>-3.0062110999999999E-2</v>
      </c>
      <c r="D11184" s="1">
        <v>9.6841545999999997E-3</v>
      </c>
    </row>
    <row r="11185" spans="1:4" x14ac:dyDescent="0.15">
      <c r="A11185" s="1">
        <v>111.83</v>
      </c>
      <c r="B11185" s="1">
        <v>-3.8928454000000001E-2</v>
      </c>
      <c r="C11185" s="1">
        <v>-2.7194274000000001E-2</v>
      </c>
      <c r="D11185" s="1">
        <v>1.0355375E-2</v>
      </c>
    </row>
    <row r="11186" spans="1:4" x14ac:dyDescent="0.15">
      <c r="A11186" s="1">
        <v>111.84</v>
      </c>
      <c r="B11186" s="1">
        <v>-3.6991162000000001E-2</v>
      </c>
      <c r="C11186" s="1">
        <v>-2.4134236E-2</v>
      </c>
      <c r="D11186" s="1">
        <v>1.101211E-2</v>
      </c>
    </row>
    <row r="11187" spans="1:4" x14ac:dyDescent="0.15">
      <c r="A11187" s="1">
        <v>111.85</v>
      </c>
      <c r="B11187" s="1">
        <v>-3.4828030000000003E-2</v>
      </c>
      <c r="C11187" s="1">
        <v>-2.1211280999999998E-2</v>
      </c>
      <c r="D11187" s="1">
        <v>1.1017709000000001E-2</v>
      </c>
    </row>
    <row r="11188" spans="1:4" x14ac:dyDescent="0.15">
      <c r="A11188" s="1">
        <v>111.86</v>
      </c>
      <c r="B11188" s="1">
        <v>-3.3490561000000002E-2</v>
      </c>
      <c r="C11188" s="1">
        <v>-1.8189613E-2</v>
      </c>
      <c r="D11188" s="1">
        <v>1.1136952E-2</v>
      </c>
    </row>
    <row r="11189" spans="1:4" x14ac:dyDescent="0.15">
      <c r="A11189" s="1">
        <v>111.87</v>
      </c>
      <c r="B11189" s="1">
        <v>-3.1939365999999997E-2</v>
      </c>
      <c r="C11189" s="1">
        <v>-1.5235060999999999E-2</v>
      </c>
      <c r="D11189" s="1">
        <v>1.1242383E-2</v>
      </c>
    </row>
    <row r="11190" spans="1:4" x14ac:dyDescent="0.15">
      <c r="A11190" s="1">
        <v>111.88</v>
      </c>
      <c r="B11190" s="1">
        <v>-3.0394292999999999E-2</v>
      </c>
      <c r="C11190" s="1">
        <v>-1.2241640999999999E-2</v>
      </c>
      <c r="D11190" s="1">
        <v>1.1309031000000001E-2</v>
      </c>
    </row>
    <row r="11191" spans="1:4" x14ac:dyDescent="0.15">
      <c r="A11191" s="1">
        <v>111.89</v>
      </c>
      <c r="B11191" s="1">
        <v>-2.9402709999999999E-2</v>
      </c>
      <c r="C11191" s="1">
        <v>-9.2583733000000008E-3</v>
      </c>
      <c r="D11191" s="1">
        <v>1.1450436E-2</v>
      </c>
    </row>
    <row r="11192" spans="1:4" x14ac:dyDescent="0.15">
      <c r="A11192" s="1">
        <v>111.9</v>
      </c>
      <c r="B11192" s="1">
        <v>-2.8936157000000001E-2</v>
      </c>
      <c r="C11192" s="1">
        <v>-6.2962308999999998E-3</v>
      </c>
      <c r="D11192" s="1">
        <v>1.14883E-2</v>
      </c>
    </row>
    <row r="11193" spans="1:4" x14ac:dyDescent="0.15">
      <c r="A11193" s="1">
        <v>111.91</v>
      </c>
      <c r="B11193" s="1">
        <v>-2.8509184999999999E-2</v>
      </c>
      <c r="C11193" s="1">
        <v>-3.2737208000000002E-3</v>
      </c>
      <c r="D11193" s="1">
        <v>1.165574E-2</v>
      </c>
    </row>
    <row r="11194" spans="1:4" x14ac:dyDescent="0.15">
      <c r="A11194" s="1">
        <v>111.92</v>
      </c>
      <c r="B11194" s="1">
        <v>-2.7823797000000001E-2</v>
      </c>
      <c r="C11194" s="1">
        <v>-3.6748987000000002E-4</v>
      </c>
      <c r="D11194" s="1">
        <v>1.1667411000000001E-2</v>
      </c>
    </row>
    <row r="11195" spans="1:4" x14ac:dyDescent="0.15">
      <c r="A11195" s="1">
        <v>111.93</v>
      </c>
      <c r="B11195" s="1">
        <v>-2.8029589000000001E-2</v>
      </c>
      <c r="C11195" s="1">
        <v>2.7592971E-3</v>
      </c>
      <c r="D11195" s="1">
        <v>1.1864156000000001E-2</v>
      </c>
    </row>
    <row r="11196" spans="1:4" x14ac:dyDescent="0.15">
      <c r="A11196" s="1">
        <v>111.94</v>
      </c>
      <c r="B11196" s="1">
        <v>-2.7904861E-2</v>
      </c>
      <c r="C11196" s="1">
        <v>5.1230019999999998E-3</v>
      </c>
      <c r="D11196" s="1">
        <v>1.1839010000000001E-2</v>
      </c>
    </row>
    <row r="11197" spans="1:4" x14ac:dyDescent="0.15">
      <c r="A11197" s="1">
        <v>111.95</v>
      </c>
      <c r="B11197" s="1">
        <v>-2.7993942000000001E-2</v>
      </c>
      <c r="C11197" s="1">
        <v>7.5912271999999999E-3</v>
      </c>
      <c r="D11197" s="1">
        <v>1.2089575999999999E-2</v>
      </c>
    </row>
    <row r="11198" spans="1:4" x14ac:dyDescent="0.15">
      <c r="A11198" s="1">
        <v>111.96</v>
      </c>
      <c r="B11198" s="1">
        <v>-2.7934757000000001E-2</v>
      </c>
      <c r="C11198" s="1">
        <v>1.0216794E-2</v>
      </c>
      <c r="D11198" s="1">
        <v>1.1963023999999999E-2</v>
      </c>
    </row>
    <row r="11199" spans="1:4" x14ac:dyDescent="0.15">
      <c r="A11199" s="1">
        <v>111.97</v>
      </c>
      <c r="B11199" s="1">
        <v>-2.7978367000000001E-2</v>
      </c>
      <c r="C11199" s="1">
        <v>1.2033077E-2</v>
      </c>
      <c r="D11199" s="1">
        <v>1.2753072000000001E-2</v>
      </c>
    </row>
    <row r="11200" spans="1:4" x14ac:dyDescent="0.15">
      <c r="A11200" s="1">
        <v>111.98</v>
      </c>
      <c r="B11200" s="1">
        <v>-2.795489E-2</v>
      </c>
      <c r="C11200" s="1">
        <v>1.4098121999999999E-2</v>
      </c>
      <c r="D11200" s="1">
        <v>1.3289753E-2</v>
      </c>
    </row>
    <row r="11201" spans="1:4" x14ac:dyDescent="0.15">
      <c r="A11201" s="1">
        <v>111.99</v>
      </c>
      <c r="B11201" s="1">
        <v>-2.7968619E-2</v>
      </c>
      <c r="C11201" s="1">
        <v>1.6069737000000001E-2</v>
      </c>
      <c r="D11201" s="1">
        <v>1.3811548E-2</v>
      </c>
    </row>
    <row r="11202" spans="1:4" x14ac:dyDescent="0.15">
      <c r="A11202" s="1">
        <v>112</v>
      </c>
      <c r="B11202" s="1">
        <v>-2.7972019000000001E-2</v>
      </c>
      <c r="C11202" s="1">
        <v>1.7633036000000001E-2</v>
      </c>
      <c r="D11202" s="1">
        <v>1.5011398E-2</v>
      </c>
    </row>
    <row r="11203" spans="1:4" x14ac:dyDescent="0.15">
      <c r="A11203" s="1">
        <v>112.01</v>
      </c>
      <c r="B11203" s="1">
        <v>-2.7960796E-2</v>
      </c>
      <c r="C11203" s="1">
        <v>1.8458774000000001E-2</v>
      </c>
      <c r="D11203" s="1">
        <v>1.6072775000000001E-2</v>
      </c>
    </row>
    <row r="11204" spans="1:4" x14ac:dyDescent="0.15">
      <c r="A11204" s="1">
        <v>112.02</v>
      </c>
      <c r="B11204" s="1">
        <v>-2.7988826000000001E-2</v>
      </c>
      <c r="C11204" s="1">
        <v>1.9546535E-2</v>
      </c>
      <c r="D11204" s="1">
        <v>1.7171116E-2</v>
      </c>
    </row>
    <row r="11205" spans="1:4" x14ac:dyDescent="0.15">
      <c r="A11205" s="1">
        <v>112.03</v>
      </c>
      <c r="B11205" s="1">
        <v>-2.7952709999999999E-2</v>
      </c>
      <c r="C11205" s="1">
        <v>2.0448770000000002E-2</v>
      </c>
      <c r="D11205" s="1">
        <v>1.828631E-2</v>
      </c>
    </row>
    <row r="11206" spans="1:4" x14ac:dyDescent="0.15">
      <c r="A11206" s="1">
        <v>112.04</v>
      </c>
      <c r="B11206" s="1">
        <v>-2.8007488000000001E-2</v>
      </c>
      <c r="C11206" s="1">
        <v>2.1495652000000001E-2</v>
      </c>
      <c r="D11206" s="1">
        <v>1.9348053E-2</v>
      </c>
    </row>
    <row r="11207" spans="1:4" x14ac:dyDescent="0.15">
      <c r="A11207" s="1">
        <v>112.05</v>
      </c>
      <c r="B11207" s="1">
        <v>-2.7941733999999999E-2</v>
      </c>
      <c r="C11207" s="1">
        <v>2.2427991000000001E-2</v>
      </c>
      <c r="D11207" s="1">
        <v>2.0491840000000001E-2</v>
      </c>
    </row>
    <row r="11208" spans="1:4" x14ac:dyDescent="0.15">
      <c r="A11208" s="1">
        <v>112.06</v>
      </c>
      <c r="B11208" s="1">
        <v>-2.8031823000000001E-2</v>
      </c>
      <c r="C11208" s="1">
        <v>2.3449024999999998E-2</v>
      </c>
      <c r="D11208" s="1">
        <v>2.1528959E-2</v>
      </c>
    </row>
    <row r="11209" spans="1:4" x14ac:dyDescent="0.15">
      <c r="A11209" s="1">
        <v>112.07</v>
      </c>
      <c r="B11209" s="1">
        <v>-2.7921279E-2</v>
      </c>
      <c r="C11209" s="1">
        <v>2.4408777E-2</v>
      </c>
      <c r="D11209" s="1">
        <v>2.2695555999999999E-2</v>
      </c>
    </row>
    <row r="11210" spans="1:4" x14ac:dyDescent="0.15">
      <c r="A11210" s="1">
        <v>112.08</v>
      </c>
      <c r="B11210" s="1">
        <v>-2.8075788000000001E-2</v>
      </c>
      <c r="C11210" s="1">
        <v>2.5394683000000001E-2</v>
      </c>
      <c r="D11210" s="1">
        <v>2.3710152000000002E-2</v>
      </c>
    </row>
    <row r="11211" spans="1:4" x14ac:dyDescent="0.15">
      <c r="A11211" s="1">
        <v>112.09</v>
      </c>
      <c r="B11211" s="1">
        <v>-2.7850495999999999E-2</v>
      </c>
      <c r="C11211" s="1">
        <v>2.6421284999999999E-2</v>
      </c>
      <c r="D11211" s="1">
        <v>2.4900232000000001E-2</v>
      </c>
    </row>
    <row r="11212" spans="1:4" x14ac:dyDescent="0.15">
      <c r="A11212" s="1">
        <v>112.1</v>
      </c>
      <c r="B11212" s="1">
        <v>-2.8562158000000001E-2</v>
      </c>
      <c r="C11212" s="1">
        <v>2.6946970000000001E-2</v>
      </c>
      <c r="D11212" s="1">
        <v>2.5888894999999999E-2</v>
      </c>
    </row>
    <row r="11213" spans="1:4" x14ac:dyDescent="0.15">
      <c r="A11213" s="1">
        <v>112.11</v>
      </c>
      <c r="B11213" s="1">
        <v>-2.8976484E-2</v>
      </c>
      <c r="C11213" s="1">
        <v>2.6803078000000001E-2</v>
      </c>
      <c r="D11213" s="1">
        <v>2.7109388000000002E-2</v>
      </c>
    </row>
    <row r="11214" spans="1:4" x14ac:dyDescent="0.15">
      <c r="A11214" s="1">
        <v>112.12</v>
      </c>
      <c r="B11214" s="1">
        <v>-2.9454127E-2</v>
      </c>
      <c r="C11214" s="1">
        <v>2.6869968000000001E-2</v>
      </c>
      <c r="D11214" s="1">
        <v>2.8059357E-2</v>
      </c>
    </row>
    <row r="11215" spans="1:4" x14ac:dyDescent="0.15">
      <c r="A11215" s="1">
        <v>112.13</v>
      </c>
      <c r="B11215" s="1">
        <v>-3.0477429E-2</v>
      </c>
      <c r="C11215" s="1">
        <v>2.6789940000000002E-2</v>
      </c>
      <c r="D11215" s="1">
        <v>2.9335375E-2</v>
      </c>
    </row>
    <row r="11216" spans="1:4" x14ac:dyDescent="0.15">
      <c r="A11216" s="1">
        <v>112.14</v>
      </c>
      <c r="B11216" s="1">
        <v>-3.1601089999999998E-2</v>
      </c>
      <c r="C11216" s="1">
        <v>2.6826597000000001E-2</v>
      </c>
      <c r="D11216" s="1">
        <v>3.0184107000000002E-2</v>
      </c>
    </row>
    <row r="11217" spans="1:4" x14ac:dyDescent="0.15">
      <c r="A11217" s="1">
        <v>112.15</v>
      </c>
      <c r="B11217" s="1">
        <v>-3.1971288E-2</v>
      </c>
      <c r="C11217" s="1">
        <v>2.6766583E-2</v>
      </c>
      <c r="D11217" s="1">
        <v>3.1992461E-2</v>
      </c>
    </row>
    <row r="11218" spans="1:4" x14ac:dyDescent="0.15">
      <c r="A11218" s="1">
        <v>112.16</v>
      </c>
      <c r="B11218" s="1">
        <v>-3.2513014E-2</v>
      </c>
      <c r="C11218" s="1">
        <v>2.6788538000000001E-2</v>
      </c>
      <c r="D11218" s="1">
        <v>3.3539396999999999E-2</v>
      </c>
    </row>
    <row r="11219" spans="1:4" x14ac:dyDescent="0.15">
      <c r="A11219" s="1">
        <v>112.17</v>
      </c>
      <c r="B11219" s="1">
        <v>-3.3044692000000001E-2</v>
      </c>
      <c r="C11219" s="1">
        <v>2.6741266E-2</v>
      </c>
      <c r="D11219" s="1">
        <v>3.4656825000000002E-2</v>
      </c>
    </row>
    <row r="11220" spans="1:4" x14ac:dyDescent="0.15">
      <c r="A11220" s="1">
        <v>112.18</v>
      </c>
      <c r="B11220" s="1">
        <v>-3.3449411999999998E-2</v>
      </c>
      <c r="C11220" s="1">
        <v>2.6752336000000002E-2</v>
      </c>
      <c r="D11220" s="1">
        <v>3.5647259000000001E-2</v>
      </c>
    </row>
    <row r="11221" spans="1:4" x14ac:dyDescent="0.15">
      <c r="A11221" s="1">
        <v>112.19</v>
      </c>
      <c r="B11221" s="1">
        <v>-3.4155972E-2</v>
      </c>
      <c r="C11221" s="1">
        <v>2.6715811999999999E-2</v>
      </c>
      <c r="D11221" s="1">
        <v>3.6915789999999997E-2</v>
      </c>
    </row>
    <row r="11222" spans="1:4" x14ac:dyDescent="0.15">
      <c r="A11222" s="1">
        <v>112.2</v>
      </c>
      <c r="B11222" s="1">
        <v>-3.3944795E-2</v>
      </c>
      <c r="C11222" s="1">
        <v>2.6716839999999999E-2</v>
      </c>
      <c r="D11222" s="1">
        <v>3.7743274E-2</v>
      </c>
    </row>
    <row r="11223" spans="1:4" x14ac:dyDescent="0.15">
      <c r="A11223" s="1">
        <v>112.21</v>
      </c>
      <c r="B11223" s="1">
        <v>-3.4082010000000003E-2</v>
      </c>
      <c r="C11223" s="1">
        <v>2.6691113999999998E-2</v>
      </c>
      <c r="D11223" s="1">
        <v>3.9609444000000001E-2</v>
      </c>
    </row>
    <row r="11224" spans="1:4" x14ac:dyDescent="0.15">
      <c r="A11224" s="1">
        <v>112.22</v>
      </c>
      <c r="B11224" s="1">
        <v>-3.3993721999999997E-2</v>
      </c>
      <c r="C11224" s="1">
        <v>2.6681225999999999E-2</v>
      </c>
      <c r="D11224" s="1">
        <v>4.1027103000000002E-2</v>
      </c>
    </row>
    <row r="11225" spans="1:4" x14ac:dyDescent="0.15">
      <c r="A11225" s="1">
        <v>112.23</v>
      </c>
      <c r="B11225" s="1">
        <v>-3.4061003999999999E-2</v>
      </c>
      <c r="C11225" s="1">
        <v>2.6668111000000001E-2</v>
      </c>
      <c r="D11225" s="1">
        <v>4.2748474000000002E-2</v>
      </c>
    </row>
    <row r="11226" spans="1:4" x14ac:dyDescent="0.15">
      <c r="A11226" s="1">
        <v>112.24</v>
      </c>
      <c r="B11226" s="1">
        <v>-3.4022490000000002E-2</v>
      </c>
      <c r="C11226" s="1">
        <v>2.6644276000000001E-2</v>
      </c>
      <c r="D11226" s="1">
        <v>4.4259385999999998E-2</v>
      </c>
    </row>
    <row r="11227" spans="1:4" x14ac:dyDescent="0.15">
      <c r="A11227" s="1">
        <v>112.25</v>
      </c>
      <c r="B11227" s="1">
        <v>-3.4050386000000002E-2</v>
      </c>
      <c r="C11227" s="1">
        <v>2.6648623999999999E-2</v>
      </c>
      <c r="D11227" s="1">
        <v>4.5906239000000001E-2</v>
      </c>
    </row>
    <row r="11228" spans="1:4" x14ac:dyDescent="0.15">
      <c r="A11228" s="1">
        <v>112.26</v>
      </c>
      <c r="B11228" s="1">
        <v>-3.4046084999999997E-2</v>
      </c>
      <c r="C11228" s="1">
        <v>2.6602962000000001E-2</v>
      </c>
      <c r="D11228" s="1">
        <v>4.7484026999999998E-2</v>
      </c>
    </row>
    <row r="11229" spans="1:4" x14ac:dyDescent="0.15">
      <c r="A11229" s="1">
        <v>112.27</v>
      </c>
      <c r="B11229" s="1">
        <v>-3.4042756E-2</v>
      </c>
      <c r="C11229" s="1">
        <v>2.66384E-2</v>
      </c>
      <c r="D11229" s="1">
        <v>4.9065137000000002E-2</v>
      </c>
    </row>
    <row r="11230" spans="1:4" x14ac:dyDescent="0.15">
      <c r="A11230" s="1">
        <v>112.28</v>
      </c>
      <c r="B11230" s="1">
        <v>-3.4069222000000003E-2</v>
      </c>
      <c r="C11230" s="1">
        <v>2.6544383000000001E-2</v>
      </c>
      <c r="D11230" s="1">
        <v>5.0713551000000003E-2</v>
      </c>
    </row>
    <row r="11231" spans="1:4" x14ac:dyDescent="0.15">
      <c r="A11231" s="1">
        <v>112.29</v>
      </c>
      <c r="B11231" s="1">
        <v>-3.4034097999999999E-2</v>
      </c>
      <c r="C11231" s="1">
        <v>2.6676872000000001E-2</v>
      </c>
      <c r="D11231" s="1">
        <v>5.2208769000000002E-2</v>
      </c>
    </row>
    <row r="11232" spans="1:4" x14ac:dyDescent="0.15">
      <c r="A11232" s="1">
        <v>112.3</v>
      </c>
      <c r="B11232" s="1">
        <v>-3.4096886999999999E-2</v>
      </c>
      <c r="C11232" s="1">
        <v>2.6047899999999999E-2</v>
      </c>
      <c r="D11232" s="1">
        <v>5.3988534999999997E-2</v>
      </c>
    </row>
    <row r="11233" spans="1:4" x14ac:dyDescent="0.15">
      <c r="A11233" s="1">
        <v>112.31</v>
      </c>
      <c r="B11233" s="1">
        <v>-3.4014983999999998E-2</v>
      </c>
      <c r="C11233" s="1">
        <v>2.5513435000000001E-2</v>
      </c>
      <c r="D11233" s="1">
        <v>5.4919451000000001E-2</v>
      </c>
    </row>
    <row r="11234" spans="1:4" x14ac:dyDescent="0.15">
      <c r="A11234" s="1">
        <v>112.32</v>
      </c>
      <c r="B11234" s="1">
        <v>-3.4158438999999999E-2</v>
      </c>
      <c r="C11234" s="1">
        <v>2.5156831000000001E-2</v>
      </c>
      <c r="D11234" s="1">
        <v>5.6037957999999999E-2</v>
      </c>
    </row>
    <row r="11235" spans="1:4" x14ac:dyDescent="0.15">
      <c r="A11235" s="1">
        <v>112.33</v>
      </c>
      <c r="B11235" s="1">
        <v>-3.3599675000000002E-2</v>
      </c>
      <c r="C11235" s="1">
        <v>2.3955732E-2</v>
      </c>
      <c r="D11235" s="1">
        <v>5.7609757999999997E-2</v>
      </c>
    </row>
    <row r="11236" spans="1:4" x14ac:dyDescent="0.15">
      <c r="A11236" s="1">
        <v>112.34</v>
      </c>
      <c r="B11236" s="1">
        <v>-3.2592146000000002E-2</v>
      </c>
      <c r="C11236" s="1">
        <v>2.3063515999999999E-2</v>
      </c>
      <c r="D11236" s="1">
        <v>5.9375351999999999E-2</v>
      </c>
    </row>
    <row r="11237" spans="1:4" x14ac:dyDescent="0.15">
      <c r="A11237" s="1">
        <v>112.35</v>
      </c>
      <c r="B11237" s="1">
        <v>-3.1550887999999999E-2</v>
      </c>
      <c r="C11237" s="1">
        <v>2.1960542E-2</v>
      </c>
      <c r="D11237" s="1">
        <v>6.0281128000000003E-2</v>
      </c>
    </row>
    <row r="11238" spans="1:4" x14ac:dyDescent="0.15">
      <c r="A11238" s="1">
        <v>112.36</v>
      </c>
      <c r="B11238" s="1">
        <v>-3.0636081999999999E-2</v>
      </c>
      <c r="C11238" s="1">
        <v>2.1018406E-2</v>
      </c>
      <c r="D11238" s="1">
        <v>6.1483707999999998E-2</v>
      </c>
    </row>
    <row r="11239" spans="1:4" x14ac:dyDescent="0.15">
      <c r="A11239" s="1">
        <v>112.37</v>
      </c>
      <c r="B11239" s="1">
        <v>-2.9527646000000001E-2</v>
      </c>
      <c r="C11239" s="1">
        <v>1.9948792999999999E-2</v>
      </c>
      <c r="D11239" s="1">
        <v>6.2526763999999999E-2</v>
      </c>
    </row>
    <row r="11240" spans="1:4" x14ac:dyDescent="0.15">
      <c r="A11240" s="1">
        <v>112.38</v>
      </c>
      <c r="B11240" s="1">
        <v>-2.8682098E-2</v>
      </c>
      <c r="C11240" s="1">
        <v>1.8981604999999999E-2</v>
      </c>
      <c r="D11240" s="1">
        <v>6.3621371999999995E-2</v>
      </c>
    </row>
    <row r="11241" spans="1:4" x14ac:dyDescent="0.15">
      <c r="A11241" s="1">
        <v>112.39</v>
      </c>
      <c r="B11241" s="1">
        <v>-2.7486460000000001E-2</v>
      </c>
      <c r="C11241" s="1">
        <v>1.7934219000000001E-2</v>
      </c>
      <c r="D11241" s="1">
        <v>6.4803259000000002E-2</v>
      </c>
    </row>
    <row r="11242" spans="1:4" x14ac:dyDescent="0.15">
      <c r="A11242" s="1">
        <v>112.4</v>
      </c>
      <c r="B11242" s="1">
        <v>-2.6781689000000001E-2</v>
      </c>
      <c r="C11242" s="1">
        <v>1.6945846000000001E-2</v>
      </c>
      <c r="D11242" s="1">
        <v>6.5327944999999998E-2</v>
      </c>
    </row>
    <row r="11243" spans="1:4" x14ac:dyDescent="0.15">
      <c r="A11243" s="1">
        <v>112.41</v>
      </c>
      <c r="B11243" s="1">
        <v>-2.4996219E-2</v>
      </c>
      <c r="C11243" s="1">
        <v>1.5923053999999999E-2</v>
      </c>
      <c r="D11243" s="1">
        <v>6.5875115999999997E-2</v>
      </c>
    </row>
    <row r="11244" spans="1:4" x14ac:dyDescent="0.15">
      <c r="A11244" s="1">
        <v>112.42</v>
      </c>
      <c r="B11244" s="1">
        <v>-2.3701059999999999E-2</v>
      </c>
      <c r="C11244" s="1">
        <v>1.4901325E-2</v>
      </c>
      <c r="D11244" s="1">
        <v>6.6636201000000006E-2</v>
      </c>
    </row>
    <row r="11245" spans="1:4" x14ac:dyDescent="0.15">
      <c r="A11245" s="1">
        <v>112.43</v>
      </c>
      <c r="B11245" s="1">
        <v>-2.2056072999999999E-2</v>
      </c>
      <c r="C11245" s="1">
        <v>1.3944567E-2</v>
      </c>
      <c r="D11245" s="1">
        <v>6.6564272999999993E-2</v>
      </c>
    </row>
    <row r="11246" spans="1:4" x14ac:dyDescent="0.15">
      <c r="A11246" s="1">
        <v>112.44</v>
      </c>
      <c r="B11246" s="1">
        <v>-2.0676079E-2</v>
      </c>
      <c r="C11246" s="1">
        <v>1.2462740999999999E-2</v>
      </c>
      <c r="D11246" s="1">
        <v>6.6700591000000004E-2</v>
      </c>
    </row>
    <row r="11247" spans="1:4" x14ac:dyDescent="0.15">
      <c r="A11247" s="1">
        <v>112.45</v>
      </c>
      <c r="B11247" s="1">
        <v>-1.9093595000000001E-2</v>
      </c>
      <c r="C11247" s="1">
        <v>1.033625E-2</v>
      </c>
      <c r="D11247" s="1">
        <v>6.7241085000000006E-2</v>
      </c>
    </row>
    <row r="11248" spans="1:4" x14ac:dyDescent="0.15">
      <c r="A11248" s="1">
        <v>112.46</v>
      </c>
      <c r="B11248" s="1">
        <v>-1.7663496000000001E-2</v>
      </c>
      <c r="C11248" s="1">
        <v>8.3940339000000003E-3</v>
      </c>
      <c r="D11248" s="1">
        <v>6.8049740999999997E-2</v>
      </c>
    </row>
    <row r="11249" spans="1:4" x14ac:dyDescent="0.15">
      <c r="A11249" s="1">
        <v>112.47</v>
      </c>
      <c r="B11249" s="1">
        <v>-1.6124036000000001E-2</v>
      </c>
      <c r="C11249" s="1">
        <v>6.3342564000000001E-3</v>
      </c>
      <c r="D11249" s="1">
        <v>6.7898867000000002E-2</v>
      </c>
    </row>
    <row r="11250" spans="1:4" x14ac:dyDescent="0.15">
      <c r="A11250" s="1">
        <v>112.48</v>
      </c>
      <c r="B11250" s="1">
        <v>-1.4656028999999999E-2</v>
      </c>
      <c r="C11250" s="1">
        <v>4.3574306E-3</v>
      </c>
      <c r="D11250" s="1">
        <v>6.8173098000000001E-2</v>
      </c>
    </row>
    <row r="11251" spans="1:4" x14ac:dyDescent="0.15">
      <c r="A11251" s="1">
        <v>112.49</v>
      </c>
      <c r="B11251" s="1">
        <v>-1.3151514E-2</v>
      </c>
      <c r="C11251" s="1">
        <v>2.3245341000000001E-3</v>
      </c>
      <c r="D11251" s="1">
        <v>6.8122926E-2</v>
      </c>
    </row>
    <row r="11252" spans="1:4" x14ac:dyDescent="0.15">
      <c r="A11252" s="1">
        <v>112.5</v>
      </c>
      <c r="B11252" s="1">
        <v>-1.1651072E-2</v>
      </c>
      <c r="C11252" s="1">
        <v>3.2232119999999999E-4</v>
      </c>
      <c r="D11252" s="1">
        <v>6.8343528000000001E-2</v>
      </c>
    </row>
    <row r="11253" spans="1:4" x14ac:dyDescent="0.15">
      <c r="A11253" s="1">
        <v>112.51</v>
      </c>
      <c r="B11253" s="1">
        <v>-1.017785E-2</v>
      </c>
      <c r="C11253" s="1">
        <v>-1.6800005E-3</v>
      </c>
      <c r="D11253" s="1">
        <v>6.8328926999999998E-2</v>
      </c>
    </row>
    <row r="11254" spans="1:4" x14ac:dyDescent="0.15">
      <c r="A11254" s="1">
        <v>112.52</v>
      </c>
      <c r="B11254" s="1">
        <v>-8.6472430000000006E-3</v>
      </c>
      <c r="C11254" s="1">
        <v>-3.7258533E-3</v>
      </c>
      <c r="D11254" s="1">
        <v>6.8523056999999998E-2</v>
      </c>
    </row>
    <row r="11255" spans="1:4" x14ac:dyDescent="0.15">
      <c r="A11255" s="1">
        <v>112.53</v>
      </c>
      <c r="B11255" s="1">
        <v>-7.2042063E-3</v>
      </c>
      <c r="C11255" s="1">
        <v>-5.6415967000000003E-3</v>
      </c>
      <c r="D11255" s="1">
        <v>6.8529305999999998E-2</v>
      </c>
    </row>
    <row r="11256" spans="1:4" x14ac:dyDescent="0.15">
      <c r="A11256" s="1">
        <v>112.54</v>
      </c>
      <c r="B11256" s="1">
        <v>-5.6434681E-3</v>
      </c>
      <c r="C11256" s="1">
        <v>-8.2005314000000006E-3</v>
      </c>
      <c r="D11256" s="1">
        <v>6.8706083000000001E-2</v>
      </c>
    </row>
    <row r="11257" spans="1:4" x14ac:dyDescent="0.15">
      <c r="A11257" s="1">
        <v>112.55</v>
      </c>
      <c r="B11257" s="1">
        <v>-4.2316992000000003E-3</v>
      </c>
      <c r="C11257" s="1">
        <v>-1.0838476E-2</v>
      </c>
      <c r="D11257" s="1">
        <v>6.8727054999999995E-2</v>
      </c>
    </row>
    <row r="11258" spans="1:4" x14ac:dyDescent="0.15">
      <c r="A11258" s="1">
        <v>112.56</v>
      </c>
      <c r="B11258" s="1">
        <v>-2.6384638E-3</v>
      </c>
      <c r="C11258" s="1">
        <v>-1.2674227E-2</v>
      </c>
      <c r="D11258" s="1">
        <v>6.8890808999999997E-2</v>
      </c>
    </row>
    <row r="11259" spans="1:4" x14ac:dyDescent="0.15">
      <c r="A11259" s="1">
        <v>112.57</v>
      </c>
      <c r="B11259" s="1">
        <v>-1.2619885000000001E-3</v>
      </c>
      <c r="C11259" s="1">
        <v>-1.4799614000000001E-2</v>
      </c>
      <c r="D11259" s="1">
        <v>6.8923336000000002E-2</v>
      </c>
    </row>
    <row r="11260" spans="1:4" x14ac:dyDescent="0.15">
      <c r="A11260" s="1">
        <v>112.58</v>
      </c>
      <c r="B11260" s="1">
        <v>3.7013452000000003E-4</v>
      </c>
      <c r="C11260" s="1">
        <v>-1.6719286E-2</v>
      </c>
      <c r="D11260" s="1">
        <v>6.9076410000000005E-2</v>
      </c>
    </row>
    <row r="11261" spans="1:4" x14ac:dyDescent="0.15">
      <c r="A11261" s="1">
        <v>112.59</v>
      </c>
      <c r="B11261" s="1">
        <v>1.7011584000000001E-3</v>
      </c>
      <c r="C11261" s="1">
        <v>-1.8803627E-2</v>
      </c>
      <c r="D11261" s="1">
        <v>6.9118763E-2</v>
      </c>
    </row>
    <row r="11262" spans="1:4" x14ac:dyDescent="0.15">
      <c r="A11262" s="1">
        <v>112.6</v>
      </c>
      <c r="B11262" s="1">
        <v>3.3891027E-3</v>
      </c>
      <c r="C11262" s="1">
        <v>-2.0748381999999999E-2</v>
      </c>
      <c r="D11262" s="1">
        <v>6.9262381999999997E-2</v>
      </c>
    </row>
    <row r="11263" spans="1:4" x14ac:dyDescent="0.15">
      <c r="A11263" s="1">
        <v>112.61</v>
      </c>
      <c r="B11263" s="1">
        <v>4.6432391999999996E-3</v>
      </c>
      <c r="C11263" s="1">
        <v>-2.2814251000000001E-2</v>
      </c>
      <c r="D11263" s="1">
        <v>6.9313776999999993E-2</v>
      </c>
    </row>
    <row r="11264" spans="1:4" x14ac:dyDescent="0.15">
      <c r="A11264" s="1">
        <v>112.62</v>
      </c>
      <c r="B11264" s="1">
        <v>6.4605486999999998E-3</v>
      </c>
      <c r="C11264" s="1">
        <v>-2.4772915999999999E-2</v>
      </c>
      <c r="D11264" s="1">
        <v>6.9448276000000003E-2</v>
      </c>
    </row>
    <row r="11265" spans="1:4" x14ac:dyDescent="0.15">
      <c r="A11265" s="1">
        <v>112.63</v>
      </c>
      <c r="B11265" s="1">
        <v>7.1385001000000003E-3</v>
      </c>
      <c r="C11265" s="1">
        <v>-2.6826520999999999E-2</v>
      </c>
      <c r="D11265" s="1">
        <v>6.9508877999999996E-2</v>
      </c>
    </row>
    <row r="11266" spans="1:4" x14ac:dyDescent="0.15">
      <c r="A11266" s="1">
        <v>112.64</v>
      </c>
      <c r="B11266" s="1">
        <v>8.3455034000000008E-3</v>
      </c>
      <c r="C11266" s="1">
        <v>-2.8795504E-2</v>
      </c>
      <c r="D11266" s="1">
        <v>6.9633433999999994E-2</v>
      </c>
    </row>
    <row r="11267" spans="1:4" x14ac:dyDescent="0.15">
      <c r="A11267" s="1">
        <v>112.65</v>
      </c>
      <c r="B11267" s="1">
        <v>9.1936445000000006E-3</v>
      </c>
      <c r="C11267" s="1">
        <v>-3.0838804000000001E-2</v>
      </c>
      <c r="D11267" s="1">
        <v>6.9705036999999997E-2</v>
      </c>
    </row>
    <row r="11268" spans="1:4" x14ac:dyDescent="0.15">
      <c r="A11268" s="1">
        <v>112.66</v>
      </c>
      <c r="B11268" s="1">
        <v>1.0264778E-2</v>
      </c>
      <c r="C11268" s="1">
        <v>-3.2817350000000002E-2</v>
      </c>
      <c r="D11268" s="1">
        <v>6.9816184000000003E-2</v>
      </c>
    </row>
    <row r="11269" spans="1:4" x14ac:dyDescent="0.15">
      <c r="A11269" s="1">
        <v>112.67</v>
      </c>
      <c r="B11269" s="1">
        <v>1.1278905000000001E-2</v>
      </c>
      <c r="C11269" s="1">
        <v>-3.4849985E-2</v>
      </c>
      <c r="D11269" s="1">
        <v>6.9905568000000001E-2</v>
      </c>
    </row>
    <row r="11270" spans="1:4" x14ac:dyDescent="0.15">
      <c r="A11270" s="1">
        <v>112.68</v>
      </c>
      <c r="B11270" s="1">
        <v>1.1748572000000001E-2</v>
      </c>
      <c r="C11270" s="1">
        <v>-3.6839748999999998E-2</v>
      </c>
      <c r="D11270" s="1">
        <v>6.9988414999999998E-2</v>
      </c>
    </row>
    <row r="11271" spans="1:4" x14ac:dyDescent="0.15">
      <c r="A11271" s="1">
        <v>112.69</v>
      </c>
      <c r="B11271" s="1">
        <v>1.2172001999999999E-2</v>
      </c>
      <c r="C11271" s="1">
        <v>-3.8858129999999998E-2</v>
      </c>
      <c r="D11271" s="1">
        <v>7.0138625999999996E-2</v>
      </c>
    </row>
    <row r="11272" spans="1:4" x14ac:dyDescent="0.15">
      <c r="A11272" s="1">
        <v>112.7</v>
      </c>
      <c r="B11272" s="1">
        <v>1.2793231E-2</v>
      </c>
      <c r="C11272" s="1">
        <v>-4.0866262E-2</v>
      </c>
      <c r="D11272" s="1">
        <v>6.9765615000000003E-2</v>
      </c>
    </row>
    <row r="11273" spans="1:4" x14ac:dyDescent="0.15">
      <c r="A11273" s="1">
        <v>112.71</v>
      </c>
      <c r="B11273" s="1">
        <v>1.3105723E-2</v>
      </c>
      <c r="C11273" s="1">
        <v>-4.2854852999999998E-2</v>
      </c>
      <c r="D11273" s="1">
        <v>6.8741039000000004E-2</v>
      </c>
    </row>
    <row r="11274" spans="1:4" x14ac:dyDescent="0.15">
      <c r="A11274" s="1">
        <v>112.72</v>
      </c>
      <c r="B11274" s="1">
        <v>1.3838420000000001E-2</v>
      </c>
      <c r="C11274" s="1">
        <v>-4.4925397999999998E-2</v>
      </c>
      <c r="D11274" s="1">
        <v>6.7912343E-2</v>
      </c>
    </row>
    <row r="11275" spans="1:4" x14ac:dyDescent="0.15">
      <c r="A11275" s="1">
        <v>112.73</v>
      </c>
      <c r="B11275" s="1">
        <v>1.3996543E-2</v>
      </c>
      <c r="C11275" s="1">
        <v>-4.6455121000000002E-2</v>
      </c>
      <c r="D11275" s="1">
        <v>6.6948241000000006E-2</v>
      </c>
    </row>
    <row r="11276" spans="1:4" x14ac:dyDescent="0.15">
      <c r="A11276" s="1">
        <v>112.74</v>
      </c>
      <c r="B11276" s="1">
        <v>1.5323270999999999E-2</v>
      </c>
      <c r="C11276" s="1">
        <v>-4.7354834999999998E-2</v>
      </c>
      <c r="D11276" s="1">
        <v>6.6091758E-2</v>
      </c>
    </row>
    <row r="11277" spans="1:4" x14ac:dyDescent="0.15">
      <c r="A11277" s="1">
        <v>112.75</v>
      </c>
      <c r="B11277" s="1">
        <v>1.6078993999999999E-2</v>
      </c>
      <c r="C11277" s="1">
        <v>-4.8421945000000001E-2</v>
      </c>
      <c r="D11277" s="1">
        <v>6.5144742000000005E-2</v>
      </c>
    </row>
    <row r="11278" spans="1:4" x14ac:dyDescent="0.15">
      <c r="A11278" s="1">
        <v>112.76</v>
      </c>
      <c r="B11278" s="1">
        <v>1.7238425000000002E-2</v>
      </c>
      <c r="C11278" s="1">
        <v>-4.9393204000000003E-2</v>
      </c>
      <c r="D11278" s="1">
        <v>6.4275685999999999E-2</v>
      </c>
    </row>
    <row r="11279" spans="1:4" x14ac:dyDescent="0.15">
      <c r="A11279" s="1">
        <v>112.77</v>
      </c>
      <c r="B11279" s="1">
        <v>1.8154995E-2</v>
      </c>
      <c r="C11279" s="1">
        <v>-5.0410511999999998E-2</v>
      </c>
      <c r="D11279" s="1">
        <v>6.3338665000000002E-2</v>
      </c>
    </row>
    <row r="11280" spans="1:4" x14ac:dyDescent="0.15">
      <c r="A11280" s="1">
        <v>112.78</v>
      </c>
      <c r="B11280" s="1">
        <v>1.8736763E-2</v>
      </c>
      <c r="C11280" s="1">
        <v>-5.1453022000000001E-2</v>
      </c>
      <c r="D11280" s="1">
        <v>6.2460767E-2</v>
      </c>
    </row>
    <row r="11281" spans="1:4" x14ac:dyDescent="0.15">
      <c r="A11281" s="1">
        <v>112.79</v>
      </c>
      <c r="B11281" s="1">
        <v>1.9016391000000001E-2</v>
      </c>
      <c r="C11281" s="1">
        <v>-5.2008321000000003E-2</v>
      </c>
      <c r="D11281" s="1">
        <v>6.1531734999999997E-2</v>
      </c>
    </row>
    <row r="11282" spans="1:4" x14ac:dyDescent="0.15">
      <c r="A11282" s="1">
        <v>112.8</v>
      </c>
      <c r="B11282" s="1">
        <v>1.9846975999999999E-2</v>
      </c>
      <c r="C11282" s="1">
        <v>-5.1879001000000001E-2</v>
      </c>
      <c r="D11282" s="1">
        <v>6.0645917000000001E-2</v>
      </c>
    </row>
    <row r="11283" spans="1:4" x14ac:dyDescent="0.15">
      <c r="A11283" s="1">
        <v>112.81</v>
      </c>
      <c r="B11283" s="1">
        <v>1.9477557999999999E-2</v>
      </c>
      <c r="C11283" s="1">
        <v>-5.1976921000000002E-2</v>
      </c>
      <c r="D11283" s="1">
        <v>5.9724788000000001E-2</v>
      </c>
    </row>
    <row r="11284" spans="1:4" x14ac:dyDescent="0.15">
      <c r="A11284" s="1">
        <v>112.82</v>
      </c>
      <c r="B11284" s="1">
        <v>1.9757792999999999E-2</v>
      </c>
      <c r="C11284" s="1">
        <v>-5.1907782E-2</v>
      </c>
      <c r="D11284" s="1">
        <v>5.883029E-2</v>
      </c>
    </row>
    <row r="11285" spans="1:4" x14ac:dyDescent="0.15">
      <c r="A11285" s="1">
        <v>112.83</v>
      </c>
      <c r="B11285" s="1">
        <v>1.9497344999999999E-2</v>
      </c>
      <c r="C11285" s="1">
        <v>-5.1979246E-2</v>
      </c>
      <c r="D11285" s="1">
        <v>5.7918902000000001E-2</v>
      </c>
    </row>
    <row r="11286" spans="1:4" x14ac:dyDescent="0.15">
      <c r="A11286" s="1">
        <v>112.84</v>
      </c>
      <c r="B11286" s="1">
        <v>1.9718447E-2</v>
      </c>
      <c r="C11286" s="1">
        <v>-5.1923161000000002E-2</v>
      </c>
      <c r="D11286" s="1">
        <v>5.7012153000000003E-2</v>
      </c>
    </row>
    <row r="11287" spans="1:4" x14ac:dyDescent="0.15">
      <c r="A11287" s="1">
        <v>112.85</v>
      </c>
      <c r="B11287" s="1">
        <v>1.9497309000000001E-2</v>
      </c>
      <c r="C11287" s="1">
        <v>-5.1989488E-2</v>
      </c>
      <c r="D11287" s="1">
        <v>5.6117423999999999E-2</v>
      </c>
    </row>
    <row r="11288" spans="1:4" x14ac:dyDescent="0.15">
      <c r="A11288" s="1">
        <v>112.86</v>
      </c>
      <c r="B11288" s="1">
        <v>1.9688877E-2</v>
      </c>
      <c r="C11288" s="1">
        <v>-5.1926361999999997E-2</v>
      </c>
      <c r="D11288" s="1">
        <v>5.5183377999999998E-2</v>
      </c>
    </row>
    <row r="11289" spans="1:4" x14ac:dyDescent="0.15">
      <c r="A11289" s="1">
        <v>112.87</v>
      </c>
      <c r="B11289" s="1">
        <v>1.9490790000000001E-2</v>
      </c>
      <c r="C11289" s="1">
        <v>-5.2030561000000003E-2</v>
      </c>
      <c r="D11289" s="1">
        <v>5.4348519999999997E-2</v>
      </c>
    </row>
    <row r="11290" spans="1:4" x14ac:dyDescent="0.15">
      <c r="A11290" s="1">
        <v>112.88</v>
      </c>
      <c r="B11290" s="1">
        <v>1.9663043000000002E-2</v>
      </c>
      <c r="C11290" s="1">
        <v>-5.1538170000000001E-2</v>
      </c>
      <c r="D11290" s="1">
        <v>5.2959447E-2</v>
      </c>
    </row>
    <row r="11291" spans="1:4" x14ac:dyDescent="0.15">
      <c r="A11291" s="1">
        <v>112.89</v>
      </c>
      <c r="B11291" s="1">
        <v>1.9481007000000002E-2</v>
      </c>
      <c r="C11291" s="1">
        <v>-5.0429749000000003E-2</v>
      </c>
      <c r="D11291" s="1">
        <v>5.0949019999999998E-2</v>
      </c>
    </row>
    <row r="11292" spans="1:4" x14ac:dyDescent="0.15">
      <c r="A11292" s="1">
        <v>112.9</v>
      </c>
      <c r="B11292" s="1">
        <v>1.9639027E-2</v>
      </c>
      <c r="C11292" s="1">
        <v>-4.9552734000000001E-2</v>
      </c>
      <c r="D11292" s="1">
        <v>4.9104915999999998E-2</v>
      </c>
    </row>
    <row r="11293" spans="1:4" x14ac:dyDescent="0.15">
      <c r="A11293" s="1">
        <v>112.91</v>
      </c>
      <c r="B11293" s="1">
        <v>1.9469187999999998E-2</v>
      </c>
      <c r="C11293" s="1">
        <v>-4.8036022999999997E-2</v>
      </c>
      <c r="D11293" s="1">
        <v>4.7154357000000001E-2</v>
      </c>
    </row>
    <row r="11294" spans="1:4" x14ac:dyDescent="0.15">
      <c r="A11294" s="1">
        <v>112.92</v>
      </c>
      <c r="B11294" s="1">
        <v>1.9615994000000001E-2</v>
      </c>
      <c r="C11294" s="1">
        <v>-4.5973561000000003E-2</v>
      </c>
      <c r="D11294" s="1">
        <v>4.5282946999999997E-2</v>
      </c>
    </row>
    <row r="11295" spans="1:4" x14ac:dyDescent="0.15">
      <c r="A11295" s="1">
        <v>112.93</v>
      </c>
      <c r="B11295" s="1">
        <v>1.9455917E-2</v>
      </c>
      <c r="C11295" s="1">
        <v>-4.3990201E-2</v>
      </c>
      <c r="D11295" s="1">
        <v>4.3349045000000003E-2</v>
      </c>
    </row>
    <row r="11296" spans="1:4" x14ac:dyDescent="0.15">
      <c r="A11296" s="1">
        <v>112.94</v>
      </c>
      <c r="B11296" s="1">
        <v>1.9593507E-2</v>
      </c>
      <c r="C11296" s="1">
        <v>-4.2036201000000002E-2</v>
      </c>
      <c r="D11296" s="1">
        <v>4.1465360999999999E-2</v>
      </c>
    </row>
    <row r="11297" spans="1:4" x14ac:dyDescent="0.15">
      <c r="A11297" s="1">
        <v>112.95</v>
      </c>
      <c r="B11297" s="1">
        <v>1.9441522999999999E-2</v>
      </c>
      <c r="C11297" s="1">
        <v>-3.9578932999999997E-2</v>
      </c>
      <c r="D11297" s="1">
        <v>3.954121E-2</v>
      </c>
    </row>
    <row r="11298" spans="1:4" x14ac:dyDescent="0.15">
      <c r="A11298" s="1">
        <v>112.96</v>
      </c>
      <c r="B11298" s="1">
        <v>1.9571311000000001E-2</v>
      </c>
      <c r="C11298" s="1">
        <v>-3.6458791999999997E-2</v>
      </c>
      <c r="D11298" s="1">
        <v>3.7648793E-2</v>
      </c>
    </row>
    <row r="11299" spans="1:4" x14ac:dyDescent="0.15">
      <c r="A11299" s="1">
        <v>112.97</v>
      </c>
      <c r="B11299" s="1">
        <v>1.9426201000000001E-2</v>
      </c>
      <c r="C11299" s="1">
        <v>-3.3540148999999998E-2</v>
      </c>
      <c r="D11299" s="1">
        <v>3.5732585999999997E-2</v>
      </c>
    </row>
    <row r="11300" spans="1:4" x14ac:dyDescent="0.15">
      <c r="A11300" s="1">
        <v>112.98</v>
      </c>
      <c r="B11300" s="1">
        <v>1.9549239999999999E-2</v>
      </c>
      <c r="C11300" s="1">
        <v>-3.0484065000000001E-2</v>
      </c>
      <c r="D11300" s="1">
        <v>3.3832144000000001E-2</v>
      </c>
    </row>
    <row r="11301" spans="1:4" x14ac:dyDescent="0.15">
      <c r="A11301" s="1">
        <v>112.99</v>
      </c>
      <c r="B11301" s="1">
        <v>1.9410083000000002E-2</v>
      </c>
      <c r="C11301" s="1">
        <v>-2.7534125999999999E-2</v>
      </c>
      <c r="D11301" s="1">
        <v>3.1924026000000001E-2</v>
      </c>
    </row>
    <row r="11302" spans="1:4" x14ac:dyDescent="0.15">
      <c r="A11302" s="1">
        <v>113</v>
      </c>
      <c r="B11302" s="1">
        <v>1.9527183E-2</v>
      </c>
      <c r="C11302" s="1">
        <v>-2.4497991E-2</v>
      </c>
      <c r="D11302" s="1">
        <v>3.0014547999999999E-2</v>
      </c>
    </row>
    <row r="11303" spans="1:4" x14ac:dyDescent="0.15">
      <c r="A11303" s="1">
        <v>113.01</v>
      </c>
      <c r="B11303" s="1">
        <v>1.9393257000000001E-2</v>
      </c>
      <c r="C11303" s="1">
        <v>-2.1531742E-2</v>
      </c>
      <c r="D11303" s="1">
        <v>2.8116631999999999E-2</v>
      </c>
    </row>
    <row r="11304" spans="1:4" x14ac:dyDescent="0.15">
      <c r="A11304" s="1">
        <v>113.02</v>
      </c>
      <c r="B11304" s="1">
        <v>1.9505060000000001E-2</v>
      </c>
      <c r="C11304" s="1">
        <v>-1.8509511999999999E-2</v>
      </c>
      <c r="D11304" s="1">
        <v>2.6194240000000001E-2</v>
      </c>
    </row>
    <row r="11305" spans="1:4" x14ac:dyDescent="0.15">
      <c r="A11305" s="1">
        <v>113.03</v>
      </c>
      <c r="B11305" s="1">
        <v>1.9375786999999998E-2</v>
      </c>
      <c r="C11305" s="1">
        <v>-1.5528698000000001E-2</v>
      </c>
      <c r="D11305" s="1">
        <v>2.4313798000000001E-2</v>
      </c>
    </row>
    <row r="11306" spans="1:4" x14ac:dyDescent="0.15">
      <c r="A11306" s="1">
        <v>113.04</v>
      </c>
      <c r="B11306" s="1">
        <v>1.9482810999999999E-2</v>
      </c>
      <c r="C11306" s="1">
        <v>-1.2521703E-2</v>
      </c>
      <c r="D11306" s="1">
        <v>2.2363035999999999E-2</v>
      </c>
    </row>
    <row r="11307" spans="1:4" x14ac:dyDescent="0.15">
      <c r="A11307" s="1">
        <v>113.05</v>
      </c>
      <c r="B11307" s="1">
        <v>1.9357719999999998E-2</v>
      </c>
      <c r="C11307" s="1">
        <v>-9.5216090000000003E-3</v>
      </c>
      <c r="D11307" s="1">
        <v>2.0543756E-2</v>
      </c>
    </row>
    <row r="11308" spans="1:4" x14ac:dyDescent="0.15">
      <c r="A11308" s="1">
        <v>113.06</v>
      </c>
      <c r="B11308" s="1">
        <v>1.9460390000000001E-2</v>
      </c>
      <c r="C11308" s="1">
        <v>-6.5399458000000004E-3</v>
      </c>
      <c r="D11308" s="1">
        <v>1.8136329E-2</v>
      </c>
    </row>
    <row r="11309" spans="1:4" x14ac:dyDescent="0.15">
      <c r="A11309" s="1">
        <v>113.07</v>
      </c>
      <c r="B11309" s="1">
        <v>1.9339091999999999E-2</v>
      </c>
      <c r="C11309" s="1">
        <v>-3.4988201000000002E-3</v>
      </c>
      <c r="D11309" s="1">
        <v>1.5143454000000001E-2</v>
      </c>
    </row>
    <row r="11310" spans="1:4" x14ac:dyDescent="0.15">
      <c r="A11310" s="1">
        <v>113.08</v>
      </c>
      <c r="B11310" s="1">
        <v>1.9437759999999998E-2</v>
      </c>
      <c r="C11310" s="1">
        <v>-6.0063200999999999E-4</v>
      </c>
      <c r="D11310" s="1">
        <v>1.2278519E-2</v>
      </c>
    </row>
    <row r="11311" spans="1:4" x14ac:dyDescent="0.15">
      <c r="A11311" s="1">
        <v>113.09</v>
      </c>
      <c r="B11311" s="1">
        <v>1.9319929999999999E-2</v>
      </c>
      <c r="C11311" s="1">
        <v>2.9524167E-3</v>
      </c>
      <c r="D11311" s="1">
        <v>9.3485422000000006E-3</v>
      </c>
    </row>
    <row r="11312" spans="1:4" x14ac:dyDescent="0.15">
      <c r="A11312" s="1">
        <v>113.1</v>
      </c>
      <c r="B11312" s="1">
        <v>1.9414892999999999E-2</v>
      </c>
      <c r="C11312" s="1">
        <v>6.5748563999999997E-3</v>
      </c>
      <c r="D11312" s="1">
        <v>6.4524656999999999E-3</v>
      </c>
    </row>
    <row r="11313" spans="1:4" x14ac:dyDescent="0.15">
      <c r="A11313" s="1">
        <v>113.11</v>
      </c>
      <c r="B11313" s="1">
        <v>1.9300258000000001E-2</v>
      </c>
      <c r="C11313" s="1">
        <v>9.4044047000000006E-3</v>
      </c>
      <c r="D11313" s="1">
        <v>3.5439591000000002E-3</v>
      </c>
    </row>
    <row r="11314" spans="1:4" x14ac:dyDescent="0.15">
      <c r="A11314" s="1">
        <v>113.12</v>
      </c>
      <c r="B11314" s="1">
        <v>1.9391762999999999E-2</v>
      </c>
      <c r="C11314" s="1">
        <v>1.2515623999999999E-2</v>
      </c>
      <c r="D11314" s="1">
        <v>6.2935960999999996E-4</v>
      </c>
    </row>
    <row r="11315" spans="1:4" x14ac:dyDescent="0.15">
      <c r="A11315" s="1">
        <v>113.13</v>
      </c>
      <c r="B11315" s="1">
        <v>1.9280093000000002E-2</v>
      </c>
      <c r="C11315" s="1">
        <v>1.5429448E-2</v>
      </c>
      <c r="D11315" s="1">
        <v>-2.2611892999999999E-3</v>
      </c>
    </row>
    <row r="11316" spans="1:4" x14ac:dyDescent="0.15">
      <c r="A11316" s="1">
        <v>113.14</v>
      </c>
      <c r="B11316" s="1">
        <v>1.9368348000000001E-2</v>
      </c>
      <c r="C11316" s="1">
        <v>1.8500287000000001E-2</v>
      </c>
      <c r="D11316" s="1">
        <v>-5.1957636000000001E-3</v>
      </c>
    </row>
    <row r="11317" spans="1:4" x14ac:dyDescent="0.15">
      <c r="A11317" s="1">
        <v>113.15</v>
      </c>
      <c r="B11317" s="1">
        <v>1.9259450000000001E-2</v>
      </c>
      <c r="C11317" s="1">
        <v>2.1440297000000001E-2</v>
      </c>
      <c r="D11317" s="1">
        <v>-8.0623576000000002E-3</v>
      </c>
    </row>
    <row r="11318" spans="1:4" x14ac:dyDescent="0.15">
      <c r="A11318" s="1">
        <v>113.16</v>
      </c>
      <c r="B11318" s="1">
        <v>1.9344631000000001E-2</v>
      </c>
      <c r="C11318" s="1">
        <v>2.4492452000000001E-2</v>
      </c>
      <c r="D11318" s="1">
        <v>-1.1029491000000001E-2</v>
      </c>
    </row>
    <row r="11319" spans="1:4" x14ac:dyDescent="0.15">
      <c r="A11319" s="1">
        <v>113.17</v>
      </c>
      <c r="B11319" s="1">
        <v>1.9238341999999999E-2</v>
      </c>
      <c r="C11319" s="1">
        <v>2.7448606E-2</v>
      </c>
      <c r="D11319" s="1">
        <v>-1.3846109000000001E-2</v>
      </c>
    </row>
    <row r="11320" spans="1:4" x14ac:dyDescent="0.15">
      <c r="A11320" s="1">
        <v>113.18</v>
      </c>
      <c r="B11320" s="1">
        <v>1.9320594E-2</v>
      </c>
      <c r="C11320" s="1">
        <v>3.0486738999999999E-2</v>
      </c>
      <c r="D11320" s="1">
        <v>-1.6911651E-2</v>
      </c>
    </row>
    <row r="11321" spans="1:4" x14ac:dyDescent="0.15">
      <c r="A11321" s="1">
        <v>113.19</v>
      </c>
      <c r="B11321" s="1">
        <v>1.9216779999999999E-2</v>
      </c>
      <c r="C11321" s="1">
        <v>3.3457752E-2</v>
      </c>
      <c r="D11321" s="1">
        <v>-1.9191448E-2</v>
      </c>
    </row>
    <row r="11322" spans="1:4" x14ac:dyDescent="0.15">
      <c r="A11322" s="1">
        <v>113.2</v>
      </c>
      <c r="B11322" s="1">
        <v>1.9296223000000001E-2</v>
      </c>
      <c r="C11322" s="1">
        <v>3.6480099000000002E-2</v>
      </c>
      <c r="D11322" s="1">
        <v>-2.1592035999999998E-2</v>
      </c>
    </row>
    <row r="11323" spans="1:4" x14ac:dyDescent="0.15">
      <c r="A11323" s="1">
        <v>113.21</v>
      </c>
      <c r="B11323" s="1">
        <v>1.9194774000000001E-2</v>
      </c>
      <c r="C11323" s="1">
        <v>3.9471971000000002E-2</v>
      </c>
      <c r="D11323" s="1">
        <v>-2.4141154000000001E-2</v>
      </c>
    </row>
    <row r="11324" spans="1:4" x14ac:dyDescent="0.15">
      <c r="A11324" s="1">
        <v>113.22</v>
      </c>
      <c r="B11324" s="1">
        <v>1.9271501999999999E-2</v>
      </c>
      <c r="C11324" s="1">
        <v>4.2463726E-2</v>
      </c>
      <c r="D11324" s="1">
        <v>-2.5879131E-2</v>
      </c>
    </row>
    <row r="11325" spans="1:4" x14ac:dyDescent="0.15">
      <c r="A11325" s="1">
        <v>113.23</v>
      </c>
      <c r="B11325" s="1">
        <v>1.9172334999999999E-2</v>
      </c>
      <c r="C11325" s="1">
        <v>4.5520079999999997E-2</v>
      </c>
      <c r="D11325" s="1">
        <v>-2.7886054E-2</v>
      </c>
    </row>
    <row r="11326" spans="1:4" x14ac:dyDescent="0.15">
      <c r="A11326" s="1">
        <v>113.24</v>
      </c>
      <c r="B11326" s="1">
        <v>1.9246418000000001E-2</v>
      </c>
      <c r="C11326" s="1">
        <v>4.8052365E-2</v>
      </c>
      <c r="D11326" s="1">
        <v>-2.9732850000000002E-2</v>
      </c>
    </row>
    <row r="11327" spans="1:4" x14ac:dyDescent="0.15">
      <c r="A11327" s="1">
        <v>113.25</v>
      </c>
      <c r="B11327" s="1">
        <v>1.9149472000000001E-2</v>
      </c>
      <c r="C11327" s="1">
        <v>4.9939965000000003E-2</v>
      </c>
      <c r="D11327" s="1">
        <v>-3.1668726000000001E-2</v>
      </c>
    </row>
    <row r="11328" spans="1:4" x14ac:dyDescent="0.15">
      <c r="A11328" s="1">
        <v>113.26</v>
      </c>
      <c r="B11328" s="1">
        <v>1.9220955000000001E-2</v>
      </c>
      <c r="C11328" s="1">
        <v>5.2008840000000001E-2</v>
      </c>
      <c r="D11328" s="1">
        <v>-3.3601950999999998E-2</v>
      </c>
    </row>
    <row r="11329" spans="1:4" x14ac:dyDescent="0.15">
      <c r="A11329" s="1">
        <v>113.27</v>
      </c>
      <c r="B11329" s="1">
        <v>1.9126196000000002E-2</v>
      </c>
      <c r="C11329" s="1">
        <v>5.3970484999999999E-2</v>
      </c>
      <c r="D11329" s="1">
        <v>-3.5065257000000002E-2</v>
      </c>
    </row>
    <row r="11330" spans="1:4" x14ac:dyDescent="0.15">
      <c r="A11330" s="1">
        <v>113.28</v>
      </c>
      <c r="B11330" s="1">
        <v>1.9195098000000001E-2</v>
      </c>
      <c r="C11330" s="1">
        <v>5.5988064999999997E-2</v>
      </c>
      <c r="D11330" s="1">
        <v>-3.5836195000000001E-2</v>
      </c>
    </row>
    <row r="11331" spans="1:4" x14ac:dyDescent="0.15">
      <c r="A11331" s="1">
        <v>113.29</v>
      </c>
      <c r="B11331" s="1">
        <v>1.9102516999999999E-2</v>
      </c>
      <c r="C11331" s="1">
        <v>5.8024556999999997E-2</v>
      </c>
      <c r="D11331" s="1">
        <v>-3.6834405000000001E-2</v>
      </c>
    </row>
    <row r="11332" spans="1:4" x14ac:dyDescent="0.15">
      <c r="A11332" s="1">
        <v>113.3</v>
      </c>
      <c r="B11332" s="1">
        <v>1.9168831000000001E-2</v>
      </c>
      <c r="C11332" s="1">
        <v>5.9576957999999999E-2</v>
      </c>
      <c r="D11332" s="1">
        <v>-3.7674213999999998E-2</v>
      </c>
    </row>
    <row r="11333" spans="1:4" x14ac:dyDescent="0.15">
      <c r="A11333" s="1">
        <v>113.31</v>
      </c>
      <c r="B11333" s="1">
        <v>1.907845E-2</v>
      </c>
      <c r="C11333" s="1">
        <v>6.0447875999999998E-2</v>
      </c>
      <c r="D11333" s="1">
        <v>-3.8637209999999998E-2</v>
      </c>
    </row>
    <row r="11334" spans="1:4" x14ac:dyDescent="0.15">
      <c r="A11334" s="1">
        <v>113.32</v>
      </c>
      <c r="B11334" s="1">
        <v>1.9142135000000001E-2</v>
      </c>
      <c r="C11334" s="1">
        <v>6.1535320999999997E-2</v>
      </c>
      <c r="D11334" s="1">
        <v>-3.9502356000000002E-2</v>
      </c>
    </row>
    <row r="11335" spans="1:4" x14ac:dyDescent="0.15">
      <c r="A11335" s="1">
        <v>113.33</v>
      </c>
      <c r="B11335" s="1">
        <v>1.9054010999999999E-2</v>
      </c>
      <c r="C11335" s="1">
        <v>6.2480638999999998E-2</v>
      </c>
      <c r="D11335" s="1">
        <v>-4.0443336000000003E-2</v>
      </c>
    </row>
    <row r="11336" spans="1:4" x14ac:dyDescent="0.15">
      <c r="A11336" s="1">
        <v>113.34</v>
      </c>
      <c r="B11336" s="1">
        <v>1.9114985000000001E-2</v>
      </c>
      <c r="C11336" s="1">
        <v>6.3517486999999997E-2</v>
      </c>
      <c r="D11336" s="1">
        <v>-4.1332357E-2</v>
      </c>
    </row>
    <row r="11337" spans="1:4" x14ac:dyDescent="0.15">
      <c r="A11337" s="1">
        <v>113.35</v>
      </c>
      <c r="B11337" s="1">
        <v>1.9029221999999998E-2</v>
      </c>
      <c r="C11337" s="1">
        <v>6.4535908000000003E-2</v>
      </c>
      <c r="D11337" s="1">
        <v>-4.2241186999999999E-2</v>
      </c>
    </row>
    <row r="11338" spans="1:4" x14ac:dyDescent="0.15">
      <c r="A11338" s="1">
        <v>113.36</v>
      </c>
      <c r="B11338" s="1">
        <v>1.9087354000000001E-2</v>
      </c>
      <c r="C11338" s="1">
        <v>6.5110590999999995E-2</v>
      </c>
      <c r="D11338" s="1">
        <v>-4.3194129999999997E-2</v>
      </c>
    </row>
    <row r="11339" spans="1:4" x14ac:dyDescent="0.15">
      <c r="A11339" s="1">
        <v>113.37</v>
      </c>
      <c r="B11339" s="1">
        <v>1.9004110000000001E-2</v>
      </c>
      <c r="C11339" s="1">
        <v>6.4958709000000003E-2</v>
      </c>
      <c r="D11339" s="1">
        <v>-4.3645271999999999E-2</v>
      </c>
    </row>
    <row r="11340" spans="1:4" x14ac:dyDescent="0.15">
      <c r="A11340" s="1">
        <v>113.38</v>
      </c>
      <c r="B11340" s="1">
        <v>1.9059203E-2</v>
      </c>
      <c r="C11340" s="1">
        <v>6.5075873000000006E-2</v>
      </c>
      <c r="D11340" s="1">
        <v>-4.3425116999999999E-2</v>
      </c>
    </row>
    <row r="11341" spans="1:4" x14ac:dyDescent="0.15">
      <c r="A11341" s="1">
        <v>113.39</v>
      </c>
      <c r="B11341" s="1">
        <v>1.8978716999999999E-2</v>
      </c>
      <c r="C11341" s="1">
        <v>6.4986100000000005E-2</v>
      </c>
      <c r="D11341" s="1">
        <v>-4.3419763E-2</v>
      </c>
    </row>
    <row r="11342" spans="1:4" x14ac:dyDescent="0.15">
      <c r="A11342" s="1">
        <v>113.4</v>
      </c>
      <c r="B11342" s="1">
        <v>1.9030480999999998E-2</v>
      </c>
      <c r="C11342" s="1">
        <v>6.5075629999999995E-2</v>
      </c>
      <c r="D11342" s="1">
        <v>-4.3261035000000003E-2</v>
      </c>
    </row>
    <row r="11343" spans="1:4" x14ac:dyDescent="0.15">
      <c r="A11343" s="1">
        <v>113.41</v>
      </c>
      <c r="B11343" s="1">
        <v>1.8953099000000001E-2</v>
      </c>
      <c r="C11343" s="1">
        <v>6.5003097999999995E-2</v>
      </c>
      <c r="D11343" s="1">
        <v>-4.3227623E-2</v>
      </c>
    </row>
    <row r="11344" spans="1:4" x14ac:dyDescent="0.15">
      <c r="A11344" s="1">
        <v>113.42</v>
      </c>
      <c r="B11344" s="1">
        <v>1.9001111000000001E-2</v>
      </c>
      <c r="C11344" s="1">
        <v>6.5081406999999994E-2</v>
      </c>
      <c r="D11344" s="1">
        <v>-4.3086566999999999E-2</v>
      </c>
    </row>
    <row r="11345" spans="1:4" x14ac:dyDescent="0.15">
      <c r="A11345" s="1">
        <v>113.43</v>
      </c>
      <c r="B11345" s="1">
        <v>1.8927348E-2</v>
      </c>
      <c r="C11345" s="1">
        <v>6.5017987999999999E-2</v>
      </c>
      <c r="D11345" s="1">
        <v>-4.3040544E-2</v>
      </c>
    </row>
    <row r="11346" spans="1:4" x14ac:dyDescent="0.15">
      <c r="A11346" s="1">
        <v>113.44</v>
      </c>
      <c r="B11346" s="1">
        <v>1.8970976000000001E-2</v>
      </c>
      <c r="C11346" s="1">
        <v>6.5089799000000004E-2</v>
      </c>
      <c r="D11346" s="1">
        <v>-4.2909983999999998E-2</v>
      </c>
    </row>
    <row r="11347" spans="1:4" x14ac:dyDescent="0.15">
      <c r="A11347" s="1">
        <v>113.45</v>
      </c>
      <c r="B11347" s="1">
        <v>1.8901606000000001E-2</v>
      </c>
      <c r="C11347" s="1">
        <v>6.5032466999999997E-2</v>
      </c>
      <c r="D11347" s="1">
        <v>-4.2855018000000002E-2</v>
      </c>
    </row>
    <row r="11348" spans="1:4" x14ac:dyDescent="0.15">
      <c r="A11348" s="1">
        <v>113.46</v>
      </c>
      <c r="B11348" s="1">
        <v>1.8939885E-2</v>
      </c>
      <c r="C11348" s="1">
        <v>6.5099858999999996E-2</v>
      </c>
      <c r="D11348" s="1">
        <v>-4.2733228999999998E-2</v>
      </c>
    </row>
    <row r="11349" spans="1:4" x14ac:dyDescent="0.15">
      <c r="A11349" s="1">
        <v>113.47</v>
      </c>
      <c r="B11349" s="1">
        <v>1.8876126999999999E-2</v>
      </c>
      <c r="C11349" s="1">
        <v>6.5047121999999999E-2</v>
      </c>
      <c r="D11349" s="1">
        <v>-4.2669644E-2</v>
      </c>
    </row>
    <row r="11350" spans="1:4" x14ac:dyDescent="0.15">
      <c r="A11350" s="1">
        <v>113.48</v>
      </c>
      <c r="B11350" s="1">
        <v>1.8907487000000001E-2</v>
      </c>
      <c r="C11350" s="1">
        <v>6.5111208000000004E-2</v>
      </c>
      <c r="D11350" s="1">
        <v>-4.2557701000000003E-2</v>
      </c>
    </row>
    <row r="11351" spans="1:4" x14ac:dyDescent="0.15">
      <c r="A11351" s="1">
        <v>113.49</v>
      </c>
      <c r="B11351" s="1">
        <v>1.8851395E-2</v>
      </c>
      <c r="C11351" s="1">
        <v>6.5062218000000005E-2</v>
      </c>
      <c r="D11351" s="1">
        <v>-4.2482514999999998E-2</v>
      </c>
    </row>
    <row r="11352" spans="1:4" x14ac:dyDescent="0.15">
      <c r="A11352" s="1">
        <v>113.5</v>
      </c>
      <c r="B11352" s="1">
        <v>1.8873074E-2</v>
      </c>
      <c r="C11352" s="1">
        <v>6.512366E-2</v>
      </c>
      <c r="D11352" s="1">
        <v>-4.2386871999999999E-2</v>
      </c>
    </row>
    <row r="11353" spans="1:4" x14ac:dyDescent="0.15">
      <c r="A11353" s="1">
        <v>113.51</v>
      </c>
      <c r="B11353" s="1">
        <v>1.8828483999999999E-2</v>
      </c>
      <c r="C11353" s="1">
        <v>6.5077902000000007E-2</v>
      </c>
      <c r="D11353" s="1">
        <v>-4.2285437000000002E-2</v>
      </c>
    </row>
    <row r="11354" spans="1:4" x14ac:dyDescent="0.15">
      <c r="A11354" s="1">
        <v>113.52</v>
      </c>
      <c r="B11354" s="1">
        <v>1.8834912999999998E-2</v>
      </c>
      <c r="C11354" s="1">
        <v>6.5137109999999998E-2</v>
      </c>
      <c r="D11354" s="1">
        <v>-4.2248959000000003E-2</v>
      </c>
    </row>
    <row r="11355" spans="1:4" x14ac:dyDescent="0.15">
      <c r="A11355" s="1">
        <v>113.53</v>
      </c>
      <c r="B11355" s="1">
        <v>1.8810384999999999E-2</v>
      </c>
      <c r="C11355" s="1">
        <v>6.5094264999999998E-2</v>
      </c>
      <c r="D11355" s="1">
        <v>-4.1693876999999997E-2</v>
      </c>
    </row>
    <row r="11356" spans="1:4" x14ac:dyDescent="0.15">
      <c r="A11356" s="1">
        <v>113.54</v>
      </c>
      <c r="B11356" s="1">
        <v>1.8787257000000002E-2</v>
      </c>
      <c r="C11356" s="1">
        <v>6.5151487999999994E-2</v>
      </c>
      <c r="D11356" s="1">
        <v>-4.0480809999999999E-2</v>
      </c>
    </row>
    <row r="11357" spans="1:4" x14ac:dyDescent="0.15">
      <c r="A11357" s="1">
        <v>113.55</v>
      </c>
      <c r="B11357" s="1">
        <v>1.881006E-2</v>
      </c>
      <c r="C11357" s="1">
        <v>6.5111374E-2</v>
      </c>
      <c r="D11357" s="1">
        <v>-3.9472404000000003E-2</v>
      </c>
    </row>
    <row r="11358" spans="1:4" x14ac:dyDescent="0.15">
      <c r="A11358" s="1">
        <v>113.56</v>
      </c>
      <c r="B11358" s="1">
        <v>1.869055E-2</v>
      </c>
      <c r="C11358" s="1">
        <v>6.5166739000000001E-2</v>
      </c>
      <c r="D11358" s="1">
        <v>-3.8317851999999999E-2</v>
      </c>
    </row>
    <row r="11359" spans="1:4" x14ac:dyDescent="0.15">
      <c r="A11359" s="1">
        <v>113.57</v>
      </c>
      <c r="B11359" s="1">
        <v>1.9248384E-2</v>
      </c>
      <c r="C11359" s="1">
        <v>6.5129284999999995E-2</v>
      </c>
      <c r="D11359" s="1">
        <v>-3.7284214000000003E-2</v>
      </c>
    </row>
    <row r="11360" spans="1:4" x14ac:dyDescent="0.15">
      <c r="A11360" s="1">
        <v>113.58</v>
      </c>
      <c r="B11360" s="1">
        <v>1.9794982999999999E-2</v>
      </c>
      <c r="C11360" s="1">
        <v>6.5182816000000005E-2</v>
      </c>
      <c r="D11360" s="1">
        <v>-3.6144566000000003E-2</v>
      </c>
    </row>
    <row r="11361" spans="1:4" x14ac:dyDescent="0.15">
      <c r="A11361" s="1">
        <v>113.59</v>
      </c>
      <c r="B11361" s="1">
        <v>2.0082796E-2</v>
      </c>
      <c r="C11361" s="1">
        <v>6.5148054999999996E-2</v>
      </c>
      <c r="D11361" s="1">
        <v>-3.5101196000000001E-2</v>
      </c>
    </row>
    <row r="11362" spans="1:4" x14ac:dyDescent="0.15">
      <c r="A11362" s="1">
        <v>113.6</v>
      </c>
      <c r="B11362" s="1">
        <v>2.1291469E-2</v>
      </c>
      <c r="C11362" s="1">
        <v>6.5199664000000004E-2</v>
      </c>
      <c r="D11362" s="1">
        <v>-3.3969007000000002E-2</v>
      </c>
    </row>
    <row r="11363" spans="1:4" x14ac:dyDescent="0.15">
      <c r="A11363" s="1">
        <v>113.61</v>
      </c>
      <c r="B11363" s="1">
        <v>2.2124048E-2</v>
      </c>
      <c r="C11363" s="1">
        <v>6.5167750999999996E-2</v>
      </c>
      <c r="D11363" s="1">
        <v>-3.2920102999999999E-2</v>
      </c>
    </row>
    <row r="11364" spans="1:4" x14ac:dyDescent="0.15">
      <c r="A11364" s="1">
        <v>113.62</v>
      </c>
      <c r="B11364" s="1">
        <v>2.3215388E-2</v>
      </c>
      <c r="C11364" s="1">
        <v>6.5217213999999996E-2</v>
      </c>
      <c r="D11364" s="1">
        <v>-3.1792760000000003E-2</v>
      </c>
    </row>
    <row r="11365" spans="1:4" x14ac:dyDescent="0.15">
      <c r="A11365" s="1">
        <v>113.63</v>
      </c>
      <c r="B11365" s="1">
        <v>2.4149528E-2</v>
      </c>
      <c r="C11365" s="1">
        <v>6.5188465000000001E-2</v>
      </c>
      <c r="D11365" s="1">
        <v>-3.0740071000000001E-2</v>
      </c>
    </row>
    <row r="11366" spans="1:4" x14ac:dyDescent="0.15">
      <c r="A11366" s="1">
        <v>113.64</v>
      </c>
      <c r="B11366" s="1">
        <v>2.4761735E-2</v>
      </c>
      <c r="C11366" s="1">
        <v>6.5235359000000007E-2</v>
      </c>
      <c r="D11366" s="1">
        <v>-2.9616350999999999E-2</v>
      </c>
    </row>
    <row r="11367" spans="1:4" x14ac:dyDescent="0.15">
      <c r="A11367" s="1">
        <v>113.65</v>
      </c>
      <c r="B11367" s="1">
        <v>2.4535349000000001E-2</v>
      </c>
      <c r="C11367" s="1">
        <v>6.5210340000000006E-2</v>
      </c>
      <c r="D11367" s="1">
        <v>-2.8560769E-2</v>
      </c>
    </row>
    <row r="11368" spans="1:4" x14ac:dyDescent="0.15">
      <c r="A11368" s="1">
        <v>113.66</v>
      </c>
      <c r="B11368" s="1">
        <v>2.4682313000000001E-2</v>
      </c>
      <c r="C11368" s="1">
        <v>6.5253915999999995E-2</v>
      </c>
      <c r="D11368" s="1">
        <v>-2.7440012E-2</v>
      </c>
    </row>
    <row r="11369" spans="1:4" x14ac:dyDescent="0.15">
      <c r="A11369" s="1">
        <v>113.67</v>
      </c>
      <c r="B11369" s="1">
        <v>2.4522529000000001E-2</v>
      </c>
      <c r="C11369" s="1">
        <v>6.5233635999999998E-2</v>
      </c>
      <c r="D11369" s="1">
        <v>-2.6382038E-2</v>
      </c>
    </row>
    <row r="11370" spans="1:4" x14ac:dyDescent="0.15">
      <c r="A11370" s="1">
        <v>113.68</v>
      </c>
      <c r="B11370" s="1">
        <v>2.4637434E-2</v>
      </c>
      <c r="C11370" s="1">
        <v>6.5272525999999997E-2</v>
      </c>
      <c r="D11370" s="1">
        <v>-2.5263871E-2</v>
      </c>
    </row>
    <row r="11371" spans="1:4" x14ac:dyDescent="0.15">
      <c r="A11371" s="1">
        <v>113.69</v>
      </c>
      <c r="B11371" s="1">
        <v>2.4497181E-2</v>
      </c>
      <c r="C11371" s="1">
        <v>6.5258887000000002E-2</v>
      </c>
      <c r="D11371" s="1">
        <v>-2.4203784999999998E-2</v>
      </c>
    </row>
    <row r="11372" spans="1:4" x14ac:dyDescent="0.15">
      <c r="A11372" s="1">
        <v>113.7</v>
      </c>
      <c r="B11372" s="1">
        <v>2.4597974000000002E-2</v>
      </c>
      <c r="C11372" s="1">
        <v>6.5290368000000001E-2</v>
      </c>
      <c r="D11372" s="1">
        <v>-2.3088012000000002E-2</v>
      </c>
    </row>
    <row r="11373" spans="1:4" x14ac:dyDescent="0.15">
      <c r="A11373" s="1">
        <v>113.71</v>
      </c>
      <c r="B11373" s="1">
        <v>2.4468005000000001E-2</v>
      </c>
      <c r="C11373" s="1">
        <v>6.5287455999999994E-2</v>
      </c>
      <c r="D11373" s="1">
        <v>-2.2025941E-2</v>
      </c>
    </row>
    <row r="11374" spans="1:4" x14ac:dyDescent="0.15">
      <c r="A11374" s="1">
        <v>113.72</v>
      </c>
      <c r="B11374" s="1">
        <v>2.4560243999999998E-2</v>
      </c>
      <c r="C11374" s="1">
        <v>6.5305029000000001E-2</v>
      </c>
      <c r="D11374" s="1">
        <v>-2.0912511000000002E-2</v>
      </c>
    </row>
    <row r="11375" spans="1:4" x14ac:dyDescent="0.15">
      <c r="A11375" s="1">
        <v>113.73</v>
      </c>
      <c r="B11375" s="1">
        <v>2.4436889E-2</v>
      </c>
      <c r="C11375" s="1">
        <v>6.5324138000000004E-2</v>
      </c>
      <c r="D11375" s="1">
        <v>-1.9848437999999999E-2</v>
      </c>
    </row>
    <row r="11376" spans="1:4" x14ac:dyDescent="0.15">
      <c r="A11376" s="1">
        <v>113.74</v>
      </c>
      <c r="B11376" s="1">
        <v>2.4523152999999999E-2</v>
      </c>
      <c r="C11376" s="1">
        <v>6.5305253999999993E-2</v>
      </c>
      <c r="D11376" s="1">
        <v>-1.8737450999999999E-2</v>
      </c>
    </row>
    <row r="11377" spans="1:4" x14ac:dyDescent="0.15">
      <c r="A11377" s="1">
        <v>113.75</v>
      </c>
      <c r="B11377" s="1">
        <v>2.4404510000000001E-2</v>
      </c>
      <c r="C11377" s="1">
        <v>6.5405054000000004E-2</v>
      </c>
      <c r="D11377" s="1">
        <v>-1.7671185999999998E-2</v>
      </c>
    </row>
    <row r="11378" spans="1:4" x14ac:dyDescent="0.15">
      <c r="A11378" s="1">
        <v>113.76</v>
      </c>
      <c r="B11378" s="1">
        <v>2.4486246999999999E-2</v>
      </c>
      <c r="C11378" s="1">
        <v>6.4878511999999999E-2</v>
      </c>
      <c r="D11378" s="1">
        <v>-1.6562952999999998E-2</v>
      </c>
    </row>
    <row r="11379" spans="1:4" x14ac:dyDescent="0.15">
      <c r="A11379" s="1">
        <v>113.77</v>
      </c>
      <c r="B11379" s="1">
        <v>2.4371184000000001E-2</v>
      </c>
      <c r="C11379" s="1">
        <v>6.4251422000000002E-2</v>
      </c>
      <c r="D11379" s="1">
        <v>-1.5494034E-2</v>
      </c>
    </row>
    <row r="11380" spans="1:4" x14ac:dyDescent="0.15">
      <c r="A11380" s="1">
        <v>113.78</v>
      </c>
      <c r="B11380" s="1">
        <v>2.4449294999999999E-2</v>
      </c>
      <c r="C11380" s="1">
        <v>6.4452659999999995E-2</v>
      </c>
      <c r="D11380" s="1">
        <v>-1.4389242E-2</v>
      </c>
    </row>
    <row r="11381" spans="1:4" x14ac:dyDescent="0.15">
      <c r="A11381" s="1">
        <v>113.79</v>
      </c>
      <c r="B11381" s="1">
        <v>2.4337080000000001E-2</v>
      </c>
      <c r="C11381" s="1">
        <v>6.4333999000000003E-2</v>
      </c>
      <c r="D11381" s="1">
        <v>-1.3316659999999999E-2</v>
      </c>
    </row>
    <row r="11382" spans="1:4" x14ac:dyDescent="0.15">
      <c r="A11382" s="1">
        <v>113.8</v>
      </c>
      <c r="B11382" s="1">
        <v>2.4412165E-2</v>
      </c>
      <c r="C11382" s="1">
        <v>6.4455551999999999E-2</v>
      </c>
      <c r="D11382" s="1">
        <v>-1.221683E-2</v>
      </c>
    </row>
    <row r="11383" spans="1:4" x14ac:dyDescent="0.15">
      <c r="A11383" s="1">
        <v>113.81</v>
      </c>
      <c r="B11383" s="1">
        <v>2.4302299999999999E-2</v>
      </c>
      <c r="C11383" s="1">
        <v>6.4374002E-2</v>
      </c>
      <c r="D11383" s="1">
        <v>-1.1138215999999999E-2</v>
      </c>
    </row>
    <row r="11384" spans="1:4" x14ac:dyDescent="0.15">
      <c r="A11384" s="1">
        <v>113.82</v>
      </c>
      <c r="B11384" s="1">
        <v>2.4374771E-2</v>
      </c>
      <c r="C11384" s="1">
        <v>6.4474661000000003E-2</v>
      </c>
      <c r="D11384" s="1">
        <v>-1.0047284E-2</v>
      </c>
    </row>
    <row r="11385" spans="1:4" x14ac:dyDescent="0.15">
      <c r="A11385" s="1">
        <v>113.83</v>
      </c>
      <c r="B11385" s="1">
        <v>2.4266910999999999E-2</v>
      </c>
      <c r="C11385" s="1">
        <v>6.4407548999999994E-2</v>
      </c>
      <c r="D11385" s="1">
        <v>-8.9554761E-3</v>
      </c>
    </row>
    <row r="11386" spans="1:4" x14ac:dyDescent="0.15">
      <c r="A11386" s="1">
        <v>113.84</v>
      </c>
      <c r="B11386" s="1">
        <v>2.4337055999999999E-2</v>
      </c>
      <c r="C11386" s="1">
        <v>6.4498732000000003E-2</v>
      </c>
      <c r="D11386" s="1">
        <v>-7.8886348000000005E-3</v>
      </c>
    </row>
    <row r="11387" spans="1:4" x14ac:dyDescent="0.15">
      <c r="A11387" s="1">
        <v>113.85</v>
      </c>
      <c r="B11387" s="1">
        <v>2.4230959E-2</v>
      </c>
      <c r="C11387" s="1">
        <v>6.4439433000000004E-2</v>
      </c>
      <c r="D11387" s="1">
        <v>-6.7403608000000002E-3</v>
      </c>
    </row>
    <row r="11388" spans="1:4" x14ac:dyDescent="0.15">
      <c r="A11388" s="1">
        <v>113.86</v>
      </c>
      <c r="B11388" s="1">
        <v>2.4298975E-2</v>
      </c>
      <c r="C11388" s="1">
        <v>6.4525359000000004E-2</v>
      </c>
      <c r="D11388" s="1">
        <v>-6.1253236000000004E-3</v>
      </c>
    </row>
    <row r="11389" spans="1:4" x14ac:dyDescent="0.15">
      <c r="A11389" s="1">
        <v>113.87</v>
      </c>
      <c r="B11389" s="1">
        <v>2.4194482999999999E-2</v>
      </c>
      <c r="C11389" s="1">
        <v>6.4471007999999996E-2</v>
      </c>
      <c r="D11389" s="1">
        <v>-6.1561113000000002E-3</v>
      </c>
    </row>
    <row r="11390" spans="1:4" x14ac:dyDescent="0.15">
      <c r="A11390" s="1">
        <v>113.88</v>
      </c>
      <c r="B11390" s="1">
        <v>2.4260490999999999E-2</v>
      </c>
      <c r="C11390" s="1">
        <v>6.4553725000000006E-2</v>
      </c>
      <c r="D11390" s="1">
        <v>-5.9927213E-3</v>
      </c>
    </row>
    <row r="11391" spans="1:4" x14ac:dyDescent="0.15">
      <c r="A11391" s="1">
        <v>113.89</v>
      </c>
      <c r="B11391" s="1">
        <v>2.4157515000000001E-2</v>
      </c>
      <c r="C11391" s="1">
        <v>6.4502805999999996E-2</v>
      </c>
      <c r="D11391" s="1">
        <v>-5.9673681000000003E-3</v>
      </c>
    </row>
    <row r="11392" spans="1:4" x14ac:dyDescent="0.15">
      <c r="A11392" s="1">
        <v>113.9</v>
      </c>
      <c r="B11392" s="1">
        <v>2.4221568999999998E-2</v>
      </c>
      <c r="C11392" s="1">
        <v>6.4583477E-2</v>
      </c>
      <c r="D11392" s="1">
        <v>-5.8275855999999999E-3</v>
      </c>
    </row>
    <row r="11393" spans="1:4" x14ac:dyDescent="0.15">
      <c r="A11393" s="1">
        <v>113.91</v>
      </c>
      <c r="B11393" s="1">
        <v>2.4120086999999998E-2</v>
      </c>
      <c r="C11393" s="1">
        <v>6.4535072999999998E-2</v>
      </c>
      <c r="D11393" s="1">
        <v>-5.7897132000000002E-3</v>
      </c>
    </row>
    <row r="11394" spans="1:4" x14ac:dyDescent="0.15">
      <c r="A11394" s="1">
        <v>113.92</v>
      </c>
      <c r="B11394" s="1">
        <v>2.4182170999999999E-2</v>
      </c>
      <c r="C11394" s="1">
        <v>6.4614445000000006E-2</v>
      </c>
      <c r="D11394" s="1">
        <v>-5.6579817999999997E-3</v>
      </c>
    </row>
    <row r="11395" spans="1:4" x14ac:dyDescent="0.15">
      <c r="A11395" s="1">
        <v>113.93</v>
      </c>
      <c r="B11395" s="1">
        <v>2.4082237999999999E-2</v>
      </c>
      <c r="C11395" s="1">
        <v>6.4567942000000003E-2</v>
      </c>
      <c r="D11395" s="1">
        <v>-5.6151576000000002E-3</v>
      </c>
    </row>
    <row r="11396" spans="1:4" x14ac:dyDescent="0.15">
      <c r="A11396" s="1">
        <v>113.94</v>
      </c>
      <c r="B11396" s="1">
        <v>2.4142252999999999E-2</v>
      </c>
      <c r="C11396" s="1">
        <v>6.4646534000000005E-2</v>
      </c>
      <c r="D11396" s="1">
        <v>-5.4870973000000003E-3</v>
      </c>
    </row>
    <row r="11397" spans="1:4" x14ac:dyDescent="0.15">
      <c r="A11397" s="1">
        <v>113.95</v>
      </c>
      <c r="B11397" s="1">
        <v>2.4044018E-2</v>
      </c>
      <c r="C11397" s="1">
        <v>6.4601486E-2</v>
      </c>
      <c r="D11397" s="1">
        <v>-5.4422033000000002E-3</v>
      </c>
    </row>
    <row r="11398" spans="1:4" x14ac:dyDescent="0.15">
      <c r="A11398" s="1">
        <v>113.96</v>
      </c>
      <c r="B11398" s="1">
        <v>2.4101751000000001E-2</v>
      </c>
      <c r="C11398" s="1">
        <v>6.4679693999999996E-2</v>
      </c>
      <c r="D11398" s="1">
        <v>-5.3157077999999996E-3</v>
      </c>
    </row>
    <row r="11399" spans="1:4" x14ac:dyDescent="0.15">
      <c r="A11399" s="1">
        <v>113.97</v>
      </c>
      <c r="B11399" s="1">
        <v>2.4005502000000001E-2</v>
      </c>
      <c r="C11399" s="1">
        <v>6.4635749000000006E-2</v>
      </c>
      <c r="D11399" s="1">
        <v>-5.2704581E-3</v>
      </c>
    </row>
    <row r="11400" spans="1:4" x14ac:dyDescent="0.15">
      <c r="A11400" s="1">
        <v>113.98</v>
      </c>
      <c r="B11400" s="1">
        <v>2.4060564E-2</v>
      </c>
      <c r="C11400" s="1">
        <v>6.4713896000000007E-2</v>
      </c>
      <c r="D11400" s="1">
        <v>-5.1439846000000001E-3</v>
      </c>
    </row>
    <row r="11401" spans="1:4" x14ac:dyDescent="0.15">
      <c r="A11401" s="1">
        <v>113.99</v>
      </c>
      <c r="B11401" s="1">
        <v>2.396682E-2</v>
      </c>
      <c r="C11401" s="1">
        <v>6.4670754999999996E-2</v>
      </c>
      <c r="D11401" s="1">
        <v>-5.0999328999999996E-3</v>
      </c>
    </row>
    <row r="11402" spans="1:4" x14ac:dyDescent="0.15">
      <c r="A11402" s="1">
        <v>114</v>
      </c>
      <c r="B11402" s="1">
        <v>2.4018517E-2</v>
      </c>
      <c r="C11402" s="1">
        <v>6.4749132000000001E-2</v>
      </c>
      <c r="D11402" s="1">
        <v>-4.9717505999999998E-3</v>
      </c>
    </row>
    <row r="11403" spans="1:4" x14ac:dyDescent="0.15">
      <c r="A11403" s="1">
        <v>114.01</v>
      </c>
      <c r="B11403" s="1">
        <v>2.3928217000000002E-2</v>
      </c>
      <c r="C11403" s="1">
        <v>6.4706512999999993E-2</v>
      </c>
      <c r="D11403" s="1">
        <v>-4.9310424000000002E-3</v>
      </c>
    </row>
    <row r="11404" spans="1:4" x14ac:dyDescent="0.15">
      <c r="A11404" s="1">
        <v>114.02</v>
      </c>
      <c r="B11404" s="1">
        <v>2.3975243E-2</v>
      </c>
      <c r="C11404" s="1">
        <v>6.4785402000000006E-2</v>
      </c>
      <c r="D11404" s="1">
        <v>-4.7982221E-3</v>
      </c>
    </row>
    <row r="11405" spans="1:4" x14ac:dyDescent="0.15">
      <c r="A11405" s="1">
        <v>114.03</v>
      </c>
      <c r="B11405" s="1">
        <v>2.3890255999999999E-2</v>
      </c>
      <c r="C11405" s="1">
        <v>6.4743017999999999E-2</v>
      </c>
      <c r="D11405" s="1">
        <v>-4.7653115000000001E-3</v>
      </c>
    </row>
    <row r="11406" spans="1:4" x14ac:dyDescent="0.15">
      <c r="A11406" s="1">
        <v>114.04</v>
      </c>
      <c r="B11406" s="1">
        <v>2.3929813000000001E-2</v>
      </c>
      <c r="C11406" s="1">
        <v>6.4822723999999998E-2</v>
      </c>
      <c r="D11406" s="1">
        <v>-4.6201979000000002E-3</v>
      </c>
    </row>
    <row r="11407" spans="1:4" x14ac:dyDescent="0.15">
      <c r="A11407" s="1">
        <v>114.05</v>
      </c>
      <c r="B11407" s="1">
        <v>2.3854601999999999E-2</v>
      </c>
      <c r="C11407" s="1">
        <v>6.4780249999999998E-2</v>
      </c>
      <c r="D11407" s="1">
        <v>-4.6107637999999998E-3</v>
      </c>
    </row>
    <row r="11408" spans="1:4" x14ac:dyDescent="0.15">
      <c r="A11408" s="1">
        <v>114.06</v>
      </c>
      <c r="B11408" s="1">
        <v>2.387885E-2</v>
      </c>
      <c r="C11408" s="1">
        <v>6.4861135E-2</v>
      </c>
      <c r="D11408" s="1">
        <v>-4.4095873999999997E-3</v>
      </c>
    </row>
    <row r="11409" spans="1:4" x14ac:dyDescent="0.15">
      <c r="A11409" s="1">
        <v>114.07</v>
      </c>
      <c r="B11409" s="1">
        <v>2.3829494999999999E-2</v>
      </c>
      <c r="C11409" s="1">
        <v>6.4818161999999999E-2</v>
      </c>
      <c r="D11409" s="1">
        <v>-4.8518677E-3</v>
      </c>
    </row>
    <row r="11410" spans="1:4" x14ac:dyDescent="0.15">
      <c r="A11410" s="1">
        <v>114.08</v>
      </c>
      <c r="B11410" s="1">
        <v>2.3793945E-2</v>
      </c>
      <c r="C11410" s="1">
        <v>6.4900708000000001E-2</v>
      </c>
      <c r="D11410" s="1">
        <v>-5.8295860999999999E-3</v>
      </c>
    </row>
    <row r="11411" spans="1:4" x14ac:dyDescent="0.15">
      <c r="A11411" s="1">
        <v>114.09</v>
      </c>
      <c r="B11411" s="1">
        <v>2.4199881999999999E-2</v>
      </c>
      <c r="C11411" s="1">
        <v>6.4856656999999998E-2</v>
      </c>
      <c r="D11411" s="1">
        <v>-6.7240644999999998E-3</v>
      </c>
    </row>
    <row r="11412" spans="1:4" x14ac:dyDescent="0.15">
      <c r="A11412" s="1">
        <v>114.1</v>
      </c>
      <c r="B11412" s="1">
        <v>2.5337475000000002E-2</v>
      </c>
      <c r="C11412" s="1">
        <v>6.4941585999999996E-2</v>
      </c>
      <c r="D11412" s="1">
        <v>-7.6447303999999999E-3</v>
      </c>
    </row>
    <row r="11413" spans="1:4" x14ac:dyDescent="0.15">
      <c r="A11413" s="1">
        <v>114.11</v>
      </c>
      <c r="B11413" s="1">
        <v>2.6202700999999998E-2</v>
      </c>
      <c r="C11413" s="1">
        <v>6.4895528999999993E-2</v>
      </c>
      <c r="D11413" s="1">
        <v>-8.5642627999999998E-3</v>
      </c>
    </row>
    <row r="11414" spans="1:4" x14ac:dyDescent="0.15">
      <c r="A11414" s="1">
        <v>114.12</v>
      </c>
      <c r="B11414" s="1">
        <v>2.7270834000000001E-2</v>
      </c>
      <c r="C11414" s="1">
        <v>6.4984087999999995E-2</v>
      </c>
      <c r="D11414" s="1">
        <v>-9.4703793999999994E-3</v>
      </c>
    </row>
    <row r="11415" spans="1:4" x14ac:dyDescent="0.15">
      <c r="A11415" s="1">
        <v>114.13</v>
      </c>
      <c r="B11415" s="1">
        <v>2.8182749999999999E-2</v>
      </c>
      <c r="C11415" s="1">
        <v>6.4934279999999997E-2</v>
      </c>
      <c r="D11415" s="1">
        <v>-1.0400865E-2</v>
      </c>
    </row>
    <row r="11416" spans="1:4" x14ac:dyDescent="0.15">
      <c r="A11416" s="1">
        <v>114.14</v>
      </c>
      <c r="B11416" s="1">
        <v>2.9181486999999999E-2</v>
      </c>
      <c r="C11416" s="1">
        <v>6.5029064999999997E-2</v>
      </c>
      <c r="D11416" s="1">
        <v>-1.1298012E-2</v>
      </c>
    </row>
    <row r="11417" spans="1:4" x14ac:dyDescent="0.15">
      <c r="A11417" s="1">
        <v>114.15</v>
      </c>
      <c r="B11417" s="1">
        <v>3.0552560999999999E-2</v>
      </c>
      <c r="C11417" s="1">
        <v>6.4971349999999997E-2</v>
      </c>
      <c r="D11417" s="1">
        <v>-1.2237949E-2</v>
      </c>
    </row>
    <row r="11418" spans="1:4" x14ac:dyDescent="0.15">
      <c r="A11418" s="1">
        <v>114.16</v>
      </c>
      <c r="B11418" s="1">
        <v>3.2724634000000002E-2</v>
      </c>
      <c r="C11418" s="1">
        <v>6.5079748000000007E-2</v>
      </c>
      <c r="D11418" s="1">
        <v>-1.3124515E-2</v>
      </c>
    </row>
    <row r="11419" spans="1:4" x14ac:dyDescent="0.15">
      <c r="A11419" s="1">
        <v>114.17</v>
      </c>
      <c r="B11419" s="1">
        <v>3.4550740000000003E-2</v>
      </c>
      <c r="C11419" s="1">
        <v>6.4998712E-2</v>
      </c>
      <c r="D11419" s="1">
        <v>-1.4079592E-2</v>
      </c>
    </row>
    <row r="11420" spans="1:4" x14ac:dyDescent="0.15">
      <c r="A11420" s="1">
        <v>114.18</v>
      </c>
      <c r="B11420" s="1">
        <v>3.6663333999999999E-2</v>
      </c>
      <c r="C11420" s="1">
        <v>6.5164230000000004E-2</v>
      </c>
      <c r="D11420" s="1">
        <v>-1.4941364E-2</v>
      </c>
    </row>
    <row r="11421" spans="1:4" x14ac:dyDescent="0.15">
      <c r="A11421" s="1">
        <v>114.19</v>
      </c>
      <c r="B11421" s="1">
        <v>3.8514911999999998E-2</v>
      </c>
      <c r="C11421" s="1">
        <v>6.4631923999999993E-2</v>
      </c>
      <c r="D11421" s="1">
        <v>-1.5954201000000001E-2</v>
      </c>
    </row>
    <row r="11422" spans="1:4" x14ac:dyDescent="0.15">
      <c r="A11422" s="1">
        <v>114.2</v>
      </c>
      <c r="B11422" s="1">
        <v>4.0612632000000003E-2</v>
      </c>
      <c r="C11422" s="1">
        <v>6.3619286999999997E-2</v>
      </c>
      <c r="D11422" s="1">
        <v>-1.6363913000000001E-2</v>
      </c>
    </row>
    <row r="11423" spans="1:4" x14ac:dyDescent="0.15">
      <c r="A11423" s="1">
        <v>114.21</v>
      </c>
      <c r="B11423" s="1">
        <v>4.2473486999999997E-2</v>
      </c>
      <c r="C11423" s="1">
        <v>6.2635605999999996E-2</v>
      </c>
      <c r="D11423" s="1">
        <v>-1.6198692000000001E-2</v>
      </c>
    </row>
    <row r="11424" spans="1:4" x14ac:dyDescent="0.15">
      <c r="A11424" s="1">
        <v>114.22</v>
      </c>
      <c r="B11424" s="1">
        <v>4.4564280999999997E-2</v>
      </c>
      <c r="C11424" s="1">
        <v>6.1680301999999999E-2</v>
      </c>
      <c r="D11424" s="1">
        <v>-1.6156686999999999E-2</v>
      </c>
    </row>
    <row r="11425" spans="1:4" x14ac:dyDescent="0.15">
      <c r="A11425" s="1">
        <v>114.23</v>
      </c>
      <c r="B11425" s="1">
        <v>4.6429851000000001E-2</v>
      </c>
      <c r="C11425" s="1">
        <v>6.0672983999999999E-2</v>
      </c>
      <c r="D11425" s="1">
        <v>-1.604852E-2</v>
      </c>
    </row>
    <row r="11426" spans="1:4" x14ac:dyDescent="0.15">
      <c r="A11426" s="1">
        <v>114.24</v>
      </c>
      <c r="B11426" s="1">
        <v>4.85166E-2</v>
      </c>
      <c r="C11426" s="1">
        <v>5.9731728999999997E-2</v>
      </c>
      <c r="D11426" s="1">
        <v>-1.5982867000000001E-2</v>
      </c>
    </row>
    <row r="11427" spans="1:4" x14ac:dyDescent="0.15">
      <c r="A11427" s="1">
        <v>114.25</v>
      </c>
      <c r="B11427" s="1">
        <v>5.0384953000000003E-2</v>
      </c>
      <c r="C11427" s="1">
        <v>5.8715961999999997E-2</v>
      </c>
      <c r="D11427" s="1">
        <v>-1.5888171999999999E-2</v>
      </c>
    </row>
    <row r="11428" spans="1:4" x14ac:dyDescent="0.15">
      <c r="A11428" s="1">
        <v>114.26</v>
      </c>
      <c r="B11428" s="1">
        <v>5.2468992999999998E-2</v>
      </c>
      <c r="C11428" s="1">
        <v>5.7781608999999998E-2</v>
      </c>
      <c r="D11428" s="1">
        <v>-1.5814337000000001E-2</v>
      </c>
    </row>
    <row r="11429" spans="1:4" x14ac:dyDescent="0.15">
      <c r="A11429" s="1">
        <v>114.27</v>
      </c>
      <c r="B11429" s="1">
        <v>5.4339198999999998E-2</v>
      </c>
      <c r="C11429" s="1">
        <v>5.6761300000000001E-2</v>
      </c>
      <c r="D11429" s="1">
        <v>-1.5725705999999999E-2</v>
      </c>
    </row>
    <row r="11430" spans="1:4" x14ac:dyDescent="0.15">
      <c r="A11430" s="1">
        <v>114.28</v>
      </c>
      <c r="B11430" s="1">
        <v>5.6421147999999997E-2</v>
      </c>
      <c r="C11430" s="1">
        <v>5.5831522000000001E-2</v>
      </c>
      <c r="D11430" s="1">
        <v>-1.5647851000000001E-2</v>
      </c>
    </row>
    <row r="11431" spans="1:4" x14ac:dyDescent="0.15">
      <c r="A11431" s="1">
        <v>114.29</v>
      </c>
      <c r="B11431" s="1">
        <v>5.8292863E-2</v>
      </c>
      <c r="C11431" s="1">
        <v>5.4808129999999997E-2</v>
      </c>
      <c r="D11431" s="1">
        <v>-1.5562701999999999E-2</v>
      </c>
    </row>
    <row r="11432" spans="1:4" x14ac:dyDescent="0.15">
      <c r="A11432" s="1">
        <v>114.3</v>
      </c>
      <c r="B11432" s="1">
        <v>6.0372782999999999E-2</v>
      </c>
      <c r="C11432" s="1">
        <v>5.3881999E-2</v>
      </c>
      <c r="D11432" s="1">
        <v>-1.5482549999999999E-2</v>
      </c>
    </row>
    <row r="11433" spans="1:4" x14ac:dyDescent="0.15">
      <c r="A11433" s="1">
        <v>114.31</v>
      </c>
      <c r="B11433" s="1">
        <v>6.2246283999999999E-2</v>
      </c>
      <c r="C11433" s="1">
        <v>5.2856104000000001E-2</v>
      </c>
      <c r="D11433" s="1">
        <v>-1.5399678E-2</v>
      </c>
    </row>
    <row r="11434" spans="1:4" x14ac:dyDescent="0.15">
      <c r="A11434" s="1">
        <v>114.32</v>
      </c>
      <c r="B11434" s="1">
        <v>6.4323413999999995E-2</v>
      </c>
      <c r="C11434" s="1">
        <v>5.193329E-2</v>
      </c>
      <c r="D11434" s="1">
        <v>-1.5318112E-2</v>
      </c>
    </row>
    <row r="11435" spans="1:4" x14ac:dyDescent="0.15">
      <c r="A11435" s="1">
        <v>114.33</v>
      </c>
      <c r="B11435" s="1">
        <v>6.6200248000000003E-2</v>
      </c>
      <c r="C11435" s="1">
        <v>5.0905031000000003E-2</v>
      </c>
      <c r="D11435" s="1">
        <v>-1.5236855000000001E-2</v>
      </c>
    </row>
    <row r="11436" spans="1:4" x14ac:dyDescent="0.15">
      <c r="A11436" s="1">
        <v>114.34</v>
      </c>
      <c r="B11436" s="1">
        <v>6.8271600000000002E-2</v>
      </c>
      <c r="C11436" s="1">
        <v>4.9985566000000002E-2</v>
      </c>
      <c r="D11436" s="1">
        <v>-1.515439E-2</v>
      </c>
    </row>
    <row r="11437" spans="1:4" x14ac:dyDescent="0.15">
      <c r="A11437" s="1">
        <v>114.35</v>
      </c>
      <c r="B11437" s="1">
        <v>7.0157781000000002E-2</v>
      </c>
      <c r="C11437" s="1">
        <v>4.8954752999999997E-2</v>
      </c>
      <c r="D11437" s="1">
        <v>-1.5074347E-2</v>
      </c>
    </row>
    <row r="11438" spans="1:4" x14ac:dyDescent="0.15">
      <c r="A11438" s="1">
        <v>114.36</v>
      </c>
      <c r="B11438" s="1">
        <v>7.2209631999999996E-2</v>
      </c>
      <c r="C11438" s="1">
        <v>4.8038996E-2</v>
      </c>
      <c r="D11438" s="1">
        <v>-1.4991307000000001E-2</v>
      </c>
    </row>
    <row r="11439" spans="1:4" x14ac:dyDescent="0.15">
      <c r="A11439" s="1">
        <v>114.37</v>
      </c>
      <c r="B11439" s="1">
        <v>7.4146456999999999E-2</v>
      </c>
      <c r="C11439" s="1">
        <v>4.7005072000000002E-2</v>
      </c>
      <c r="D11439" s="1">
        <v>-1.4912217E-2</v>
      </c>
    </row>
    <row r="11440" spans="1:4" x14ac:dyDescent="0.15">
      <c r="A11440" s="1">
        <v>114.38</v>
      </c>
      <c r="B11440" s="1">
        <v>7.5753940000000006E-2</v>
      </c>
      <c r="C11440" s="1">
        <v>4.6093841000000003E-2</v>
      </c>
      <c r="D11440" s="1">
        <v>-1.4828821000000001E-2</v>
      </c>
    </row>
    <row r="11441" spans="1:4" x14ac:dyDescent="0.15">
      <c r="A11441" s="1">
        <v>114.39</v>
      </c>
      <c r="B11441" s="1">
        <v>7.6501447E-2</v>
      </c>
      <c r="C11441" s="1">
        <v>4.5055629E-2</v>
      </c>
      <c r="D11441" s="1">
        <v>-1.4750505000000001E-2</v>
      </c>
    </row>
    <row r="11442" spans="1:4" x14ac:dyDescent="0.15">
      <c r="A11442" s="1">
        <v>114.4</v>
      </c>
      <c r="B11442" s="1">
        <v>7.7672426000000003E-2</v>
      </c>
      <c r="C11442" s="1">
        <v>4.4150646000000002E-2</v>
      </c>
      <c r="D11442" s="1">
        <v>-1.4666907E-2</v>
      </c>
    </row>
    <row r="11443" spans="1:4" x14ac:dyDescent="0.15">
      <c r="A11443" s="1">
        <v>114.41</v>
      </c>
      <c r="B11443" s="1">
        <v>7.8450029000000004E-2</v>
      </c>
      <c r="C11443" s="1">
        <v>4.3105536E-2</v>
      </c>
      <c r="D11443" s="1">
        <v>-1.4589237E-2</v>
      </c>
    </row>
    <row r="11444" spans="1:4" x14ac:dyDescent="0.15">
      <c r="A11444" s="1">
        <v>114.42</v>
      </c>
      <c r="B11444" s="1">
        <v>7.9656506000000002E-2</v>
      </c>
      <c r="C11444" s="1">
        <v>4.2211018000000003E-2</v>
      </c>
      <c r="D11444" s="1">
        <v>-1.4505550000000001E-2</v>
      </c>
    </row>
    <row r="11445" spans="1:4" x14ac:dyDescent="0.15">
      <c r="A11445" s="1">
        <v>114.43</v>
      </c>
      <c r="B11445" s="1">
        <v>7.9992067E-2</v>
      </c>
      <c r="C11445" s="1">
        <v>4.1151518999999998E-2</v>
      </c>
      <c r="D11445" s="1">
        <v>-1.4428435E-2</v>
      </c>
    </row>
    <row r="11446" spans="1:4" x14ac:dyDescent="0.15">
      <c r="A11446" s="1">
        <v>114.44</v>
      </c>
      <c r="B11446" s="1">
        <v>8.0015049000000005E-2</v>
      </c>
      <c r="C11446" s="1">
        <v>4.0283039E-2</v>
      </c>
      <c r="D11446" s="1">
        <v>-1.434474E-2</v>
      </c>
    </row>
    <row r="11447" spans="1:4" x14ac:dyDescent="0.15">
      <c r="A11447" s="1">
        <v>114.45</v>
      </c>
      <c r="B11447" s="1">
        <v>7.9899943000000001E-2</v>
      </c>
      <c r="C11447" s="1">
        <v>3.9165427000000003E-2</v>
      </c>
      <c r="D11447" s="1">
        <v>-1.4268111E-2</v>
      </c>
    </row>
    <row r="11448" spans="1:4" x14ac:dyDescent="0.15">
      <c r="A11448" s="1">
        <v>114.46</v>
      </c>
      <c r="B11448" s="1">
        <v>7.9980599999999999E-2</v>
      </c>
      <c r="C11448" s="1">
        <v>3.8751231999999997E-2</v>
      </c>
      <c r="D11448" s="1">
        <v>-1.4184471000000001E-2</v>
      </c>
    </row>
    <row r="11449" spans="1:4" x14ac:dyDescent="0.15">
      <c r="A11449" s="1">
        <v>114.47</v>
      </c>
      <c r="B11449" s="1">
        <v>7.9837836999999995E-2</v>
      </c>
      <c r="C11449" s="1">
        <v>3.8810392999999999E-2</v>
      </c>
      <c r="D11449" s="1">
        <v>-1.4108278E-2</v>
      </c>
    </row>
    <row r="11450" spans="1:4" x14ac:dyDescent="0.15">
      <c r="A11450" s="1">
        <v>114.48</v>
      </c>
      <c r="B11450" s="1">
        <v>7.9937754E-2</v>
      </c>
      <c r="C11450" s="1">
        <v>3.8851106000000003E-2</v>
      </c>
      <c r="D11450" s="1">
        <v>-1.4024742E-2</v>
      </c>
    </row>
    <row r="11451" spans="1:4" x14ac:dyDescent="0.15">
      <c r="A11451" s="1">
        <v>114.49</v>
      </c>
      <c r="B11451" s="1">
        <v>7.9776382000000007E-2</v>
      </c>
      <c r="C11451" s="1">
        <v>3.8850864999999998E-2</v>
      </c>
      <c r="D11451" s="1">
        <v>-1.3948945000000001E-2</v>
      </c>
    </row>
    <row r="11452" spans="1:4" x14ac:dyDescent="0.15">
      <c r="A11452" s="1">
        <v>114.5</v>
      </c>
      <c r="B11452" s="1">
        <v>7.9897776000000004E-2</v>
      </c>
      <c r="C11452" s="1">
        <v>3.8919680999999998E-2</v>
      </c>
      <c r="D11452" s="1">
        <v>-1.3865550000000001E-2</v>
      </c>
    </row>
    <row r="11453" spans="1:4" x14ac:dyDescent="0.15">
      <c r="A11453" s="1">
        <v>114.51</v>
      </c>
      <c r="B11453" s="1">
        <v>7.9704018000000001E-2</v>
      </c>
      <c r="C11453" s="1">
        <v>3.8902035000000001E-2</v>
      </c>
      <c r="D11453" s="1">
        <v>-1.3790119999999999E-2</v>
      </c>
    </row>
    <row r="11454" spans="1:4" x14ac:dyDescent="0.15">
      <c r="A11454" s="1">
        <v>114.52</v>
      </c>
      <c r="B11454" s="1">
        <v>7.9891036999999998E-2</v>
      </c>
      <c r="C11454" s="1">
        <v>3.8985613000000002E-2</v>
      </c>
      <c r="D11454" s="1">
        <v>-1.3706895E-2</v>
      </c>
    </row>
    <row r="11455" spans="1:4" x14ac:dyDescent="0.15">
      <c r="A11455" s="1">
        <v>114.53</v>
      </c>
      <c r="B11455" s="1">
        <v>7.9233972E-2</v>
      </c>
      <c r="C11455" s="1">
        <v>3.8954946999999997E-2</v>
      </c>
      <c r="D11455" s="1">
        <v>-1.3631811000000001E-2</v>
      </c>
    </row>
    <row r="11456" spans="1:4" x14ac:dyDescent="0.15">
      <c r="A11456" s="1">
        <v>114.54</v>
      </c>
      <c r="B11456" s="1">
        <v>7.8257985000000002E-2</v>
      </c>
      <c r="C11456" s="1">
        <v>3.9053800999999999E-2</v>
      </c>
      <c r="D11456" s="1">
        <v>-1.3548777999999999E-2</v>
      </c>
    </row>
    <row r="11457" spans="1:4" x14ac:dyDescent="0.15">
      <c r="A11457" s="1">
        <v>114.55</v>
      </c>
      <c r="B11457" s="1">
        <v>7.7122552999999996E-2</v>
      </c>
      <c r="C11457" s="1">
        <v>3.9004663000000002E-2</v>
      </c>
      <c r="D11457" s="1">
        <v>-1.3474023999999999E-2</v>
      </c>
    </row>
    <row r="11458" spans="1:4" x14ac:dyDescent="0.15">
      <c r="A11458" s="1">
        <v>114.56</v>
      </c>
      <c r="B11458" s="1">
        <v>7.6262284999999999E-2</v>
      </c>
      <c r="C11458" s="1">
        <v>3.9133339000000003E-2</v>
      </c>
      <c r="D11458" s="1">
        <v>-1.3391200000000001E-2</v>
      </c>
    </row>
    <row r="11459" spans="1:4" x14ac:dyDescent="0.15">
      <c r="A11459" s="1">
        <v>114.57</v>
      </c>
      <c r="B11459" s="1">
        <v>7.4648398000000005E-2</v>
      </c>
      <c r="C11459" s="1">
        <v>3.9022268999999998E-2</v>
      </c>
      <c r="D11459" s="1">
        <v>-1.3316764E-2</v>
      </c>
    </row>
    <row r="11460" spans="1:4" x14ac:dyDescent="0.15">
      <c r="A11460" s="1">
        <v>114.58</v>
      </c>
      <c r="B11460" s="1">
        <v>7.2625271000000005E-2</v>
      </c>
      <c r="C11460" s="1">
        <v>3.9609498E-2</v>
      </c>
      <c r="D11460" s="1">
        <v>-1.3234162000000001E-2</v>
      </c>
    </row>
    <row r="11461" spans="1:4" x14ac:dyDescent="0.15">
      <c r="A11461" s="1">
        <v>114.59</v>
      </c>
      <c r="B11461" s="1">
        <v>7.0547931999999994E-2</v>
      </c>
      <c r="C11461" s="1">
        <v>4.0669930999999999E-2</v>
      </c>
      <c r="D11461" s="1">
        <v>-1.3160039E-2</v>
      </c>
    </row>
    <row r="11462" spans="1:4" x14ac:dyDescent="0.15">
      <c r="A11462" s="1">
        <v>114.6</v>
      </c>
      <c r="B11462" s="1">
        <v>6.8590455999999994E-2</v>
      </c>
      <c r="C11462" s="1">
        <v>4.1719367E-2</v>
      </c>
      <c r="D11462" s="1">
        <v>-1.3077666E-2</v>
      </c>
    </row>
    <row r="11463" spans="1:4" x14ac:dyDescent="0.15">
      <c r="A11463" s="1">
        <v>114.61</v>
      </c>
      <c r="B11463" s="1">
        <v>6.6481040000000005E-2</v>
      </c>
      <c r="C11463" s="1">
        <v>4.2708937000000002E-2</v>
      </c>
      <c r="D11463" s="1">
        <v>-1.3003852E-2</v>
      </c>
    </row>
    <row r="11464" spans="1:4" x14ac:dyDescent="0.15">
      <c r="A11464" s="1">
        <v>114.62</v>
      </c>
      <c r="B11464" s="1">
        <v>6.4543977000000002E-2</v>
      </c>
      <c r="C11464" s="1">
        <v>4.3807829E-2</v>
      </c>
      <c r="D11464" s="1">
        <v>-1.2921713E-2</v>
      </c>
    </row>
    <row r="11465" spans="1:4" x14ac:dyDescent="0.15">
      <c r="A11465" s="1">
        <v>114.63</v>
      </c>
      <c r="B11465" s="1">
        <v>6.2418626999999997E-2</v>
      </c>
      <c r="C11465" s="1">
        <v>4.4726691999999998E-2</v>
      </c>
      <c r="D11465" s="1">
        <v>-1.2848208999999999E-2</v>
      </c>
    </row>
    <row r="11466" spans="1:4" x14ac:dyDescent="0.15">
      <c r="A11466" s="1">
        <v>114.64</v>
      </c>
      <c r="B11466" s="1">
        <v>6.0494560000000003E-2</v>
      </c>
      <c r="C11466" s="1">
        <v>4.6287465E-2</v>
      </c>
      <c r="D11466" s="1">
        <v>-1.2766306999999999E-2</v>
      </c>
    </row>
    <row r="11467" spans="1:4" x14ac:dyDescent="0.15">
      <c r="A11467" s="1">
        <v>114.65</v>
      </c>
      <c r="B11467" s="1">
        <v>5.8356892E-2</v>
      </c>
      <c r="C11467" s="1">
        <v>4.8378358000000003E-2</v>
      </c>
      <c r="D11467" s="1">
        <v>-1.2693114E-2</v>
      </c>
    </row>
    <row r="11468" spans="1:4" x14ac:dyDescent="0.15">
      <c r="A11468" s="1">
        <v>114.66</v>
      </c>
      <c r="B11468" s="1">
        <v>5.6444318E-2</v>
      </c>
      <c r="C11468" s="1">
        <v>5.0396918999999998E-2</v>
      </c>
      <c r="D11468" s="1">
        <v>-1.261145E-2</v>
      </c>
    </row>
    <row r="11469" spans="1:4" x14ac:dyDescent="0.15">
      <c r="A11469" s="1">
        <v>114.67</v>
      </c>
      <c r="B11469" s="1">
        <v>5.4294364999999997E-2</v>
      </c>
      <c r="C11469" s="1">
        <v>5.2426966999999998E-2</v>
      </c>
      <c r="D11469" s="1">
        <v>-1.2538574E-2</v>
      </c>
    </row>
    <row r="11470" spans="1:4" x14ac:dyDescent="0.15">
      <c r="A11470" s="1">
        <v>114.68</v>
      </c>
      <c r="B11470" s="1">
        <v>5.2394547999999999E-2</v>
      </c>
      <c r="C11470" s="1">
        <v>5.4473842000000001E-2</v>
      </c>
      <c r="D11470" s="1">
        <v>-1.2457143E-2</v>
      </c>
    </row>
    <row r="11471" spans="1:4" x14ac:dyDescent="0.15">
      <c r="A11471" s="1">
        <v>114.69</v>
      </c>
      <c r="B11471" s="1">
        <v>5.0229602999999998E-2</v>
      </c>
      <c r="C11471" s="1">
        <v>5.6487544000000001E-2</v>
      </c>
      <c r="D11471" s="1">
        <v>-1.2384592E-2</v>
      </c>
    </row>
    <row r="11472" spans="1:4" x14ac:dyDescent="0.15">
      <c r="A11472" s="1">
        <v>114.7</v>
      </c>
      <c r="B11472" s="1">
        <v>4.8347208000000003E-2</v>
      </c>
      <c r="C11472" s="1">
        <v>5.8546666999999997E-2</v>
      </c>
      <c r="D11472" s="1">
        <v>-1.2303388E-2</v>
      </c>
    </row>
    <row r="11473" spans="1:4" x14ac:dyDescent="0.15">
      <c r="A11473" s="1">
        <v>114.71</v>
      </c>
      <c r="B11473" s="1">
        <v>4.6159482000000002E-2</v>
      </c>
      <c r="C11473" s="1">
        <v>6.0551824999999997E-2</v>
      </c>
      <c r="D11473" s="1">
        <v>-1.2231173999999999E-2</v>
      </c>
    </row>
    <row r="11474" spans="1:4" x14ac:dyDescent="0.15">
      <c r="A11474" s="1">
        <v>114.72</v>
      </c>
      <c r="B11474" s="1">
        <v>4.4308095999999998E-2</v>
      </c>
      <c r="C11474" s="1">
        <v>6.2618800000000002E-2</v>
      </c>
      <c r="D11474" s="1">
        <v>-1.2150187999999999E-2</v>
      </c>
    </row>
    <row r="11475" spans="1:4" x14ac:dyDescent="0.15">
      <c r="A11475" s="1">
        <v>114.73</v>
      </c>
      <c r="B11475" s="1">
        <v>4.207106E-2</v>
      </c>
      <c r="C11475" s="1">
        <v>6.4618113000000005E-2</v>
      </c>
      <c r="D11475" s="1">
        <v>-1.2078325000000001E-2</v>
      </c>
    </row>
    <row r="11476" spans="1:4" x14ac:dyDescent="0.15">
      <c r="A11476" s="1">
        <v>114.74</v>
      </c>
      <c r="B11476" s="1">
        <v>4.0316660999999997E-2</v>
      </c>
      <c r="C11476" s="1">
        <v>6.6691204000000004E-2</v>
      </c>
      <c r="D11476" s="1">
        <v>-1.1997544000000001E-2</v>
      </c>
    </row>
    <row r="11477" spans="1:4" x14ac:dyDescent="0.15">
      <c r="A11477" s="1">
        <v>114.75</v>
      </c>
      <c r="B11477" s="1">
        <v>3.7543686999999999E-2</v>
      </c>
      <c r="C11477" s="1">
        <v>6.8685808000000001E-2</v>
      </c>
      <c r="D11477" s="1">
        <v>-1.1926048999999999E-2</v>
      </c>
    </row>
    <row r="11478" spans="1:4" x14ac:dyDescent="0.15">
      <c r="A11478" s="1">
        <v>114.76</v>
      </c>
      <c r="B11478" s="1">
        <v>3.5122287000000002E-2</v>
      </c>
      <c r="C11478" s="1">
        <v>7.0764288999999994E-2</v>
      </c>
      <c r="D11478" s="1">
        <v>-1.1845458999999999E-2</v>
      </c>
    </row>
    <row r="11479" spans="1:4" x14ac:dyDescent="0.15">
      <c r="A11479" s="1">
        <v>114.77</v>
      </c>
      <c r="B11479" s="1">
        <v>3.2620696999999997E-2</v>
      </c>
      <c r="C11479" s="1">
        <v>7.2754607999999998E-2</v>
      </c>
      <c r="D11479" s="1">
        <v>-1.1774352E-2</v>
      </c>
    </row>
    <row r="11480" spans="1:4" x14ac:dyDescent="0.15">
      <c r="A11480" s="1">
        <v>114.78</v>
      </c>
      <c r="B11480" s="1">
        <v>2.9532572E-2</v>
      </c>
      <c r="C11480" s="1">
        <v>7.4838299999999996E-2</v>
      </c>
      <c r="D11480" s="1">
        <v>-1.1693934E-2</v>
      </c>
    </row>
    <row r="11481" spans="1:4" x14ac:dyDescent="0.15">
      <c r="A11481" s="1">
        <v>114.79</v>
      </c>
      <c r="B11481" s="1">
        <v>2.6494486000000001E-2</v>
      </c>
      <c r="C11481" s="1">
        <v>7.6824298999999999E-2</v>
      </c>
      <c r="D11481" s="1">
        <v>-1.1623239E-2</v>
      </c>
    </row>
    <row r="11482" spans="1:4" x14ac:dyDescent="0.15">
      <c r="A11482" s="1">
        <v>114.8</v>
      </c>
      <c r="B11482" s="1">
        <v>2.3504193E-2</v>
      </c>
      <c r="C11482" s="1">
        <v>7.8913444999999999E-2</v>
      </c>
      <c r="D11482" s="1">
        <v>-1.1542969E-2</v>
      </c>
    </row>
    <row r="11483" spans="1:4" x14ac:dyDescent="0.15">
      <c r="A11483" s="1">
        <v>114.81</v>
      </c>
      <c r="B11483" s="1">
        <v>2.0415658E-2</v>
      </c>
      <c r="C11483" s="1">
        <v>8.0894663000000006E-2</v>
      </c>
      <c r="D11483" s="1">
        <v>-1.1472718E-2</v>
      </c>
    </row>
    <row r="11484" spans="1:4" x14ac:dyDescent="0.15">
      <c r="A11484" s="1">
        <v>114.82</v>
      </c>
      <c r="B11484" s="1">
        <v>1.7457823000000001E-2</v>
      </c>
      <c r="C11484" s="1">
        <v>8.2989983000000003E-2</v>
      </c>
      <c r="D11484" s="1">
        <v>-1.1392565E-2</v>
      </c>
    </row>
    <row r="11485" spans="1:4" x14ac:dyDescent="0.15">
      <c r="A11485" s="1">
        <v>114.83</v>
      </c>
      <c r="B11485" s="1">
        <v>1.4344732000000001E-2</v>
      </c>
      <c r="C11485" s="1">
        <v>8.4965370999999998E-2</v>
      </c>
      <c r="D11485" s="1">
        <v>-1.1322792999999999E-2</v>
      </c>
    </row>
    <row r="11486" spans="1:4" x14ac:dyDescent="0.15">
      <c r="A11486" s="1">
        <v>114.84</v>
      </c>
      <c r="B11486" s="1">
        <v>1.1406449000000001E-2</v>
      </c>
      <c r="C11486" s="1">
        <v>8.7068361999999996E-2</v>
      </c>
      <c r="D11486" s="1">
        <v>-1.1242723E-2</v>
      </c>
    </row>
    <row r="11487" spans="1:4" x14ac:dyDescent="0.15">
      <c r="A11487" s="1">
        <v>114.85</v>
      </c>
      <c r="B11487" s="1">
        <v>8.2758475000000008E-3</v>
      </c>
      <c r="C11487" s="1">
        <v>8.9035768000000001E-2</v>
      </c>
      <c r="D11487" s="1">
        <v>-1.1173472E-2</v>
      </c>
    </row>
    <row r="11488" spans="1:4" x14ac:dyDescent="0.15">
      <c r="A11488" s="1">
        <v>114.86</v>
      </c>
      <c r="B11488" s="1">
        <v>5.3532828000000003E-3</v>
      </c>
      <c r="C11488" s="1">
        <v>9.1149626999999997E-2</v>
      </c>
      <c r="D11488" s="1">
        <v>-1.1093441000000001E-2</v>
      </c>
    </row>
    <row r="11489" spans="1:4" x14ac:dyDescent="0.15">
      <c r="A11489" s="1">
        <v>114.87</v>
      </c>
      <c r="B11489" s="1">
        <v>2.2069156E-3</v>
      </c>
      <c r="C11489" s="1">
        <v>9.3104033000000003E-2</v>
      </c>
      <c r="D11489" s="1">
        <v>-1.1024763999999999E-2</v>
      </c>
    </row>
    <row r="11490" spans="1:4" x14ac:dyDescent="0.15">
      <c r="A11490" s="1">
        <v>114.88</v>
      </c>
      <c r="B11490" s="1">
        <v>-7.0001912999999999E-4</v>
      </c>
      <c r="C11490" s="1">
        <v>9.5237376999999998E-2</v>
      </c>
      <c r="D11490" s="1">
        <v>-1.0944718000000001E-2</v>
      </c>
    </row>
    <row r="11491" spans="1:4" x14ac:dyDescent="0.15">
      <c r="A11491" s="1">
        <v>114.89</v>
      </c>
      <c r="B11491" s="1">
        <v>-3.8637331999999999E-3</v>
      </c>
      <c r="C11491" s="1">
        <v>9.7161578999999998E-2</v>
      </c>
      <c r="D11491" s="1">
        <v>-1.0876677E-2</v>
      </c>
    </row>
    <row r="11492" spans="1:4" x14ac:dyDescent="0.15">
      <c r="A11492" s="1">
        <v>114.9</v>
      </c>
      <c r="B11492" s="1">
        <v>-6.7512557000000001E-3</v>
      </c>
      <c r="C11492" s="1">
        <v>9.9360614999999999E-2</v>
      </c>
      <c r="D11492" s="1">
        <v>-1.0796549000000001E-2</v>
      </c>
    </row>
    <row r="11493" spans="1:4" x14ac:dyDescent="0.15">
      <c r="A11493" s="1">
        <v>114.91</v>
      </c>
      <c r="B11493" s="1">
        <v>-9.9398786000000003E-3</v>
      </c>
      <c r="C11493" s="1">
        <v>0.10082233</v>
      </c>
      <c r="D11493" s="1">
        <v>-1.0729224000000001E-2</v>
      </c>
    </row>
    <row r="11494" spans="1:4" x14ac:dyDescent="0.15">
      <c r="A11494" s="1">
        <v>114.92</v>
      </c>
      <c r="B11494" s="1">
        <v>-1.2791868E-2</v>
      </c>
      <c r="C11494" s="1">
        <v>0.10185944</v>
      </c>
      <c r="D11494" s="1">
        <v>-1.0648929E-2</v>
      </c>
    </row>
    <row r="11495" spans="1:4" x14ac:dyDescent="0.15">
      <c r="A11495" s="1">
        <v>114.93</v>
      </c>
      <c r="B11495" s="1">
        <v>-1.6050175999999999E-2</v>
      </c>
      <c r="C11495" s="1">
        <v>0.10284275</v>
      </c>
      <c r="D11495" s="1">
        <v>-1.0582417E-2</v>
      </c>
    </row>
    <row r="11496" spans="1:4" x14ac:dyDescent="0.15">
      <c r="A11496" s="1">
        <v>114.94</v>
      </c>
      <c r="B11496" s="1">
        <v>-1.8436741999999999E-2</v>
      </c>
      <c r="C11496" s="1">
        <v>0.10399746</v>
      </c>
      <c r="D11496" s="1">
        <v>-1.0501847E-2</v>
      </c>
    </row>
    <row r="11497" spans="1:4" x14ac:dyDescent="0.15">
      <c r="A11497" s="1">
        <v>114.95</v>
      </c>
      <c r="B11497" s="1">
        <v>-2.0532264000000001E-2</v>
      </c>
      <c r="C11497" s="1">
        <v>0.10450142</v>
      </c>
      <c r="D11497" s="1">
        <v>-1.0436277000000001E-2</v>
      </c>
    </row>
    <row r="11498" spans="1:4" x14ac:dyDescent="0.15">
      <c r="A11498" s="1">
        <v>114.96</v>
      </c>
      <c r="B11498" s="1">
        <v>-2.2449278E-2</v>
      </c>
      <c r="C11498" s="1">
        <v>0.10449621000000001</v>
      </c>
      <c r="D11498" s="1">
        <v>-1.035529E-2</v>
      </c>
    </row>
    <row r="11499" spans="1:4" x14ac:dyDescent="0.15">
      <c r="A11499" s="1">
        <v>114.97</v>
      </c>
      <c r="B11499" s="1">
        <v>-2.4623385000000001E-2</v>
      </c>
      <c r="C11499" s="1">
        <v>0.10453440999999999</v>
      </c>
      <c r="D11499" s="1">
        <v>-1.0290825999999999E-2</v>
      </c>
    </row>
    <row r="11500" spans="1:4" x14ac:dyDescent="0.15">
      <c r="A11500" s="1">
        <v>114.98</v>
      </c>
      <c r="B11500" s="1">
        <v>-2.6489579999999999E-2</v>
      </c>
      <c r="C11500" s="1">
        <v>0.10459988000000001</v>
      </c>
      <c r="D11500" s="1">
        <v>-1.0209236E-2</v>
      </c>
    </row>
    <row r="11501" spans="1:4" x14ac:dyDescent="0.15">
      <c r="A11501" s="1">
        <v>114.99</v>
      </c>
      <c r="B11501" s="1">
        <v>-2.8713855999999999E-2</v>
      </c>
      <c r="C11501" s="1">
        <v>0.10460028</v>
      </c>
      <c r="D11501" s="1">
        <v>-1.01461E-2</v>
      </c>
    </row>
    <row r="11502" spans="1:4" x14ac:dyDescent="0.15">
      <c r="A11502" s="1">
        <v>115</v>
      </c>
      <c r="B11502" s="1">
        <v>-3.0516469000000001E-2</v>
      </c>
      <c r="C11502" s="1">
        <v>0.10469744</v>
      </c>
      <c r="D11502" s="1">
        <v>-1.0063648999999999E-2</v>
      </c>
    </row>
    <row r="11503" spans="1:4" x14ac:dyDescent="0.15">
      <c r="A11503" s="1">
        <v>115.01</v>
      </c>
      <c r="B11503" s="1">
        <v>-3.2851379999999999E-2</v>
      </c>
      <c r="C11503" s="1">
        <v>0.10466259999999999</v>
      </c>
      <c r="D11503" s="1">
        <v>-1.0002148000000001E-2</v>
      </c>
    </row>
    <row r="11504" spans="1:4" x14ac:dyDescent="0.15">
      <c r="A11504" s="1">
        <v>115.02</v>
      </c>
      <c r="B11504" s="1">
        <v>-3.4105744E-2</v>
      </c>
      <c r="C11504" s="1">
        <v>0.10482437</v>
      </c>
      <c r="D11504" s="1">
        <v>-9.9184723999999995E-3</v>
      </c>
    </row>
    <row r="11505" spans="1:4" x14ac:dyDescent="0.15">
      <c r="A11505" s="1">
        <v>115.03</v>
      </c>
      <c r="B11505" s="1">
        <v>-3.5787352000000001E-2</v>
      </c>
      <c r="C11505" s="1">
        <v>0.10433601000000001</v>
      </c>
      <c r="D11505" s="1">
        <v>-9.8590510000000006E-3</v>
      </c>
    </row>
    <row r="11506" spans="1:4" x14ac:dyDescent="0.15">
      <c r="A11506" s="1">
        <v>115.04</v>
      </c>
      <c r="B11506" s="1">
        <v>-3.7299250999999999E-2</v>
      </c>
      <c r="C11506" s="1">
        <v>0.10331203999999999</v>
      </c>
      <c r="D11506" s="1">
        <v>-9.7736100000000003E-3</v>
      </c>
    </row>
    <row r="11507" spans="1:4" x14ac:dyDescent="0.15">
      <c r="A11507" s="1">
        <v>115.05</v>
      </c>
      <c r="B11507" s="1">
        <v>-3.8330784999999999E-2</v>
      </c>
      <c r="C11507" s="1">
        <v>0.10241095</v>
      </c>
      <c r="D11507" s="1">
        <v>-9.7169439000000003E-3</v>
      </c>
    </row>
    <row r="11508" spans="1:4" x14ac:dyDescent="0.15">
      <c r="A11508" s="1">
        <v>115.06</v>
      </c>
      <c r="B11508" s="1">
        <v>-3.9287715000000001E-2</v>
      </c>
      <c r="C11508" s="1">
        <v>0.10101404</v>
      </c>
      <c r="D11508" s="1">
        <v>-9.6288860999999993E-3</v>
      </c>
    </row>
    <row r="11509" spans="1:4" x14ac:dyDescent="0.15">
      <c r="A11509" s="1">
        <v>115.07</v>
      </c>
      <c r="B11509" s="1">
        <v>-4.0440684999999997E-2</v>
      </c>
      <c r="C11509" s="1">
        <v>9.8883584999999996E-2</v>
      </c>
      <c r="D11509" s="1">
        <v>-9.576078E-3</v>
      </c>
    </row>
    <row r="11510" spans="1:4" x14ac:dyDescent="0.15">
      <c r="A11510" s="1">
        <v>115.08</v>
      </c>
      <c r="B11510" s="1">
        <v>-4.1318041999999999E-2</v>
      </c>
      <c r="C11510" s="1">
        <v>9.7086143999999999E-2</v>
      </c>
      <c r="D11510" s="1">
        <v>-9.4839485000000005E-3</v>
      </c>
    </row>
    <row r="11511" spans="1:4" x14ac:dyDescent="0.15">
      <c r="A11511" s="1">
        <v>115.09</v>
      </c>
      <c r="B11511" s="1">
        <v>-4.2544393E-2</v>
      </c>
      <c r="C11511" s="1">
        <v>9.4946829999999996E-2</v>
      </c>
      <c r="D11511" s="1">
        <v>-9.4369844000000008E-3</v>
      </c>
    </row>
    <row r="11512" spans="1:4" x14ac:dyDescent="0.15">
      <c r="A11512" s="1">
        <v>115.1</v>
      </c>
      <c r="B11512" s="1">
        <v>-4.333642E-2</v>
      </c>
      <c r="C11512" s="1">
        <v>9.3241520999999994E-2</v>
      </c>
      <c r="D11512" s="1">
        <v>-9.3379789000000001E-3</v>
      </c>
    </row>
    <row r="11513" spans="1:4" x14ac:dyDescent="0.15">
      <c r="A11513" s="1">
        <v>115.11</v>
      </c>
      <c r="B11513" s="1">
        <v>-4.4696705000000003E-2</v>
      </c>
      <c r="C11513" s="1">
        <v>9.0556448999999997E-2</v>
      </c>
      <c r="D11513" s="1">
        <v>-9.3010201999999993E-3</v>
      </c>
    </row>
    <row r="11514" spans="1:4" x14ac:dyDescent="0.15">
      <c r="A11514" s="1">
        <v>115.12</v>
      </c>
      <c r="B11514" s="1">
        <v>-4.4911897999999999E-2</v>
      </c>
      <c r="C11514" s="1">
        <v>8.8214280000000006E-2</v>
      </c>
      <c r="D11514" s="1">
        <v>-9.1885687999999997E-3</v>
      </c>
    </row>
    <row r="11515" spans="1:4" x14ac:dyDescent="0.15">
      <c r="A11515" s="1">
        <v>115.13</v>
      </c>
      <c r="B11515" s="1">
        <v>-4.566017E-2</v>
      </c>
      <c r="C11515" s="1">
        <v>8.5726849999999993E-2</v>
      </c>
      <c r="D11515" s="1">
        <v>-9.1729780999999996E-3</v>
      </c>
    </row>
    <row r="11516" spans="1:4" x14ac:dyDescent="0.15">
      <c r="A11516" s="1">
        <v>115.14</v>
      </c>
      <c r="B11516" s="1">
        <v>-4.6054341999999998E-2</v>
      </c>
      <c r="C11516" s="1">
        <v>8.3221802999999997E-2</v>
      </c>
      <c r="D11516" s="1">
        <v>-9.0244654000000007E-3</v>
      </c>
    </row>
    <row r="11517" spans="1:4" x14ac:dyDescent="0.15">
      <c r="A11517" s="1">
        <v>115.15</v>
      </c>
      <c r="B11517" s="1">
        <v>-4.6634672000000002E-2</v>
      </c>
      <c r="C11517" s="1">
        <v>8.0930495000000005E-2</v>
      </c>
      <c r="D11517" s="1">
        <v>-9.0889765999999997E-3</v>
      </c>
    </row>
    <row r="11518" spans="1:4" x14ac:dyDescent="0.15">
      <c r="A11518" s="1">
        <v>115.16</v>
      </c>
      <c r="B11518" s="1">
        <v>-4.7604064000000001E-2</v>
      </c>
      <c r="C11518" s="1">
        <v>7.7792223999999993E-2</v>
      </c>
      <c r="D11518" s="1">
        <v>-8.4331405000000002E-3</v>
      </c>
    </row>
    <row r="11519" spans="1:4" x14ac:dyDescent="0.15">
      <c r="A11519" s="1">
        <v>115.17</v>
      </c>
      <c r="B11519" s="1">
        <v>-4.8855129999999997E-2</v>
      </c>
      <c r="C11519" s="1">
        <v>7.4947659E-2</v>
      </c>
      <c r="D11519" s="1">
        <v>-7.7702320000000002E-3</v>
      </c>
    </row>
    <row r="11520" spans="1:4" x14ac:dyDescent="0.15">
      <c r="A11520" s="1">
        <v>115.18</v>
      </c>
      <c r="B11520" s="1">
        <v>-4.9149681000000001E-2</v>
      </c>
      <c r="C11520" s="1">
        <v>7.1918059000000006E-2</v>
      </c>
      <c r="D11520" s="1">
        <v>-7.8424506999999997E-3</v>
      </c>
    </row>
    <row r="11521" spans="1:4" x14ac:dyDescent="0.15">
      <c r="A11521" s="1">
        <v>115.19</v>
      </c>
      <c r="B11521" s="1">
        <v>-4.9841169999999997E-2</v>
      </c>
      <c r="C11521" s="1">
        <v>6.9017895999999995E-2</v>
      </c>
      <c r="D11521" s="1">
        <v>-7.6874997999999998E-3</v>
      </c>
    </row>
    <row r="11522" spans="1:4" x14ac:dyDescent="0.15">
      <c r="A11522" s="1">
        <v>115.2</v>
      </c>
      <c r="B11522" s="1">
        <v>-5.0272208999999998E-2</v>
      </c>
      <c r="C11522" s="1">
        <v>6.6024590999999994E-2</v>
      </c>
      <c r="D11522" s="1">
        <v>-7.6802527000000001E-3</v>
      </c>
    </row>
    <row r="11523" spans="1:4" x14ac:dyDescent="0.15">
      <c r="A11523" s="1">
        <v>115.21</v>
      </c>
      <c r="B11523" s="1">
        <v>-5.0857707000000002E-2</v>
      </c>
      <c r="C11523" s="1">
        <v>6.3099486999999996E-2</v>
      </c>
      <c r="D11523" s="1">
        <v>-7.5619961999999997E-3</v>
      </c>
    </row>
    <row r="11524" spans="1:4" x14ac:dyDescent="0.15">
      <c r="A11524" s="1">
        <v>115.22</v>
      </c>
      <c r="B11524" s="1">
        <v>-5.1422155999999997E-2</v>
      </c>
      <c r="C11524" s="1">
        <v>6.0125970000000001E-2</v>
      </c>
      <c r="D11524" s="1">
        <v>-7.5340182E-3</v>
      </c>
    </row>
    <row r="11525" spans="1:4" x14ac:dyDescent="0.15">
      <c r="A11525" s="1">
        <v>115.23</v>
      </c>
      <c r="B11525" s="1">
        <v>-5.1454616000000002E-2</v>
      </c>
      <c r="C11525" s="1">
        <v>5.7185983000000003E-2</v>
      </c>
      <c r="D11525" s="1">
        <v>-7.4298397000000004E-3</v>
      </c>
    </row>
    <row r="11526" spans="1:4" x14ac:dyDescent="0.15">
      <c r="A11526" s="1">
        <v>115.24</v>
      </c>
      <c r="B11526" s="1">
        <v>-5.1333301999999997E-2</v>
      </c>
      <c r="C11526" s="1">
        <v>5.4225637E-2</v>
      </c>
      <c r="D11526" s="1">
        <v>-7.3924942000000004E-3</v>
      </c>
    </row>
    <row r="11527" spans="1:4" x14ac:dyDescent="0.15">
      <c r="A11527" s="1">
        <v>115.25</v>
      </c>
      <c r="B11527" s="1">
        <v>-5.2053649E-2</v>
      </c>
      <c r="C11527" s="1">
        <v>5.1275352000000003E-2</v>
      </c>
      <c r="D11527" s="1">
        <v>-7.2958229000000003E-3</v>
      </c>
    </row>
    <row r="11528" spans="1:4" x14ac:dyDescent="0.15">
      <c r="A11528" s="1">
        <v>115.26</v>
      </c>
      <c r="B11528" s="1">
        <v>-5.2480288E-2</v>
      </c>
      <c r="C11528" s="1">
        <v>4.8324880000000001E-2</v>
      </c>
      <c r="D11528" s="1">
        <v>-7.2532721999999999E-3</v>
      </c>
    </row>
    <row r="11529" spans="1:4" x14ac:dyDescent="0.15">
      <c r="A11529" s="1">
        <v>115.27</v>
      </c>
      <c r="B11529" s="1">
        <v>-5.3079438E-2</v>
      </c>
      <c r="C11529" s="1">
        <v>4.5366730000000001E-2</v>
      </c>
      <c r="D11529" s="1">
        <v>-7.1613023999999997E-3</v>
      </c>
    </row>
    <row r="11530" spans="1:4" x14ac:dyDescent="0.15">
      <c r="A11530" s="1">
        <v>115.28</v>
      </c>
      <c r="B11530" s="1">
        <v>-5.3587770999999999E-2</v>
      </c>
      <c r="C11530" s="1">
        <v>4.2424305000000002E-2</v>
      </c>
      <c r="D11530" s="1">
        <v>-7.1155337000000001E-3</v>
      </c>
    </row>
    <row r="11531" spans="1:4" x14ac:dyDescent="0.15">
      <c r="A11531" s="1">
        <v>115.29</v>
      </c>
      <c r="B11531" s="1">
        <v>-5.4114821E-2</v>
      </c>
      <c r="C11531" s="1">
        <v>3.9459674E-2</v>
      </c>
      <c r="D11531" s="1">
        <v>-7.0268092000000002E-3</v>
      </c>
    </row>
    <row r="11532" spans="1:4" x14ac:dyDescent="0.15">
      <c r="A11532" s="1">
        <v>115.3</v>
      </c>
      <c r="B11532" s="1">
        <v>-5.4699469000000001E-2</v>
      </c>
      <c r="C11532" s="1">
        <v>3.6524248000000002E-2</v>
      </c>
      <c r="D11532" s="1">
        <v>-6.9789261000000003E-3</v>
      </c>
    </row>
    <row r="11533" spans="1:4" x14ac:dyDescent="0.15">
      <c r="A11533" s="1">
        <v>115.31</v>
      </c>
      <c r="B11533" s="1">
        <v>-5.5133100999999997E-2</v>
      </c>
      <c r="C11533" s="1">
        <v>3.3553920000000001E-2</v>
      </c>
      <c r="D11533" s="1">
        <v>-6.8925944000000003E-3</v>
      </c>
    </row>
    <row r="11534" spans="1:4" x14ac:dyDescent="0.15">
      <c r="A11534" s="1">
        <v>115.32</v>
      </c>
      <c r="B11534" s="1">
        <v>-5.5863534999999999E-2</v>
      </c>
      <c r="C11534" s="1">
        <v>3.0624922999999998E-2</v>
      </c>
      <c r="D11534" s="1">
        <v>-6.8432735999999997E-3</v>
      </c>
    </row>
    <row r="11535" spans="1:4" x14ac:dyDescent="0.15">
      <c r="A11535" s="1">
        <v>115.33</v>
      </c>
      <c r="B11535" s="1">
        <v>-5.5704223999999997E-2</v>
      </c>
      <c r="C11535" s="1">
        <v>2.7649287000000002E-2</v>
      </c>
      <c r="D11535" s="1">
        <v>-6.7587927000000003E-3</v>
      </c>
    </row>
    <row r="11536" spans="1:4" x14ac:dyDescent="0.15">
      <c r="A11536" s="1">
        <v>115.34</v>
      </c>
      <c r="B11536" s="1">
        <v>-5.5845539E-2</v>
      </c>
      <c r="C11536" s="1">
        <v>2.4726486999999998E-2</v>
      </c>
      <c r="D11536" s="1">
        <v>-6.7084794E-3</v>
      </c>
    </row>
    <row r="11537" spans="1:4" x14ac:dyDescent="0.15">
      <c r="A11537" s="1">
        <v>115.35</v>
      </c>
      <c r="B11537" s="1">
        <v>-5.5828014000000002E-2</v>
      </c>
      <c r="C11537" s="1">
        <v>2.1745628999999999E-2</v>
      </c>
      <c r="D11537" s="1">
        <v>-6.6254835000000003E-3</v>
      </c>
    </row>
    <row r="11538" spans="1:4" x14ac:dyDescent="0.15">
      <c r="A11538" s="1">
        <v>115.36</v>
      </c>
      <c r="B11538" s="1">
        <v>-5.5880401000000003E-2</v>
      </c>
      <c r="C11538" s="1">
        <v>1.8829081000000001E-2</v>
      </c>
      <c r="D11538" s="1">
        <v>-6.5744864999999998E-3</v>
      </c>
    </row>
    <row r="11539" spans="1:4" x14ac:dyDescent="0.15">
      <c r="A11539" s="1">
        <v>115.37</v>
      </c>
      <c r="B11539" s="1">
        <v>-5.5933472999999997E-2</v>
      </c>
      <c r="C11539" s="1">
        <v>1.5842805000000001E-2</v>
      </c>
      <c r="D11539" s="1">
        <v>-6.4927168999999998E-3</v>
      </c>
    </row>
    <row r="11540" spans="1:4" x14ac:dyDescent="0.15">
      <c r="A11540" s="1">
        <v>115.38</v>
      </c>
      <c r="B11540" s="1">
        <v>-5.5922589000000002E-2</v>
      </c>
      <c r="C11540" s="1">
        <v>1.2932854000000001E-2</v>
      </c>
      <c r="D11540" s="1">
        <v>-6.4412593000000001E-3</v>
      </c>
    </row>
    <row r="11541" spans="1:4" x14ac:dyDescent="0.15">
      <c r="A11541" s="1">
        <v>115.39</v>
      </c>
      <c r="B11541" s="1">
        <v>-5.6039679000000002E-2</v>
      </c>
      <c r="C11541" s="1">
        <v>9.9406465000000006E-3</v>
      </c>
      <c r="D11541" s="1">
        <v>-6.3605268000000003E-3</v>
      </c>
    </row>
    <row r="11542" spans="1:4" x14ac:dyDescent="0.15">
      <c r="A11542" s="1">
        <v>115.4</v>
      </c>
      <c r="B11542" s="1">
        <v>-5.5957773000000002E-2</v>
      </c>
      <c r="C11542" s="1">
        <v>7.0379995000000002E-3</v>
      </c>
      <c r="D11542" s="1">
        <v>-6.3087752999999996E-3</v>
      </c>
    </row>
    <row r="11543" spans="1:4" x14ac:dyDescent="0.15">
      <c r="A11543" s="1">
        <v>115.41</v>
      </c>
      <c r="B11543" s="1">
        <v>-5.6165788000000001E-2</v>
      </c>
      <c r="C11543" s="1">
        <v>4.0389192000000003E-3</v>
      </c>
      <c r="D11543" s="1">
        <v>-6.2289368999999999E-3</v>
      </c>
    </row>
    <row r="11544" spans="1:4" x14ac:dyDescent="0.15">
      <c r="A11544" s="1">
        <v>115.42</v>
      </c>
      <c r="B11544" s="1">
        <v>-5.5940248999999997E-2</v>
      </c>
      <c r="C11544" s="1">
        <v>1.144812E-3</v>
      </c>
      <c r="D11544" s="1">
        <v>-6.1770193999999999E-3</v>
      </c>
    </row>
    <row r="11545" spans="1:4" x14ac:dyDescent="0.15">
      <c r="A11545" s="1">
        <v>115.43</v>
      </c>
      <c r="B11545" s="1">
        <v>-5.6741105999999999E-2</v>
      </c>
      <c r="C11545" s="1">
        <v>-1.8627635000000001E-3</v>
      </c>
      <c r="D11545" s="1">
        <v>-6.0979648000000003E-3</v>
      </c>
    </row>
    <row r="11546" spans="1:4" x14ac:dyDescent="0.15">
      <c r="A11546" s="1">
        <v>115.44</v>
      </c>
      <c r="B11546" s="1">
        <v>-5.7104439E-2</v>
      </c>
      <c r="C11546" s="1">
        <v>-4.7461837999999996E-3</v>
      </c>
      <c r="D11546" s="1">
        <v>-6.0459817000000004E-3</v>
      </c>
    </row>
    <row r="11547" spans="1:4" x14ac:dyDescent="0.15">
      <c r="A11547" s="1">
        <v>115.45</v>
      </c>
      <c r="B11547" s="1">
        <v>-5.7766258000000001E-2</v>
      </c>
      <c r="C11547" s="1">
        <v>-7.7651491999999999E-3</v>
      </c>
      <c r="D11547" s="1">
        <v>-5.9676238000000003E-3</v>
      </c>
    </row>
    <row r="11548" spans="1:4" x14ac:dyDescent="0.15">
      <c r="A11548" s="1">
        <v>115.46</v>
      </c>
      <c r="B11548" s="1">
        <v>-5.8214566000000002E-2</v>
      </c>
      <c r="C11548" s="1">
        <v>-1.0633873E-2</v>
      </c>
      <c r="D11548" s="1">
        <v>-5.9156555999999999E-3</v>
      </c>
    </row>
    <row r="11549" spans="1:4" x14ac:dyDescent="0.15">
      <c r="A11549" s="1">
        <v>115.47</v>
      </c>
      <c r="B11549" s="1">
        <v>-5.8813617999999998E-2</v>
      </c>
      <c r="C11549" s="1">
        <v>-1.3670007E-2</v>
      </c>
      <c r="D11549" s="1">
        <v>-5.8379245999999997E-3</v>
      </c>
    </row>
    <row r="11550" spans="1:4" x14ac:dyDescent="0.15">
      <c r="A11550" s="1">
        <v>115.48</v>
      </c>
      <c r="B11550" s="1">
        <v>-5.9313947999999998E-2</v>
      </c>
      <c r="C11550" s="1">
        <v>-1.6515225000000001E-2</v>
      </c>
      <c r="D11550" s="1">
        <v>-5.7860369000000004E-3</v>
      </c>
    </row>
    <row r="11551" spans="1:4" x14ac:dyDescent="0.15">
      <c r="A11551" s="1">
        <v>115.49</v>
      </c>
      <c r="B11551" s="1">
        <v>-5.9867829999999997E-2</v>
      </c>
      <c r="C11551" s="1">
        <v>-1.9583119999999999E-2</v>
      </c>
      <c r="D11551" s="1">
        <v>-5.7088757999999998E-3</v>
      </c>
    </row>
    <row r="11552" spans="1:4" x14ac:dyDescent="0.15">
      <c r="A11552" s="1">
        <v>115.5</v>
      </c>
      <c r="B11552" s="1">
        <v>-6.0410037E-2</v>
      </c>
      <c r="C11552" s="1">
        <v>-2.2377246E-2</v>
      </c>
      <c r="D11552" s="1">
        <v>-5.6571227999999999E-3</v>
      </c>
    </row>
    <row r="11553" spans="1:4" x14ac:dyDescent="0.15">
      <c r="A11553" s="1">
        <v>115.51</v>
      </c>
      <c r="B11553" s="1">
        <v>-6.0924523000000001E-2</v>
      </c>
      <c r="C11553" s="1">
        <v>-2.5544059000000001E-2</v>
      </c>
      <c r="D11553" s="1">
        <v>-5.5804846000000003E-3</v>
      </c>
    </row>
    <row r="11554" spans="1:4" x14ac:dyDescent="0.15">
      <c r="A11554" s="1">
        <v>115.52</v>
      </c>
      <c r="B11554" s="1">
        <v>-6.1505811000000001E-2</v>
      </c>
      <c r="C11554" s="1">
        <v>-2.7799082999999999E-2</v>
      </c>
      <c r="D11554" s="1">
        <v>-5.5289116999999999E-3</v>
      </c>
    </row>
    <row r="11555" spans="1:4" x14ac:dyDescent="0.15">
      <c r="A11555" s="1">
        <v>115.53</v>
      </c>
      <c r="B11555" s="1">
        <v>-6.1981334999999999E-2</v>
      </c>
      <c r="C11555" s="1">
        <v>-3.0302523000000001E-2</v>
      </c>
      <c r="D11555" s="1">
        <v>-5.4527572E-3</v>
      </c>
    </row>
    <row r="11556" spans="1:4" x14ac:dyDescent="0.15">
      <c r="A11556" s="1">
        <v>115.54</v>
      </c>
      <c r="B11556" s="1">
        <v>-6.2603463999999998E-2</v>
      </c>
      <c r="C11556" s="1">
        <v>-3.2823591999999999E-2</v>
      </c>
      <c r="D11556" s="1">
        <v>-5.4014029000000003E-3</v>
      </c>
    </row>
    <row r="11557" spans="1:4" x14ac:dyDescent="0.15">
      <c r="A11557" s="1">
        <v>115.55</v>
      </c>
      <c r="B11557" s="1">
        <v>-6.3035870999999993E-2</v>
      </c>
      <c r="C11557" s="1">
        <v>-3.4666835999999999E-2</v>
      </c>
      <c r="D11557" s="1">
        <v>-5.3256989999999997E-3</v>
      </c>
    </row>
    <row r="11558" spans="1:4" x14ac:dyDescent="0.15">
      <c r="A11558" s="1">
        <v>115.56</v>
      </c>
      <c r="B11558" s="1">
        <v>-6.3706034999999994E-2</v>
      </c>
      <c r="C11558" s="1">
        <v>-3.6642051000000002E-2</v>
      </c>
      <c r="D11558" s="1">
        <v>-5.2745963999999996E-3</v>
      </c>
    </row>
    <row r="11559" spans="1:4" x14ac:dyDescent="0.15">
      <c r="A11559" s="1">
        <v>115.57</v>
      </c>
      <c r="B11559" s="1">
        <v>-6.4083663999999999E-2</v>
      </c>
      <c r="C11559" s="1">
        <v>-3.8595496999999999E-2</v>
      </c>
      <c r="D11559" s="1">
        <v>-5.1993148000000003E-3</v>
      </c>
    </row>
    <row r="11560" spans="1:4" x14ac:dyDescent="0.15">
      <c r="A11560" s="1">
        <v>115.58</v>
      </c>
      <c r="B11560" s="1">
        <v>-6.4821117999999997E-2</v>
      </c>
      <c r="C11560" s="1">
        <v>-4.0501893999999997E-2</v>
      </c>
      <c r="D11560" s="1">
        <v>-5.1484926000000004E-3</v>
      </c>
    </row>
    <row r="11561" spans="1:4" x14ac:dyDescent="0.15">
      <c r="A11561" s="1">
        <v>115.59</v>
      </c>
      <c r="B11561" s="1">
        <v>-6.5109160999999999E-2</v>
      </c>
      <c r="C11561" s="1">
        <v>-4.2515247999999999E-2</v>
      </c>
      <c r="D11561" s="1">
        <v>-5.0736089999999998E-3</v>
      </c>
    </row>
    <row r="11562" spans="1:4" x14ac:dyDescent="0.15">
      <c r="A11562" s="1">
        <v>115.6</v>
      </c>
      <c r="B11562" s="1">
        <v>-6.5992292999999994E-2</v>
      </c>
      <c r="C11562" s="1">
        <v>-4.4350064000000002E-2</v>
      </c>
      <c r="D11562" s="1">
        <v>-5.0230921000000003E-3</v>
      </c>
    </row>
    <row r="11563" spans="1:4" x14ac:dyDescent="0.15">
      <c r="A11563" s="1">
        <v>115.61</v>
      </c>
      <c r="B11563" s="1">
        <v>-6.5684381E-2</v>
      </c>
      <c r="C11563" s="1">
        <v>-4.6479867000000001E-2</v>
      </c>
      <c r="D11563" s="1">
        <v>-4.9485854999999999E-3</v>
      </c>
    </row>
    <row r="11564" spans="1:4" x14ac:dyDescent="0.15">
      <c r="A11564" s="1">
        <v>115.62</v>
      </c>
      <c r="B11564" s="1">
        <v>-6.5984268999999998E-2</v>
      </c>
      <c r="C11564" s="1">
        <v>-4.7757067E-2</v>
      </c>
      <c r="D11564" s="1">
        <v>-4.8983960000000002E-3</v>
      </c>
    </row>
    <row r="11565" spans="1:4" x14ac:dyDescent="0.15">
      <c r="A11565" s="1">
        <v>115.63</v>
      </c>
      <c r="B11565" s="1">
        <v>-6.5809271000000003E-2</v>
      </c>
      <c r="C11565" s="1">
        <v>-4.9249690999999998E-2</v>
      </c>
      <c r="D11565" s="1">
        <v>-4.8242479999999997E-3</v>
      </c>
    </row>
    <row r="11566" spans="1:4" x14ac:dyDescent="0.15">
      <c r="A11566" s="1">
        <v>115.64</v>
      </c>
      <c r="B11566" s="1">
        <v>-6.6032439999999998E-2</v>
      </c>
      <c r="C11566" s="1">
        <v>-5.0736431999999998E-2</v>
      </c>
      <c r="D11566" s="1">
        <v>-4.7744055000000004E-3</v>
      </c>
    </row>
    <row r="11567" spans="1:4" x14ac:dyDescent="0.15">
      <c r="A11567" s="1">
        <v>115.65</v>
      </c>
      <c r="B11567" s="1">
        <v>-6.5911701000000003E-2</v>
      </c>
      <c r="C11567" s="1">
        <v>-5.2017883000000001E-2</v>
      </c>
      <c r="D11567" s="1">
        <v>-4.7006000000000001E-3</v>
      </c>
    </row>
    <row r="11568" spans="1:4" x14ac:dyDescent="0.15">
      <c r="A11568" s="1">
        <v>115.66</v>
      </c>
      <c r="B11568" s="1">
        <v>-6.6093328000000007E-2</v>
      </c>
      <c r="C11568" s="1">
        <v>-5.4142964000000002E-2</v>
      </c>
      <c r="D11568" s="1">
        <v>-4.6511221000000002E-3</v>
      </c>
    </row>
    <row r="11569" spans="1:4" x14ac:dyDescent="0.15">
      <c r="A11569" s="1">
        <v>115.67</v>
      </c>
      <c r="B11569" s="1">
        <v>-6.6007113000000006E-2</v>
      </c>
      <c r="C11569" s="1">
        <v>-5.5977209E-2</v>
      </c>
      <c r="D11569" s="1">
        <v>-4.5776447000000003E-3</v>
      </c>
    </row>
    <row r="11570" spans="1:4" x14ac:dyDescent="0.15">
      <c r="A11570" s="1">
        <v>115.68</v>
      </c>
      <c r="B11570" s="1">
        <v>-6.6159435000000003E-2</v>
      </c>
      <c r="C11570" s="1">
        <v>-5.7991130000000002E-2</v>
      </c>
      <c r="D11570" s="1">
        <v>-4.5285472E-3</v>
      </c>
    </row>
    <row r="11571" spans="1:4" x14ac:dyDescent="0.15">
      <c r="A11571" s="1">
        <v>115.69</v>
      </c>
      <c r="B11571" s="1">
        <v>-6.6099900000000003E-2</v>
      </c>
      <c r="C11571" s="1">
        <v>-5.9886119000000002E-2</v>
      </c>
      <c r="D11571" s="1">
        <v>-4.4553852000000001E-3</v>
      </c>
    </row>
    <row r="11572" spans="1:4" x14ac:dyDescent="0.15">
      <c r="A11572" s="1">
        <v>115.7</v>
      </c>
      <c r="B11572" s="1">
        <v>-6.6227718000000005E-2</v>
      </c>
      <c r="C11572" s="1">
        <v>-6.1855369E-2</v>
      </c>
      <c r="D11572" s="1">
        <v>-4.4066823999999996E-3</v>
      </c>
    </row>
    <row r="11573" spans="1:4" x14ac:dyDescent="0.15">
      <c r="A11573" s="1">
        <v>115.71</v>
      </c>
      <c r="B11573" s="1">
        <v>-6.6192619999999994E-2</v>
      </c>
      <c r="C11573" s="1">
        <v>-6.3788926999999995E-2</v>
      </c>
      <c r="D11573" s="1">
        <v>-4.3338244000000001E-3</v>
      </c>
    </row>
    <row r="11574" spans="1:4" x14ac:dyDescent="0.15">
      <c r="A11574" s="1">
        <v>115.72</v>
      </c>
      <c r="B11574" s="1">
        <v>-6.6295374000000004E-2</v>
      </c>
      <c r="C11574" s="1">
        <v>-6.5713828000000002E-2</v>
      </c>
      <c r="D11574" s="1">
        <v>-4.2855293999999999E-3</v>
      </c>
    </row>
    <row r="11575" spans="1:4" x14ac:dyDescent="0.15">
      <c r="A11575" s="1">
        <v>115.73</v>
      </c>
      <c r="B11575" s="1">
        <v>-6.6289472000000002E-2</v>
      </c>
      <c r="C11575" s="1">
        <v>-6.7720015999999994E-2</v>
      </c>
      <c r="D11575" s="1">
        <v>-4.2129649999999999E-3</v>
      </c>
    </row>
    <row r="11576" spans="1:4" x14ac:dyDescent="0.15">
      <c r="A11576" s="1">
        <v>115.74</v>
      </c>
      <c r="B11576" s="1">
        <v>-6.6353541000000002E-2</v>
      </c>
      <c r="C11576" s="1">
        <v>-6.9178681000000006E-2</v>
      </c>
      <c r="D11576" s="1">
        <v>-4.1650899999999998E-3</v>
      </c>
    </row>
    <row r="11577" spans="1:4" x14ac:dyDescent="0.15">
      <c r="A11577" s="1">
        <v>115.75</v>
      </c>
      <c r="B11577" s="1">
        <v>-6.6419342000000006E-2</v>
      </c>
      <c r="C11577" s="1">
        <v>-7.0018200000000003E-2</v>
      </c>
      <c r="D11577" s="1">
        <v>-4.0928099000000001E-3</v>
      </c>
    </row>
    <row r="11578" spans="1:4" x14ac:dyDescent="0.15">
      <c r="A11578" s="1">
        <v>115.76</v>
      </c>
      <c r="B11578" s="1">
        <v>-6.6016881999999999E-2</v>
      </c>
      <c r="C11578" s="1">
        <v>-7.1013197E-2</v>
      </c>
      <c r="D11578" s="1">
        <v>-4.0453659999999999E-3</v>
      </c>
    </row>
    <row r="11579" spans="1:4" x14ac:dyDescent="0.15">
      <c r="A11579" s="1">
        <v>115.77</v>
      </c>
      <c r="B11579" s="1">
        <v>-6.4920168E-2</v>
      </c>
      <c r="C11579" s="1">
        <v>-7.1919848999999994E-2</v>
      </c>
      <c r="D11579" s="1">
        <v>-3.9733616000000001E-3</v>
      </c>
    </row>
    <row r="11580" spans="1:4" x14ac:dyDescent="0.15">
      <c r="A11580" s="1">
        <v>115.78</v>
      </c>
      <c r="B11580" s="1">
        <v>-6.4048185999999993E-2</v>
      </c>
      <c r="C11580" s="1">
        <v>-7.2879799999999995E-2</v>
      </c>
      <c r="D11580" s="1">
        <v>-3.9263591000000004E-3</v>
      </c>
    </row>
    <row r="11581" spans="1:4" x14ac:dyDescent="0.15">
      <c r="A11581" s="1">
        <v>115.79</v>
      </c>
      <c r="B11581" s="1">
        <v>-6.3030794000000001E-2</v>
      </c>
      <c r="C11581" s="1">
        <v>-7.3810140999999996E-2</v>
      </c>
      <c r="D11581" s="1">
        <v>-3.8546226E-3</v>
      </c>
    </row>
    <row r="11582" spans="1:4" x14ac:dyDescent="0.15">
      <c r="A11582" s="1">
        <v>115.8</v>
      </c>
      <c r="B11582" s="1">
        <v>-6.2102431999999999E-2</v>
      </c>
      <c r="C11582" s="1">
        <v>-7.4749641000000006E-2</v>
      </c>
      <c r="D11582" s="1">
        <v>-3.8080713000000002E-3</v>
      </c>
    </row>
    <row r="11583" spans="1:4" x14ac:dyDescent="0.15">
      <c r="A11583" s="1">
        <v>115.81</v>
      </c>
      <c r="B11583" s="1">
        <v>-6.1163962000000002E-2</v>
      </c>
      <c r="C11583" s="1">
        <v>-7.5698013999999994E-2</v>
      </c>
      <c r="D11583" s="1">
        <v>-3.7365953000000002E-3</v>
      </c>
    </row>
    <row r="11584" spans="1:4" x14ac:dyDescent="0.15">
      <c r="A11584" s="1">
        <v>115.82</v>
      </c>
      <c r="B11584" s="1">
        <v>-5.9766867000000001E-2</v>
      </c>
      <c r="C11584" s="1">
        <v>-7.6618276999999999E-2</v>
      </c>
      <c r="D11584" s="1">
        <v>-3.6905042999999999E-3</v>
      </c>
    </row>
    <row r="11585" spans="1:4" x14ac:dyDescent="0.15">
      <c r="A11585" s="1">
        <v>115.83</v>
      </c>
      <c r="B11585" s="1">
        <v>-5.7664703999999997E-2</v>
      </c>
      <c r="C11585" s="1">
        <v>-7.7586847E-2</v>
      </c>
      <c r="D11585" s="1">
        <v>-3.6192822000000002E-3</v>
      </c>
    </row>
    <row r="11586" spans="1:4" x14ac:dyDescent="0.15">
      <c r="A11586" s="1">
        <v>115.84</v>
      </c>
      <c r="B11586" s="1">
        <v>-5.5802615E-2</v>
      </c>
      <c r="C11586" s="1">
        <v>-7.8481824000000006E-2</v>
      </c>
      <c r="D11586" s="1">
        <v>-3.5736600000000002E-3</v>
      </c>
    </row>
    <row r="11587" spans="1:4" x14ac:dyDescent="0.15">
      <c r="A11587" s="1">
        <v>115.85</v>
      </c>
      <c r="B11587" s="1">
        <v>-5.3770289999999998E-2</v>
      </c>
      <c r="C11587" s="1">
        <v>-7.9482887000000002E-2</v>
      </c>
      <c r="D11587" s="1">
        <v>-3.5026854999999999E-3</v>
      </c>
    </row>
    <row r="11588" spans="1:4" x14ac:dyDescent="0.15">
      <c r="A11588" s="1">
        <v>115.86</v>
      </c>
      <c r="B11588" s="1">
        <v>-5.1871604000000002E-2</v>
      </c>
      <c r="C11588" s="1">
        <v>-8.0327064000000004E-2</v>
      </c>
      <c r="D11588" s="1">
        <v>-3.4575404E-3</v>
      </c>
    </row>
    <row r="11589" spans="1:4" x14ac:dyDescent="0.15">
      <c r="A11589" s="1">
        <v>115.87</v>
      </c>
      <c r="B11589" s="1">
        <v>-4.9866306999999999E-2</v>
      </c>
      <c r="C11589" s="1">
        <v>-8.1425763999999998E-2</v>
      </c>
      <c r="D11589" s="1">
        <v>-3.3868074000000001E-3</v>
      </c>
    </row>
    <row r="11590" spans="1:4" x14ac:dyDescent="0.15">
      <c r="A11590" s="1">
        <v>115.88</v>
      </c>
      <c r="B11590" s="1">
        <v>-4.7944424999999999E-2</v>
      </c>
      <c r="C11590" s="1">
        <v>-8.1733227000000006E-2</v>
      </c>
      <c r="D11590" s="1">
        <v>-3.3421471999999998E-3</v>
      </c>
    </row>
    <row r="11591" spans="1:4" x14ac:dyDescent="0.15">
      <c r="A11591" s="1">
        <v>115.89</v>
      </c>
      <c r="B11591" s="1">
        <v>-4.5962725000000003E-2</v>
      </c>
      <c r="C11591" s="1">
        <v>-8.2164946000000003E-2</v>
      </c>
      <c r="D11591" s="1">
        <v>-3.2716502000000001E-3</v>
      </c>
    </row>
    <row r="11592" spans="1:4" x14ac:dyDescent="0.15">
      <c r="A11592" s="1">
        <v>115.9</v>
      </c>
      <c r="B11592" s="1">
        <v>-4.4014267000000003E-2</v>
      </c>
      <c r="C11592" s="1">
        <v>-8.2743592000000005E-2</v>
      </c>
      <c r="D11592" s="1">
        <v>-3.2274822999999999E-3</v>
      </c>
    </row>
    <row r="11593" spans="1:4" x14ac:dyDescent="0.15">
      <c r="A11593" s="1">
        <v>115.91</v>
      </c>
      <c r="B11593" s="1">
        <v>-4.2069488000000002E-2</v>
      </c>
      <c r="C11593" s="1">
        <v>-8.2508068000000004E-2</v>
      </c>
      <c r="D11593" s="1">
        <v>-3.1572159E-3</v>
      </c>
    </row>
    <row r="11594" spans="1:4" x14ac:dyDescent="0.15">
      <c r="A11594" s="1">
        <v>115.92</v>
      </c>
      <c r="B11594" s="1">
        <v>-4.0051794000000002E-2</v>
      </c>
      <c r="C11594" s="1">
        <v>-8.2550540000000006E-2</v>
      </c>
      <c r="D11594" s="1">
        <v>-3.1135476000000001E-3</v>
      </c>
    </row>
    <row r="11595" spans="1:4" x14ac:dyDescent="0.15">
      <c r="A11595" s="1">
        <v>115.93</v>
      </c>
      <c r="B11595" s="1">
        <v>-3.8572018999999999E-2</v>
      </c>
      <c r="C11595" s="1">
        <v>-8.2411814999999999E-2</v>
      </c>
      <c r="D11595" s="1">
        <v>-3.0435066999999999E-3</v>
      </c>
    </row>
    <row r="11596" spans="1:4" x14ac:dyDescent="0.15">
      <c r="A11596" s="1">
        <v>115.94</v>
      </c>
      <c r="B11596" s="1">
        <v>-3.7719293000000001E-2</v>
      </c>
      <c r="C11596" s="1">
        <v>-8.2404682000000007E-2</v>
      </c>
      <c r="D11596" s="1">
        <v>-3.0003449000000001E-3</v>
      </c>
    </row>
    <row r="11597" spans="1:4" x14ac:dyDescent="0.15">
      <c r="A11597" s="1">
        <v>115.95</v>
      </c>
      <c r="B11597" s="1">
        <v>-3.6706757999999999E-2</v>
      </c>
      <c r="C11597" s="1">
        <v>-8.2296832E-2</v>
      </c>
      <c r="D11597" s="1">
        <v>-2.9305246000000001E-3</v>
      </c>
    </row>
    <row r="11598" spans="1:4" x14ac:dyDescent="0.15">
      <c r="A11598" s="1">
        <v>115.96</v>
      </c>
      <c r="B11598" s="1">
        <v>-3.5779989999999998E-2</v>
      </c>
      <c r="C11598" s="1">
        <v>-8.2266587000000002E-2</v>
      </c>
      <c r="D11598" s="1">
        <v>-2.8878761000000002E-3</v>
      </c>
    </row>
    <row r="11599" spans="1:4" x14ac:dyDescent="0.15">
      <c r="A11599" s="1">
        <v>115.97</v>
      </c>
      <c r="B11599" s="1">
        <v>-3.4812532E-2</v>
      </c>
      <c r="C11599" s="1">
        <v>-8.2176040000000006E-2</v>
      </c>
      <c r="D11599" s="1">
        <v>-2.8182716E-3</v>
      </c>
    </row>
    <row r="11600" spans="1:4" x14ac:dyDescent="0.15">
      <c r="A11600" s="1">
        <v>115.98</v>
      </c>
      <c r="B11600" s="1">
        <v>-3.3846054E-2</v>
      </c>
      <c r="C11600" s="1">
        <v>-8.2130502999999994E-2</v>
      </c>
      <c r="D11600" s="1">
        <v>-2.7761427999999999E-3</v>
      </c>
    </row>
    <row r="11601" spans="1:4" x14ac:dyDescent="0.15">
      <c r="A11601" s="1">
        <v>115.99</v>
      </c>
      <c r="B11601" s="1">
        <v>-3.2923710000000002E-2</v>
      </c>
      <c r="C11601" s="1">
        <v>-8.2052482999999996E-2</v>
      </c>
      <c r="D11601" s="1">
        <v>-2.7067495999999998E-3</v>
      </c>
    </row>
    <row r="11602" spans="1:4" x14ac:dyDescent="0.15">
      <c r="A11602" s="1">
        <v>116</v>
      </c>
      <c r="B11602" s="1">
        <v>-3.1895650999999997E-2</v>
      </c>
      <c r="C11602" s="1">
        <v>-8.1994606999999997E-2</v>
      </c>
      <c r="D11602" s="1">
        <v>-2.6651470000000001E-3</v>
      </c>
    </row>
    <row r="11603" spans="1:4" x14ac:dyDescent="0.15">
      <c r="A11603" s="1">
        <v>116.01</v>
      </c>
      <c r="B11603" s="1">
        <v>-3.1084562999999999E-2</v>
      </c>
      <c r="C11603" s="1">
        <v>-8.1927387000000004E-2</v>
      </c>
      <c r="D11603" s="1">
        <v>-2.5959605000000002E-3</v>
      </c>
    </row>
    <row r="11604" spans="1:4" x14ac:dyDescent="0.15">
      <c r="A11604" s="1">
        <v>116.02</v>
      </c>
      <c r="B11604" s="1">
        <v>-2.9503274999999999E-2</v>
      </c>
      <c r="C11604" s="1">
        <v>-8.1857982999999995E-2</v>
      </c>
      <c r="D11604" s="1">
        <v>-2.5548903999999999E-3</v>
      </c>
    </row>
    <row r="11605" spans="1:4" x14ac:dyDescent="0.15">
      <c r="A11605" s="1">
        <v>116.03</v>
      </c>
      <c r="B11605" s="1">
        <v>-2.8053452999999999E-2</v>
      </c>
      <c r="C11605" s="1">
        <v>-8.1801533999999995E-2</v>
      </c>
      <c r="D11605" s="1">
        <v>-2.4859061E-3</v>
      </c>
    </row>
    <row r="11606" spans="1:4" x14ac:dyDescent="0.15">
      <c r="A11606" s="1">
        <v>116.04</v>
      </c>
      <c r="B11606" s="1">
        <v>-2.6683512E-2</v>
      </c>
      <c r="C11606" s="1">
        <v>-8.1719874999999997E-2</v>
      </c>
      <c r="D11606" s="1">
        <v>-2.4453747E-3</v>
      </c>
    </row>
    <row r="11607" spans="1:4" x14ac:dyDescent="0.15">
      <c r="A11607" s="1">
        <v>116.05</v>
      </c>
      <c r="B11607" s="1">
        <v>-2.5022956999999998E-2</v>
      </c>
      <c r="C11607" s="1">
        <v>-8.1675770999999994E-2</v>
      </c>
      <c r="D11607" s="1">
        <v>-2.3765882999999999E-3</v>
      </c>
    </row>
    <row r="11608" spans="1:4" x14ac:dyDescent="0.15">
      <c r="A11608" s="1">
        <v>116.06</v>
      </c>
      <c r="B11608" s="1">
        <v>-2.4291452000000002E-2</v>
      </c>
      <c r="C11608" s="1">
        <v>-8.1579210999999999E-2</v>
      </c>
      <c r="D11608" s="1">
        <v>-2.3366018000000001E-3</v>
      </c>
    </row>
    <row r="11609" spans="1:4" x14ac:dyDescent="0.15">
      <c r="A11609" s="1">
        <v>116.07</v>
      </c>
      <c r="B11609" s="1">
        <v>-2.3185767999999999E-2</v>
      </c>
      <c r="C11609" s="1">
        <v>-8.1551631999999999E-2</v>
      </c>
      <c r="D11609" s="1">
        <v>-2.2680088E-3</v>
      </c>
    </row>
    <row r="11610" spans="1:4" x14ac:dyDescent="0.15">
      <c r="A11610" s="1">
        <v>116.08</v>
      </c>
      <c r="B11610" s="1">
        <v>-2.2341427000000001E-2</v>
      </c>
      <c r="C11610" s="1">
        <v>-8.1433538999999999E-2</v>
      </c>
      <c r="D11610" s="1">
        <v>-2.2285731999999998E-3</v>
      </c>
    </row>
    <row r="11611" spans="1:4" x14ac:dyDescent="0.15">
      <c r="A11611" s="1">
        <v>116.09</v>
      </c>
      <c r="B11611" s="1">
        <v>-2.1300712999999999E-2</v>
      </c>
      <c r="C11611" s="1">
        <v>-8.1433619999999998E-2</v>
      </c>
      <c r="D11611" s="1">
        <v>-2.1601693000000001E-3</v>
      </c>
    </row>
    <row r="11612" spans="1:4" x14ac:dyDescent="0.15">
      <c r="A11612" s="1">
        <v>116.1</v>
      </c>
      <c r="B11612" s="1">
        <v>-2.0407089999999999E-2</v>
      </c>
      <c r="C11612" s="1">
        <v>-8.1272869999999997E-2</v>
      </c>
      <c r="D11612" s="1">
        <v>-2.1212906999999999E-3</v>
      </c>
    </row>
    <row r="11613" spans="1:4" x14ac:dyDescent="0.15">
      <c r="A11613" s="1">
        <v>116.11</v>
      </c>
      <c r="B11613" s="1">
        <v>-1.9413645E-2</v>
      </c>
      <c r="C11613" s="1">
        <v>-8.1353127999999997E-2</v>
      </c>
      <c r="D11613" s="1">
        <v>-2.0530715999999998E-3</v>
      </c>
    </row>
    <row r="11614" spans="1:4" x14ac:dyDescent="0.15">
      <c r="A11614" s="1">
        <v>116.12</v>
      </c>
      <c r="B11614" s="1">
        <v>-1.8463323E-2</v>
      </c>
      <c r="C11614" s="1">
        <v>-8.0706556999999998E-2</v>
      </c>
      <c r="D11614" s="1">
        <v>-2.0147558999999999E-3</v>
      </c>
    </row>
    <row r="11615" spans="1:4" x14ac:dyDescent="0.15">
      <c r="A11615" s="1">
        <v>116.13</v>
      </c>
      <c r="B11615" s="1">
        <v>-1.7567068000000002E-2</v>
      </c>
      <c r="C11615" s="1">
        <v>-7.9660653999999997E-2</v>
      </c>
      <c r="D11615" s="1">
        <v>-1.9467172E-3</v>
      </c>
    </row>
    <row r="11616" spans="1:4" x14ac:dyDescent="0.15">
      <c r="A11616" s="1">
        <v>116.14</v>
      </c>
      <c r="B11616" s="1">
        <v>-1.6094010999999998E-2</v>
      </c>
      <c r="C11616" s="1">
        <v>-7.8458264999999999E-2</v>
      </c>
      <c r="D11616" s="1">
        <v>-1.9089705E-3</v>
      </c>
    </row>
    <row r="11617" spans="1:4" x14ac:dyDescent="0.15">
      <c r="A11617" s="1">
        <v>116.15</v>
      </c>
      <c r="B11617" s="1">
        <v>-1.4484606000000001E-2</v>
      </c>
      <c r="C11617" s="1">
        <v>-7.8015420000000002E-2</v>
      </c>
      <c r="D11617" s="1">
        <v>-1.8411078000000001E-3</v>
      </c>
    </row>
    <row r="11618" spans="1:4" x14ac:dyDescent="0.15">
      <c r="A11618" s="1">
        <v>116.16</v>
      </c>
      <c r="B11618" s="1">
        <v>-1.3724953999999999E-2</v>
      </c>
      <c r="C11618" s="1">
        <v>-7.7433837000000005E-2</v>
      </c>
      <c r="D11618" s="1">
        <v>-1.8039360999999999E-3</v>
      </c>
    </row>
    <row r="11619" spans="1:4" x14ac:dyDescent="0.15">
      <c r="A11619" s="1">
        <v>116.17</v>
      </c>
      <c r="B11619" s="1">
        <v>-1.2639365E-2</v>
      </c>
      <c r="C11619" s="1">
        <v>-7.6786615000000003E-2</v>
      </c>
      <c r="D11619" s="1">
        <v>-1.736245E-3</v>
      </c>
    </row>
    <row r="11620" spans="1:4" x14ac:dyDescent="0.15">
      <c r="A11620" s="1">
        <v>116.18</v>
      </c>
      <c r="B11620" s="1">
        <v>-1.1780222999999999E-2</v>
      </c>
      <c r="C11620" s="1">
        <v>-7.6413146000000001E-2</v>
      </c>
      <c r="D11620" s="1">
        <v>-1.6996544E-3</v>
      </c>
    </row>
    <row r="11621" spans="1:4" x14ac:dyDescent="0.15">
      <c r="A11621" s="1">
        <v>116.19</v>
      </c>
      <c r="B11621" s="1">
        <v>-1.076098E-2</v>
      </c>
      <c r="C11621" s="1">
        <v>-7.5126656E-2</v>
      </c>
      <c r="D11621" s="1">
        <v>-1.6321300999999999E-3</v>
      </c>
    </row>
    <row r="11622" spans="1:4" x14ac:dyDescent="0.15">
      <c r="A11622" s="1">
        <v>116.2</v>
      </c>
      <c r="B11622" s="1">
        <v>-9.8189040999999994E-3</v>
      </c>
      <c r="C11622" s="1">
        <v>-7.4200876999999998E-2</v>
      </c>
      <c r="D11622" s="1">
        <v>-1.5961267E-3</v>
      </c>
    </row>
    <row r="11623" spans="1:4" x14ac:dyDescent="0.15">
      <c r="A11623" s="1">
        <v>116.21</v>
      </c>
      <c r="B11623" s="1">
        <v>-9.2702274000000008E-3</v>
      </c>
      <c r="C11623" s="1">
        <v>-7.3021944000000005E-2</v>
      </c>
      <c r="D11623" s="1">
        <v>-1.5287648E-3</v>
      </c>
    </row>
    <row r="11624" spans="1:4" x14ac:dyDescent="0.15">
      <c r="A11624" s="1">
        <v>116.22</v>
      </c>
      <c r="B11624" s="1">
        <v>-9.4927959999999995E-3</v>
      </c>
      <c r="C11624" s="1">
        <v>-7.2038630000000006E-2</v>
      </c>
      <c r="D11624" s="1">
        <v>-1.4933548E-3</v>
      </c>
    </row>
    <row r="11625" spans="1:4" x14ac:dyDescent="0.15">
      <c r="A11625" s="1">
        <v>116.23</v>
      </c>
      <c r="B11625" s="1">
        <v>-9.4074069E-3</v>
      </c>
      <c r="C11625" s="1">
        <v>-7.0897105000000002E-2</v>
      </c>
      <c r="D11625" s="1">
        <v>-1.4261504999999999E-3</v>
      </c>
    </row>
    <row r="11626" spans="1:4" x14ac:dyDescent="0.15">
      <c r="A11626" s="1">
        <v>116.24</v>
      </c>
      <c r="B11626" s="1">
        <v>-9.5639997000000008E-3</v>
      </c>
      <c r="C11626" s="1">
        <v>-6.9884665999999998E-2</v>
      </c>
      <c r="D11626" s="1">
        <v>-1.3913401000000001E-3</v>
      </c>
    </row>
    <row r="11627" spans="1:4" x14ac:dyDescent="0.15">
      <c r="A11627" s="1">
        <v>116.25</v>
      </c>
      <c r="B11627" s="1">
        <v>-9.5107278000000003E-3</v>
      </c>
      <c r="C11627" s="1">
        <v>-6.8766884E-2</v>
      </c>
      <c r="D11627" s="1">
        <v>-1.3242885E-3</v>
      </c>
    </row>
    <row r="11628" spans="1:4" x14ac:dyDescent="0.15">
      <c r="A11628" s="1">
        <v>116.26</v>
      </c>
      <c r="B11628" s="1">
        <v>-9.6471743000000002E-3</v>
      </c>
      <c r="C11628" s="1">
        <v>-6.7731123000000004E-2</v>
      </c>
      <c r="D11628" s="1">
        <v>-1.2900841E-3</v>
      </c>
    </row>
    <row r="11629" spans="1:4" x14ac:dyDescent="0.15">
      <c r="A11629" s="1">
        <v>116.27</v>
      </c>
      <c r="B11629" s="1">
        <v>-9.6088653E-3</v>
      </c>
      <c r="C11629" s="1">
        <v>-6.6637862000000006E-2</v>
      </c>
      <c r="D11629" s="1">
        <v>-1.2231802E-3</v>
      </c>
    </row>
    <row r="11630" spans="1:4" x14ac:dyDescent="0.15">
      <c r="A11630" s="1">
        <v>116.28</v>
      </c>
      <c r="B11630" s="1">
        <v>-9.7338809999999998E-3</v>
      </c>
      <c r="C11630" s="1">
        <v>-6.5568003999999999E-2</v>
      </c>
      <c r="D11630" s="1">
        <v>-1.1895883E-3</v>
      </c>
    </row>
    <row r="11631" spans="1:4" x14ac:dyDescent="0.15">
      <c r="A11631" s="1">
        <v>116.29</v>
      </c>
      <c r="B11631" s="1">
        <v>-9.7053386000000002E-3</v>
      </c>
      <c r="C11631" s="1">
        <v>-6.4539379999999993E-2</v>
      </c>
      <c r="D11631" s="1">
        <v>-1.1228269E-3</v>
      </c>
    </row>
    <row r="11632" spans="1:4" x14ac:dyDescent="0.15">
      <c r="A11632" s="1">
        <v>116.3</v>
      </c>
      <c r="B11632" s="1">
        <v>-9.8223369000000008E-3</v>
      </c>
      <c r="C11632" s="1">
        <v>-6.3010027999999996E-2</v>
      </c>
      <c r="D11632" s="1">
        <v>-1.0898542E-3</v>
      </c>
    </row>
    <row r="11633" spans="1:4" x14ac:dyDescent="0.15">
      <c r="A11633" s="1">
        <v>116.31</v>
      </c>
      <c r="B11633" s="1">
        <v>-9.8011629999999999E-3</v>
      </c>
      <c r="C11633" s="1">
        <v>-6.0808800000000003E-2</v>
      </c>
      <c r="D11633" s="1">
        <v>-1.0232298999999999E-3</v>
      </c>
    </row>
    <row r="11634" spans="1:4" x14ac:dyDescent="0.15">
      <c r="A11634" s="1">
        <v>116.32</v>
      </c>
      <c r="B11634" s="1">
        <v>-9.9119030999999993E-3</v>
      </c>
      <c r="C11634" s="1">
        <v>-5.8821391000000001E-2</v>
      </c>
      <c r="D11634" s="1">
        <v>-9.9088306000000011E-4</v>
      </c>
    </row>
    <row r="11635" spans="1:4" x14ac:dyDescent="0.15">
      <c r="A11635" s="1">
        <v>116.33</v>
      </c>
      <c r="B11635" s="1">
        <v>-9.8967598999999996E-3</v>
      </c>
      <c r="C11635" s="1">
        <v>-5.6681827999999997E-2</v>
      </c>
      <c r="D11635" s="1">
        <v>-9.2439048000000001E-4</v>
      </c>
    </row>
    <row r="11636" spans="1:4" x14ac:dyDescent="0.15">
      <c r="A11636" s="1">
        <v>116.34</v>
      </c>
      <c r="B11636" s="1">
        <v>-1.0002278E-2</v>
      </c>
      <c r="C11636" s="1">
        <v>-5.4665065999999998E-2</v>
      </c>
      <c r="D11636" s="1">
        <v>-8.9267640000000004E-4</v>
      </c>
    </row>
    <row r="11637" spans="1:4" x14ac:dyDescent="0.15">
      <c r="A11637" s="1">
        <v>116.35</v>
      </c>
      <c r="B11637" s="1">
        <v>-9.9923459999999992E-3</v>
      </c>
      <c r="C11637" s="1">
        <v>-5.2543127000000002E-2</v>
      </c>
      <c r="D11637" s="1">
        <v>-8.2630973000000002E-4</v>
      </c>
    </row>
    <row r="11638" spans="1:4" x14ac:dyDescent="0.15">
      <c r="A11638" s="1">
        <v>116.36</v>
      </c>
      <c r="B11638" s="1">
        <v>-1.009329E-2</v>
      </c>
      <c r="C11638" s="1">
        <v>-5.051278E-2</v>
      </c>
      <c r="D11638" s="1">
        <v>-7.9523555000000001E-4</v>
      </c>
    </row>
    <row r="11639" spans="1:4" x14ac:dyDescent="0.15">
      <c r="A11639" s="1">
        <v>116.37</v>
      </c>
      <c r="B11639" s="1">
        <v>-1.0088052E-2</v>
      </c>
      <c r="C11639" s="1">
        <v>-4.8400898999999997E-2</v>
      </c>
      <c r="D11639" s="1">
        <v>-7.2898882000000005E-4</v>
      </c>
    </row>
    <row r="11640" spans="1:4" x14ac:dyDescent="0.15">
      <c r="A11640" s="1">
        <v>116.38</v>
      </c>
      <c r="B11640" s="1">
        <v>-1.0184825999999999E-2</v>
      </c>
      <c r="C11640" s="1">
        <v>-4.6361132999999999E-2</v>
      </c>
      <c r="D11640" s="1">
        <v>-6.9856186000000003E-4</v>
      </c>
    </row>
    <row r="11641" spans="1:4" x14ac:dyDescent="0.15">
      <c r="A11641" s="1">
        <v>116.39</v>
      </c>
      <c r="B11641" s="1">
        <v>-1.0183968E-2</v>
      </c>
      <c r="C11641" s="1">
        <v>-4.4256895999999997E-2</v>
      </c>
      <c r="D11641" s="1">
        <v>-6.3242883999999999E-4</v>
      </c>
    </row>
    <row r="11642" spans="1:4" x14ac:dyDescent="0.15">
      <c r="A11642" s="1">
        <v>116.4</v>
      </c>
      <c r="B11642" s="1">
        <v>-1.0276801E-2</v>
      </c>
      <c r="C11642" s="1">
        <v>-4.2209060999999999E-2</v>
      </c>
      <c r="D11642" s="1">
        <v>-6.0265666999999995E-4</v>
      </c>
    </row>
    <row r="11643" spans="1:4" x14ac:dyDescent="0.15">
      <c r="A11643" s="1">
        <v>116.41</v>
      </c>
      <c r="B11643" s="1">
        <v>-1.0280167E-2</v>
      </c>
      <c r="C11643" s="1">
        <v>-4.0111898999999999E-2</v>
      </c>
      <c r="D11643" s="1">
        <v>-5.3663086E-4</v>
      </c>
    </row>
    <row r="11644" spans="1:4" x14ac:dyDescent="0.15">
      <c r="A11644" s="1">
        <v>116.42</v>
      </c>
      <c r="B11644" s="1">
        <v>-1.0369138E-2</v>
      </c>
      <c r="C11644" s="1">
        <v>-3.8055869999999999E-2</v>
      </c>
      <c r="D11644" s="1">
        <v>-5.0752128E-4</v>
      </c>
    </row>
    <row r="11645" spans="1:4" x14ac:dyDescent="0.15">
      <c r="A11645" s="1">
        <v>116.43</v>
      </c>
      <c r="B11645" s="1">
        <v>-1.0376720000000001E-2</v>
      </c>
      <c r="C11645" s="1">
        <v>-3.5966682E-2</v>
      </c>
      <c r="D11645" s="1">
        <v>-4.4159587000000002E-4</v>
      </c>
    </row>
    <row r="11646" spans="1:4" x14ac:dyDescent="0.15">
      <c r="A11646" s="1">
        <v>116.44</v>
      </c>
      <c r="B11646" s="1">
        <v>-1.0461755999999999E-2</v>
      </c>
      <c r="C11646" s="1">
        <v>-3.3900511000000001E-2</v>
      </c>
      <c r="D11646" s="1">
        <v>-4.1315695999999999E-4</v>
      </c>
    </row>
    <row r="11647" spans="1:4" x14ac:dyDescent="0.15">
      <c r="A11647" s="1">
        <v>116.45</v>
      </c>
      <c r="B11647" s="1">
        <v>-1.0473708999999999E-2</v>
      </c>
      <c r="C11647" s="1">
        <v>-3.1822975000000003E-2</v>
      </c>
      <c r="D11647" s="1">
        <v>-3.4732482999999997E-4</v>
      </c>
    </row>
    <row r="11648" spans="1:4" x14ac:dyDescent="0.15">
      <c r="A11648" s="1">
        <v>116.46</v>
      </c>
      <c r="B11648" s="1">
        <v>-1.0554555E-2</v>
      </c>
      <c r="C11648" s="1">
        <v>-2.9739615E-2</v>
      </c>
      <c r="D11648" s="1">
        <v>-3.1956500000000001E-4</v>
      </c>
    </row>
    <row r="11649" spans="1:4" x14ac:dyDescent="0.15">
      <c r="A11649" s="1">
        <v>116.47</v>
      </c>
      <c r="B11649" s="1">
        <v>-1.0571249E-2</v>
      </c>
      <c r="C11649" s="1">
        <v>-2.7688941000000002E-2</v>
      </c>
      <c r="D11649" s="1">
        <v>-2.5381865000000001E-4</v>
      </c>
    </row>
    <row r="11650" spans="1:4" x14ac:dyDescent="0.15">
      <c r="A11650" s="1">
        <v>116.48</v>
      </c>
      <c r="B11650" s="1">
        <v>-1.0647382E-2</v>
      </c>
      <c r="C11650" s="1">
        <v>-2.5544958999999999E-2</v>
      </c>
      <c r="D11650" s="1">
        <v>-2.2674661999999999E-4</v>
      </c>
    </row>
    <row r="11651" spans="1:4" x14ac:dyDescent="0.15">
      <c r="A11651" s="1">
        <v>116.49</v>
      </c>
      <c r="B11651" s="1">
        <v>-1.0669530999999999E-2</v>
      </c>
      <c r="C11651" s="1">
        <v>-2.3949181999999999E-2</v>
      </c>
      <c r="D11651" s="1">
        <v>-1.6107816E-4</v>
      </c>
    </row>
    <row r="11652" spans="1:4" x14ac:dyDescent="0.15">
      <c r="A11652" s="1">
        <v>116.5</v>
      </c>
      <c r="B11652" s="1">
        <v>-1.0739968000000001E-2</v>
      </c>
      <c r="C11652" s="1">
        <v>-2.2979587999999999E-2</v>
      </c>
      <c r="D11652" s="1">
        <v>-1.3470307000000001E-4</v>
      </c>
    </row>
    <row r="11653" spans="1:4" x14ac:dyDescent="0.15">
      <c r="A11653" s="1">
        <v>116.51</v>
      </c>
      <c r="B11653" s="1">
        <v>-1.0768934000000001E-2</v>
      </c>
      <c r="C11653" s="1">
        <v>-2.1839322000000001E-2</v>
      </c>
      <c r="D11653" s="1">
        <v>-6.9104194000000005E-5</v>
      </c>
    </row>
    <row r="11654" spans="1:4" x14ac:dyDescent="0.15">
      <c r="A11654" s="1">
        <v>116.52</v>
      </c>
      <c r="B11654" s="1">
        <v>-1.0831726999999999E-2</v>
      </c>
      <c r="C11654" s="1">
        <v>-2.0807780000000001E-2</v>
      </c>
      <c r="D11654" s="1">
        <v>-4.3435549999999998E-5</v>
      </c>
    </row>
    <row r="11655" spans="1:4" x14ac:dyDescent="0.15">
      <c r="A11655" s="1">
        <v>116.53</v>
      </c>
      <c r="B11655" s="1">
        <v>-1.0870406000000001E-2</v>
      </c>
      <c r="C11655" s="1">
        <v>-1.9696664999999999E-2</v>
      </c>
      <c r="D11655" s="1">
        <v>2.2102521000000001E-5</v>
      </c>
    </row>
    <row r="11656" spans="1:4" x14ac:dyDescent="0.15">
      <c r="A11656" s="1">
        <v>116.54</v>
      </c>
      <c r="B11656" s="1">
        <v>-1.0920966000000001E-2</v>
      </c>
      <c r="C11656" s="1">
        <v>-1.8644221999999998E-2</v>
      </c>
      <c r="D11656" s="1">
        <v>4.7054732000000003E-5</v>
      </c>
    </row>
    <row r="11657" spans="1:4" x14ac:dyDescent="0.15">
      <c r="A11657" s="1">
        <v>116.55</v>
      </c>
      <c r="B11657" s="1">
        <v>-1.0977341999999999E-2</v>
      </c>
      <c r="C11657" s="1">
        <v>-1.7550887000000001E-2</v>
      </c>
      <c r="D11657" s="1">
        <v>1.1254129E-4</v>
      </c>
    </row>
    <row r="11658" spans="1:4" x14ac:dyDescent="0.15">
      <c r="A11658" s="1">
        <v>116.56</v>
      </c>
      <c r="B11658" s="1">
        <v>-1.0999414000000001E-2</v>
      </c>
      <c r="C11658" s="1">
        <v>-1.6477637999999999E-2</v>
      </c>
      <c r="D11658" s="1">
        <v>1.3676659E-4</v>
      </c>
    </row>
    <row r="11659" spans="1:4" x14ac:dyDescent="0.15">
      <c r="A11659" s="1">
        <v>116.57</v>
      </c>
      <c r="B11659" s="1">
        <v>-1.1118177999999999E-2</v>
      </c>
      <c r="C11659" s="1">
        <v>-1.5413266E-2</v>
      </c>
      <c r="D11659" s="1">
        <v>2.0221149000000001E-4</v>
      </c>
    </row>
    <row r="11660" spans="1:4" x14ac:dyDescent="0.15">
      <c r="A11660" s="1">
        <v>116.58</v>
      </c>
      <c r="B11660" s="1">
        <v>-1.0682084999999999E-2</v>
      </c>
      <c r="C11660" s="1">
        <v>-1.4278363000000001E-2</v>
      </c>
      <c r="D11660" s="1">
        <v>2.2569884000000001E-4</v>
      </c>
    </row>
    <row r="11661" spans="1:4" x14ac:dyDescent="0.15">
      <c r="A11661" s="1">
        <v>116.59</v>
      </c>
      <c r="B11661" s="1">
        <v>-9.6305734E-3</v>
      </c>
      <c r="C11661" s="1">
        <v>-1.3669119E-2</v>
      </c>
      <c r="D11661" s="1">
        <v>2.9111255999999999E-4</v>
      </c>
    </row>
    <row r="11662" spans="1:4" x14ac:dyDescent="0.15">
      <c r="A11662" s="1">
        <v>116.6</v>
      </c>
      <c r="B11662" s="1">
        <v>-8.7319865999999999E-3</v>
      </c>
      <c r="C11662" s="1">
        <v>-1.3709106E-2</v>
      </c>
      <c r="D11662" s="1">
        <v>3.1385031000000002E-4</v>
      </c>
    </row>
    <row r="11663" spans="1:4" x14ac:dyDescent="0.15">
      <c r="A11663" s="1">
        <v>116.61</v>
      </c>
      <c r="B11663" s="1">
        <v>-7.7531893000000003E-3</v>
      </c>
      <c r="C11663" s="1">
        <v>-1.3554165E-2</v>
      </c>
      <c r="D11663" s="1">
        <v>3.7924398999999998E-4</v>
      </c>
    </row>
    <row r="11664" spans="1:4" x14ac:dyDescent="0.15">
      <c r="A11664" s="1">
        <v>116.62</v>
      </c>
      <c r="B11664" s="1">
        <v>-6.8042464E-3</v>
      </c>
      <c r="C11664" s="1">
        <v>-1.3534258E-2</v>
      </c>
      <c r="D11664" s="1">
        <v>4.0121980999999998E-4</v>
      </c>
    </row>
    <row r="11665" spans="1:4" x14ac:dyDescent="0.15">
      <c r="A11665" s="1">
        <v>116.63</v>
      </c>
      <c r="B11665" s="1">
        <v>-5.8986424999999997E-3</v>
      </c>
      <c r="C11665" s="1">
        <v>-1.3405350999999999E-2</v>
      </c>
      <c r="D11665" s="1">
        <v>4.6660537000000002E-4</v>
      </c>
    </row>
    <row r="11666" spans="1:4" x14ac:dyDescent="0.15">
      <c r="A11666" s="1">
        <v>116.64</v>
      </c>
      <c r="B11666" s="1">
        <v>-4.4862182000000002E-3</v>
      </c>
      <c r="C11666" s="1">
        <v>-1.3369242999999999E-2</v>
      </c>
      <c r="D11666" s="1">
        <v>4.8780615999999998E-4</v>
      </c>
    </row>
    <row r="11667" spans="1:4" x14ac:dyDescent="0.15">
      <c r="A11667" s="1">
        <v>116.65</v>
      </c>
      <c r="B11667" s="1">
        <v>-2.4118688E-3</v>
      </c>
      <c r="C11667" s="1">
        <v>-1.3250881000000001E-2</v>
      </c>
      <c r="D11667" s="1">
        <v>5.5319634999999995E-4</v>
      </c>
    </row>
    <row r="11668" spans="1:4" x14ac:dyDescent="0.15">
      <c r="A11668" s="1">
        <v>116.66</v>
      </c>
      <c r="B11668" s="1">
        <v>-5.3910915999999998E-4</v>
      </c>
      <c r="C11668" s="1">
        <v>-1.3205933E-2</v>
      </c>
      <c r="D11668" s="1">
        <v>5.7360817000000005E-4</v>
      </c>
    </row>
    <row r="11669" spans="1:4" x14ac:dyDescent="0.15">
      <c r="A11669" s="1">
        <v>116.67</v>
      </c>
      <c r="B11669" s="1">
        <v>1.4699521000000001E-3</v>
      </c>
      <c r="C11669" s="1">
        <v>-1.3094094000000001E-2</v>
      </c>
      <c r="D11669" s="1">
        <v>6.3901666999999999E-4</v>
      </c>
    </row>
    <row r="11670" spans="1:4" x14ac:dyDescent="0.15">
      <c r="A11670" s="1">
        <v>116.68</v>
      </c>
      <c r="B11670" s="1">
        <v>3.3750395E-3</v>
      </c>
      <c r="C11670" s="1">
        <v>-1.3042656E-2</v>
      </c>
      <c r="D11670" s="1">
        <v>6.5862463999999995E-4</v>
      </c>
    </row>
    <row r="11671" spans="1:4" x14ac:dyDescent="0.15">
      <c r="A11671" s="1">
        <v>116.69</v>
      </c>
      <c r="B11671" s="1">
        <v>5.3614053000000002E-3</v>
      </c>
      <c r="C11671" s="1">
        <v>-1.2935975000000001E-2</v>
      </c>
      <c r="D11671" s="1">
        <v>7.2406616E-4</v>
      </c>
    </row>
    <row r="11672" spans="1:4" x14ac:dyDescent="0.15">
      <c r="A11672" s="1">
        <v>116.7</v>
      </c>
      <c r="B11672" s="1">
        <v>7.2853251000000001E-3</v>
      </c>
      <c r="C11672" s="1">
        <v>-1.2878741000000001E-2</v>
      </c>
      <c r="D11672" s="1">
        <v>7.4285430999999999E-4</v>
      </c>
    </row>
    <row r="11673" spans="1:4" x14ac:dyDescent="0.15">
      <c r="A11673" s="1">
        <v>116.71</v>
      </c>
      <c r="B11673" s="1">
        <v>9.2532074999999991E-3</v>
      </c>
      <c r="C11673" s="1">
        <v>-1.2777078000000001E-2</v>
      </c>
      <c r="D11673" s="1">
        <v>8.0834475000000005E-4</v>
      </c>
    </row>
    <row r="11674" spans="1:4" x14ac:dyDescent="0.15">
      <c r="A11674" s="1">
        <v>116.72</v>
      </c>
      <c r="B11674" s="1">
        <v>1.1196817E-2</v>
      </c>
      <c r="C11674" s="1">
        <v>-1.2713646E-2</v>
      </c>
      <c r="D11674" s="1">
        <v>8.2629592999999997E-4</v>
      </c>
    </row>
    <row r="11675" spans="1:4" x14ac:dyDescent="0.15">
      <c r="A11675" s="1">
        <v>116.73</v>
      </c>
      <c r="B11675" s="1">
        <v>1.3140758000000001E-2</v>
      </c>
      <c r="C11675" s="1">
        <v>-1.261807E-2</v>
      </c>
      <c r="D11675" s="1">
        <v>8.9185249000000005E-4</v>
      </c>
    </row>
    <row r="11676" spans="1:4" x14ac:dyDescent="0.15">
      <c r="A11676" s="1">
        <v>116.74</v>
      </c>
      <c r="B11676" s="1">
        <v>1.5116113E-2</v>
      </c>
      <c r="C11676" s="1">
        <v>-1.2546407000000001E-2</v>
      </c>
      <c r="D11676" s="1">
        <v>9.0894816000000004E-4</v>
      </c>
    </row>
    <row r="11677" spans="1:4" x14ac:dyDescent="0.15">
      <c r="A11677" s="1">
        <v>116.75</v>
      </c>
      <c r="B11677" s="1">
        <v>1.7010647E-2</v>
      </c>
      <c r="C11677" s="1">
        <v>-1.2460604E-2</v>
      </c>
      <c r="D11677" s="1">
        <v>9.7458956000000003E-4</v>
      </c>
    </row>
    <row r="11678" spans="1:4" x14ac:dyDescent="0.15">
      <c r="A11678" s="1">
        <v>116.76</v>
      </c>
      <c r="B11678" s="1">
        <v>1.9082969000000002E-2</v>
      </c>
      <c r="C11678" s="1">
        <v>-1.2373732E-2</v>
      </c>
      <c r="D11678" s="1">
        <v>9.9080961999999996E-4</v>
      </c>
    </row>
    <row r="11679" spans="1:4" x14ac:dyDescent="0.15">
      <c r="A11679" s="1">
        <v>116.77</v>
      </c>
      <c r="B11679" s="1">
        <v>2.0442014000000001E-2</v>
      </c>
      <c r="C11679" s="1">
        <v>-1.2312761E-2</v>
      </c>
      <c r="D11679" s="1">
        <v>1.0565563E-3</v>
      </c>
    </row>
    <row r="11680" spans="1:4" x14ac:dyDescent="0.15">
      <c r="A11680" s="1">
        <v>116.78</v>
      </c>
      <c r="B11680" s="1">
        <v>2.1846939999999999E-2</v>
      </c>
      <c r="C11680" s="1">
        <v>-1.2167493999999999E-2</v>
      </c>
      <c r="D11680" s="1">
        <v>1.0718787999999999E-3</v>
      </c>
    </row>
    <row r="11681" spans="1:4" x14ac:dyDescent="0.15">
      <c r="A11681" s="1">
        <v>116.79</v>
      </c>
      <c r="B11681" s="1">
        <v>2.3478042000000001E-2</v>
      </c>
      <c r="C11681" s="1">
        <v>-1.2559025E-2</v>
      </c>
      <c r="D11681" s="1">
        <v>1.1377531000000001E-3</v>
      </c>
    </row>
    <row r="11682" spans="1:4" x14ac:dyDescent="0.15">
      <c r="A11682" s="1">
        <v>116.8</v>
      </c>
      <c r="B11682" s="1">
        <v>2.4215794999999998E-2</v>
      </c>
      <c r="C11682" s="1">
        <v>-1.3590898000000001E-2</v>
      </c>
      <c r="D11682" s="1">
        <v>1.1521543E-3</v>
      </c>
    </row>
    <row r="11683" spans="1:4" x14ac:dyDescent="0.15">
      <c r="A11683" s="1">
        <v>116.81</v>
      </c>
      <c r="B11683" s="1">
        <v>2.5310927E-2</v>
      </c>
      <c r="C11683" s="1">
        <v>-1.4434799999999999E-2</v>
      </c>
      <c r="D11683" s="1">
        <v>1.2181808E-3</v>
      </c>
    </row>
    <row r="11684" spans="1:4" x14ac:dyDescent="0.15">
      <c r="A11684" s="1">
        <v>116.82</v>
      </c>
      <c r="B11684" s="1">
        <v>2.6146505E-2</v>
      </c>
      <c r="C11684" s="1">
        <v>-1.5408549000000001E-2</v>
      </c>
      <c r="D11684" s="1">
        <v>1.2316340999999999E-3</v>
      </c>
    </row>
    <row r="11685" spans="1:4" x14ac:dyDescent="0.15">
      <c r="A11685" s="1">
        <v>116.83</v>
      </c>
      <c r="B11685" s="1">
        <v>2.7190817999999999E-2</v>
      </c>
      <c r="C11685" s="1">
        <v>-1.6276879000000001E-2</v>
      </c>
      <c r="D11685" s="1">
        <v>1.2978401E-3</v>
      </c>
    </row>
    <row r="11686" spans="1:4" x14ac:dyDescent="0.15">
      <c r="A11686" s="1">
        <v>116.84</v>
      </c>
      <c r="B11686" s="1">
        <v>2.8060524E-2</v>
      </c>
      <c r="C11686" s="1">
        <v>-1.723599E-2</v>
      </c>
      <c r="D11686" s="1">
        <v>1.3103165999999999E-3</v>
      </c>
    </row>
    <row r="11687" spans="1:4" x14ac:dyDescent="0.15">
      <c r="A11687" s="1">
        <v>116.85</v>
      </c>
      <c r="B11687" s="1">
        <v>2.9076777000000002E-2</v>
      </c>
      <c r="C11687" s="1">
        <v>-1.8113371E-2</v>
      </c>
      <c r="D11687" s="1">
        <v>1.3767324E-3</v>
      </c>
    </row>
    <row r="11688" spans="1:4" x14ac:dyDescent="0.15">
      <c r="A11688" s="1">
        <v>116.86</v>
      </c>
      <c r="B11688" s="1">
        <v>2.9973931999999998E-2</v>
      </c>
      <c r="C11688" s="1">
        <v>-1.9065179000000002E-2</v>
      </c>
      <c r="D11688" s="1">
        <v>1.3881995000000001E-3</v>
      </c>
    </row>
    <row r="11689" spans="1:4" x14ac:dyDescent="0.15">
      <c r="A11689" s="1">
        <v>116.87</v>
      </c>
      <c r="B11689" s="1">
        <v>3.0955112999999999E-2</v>
      </c>
      <c r="C11689" s="1">
        <v>-1.9947523000000002E-2</v>
      </c>
      <c r="D11689" s="1">
        <v>1.4548591E-3</v>
      </c>
    </row>
    <row r="11690" spans="1:4" x14ac:dyDescent="0.15">
      <c r="A11690" s="1">
        <v>116.88</v>
      </c>
      <c r="B11690" s="1">
        <v>3.1917763000000002E-2</v>
      </c>
      <c r="C11690" s="1">
        <v>-2.0894544000000001E-2</v>
      </c>
      <c r="D11690" s="1">
        <v>1.4652805E-3</v>
      </c>
    </row>
    <row r="11691" spans="1:4" x14ac:dyDescent="0.15">
      <c r="A11691" s="1">
        <v>116.89</v>
      </c>
      <c r="B11691" s="1">
        <v>3.2439689000000001E-2</v>
      </c>
      <c r="C11691" s="1">
        <v>-2.1780208999999998E-2</v>
      </c>
      <c r="D11691" s="1">
        <v>1.5322221E-3</v>
      </c>
    </row>
    <row r="11692" spans="1:4" x14ac:dyDescent="0.15">
      <c r="A11692" s="1">
        <v>116.9</v>
      </c>
      <c r="B11692" s="1">
        <v>3.2229848999999998E-2</v>
      </c>
      <c r="C11692" s="1">
        <v>-2.2723564000000002E-2</v>
      </c>
      <c r="D11692" s="1">
        <v>1.5415568E-3</v>
      </c>
    </row>
    <row r="11693" spans="1:4" x14ac:dyDescent="0.15">
      <c r="A11693" s="1">
        <v>116.91</v>
      </c>
      <c r="B11693" s="1">
        <v>3.2294430999999998E-2</v>
      </c>
      <c r="C11693" s="1">
        <v>-2.3611771E-2</v>
      </c>
      <c r="D11693" s="1">
        <v>1.6088237999999999E-3</v>
      </c>
    </row>
    <row r="11694" spans="1:4" x14ac:dyDescent="0.15">
      <c r="A11694" s="1">
        <v>116.92</v>
      </c>
      <c r="B11694" s="1">
        <v>3.2146059999999997E-2</v>
      </c>
      <c r="C11694" s="1">
        <v>-2.4552007000000001E-2</v>
      </c>
      <c r="D11694" s="1">
        <v>1.617025E-3</v>
      </c>
    </row>
    <row r="11695" spans="1:4" x14ac:dyDescent="0.15">
      <c r="A11695" s="1">
        <v>116.93</v>
      </c>
      <c r="B11695" s="1">
        <v>3.2182215E-2</v>
      </c>
      <c r="C11695" s="1">
        <v>-2.5442388E-2</v>
      </c>
      <c r="D11695" s="1">
        <v>1.6846674000000001E-3</v>
      </c>
    </row>
    <row r="11696" spans="1:4" x14ac:dyDescent="0.15">
      <c r="A11696" s="1">
        <v>116.94</v>
      </c>
      <c r="B11696" s="1">
        <v>3.2051115999999998E-2</v>
      </c>
      <c r="C11696" s="1">
        <v>-2.6379737E-2</v>
      </c>
      <c r="D11696" s="1">
        <v>1.6916812000000001E-3</v>
      </c>
    </row>
    <row r="11697" spans="1:4" x14ac:dyDescent="0.15">
      <c r="A11697" s="1">
        <v>116.95</v>
      </c>
      <c r="B11697" s="1">
        <v>3.2074735E-2</v>
      </c>
      <c r="C11697" s="1">
        <v>-2.7272187E-2</v>
      </c>
      <c r="D11697" s="1">
        <v>1.7597566999999999E-3</v>
      </c>
    </row>
    <row r="11698" spans="1:4" x14ac:dyDescent="0.15">
      <c r="A11698" s="1">
        <v>116.96</v>
      </c>
      <c r="B11698" s="1">
        <v>3.1953239000000001E-2</v>
      </c>
      <c r="C11698" s="1">
        <v>-2.8206641000000001E-2</v>
      </c>
      <c r="D11698" s="1">
        <v>1.7655206E-3</v>
      </c>
    </row>
    <row r="11699" spans="1:4" x14ac:dyDescent="0.15">
      <c r="A11699" s="1">
        <v>116.97</v>
      </c>
      <c r="B11699" s="1">
        <v>3.1968592999999997E-2</v>
      </c>
      <c r="C11699" s="1">
        <v>-2.9101292000000001E-2</v>
      </c>
      <c r="D11699" s="1">
        <v>1.8340966999999999E-3</v>
      </c>
    </row>
    <row r="11700" spans="1:4" x14ac:dyDescent="0.15">
      <c r="A11700" s="1">
        <v>116.98</v>
      </c>
      <c r="B11700" s="1">
        <v>3.1854166000000003E-2</v>
      </c>
      <c r="C11700" s="1">
        <v>-3.0032584000000001E-2</v>
      </c>
      <c r="D11700" s="1">
        <v>1.8385372E-3</v>
      </c>
    </row>
    <row r="11701" spans="1:4" x14ac:dyDescent="0.15">
      <c r="A11701" s="1">
        <v>116.99</v>
      </c>
      <c r="B11701" s="1">
        <v>3.1862756999999998E-2</v>
      </c>
      <c r="C11701" s="1">
        <v>-3.092988E-2</v>
      </c>
      <c r="D11701" s="1">
        <v>1.9076939999999999E-3</v>
      </c>
    </row>
    <row r="11702" spans="1:4" x14ac:dyDescent="0.15">
      <c r="A11702" s="1">
        <v>117</v>
      </c>
      <c r="B11702" s="1">
        <v>3.1754622000000003E-2</v>
      </c>
      <c r="C11702" s="1">
        <v>-3.1857336999999999E-2</v>
      </c>
      <c r="D11702" s="1">
        <v>1.9107232000000001E-3</v>
      </c>
    </row>
    <row r="11703" spans="1:4" x14ac:dyDescent="0.15">
      <c r="A11703" s="1">
        <v>117.01</v>
      </c>
      <c r="B11703" s="1">
        <v>3.1756634999999998E-2</v>
      </c>
      <c r="C11703" s="1">
        <v>-3.2758293000000001E-2</v>
      </c>
      <c r="D11703" s="1">
        <v>1.980557E-3</v>
      </c>
    </row>
    <row r="11704" spans="1:4" x14ac:dyDescent="0.15">
      <c r="A11704" s="1">
        <v>117.02</v>
      </c>
      <c r="B11704" s="1">
        <v>3.1655203999999999E-2</v>
      </c>
      <c r="C11704" s="1">
        <v>-3.3680385E-2</v>
      </c>
      <c r="D11704" s="1">
        <v>1.9820686999999998E-3</v>
      </c>
    </row>
    <row r="11705" spans="1:4" x14ac:dyDescent="0.15">
      <c r="A11705" s="1">
        <v>117.03</v>
      </c>
      <c r="B11705" s="1">
        <v>3.1649517000000002E-2</v>
      </c>
      <c r="C11705" s="1">
        <v>-3.4587396999999999E-2</v>
      </c>
      <c r="D11705" s="1">
        <v>2.0526971000000001E-3</v>
      </c>
    </row>
    <row r="11706" spans="1:4" x14ac:dyDescent="0.15">
      <c r="A11706" s="1">
        <v>117.04</v>
      </c>
      <c r="B11706" s="1">
        <v>3.1556940999999998E-2</v>
      </c>
      <c r="C11706" s="1">
        <v>-3.5500157999999997E-2</v>
      </c>
      <c r="D11706" s="1">
        <v>2.0525602000000002E-3</v>
      </c>
    </row>
    <row r="11707" spans="1:4" x14ac:dyDescent="0.15">
      <c r="A11707" s="1">
        <v>117.05</v>
      </c>
      <c r="B11707" s="1">
        <v>3.1539690000000002E-2</v>
      </c>
      <c r="C11707" s="1">
        <v>-3.6420434000000002E-2</v>
      </c>
      <c r="D11707" s="1">
        <v>2.1241301000000001E-3</v>
      </c>
    </row>
    <row r="11708" spans="1:4" x14ac:dyDescent="0.15">
      <c r="A11708" s="1">
        <v>117.06</v>
      </c>
      <c r="B11708" s="1">
        <v>3.1463218000000001E-2</v>
      </c>
      <c r="C11708" s="1">
        <v>-3.7308625999999998E-2</v>
      </c>
      <c r="D11708" s="1">
        <v>2.1221790000000001E-3</v>
      </c>
    </row>
    <row r="11709" spans="1:4" x14ac:dyDescent="0.15">
      <c r="A11709" s="1">
        <v>117.07</v>
      </c>
      <c r="B11709" s="1">
        <v>3.1418964000000001E-2</v>
      </c>
      <c r="C11709" s="1">
        <v>-3.8285502999999999E-2</v>
      </c>
      <c r="D11709" s="1">
        <v>2.1948779999999999E-3</v>
      </c>
    </row>
    <row r="11710" spans="1:4" x14ac:dyDescent="0.15">
      <c r="A11710" s="1">
        <v>117.08</v>
      </c>
      <c r="B11710" s="1">
        <v>3.1402322000000003E-2</v>
      </c>
      <c r="C11710" s="1">
        <v>-3.8721342999999998E-2</v>
      </c>
      <c r="D11710" s="1">
        <v>2.1908988E-3</v>
      </c>
    </row>
    <row r="11711" spans="1:4" x14ac:dyDescent="0.15">
      <c r="A11711" s="1">
        <v>117.09</v>
      </c>
      <c r="B11711" s="1">
        <v>3.0902648000000001E-2</v>
      </c>
      <c r="C11711" s="1">
        <v>-3.8519385000000003E-2</v>
      </c>
      <c r="D11711" s="1">
        <v>2.2649729E-3</v>
      </c>
    </row>
    <row r="11712" spans="1:4" x14ac:dyDescent="0.15">
      <c r="A11712" s="1">
        <v>117.1</v>
      </c>
      <c r="B11712" s="1">
        <v>2.9711382000000001E-2</v>
      </c>
      <c r="C11712" s="1">
        <v>-3.8502931999999997E-2</v>
      </c>
      <c r="D11712" s="1">
        <v>2.2586802E-3</v>
      </c>
    </row>
    <row r="11713" spans="1:4" x14ac:dyDescent="0.15">
      <c r="A11713" s="1">
        <v>117.11</v>
      </c>
      <c r="B11713" s="1">
        <v>2.8754834999999999E-2</v>
      </c>
      <c r="C11713" s="1">
        <v>-3.8357462000000002E-2</v>
      </c>
      <c r="D11713" s="1">
        <v>2.3344637E-3</v>
      </c>
    </row>
    <row r="11714" spans="1:4" x14ac:dyDescent="0.15">
      <c r="A11714" s="1">
        <v>117.12</v>
      </c>
      <c r="B11714" s="1">
        <v>2.7626655E-2</v>
      </c>
      <c r="C11714" s="1">
        <v>-3.8316625E-2</v>
      </c>
      <c r="D11714" s="1">
        <v>2.3254618999999999E-3</v>
      </c>
    </row>
    <row r="11715" spans="1:4" x14ac:dyDescent="0.15">
      <c r="A11715" s="1">
        <v>117.13</v>
      </c>
      <c r="B11715" s="1">
        <v>2.6637170000000002E-2</v>
      </c>
      <c r="C11715" s="1">
        <v>-3.8184186000000002E-2</v>
      </c>
      <c r="D11715" s="1">
        <v>2.4034286999999998E-3</v>
      </c>
    </row>
    <row r="11716" spans="1:4" x14ac:dyDescent="0.15">
      <c r="A11716" s="1">
        <v>117.14</v>
      </c>
      <c r="B11716" s="1">
        <v>2.5535843999999999E-2</v>
      </c>
      <c r="C11716" s="1">
        <v>-3.8134332999999999E-2</v>
      </c>
      <c r="D11716" s="1">
        <v>2.3911430000000001E-3</v>
      </c>
    </row>
    <row r="11717" spans="1:4" x14ac:dyDescent="0.15">
      <c r="A11717" s="1">
        <v>117.15</v>
      </c>
      <c r="B11717" s="1">
        <v>2.4513515999999999E-2</v>
      </c>
      <c r="C11717" s="1">
        <v>-3.8007590000000001E-2</v>
      </c>
      <c r="D11717" s="1">
        <v>2.4720017E-3</v>
      </c>
    </row>
    <row r="11718" spans="1:4" x14ac:dyDescent="0.15">
      <c r="A11718" s="1">
        <v>117.16</v>
      </c>
      <c r="B11718" s="1">
        <v>2.3475095000000001E-2</v>
      </c>
      <c r="C11718" s="1">
        <v>-3.795283E-2</v>
      </c>
      <c r="D11718" s="1">
        <v>2.4555429000000001E-3</v>
      </c>
    </row>
    <row r="11719" spans="1:4" x14ac:dyDescent="0.15">
      <c r="A11719" s="1">
        <v>117.17</v>
      </c>
      <c r="B11719" s="1">
        <v>2.1996175999999999E-2</v>
      </c>
      <c r="C11719" s="1">
        <v>-3.7829242999999999E-2</v>
      </c>
      <c r="D11719" s="1">
        <v>2.5404333E-3</v>
      </c>
    </row>
    <row r="11720" spans="1:4" x14ac:dyDescent="0.15">
      <c r="A11720" s="1">
        <v>117.18</v>
      </c>
      <c r="B11720" s="1">
        <v>1.9782779E-2</v>
      </c>
      <c r="C11720" s="1">
        <v>-3.7771269000000003E-2</v>
      </c>
      <c r="D11720" s="1">
        <v>2.5183038999999998E-3</v>
      </c>
    </row>
    <row r="11721" spans="1:4" x14ac:dyDescent="0.15">
      <c r="A11721" s="1">
        <v>117.19</v>
      </c>
      <c r="B11721" s="1">
        <v>1.7848883999999999E-2</v>
      </c>
      <c r="C11721" s="1">
        <v>-3.7649653999999998E-2</v>
      </c>
      <c r="D11721" s="1">
        <v>2.6092544999999998E-3</v>
      </c>
    </row>
    <row r="11722" spans="1:4" x14ac:dyDescent="0.15">
      <c r="A11722" s="1">
        <v>117.2</v>
      </c>
      <c r="B11722" s="1">
        <v>1.5694834000000001E-2</v>
      </c>
      <c r="C11722" s="1">
        <v>-3.7589334000000002E-2</v>
      </c>
      <c r="D11722" s="1">
        <v>2.5786020000000002E-3</v>
      </c>
    </row>
    <row r="11723" spans="1:4" x14ac:dyDescent="0.15">
      <c r="A11723" s="1">
        <v>117.21</v>
      </c>
      <c r="B11723" s="1">
        <v>1.3734486000000001E-2</v>
      </c>
      <c r="C11723" s="1">
        <v>-3.7469040000000002E-2</v>
      </c>
      <c r="D11723" s="1">
        <v>2.6798227999999999E-3</v>
      </c>
    </row>
    <row r="11724" spans="1:4" x14ac:dyDescent="0.15">
      <c r="A11724" s="1">
        <v>117.22</v>
      </c>
      <c r="B11724" s="1">
        <v>1.1596011999999999E-2</v>
      </c>
      <c r="C11724" s="1">
        <v>-3.7406884000000001E-2</v>
      </c>
      <c r="D11724" s="1">
        <v>2.6340222999999999E-3</v>
      </c>
    </row>
    <row r="11725" spans="1:4" x14ac:dyDescent="0.15">
      <c r="A11725" s="1">
        <v>117.23</v>
      </c>
      <c r="B11725" s="1">
        <v>9.6246196000000003E-3</v>
      </c>
      <c r="C11725" s="1">
        <v>-3.7287507999999997E-2</v>
      </c>
      <c r="D11725" s="1">
        <v>2.7569320000000001E-3</v>
      </c>
    </row>
    <row r="11726" spans="1:4" x14ac:dyDescent="0.15">
      <c r="A11726" s="1">
        <v>117.24</v>
      </c>
      <c r="B11726" s="1">
        <v>7.4946428000000004E-3</v>
      </c>
      <c r="C11726" s="1">
        <v>-3.7223844999999998E-2</v>
      </c>
      <c r="D11726" s="1">
        <v>2.6733045999999998E-3</v>
      </c>
    </row>
    <row r="11727" spans="1:4" x14ac:dyDescent="0.15">
      <c r="A11727" s="1">
        <v>117.25</v>
      </c>
      <c r="B11727" s="1">
        <v>5.5156881E-3</v>
      </c>
      <c r="C11727" s="1">
        <v>-3.7105120999999998E-2</v>
      </c>
      <c r="D11727" s="1">
        <v>2.8767036999999998E-3</v>
      </c>
    </row>
    <row r="11728" spans="1:4" x14ac:dyDescent="0.15">
      <c r="A11728" s="1">
        <v>117.26</v>
      </c>
      <c r="B11728" s="1">
        <v>3.3928265E-3</v>
      </c>
      <c r="C11728" s="1">
        <v>-3.7040178999999999E-2</v>
      </c>
      <c r="D11728" s="1">
        <v>2.2839119999999999E-3</v>
      </c>
    </row>
    <row r="11729" spans="1:4" x14ac:dyDescent="0.15">
      <c r="A11729" s="1">
        <v>117.27</v>
      </c>
      <c r="B11729" s="1">
        <v>1.4059853999999999E-3</v>
      </c>
      <c r="C11729" s="1">
        <v>-3.6921917999999998E-2</v>
      </c>
      <c r="D11729" s="1">
        <v>1.7603580000000001E-3</v>
      </c>
    </row>
    <row r="11730" spans="1:4" x14ac:dyDescent="0.15">
      <c r="A11730" s="1">
        <v>117.28</v>
      </c>
      <c r="B11730" s="1">
        <v>-7.0737879000000003E-4</v>
      </c>
      <c r="C11730" s="1">
        <v>-3.6855862000000003E-2</v>
      </c>
      <c r="D11730" s="1">
        <v>1.8936903000000001E-3</v>
      </c>
    </row>
    <row r="11731" spans="1:4" x14ac:dyDescent="0.15">
      <c r="A11731" s="1">
        <v>117.29</v>
      </c>
      <c r="B11731" s="1">
        <v>-2.7079986999999999E-3</v>
      </c>
      <c r="C11731" s="1">
        <v>-3.6737924999999998E-2</v>
      </c>
      <c r="D11731" s="1">
        <v>1.8786578E-3</v>
      </c>
    </row>
    <row r="11732" spans="1:4" x14ac:dyDescent="0.15">
      <c r="A11732" s="1">
        <v>117.3</v>
      </c>
      <c r="B11732" s="1">
        <v>-4.7977877000000002E-3</v>
      </c>
      <c r="C11732" s="1">
        <v>-3.6670880000000003E-2</v>
      </c>
      <c r="D11732" s="1">
        <v>1.9304826000000001E-3</v>
      </c>
    </row>
    <row r="11733" spans="1:4" x14ac:dyDescent="0.15">
      <c r="A11733" s="1">
        <v>117.31</v>
      </c>
      <c r="B11733" s="1">
        <v>-6.8544039999999997E-3</v>
      </c>
      <c r="C11733" s="1">
        <v>-3.6553160000000001E-2</v>
      </c>
      <c r="D11733" s="1">
        <v>1.9528294E-3</v>
      </c>
    </row>
    <row r="11734" spans="1:4" x14ac:dyDescent="0.15">
      <c r="A11734" s="1">
        <v>117.32</v>
      </c>
      <c r="B11734" s="1">
        <v>-8.4939844999999993E-3</v>
      </c>
      <c r="C11734" s="1">
        <v>-3.6485227000000002E-2</v>
      </c>
      <c r="D11734" s="1">
        <v>1.9817425E-3</v>
      </c>
    </row>
    <row r="11735" spans="1:4" x14ac:dyDescent="0.15">
      <c r="A11735" s="1">
        <v>117.33</v>
      </c>
      <c r="B11735" s="1">
        <v>-9.3698683000000005E-3</v>
      </c>
      <c r="C11735" s="1">
        <v>-3.636764E-2</v>
      </c>
      <c r="D11735" s="1">
        <v>2.0190081000000001E-3</v>
      </c>
    </row>
    <row r="11736" spans="1:4" x14ac:dyDescent="0.15">
      <c r="A11736" s="1">
        <v>117.34</v>
      </c>
      <c r="B11736" s="1">
        <v>-1.0560846E-2</v>
      </c>
      <c r="C11736" s="1">
        <v>-3.6298896999999997E-2</v>
      </c>
      <c r="D11736" s="1">
        <v>2.0361913999999998E-3</v>
      </c>
    </row>
    <row r="11737" spans="1:4" x14ac:dyDescent="0.15">
      <c r="A11737" s="1">
        <v>117.35</v>
      </c>
      <c r="B11737" s="1">
        <v>-1.1489305E-2</v>
      </c>
      <c r="C11737" s="1">
        <v>-3.6181375000000002E-2</v>
      </c>
      <c r="D11737" s="1">
        <v>2.0820125E-3</v>
      </c>
    </row>
    <row r="11738" spans="1:4" x14ac:dyDescent="0.15">
      <c r="A11738" s="1">
        <v>117.36</v>
      </c>
      <c r="B11738" s="1">
        <v>-1.2662415E-2</v>
      </c>
      <c r="C11738" s="1">
        <v>-3.6111889000000001E-2</v>
      </c>
      <c r="D11738" s="1">
        <v>2.0913825999999999E-3</v>
      </c>
    </row>
    <row r="11739" spans="1:4" x14ac:dyDescent="0.15">
      <c r="A11739" s="1">
        <v>117.37</v>
      </c>
      <c r="B11739" s="1">
        <v>-1.3595615E-2</v>
      </c>
      <c r="C11739" s="1">
        <v>-3.5994376000000002E-2</v>
      </c>
      <c r="D11739" s="1">
        <v>2.1432426999999999E-3</v>
      </c>
    </row>
    <row r="11740" spans="1:4" x14ac:dyDescent="0.15">
      <c r="A11740" s="1">
        <v>117.38</v>
      </c>
      <c r="B11740" s="1">
        <v>-1.4773811E-2</v>
      </c>
      <c r="C11740" s="1">
        <v>-3.5924202000000002E-2</v>
      </c>
      <c r="D11740" s="1">
        <v>2.1464358999999998E-3</v>
      </c>
    </row>
    <row r="11741" spans="1:4" x14ac:dyDescent="0.15">
      <c r="A11741" s="1">
        <v>117.39</v>
      </c>
      <c r="B11741" s="1">
        <v>-1.5688805E-2</v>
      </c>
      <c r="C11741" s="1">
        <v>-3.5806652000000001E-2</v>
      </c>
      <c r="D11741" s="1">
        <v>2.2033063E-3</v>
      </c>
    </row>
    <row r="11742" spans="1:4" x14ac:dyDescent="0.15">
      <c r="A11742" s="1">
        <v>117.4</v>
      </c>
      <c r="B11742" s="1">
        <v>-1.6919884999999999E-2</v>
      </c>
      <c r="C11742" s="1">
        <v>-3.5735837999999999E-2</v>
      </c>
      <c r="D11742" s="1">
        <v>2.2008896999999999E-3</v>
      </c>
    </row>
    <row r="11743" spans="1:4" x14ac:dyDescent="0.15">
      <c r="A11743" s="1">
        <v>117.41</v>
      </c>
      <c r="B11743" s="1">
        <v>-1.7385988000000002E-2</v>
      </c>
      <c r="C11743" s="1">
        <v>-3.5618209999999997E-2</v>
      </c>
      <c r="D11743" s="1">
        <v>2.2626009999999999E-3</v>
      </c>
    </row>
    <row r="11744" spans="1:4" x14ac:dyDescent="0.15">
      <c r="A11744" s="1">
        <v>117.42</v>
      </c>
      <c r="B11744" s="1">
        <v>-1.7436558000000001E-2</v>
      </c>
      <c r="C11744" s="1">
        <v>-3.5546796999999998E-2</v>
      </c>
      <c r="D11744" s="1">
        <v>2.2543511E-3</v>
      </c>
    </row>
    <row r="11745" spans="1:4" x14ac:dyDescent="0.15">
      <c r="A11745" s="1">
        <v>117.43</v>
      </c>
      <c r="B11745" s="1">
        <v>-1.7452278000000002E-2</v>
      </c>
      <c r="C11745" s="1">
        <v>-3.5429057999999999E-2</v>
      </c>
      <c r="D11745" s="1">
        <v>2.3215822000000001E-3</v>
      </c>
    </row>
    <row r="11746" spans="1:4" x14ac:dyDescent="0.15">
      <c r="A11746" s="1">
        <v>117.44</v>
      </c>
      <c r="B11746" s="1">
        <v>-1.7558898E-2</v>
      </c>
      <c r="C11746" s="1">
        <v>-3.5357080999999999E-2</v>
      </c>
      <c r="D11746" s="1">
        <v>2.3062118000000001E-3</v>
      </c>
    </row>
    <row r="11747" spans="1:4" x14ac:dyDescent="0.15">
      <c r="A11747" s="1">
        <v>117.45</v>
      </c>
      <c r="B11747" s="1">
        <v>-1.7551092000000001E-2</v>
      </c>
      <c r="C11747" s="1">
        <v>-3.5239204000000003E-2</v>
      </c>
      <c r="D11747" s="1">
        <v>2.3811837000000001E-3</v>
      </c>
    </row>
    <row r="11748" spans="1:4" x14ac:dyDescent="0.15">
      <c r="A11748" s="1">
        <v>117.46</v>
      </c>
      <c r="B11748" s="1">
        <v>-1.7671223E-2</v>
      </c>
      <c r="C11748" s="1">
        <v>-3.5166692999999999E-2</v>
      </c>
      <c r="D11748" s="1">
        <v>2.3548443000000001E-3</v>
      </c>
    </row>
    <row r="11749" spans="1:4" x14ac:dyDescent="0.15">
      <c r="A11749" s="1">
        <v>117.47</v>
      </c>
      <c r="B11749" s="1">
        <v>-1.7654410999999998E-2</v>
      </c>
      <c r="C11749" s="1">
        <v>-3.5048654999999998E-2</v>
      </c>
      <c r="D11749" s="1">
        <v>2.4446908000000001E-3</v>
      </c>
    </row>
    <row r="11750" spans="1:4" x14ac:dyDescent="0.15">
      <c r="A11750" s="1">
        <v>117.48</v>
      </c>
      <c r="B11750" s="1">
        <v>-1.7781518E-2</v>
      </c>
      <c r="C11750" s="1">
        <v>-3.4975634999999998E-2</v>
      </c>
      <c r="D11750" s="1">
        <v>2.3921735000000002E-3</v>
      </c>
    </row>
    <row r="11751" spans="1:4" x14ac:dyDescent="0.15">
      <c r="A11751" s="1">
        <v>117.49</v>
      </c>
      <c r="B11751" s="1">
        <v>-1.7759014E-2</v>
      </c>
      <c r="C11751" s="1">
        <v>-3.4857416000000002E-2</v>
      </c>
      <c r="D11751" s="1">
        <v>2.5402348E-3</v>
      </c>
    </row>
    <row r="11752" spans="1:4" x14ac:dyDescent="0.15">
      <c r="A11752" s="1">
        <v>117.5</v>
      </c>
      <c r="B11752" s="1">
        <v>-1.7891351999999999E-2</v>
      </c>
      <c r="C11752" s="1">
        <v>-3.4783909000000002E-2</v>
      </c>
      <c r="D11752" s="1">
        <v>2.0337183E-3</v>
      </c>
    </row>
    <row r="11753" spans="1:4" x14ac:dyDescent="0.15">
      <c r="A11753" s="1">
        <v>117.51</v>
      </c>
      <c r="B11753" s="1">
        <v>-1.7864009E-2</v>
      </c>
      <c r="C11753" s="1">
        <v>-3.4665495999999997E-2</v>
      </c>
      <c r="D11753" s="1">
        <v>1.0046237000000001E-3</v>
      </c>
    </row>
    <row r="11754" spans="1:4" x14ac:dyDescent="0.15">
      <c r="A11754" s="1">
        <v>117.52</v>
      </c>
      <c r="B11754" s="1">
        <v>-1.8001283E-2</v>
      </c>
      <c r="C11754" s="1">
        <v>-3.4591518000000002E-2</v>
      </c>
      <c r="D11754" s="1">
        <v>4.4065932999999998E-5</v>
      </c>
    </row>
    <row r="11755" spans="1:4" x14ac:dyDescent="0.15">
      <c r="A11755" s="1">
        <v>117.53</v>
      </c>
      <c r="B11755" s="1">
        <v>-1.7968993999999999E-2</v>
      </c>
      <c r="C11755" s="1">
        <v>-3.4472902999999999E-2</v>
      </c>
      <c r="D11755" s="1">
        <v>-9.2672656000000004E-4</v>
      </c>
    </row>
    <row r="11756" spans="1:4" x14ac:dyDescent="0.15">
      <c r="A11756" s="1">
        <v>117.54</v>
      </c>
      <c r="B11756" s="1">
        <v>-1.8111629000000001E-2</v>
      </c>
      <c r="C11756" s="1">
        <v>-3.4398462999999997E-2</v>
      </c>
      <c r="D11756" s="1">
        <v>-1.9135943999999999E-3</v>
      </c>
    </row>
    <row r="11757" spans="1:4" x14ac:dyDescent="0.15">
      <c r="A11757" s="1">
        <v>117.55</v>
      </c>
      <c r="B11757" s="1">
        <v>-1.807367E-2</v>
      </c>
      <c r="C11757" s="1">
        <v>-3.4279641999999999E-2</v>
      </c>
      <c r="D11757" s="1">
        <v>-2.8693248000000002E-3</v>
      </c>
    </row>
    <row r="11758" spans="1:4" x14ac:dyDescent="0.15">
      <c r="A11758" s="1">
        <v>117.56</v>
      </c>
      <c r="B11758" s="1">
        <v>-1.8222685999999998E-2</v>
      </c>
      <c r="C11758" s="1">
        <v>-3.4204746000000001E-2</v>
      </c>
      <c r="D11758" s="1">
        <v>-3.8674056000000002E-3</v>
      </c>
    </row>
    <row r="11759" spans="1:4" x14ac:dyDescent="0.15">
      <c r="A11759" s="1">
        <v>117.57</v>
      </c>
      <c r="B11759" s="1">
        <v>-1.8177696E-2</v>
      </c>
      <c r="C11759" s="1">
        <v>-3.4085724999999997E-2</v>
      </c>
      <c r="D11759" s="1">
        <v>-4.8150746000000001E-3</v>
      </c>
    </row>
    <row r="11760" spans="1:4" x14ac:dyDescent="0.15">
      <c r="A11760" s="1">
        <v>117.58</v>
      </c>
      <c r="B11760" s="1">
        <v>-1.8334850999999999E-2</v>
      </c>
      <c r="C11760" s="1">
        <v>-3.4010367E-2</v>
      </c>
      <c r="D11760" s="1">
        <v>-5.8206812000000004E-3</v>
      </c>
    </row>
    <row r="11761" spans="1:4" x14ac:dyDescent="0.15">
      <c r="A11761" s="1">
        <v>117.59</v>
      </c>
      <c r="B11761" s="1">
        <v>-1.8280555E-2</v>
      </c>
      <c r="C11761" s="1">
        <v>-3.3891159999999997E-2</v>
      </c>
      <c r="D11761" s="1">
        <v>-6.7623001999999998E-3</v>
      </c>
    </row>
    <row r="11762" spans="1:4" x14ac:dyDescent="0.15">
      <c r="A11762" s="1">
        <v>117.6</v>
      </c>
      <c r="B11762" s="1">
        <v>-1.8448811999999998E-2</v>
      </c>
      <c r="C11762" s="1">
        <v>-3.3815325E-2</v>
      </c>
      <c r="D11762" s="1">
        <v>-7.7744255999999999E-3</v>
      </c>
    </row>
    <row r="11763" spans="1:4" x14ac:dyDescent="0.15">
      <c r="A11763" s="1">
        <v>117.61</v>
      </c>
      <c r="B11763" s="1">
        <v>-1.8381274E-2</v>
      </c>
      <c r="C11763" s="1">
        <v>-3.3695959999999997E-2</v>
      </c>
      <c r="D11763" s="1">
        <v>-8.7102767999999997E-3</v>
      </c>
    </row>
    <row r="11764" spans="1:4" x14ac:dyDescent="0.15">
      <c r="A11764" s="1">
        <v>117.62</v>
      </c>
      <c r="B11764" s="1">
        <v>-1.8565985E-2</v>
      </c>
      <c r="C11764" s="1">
        <v>-3.3619615999999998E-2</v>
      </c>
      <c r="D11764" s="1">
        <v>-9.7292828000000008E-3</v>
      </c>
    </row>
    <row r="11765" spans="1:4" x14ac:dyDescent="0.15">
      <c r="A11765" s="1">
        <v>117.63</v>
      </c>
      <c r="B11765" s="1">
        <v>-1.847764E-2</v>
      </c>
      <c r="C11765" s="1">
        <v>-3.3500139999999998E-2</v>
      </c>
      <c r="D11765" s="1">
        <v>-1.0658279E-2</v>
      </c>
    </row>
    <row r="11766" spans="1:4" x14ac:dyDescent="0.15">
      <c r="A11766" s="1">
        <v>117.64</v>
      </c>
      <c r="B11766" s="1">
        <v>-1.8690056E-2</v>
      </c>
      <c r="C11766" s="1">
        <v>-3.3423230999999998E-2</v>
      </c>
      <c r="D11766" s="1">
        <v>-1.1686257E-2</v>
      </c>
    </row>
    <row r="11767" spans="1:4" x14ac:dyDescent="0.15">
      <c r="A11767" s="1">
        <v>117.65</v>
      </c>
      <c r="B11767" s="1">
        <v>-1.8562835999999999E-2</v>
      </c>
      <c r="C11767" s="1">
        <v>-3.3303721000000001E-2</v>
      </c>
      <c r="D11767" s="1">
        <v>-1.2604631999999999E-2</v>
      </c>
    </row>
    <row r="11768" spans="1:4" x14ac:dyDescent="0.15">
      <c r="A11768" s="1">
        <v>117.66</v>
      </c>
      <c r="B11768" s="1">
        <v>-1.8835709999999999E-2</v>
      </c>
      <c r="C11768" s="1">
        <v>-3.3226156999999999E-2</v>
      </c>
      <c r="D11768" s="1">
        <v>-1.3648662000000001E-2</v>
      </c>
    </row>
    <row r="11769" spans="1:4" x14ac:dyDescent="0.15">
      <c r="A11769" s="1">
        <v>117.67</v>
      </c>
      <c r="B11769" s="1">
        <v>-1.8594299000000002E-2</v>
      </c>
      <c r="C11769" s="1">
        <v>-3.3106732999999999E-2</v>
      </c>
      <c r="D11769" s="1">
        <v>-1.4541237E-2</v>
      </c>
    </row>
    <row r="11770" spans="1:4" x14ac:dyDescent="0.15">
      <c r="A11770" s="1">
        <v>117.68</v>
      </c>
      <c r="B11770" s="1">
        <v>-1.9429617999999999E-2</v>
      </c>
      <c r="C11770" s="1">
        <v>-3.3028366000000003E-2</v>
      </c>
      <c r="D11770" s="1">
        <v>-1.5644641000000001E-2</v>
      </c>
    </row>
    <row r="11771" spans="1:4" x14ac:dyDescent="0.15">
      <c r="A11771" s="1">
        <v>117.69</v>
      </c>
      <c r="B11771" s="1">
        <v>-1.9809094999999999E-2</v>
      </c>
      <c r="C11771" s="1">
        <v>-3.2909221000000002E-2</v>
      </c>
      <c r="D11771" s="1">
        <v>-1.6083604000000001E-2</v>
      </c>
    </row>
    <row r="11772" spans="1:4" x14ac:dyDescent="0.15">
      <c r="A11772" s="1">
        <v>117.7</v>
      </c>
      <c r="B11772" s="1">
        <v>-2.0469215999999998E-2</v>
      </c>
      <c r="C11772" s="1">
        <v>-3.2829810000000001E-2</v>
      </c>
      <c r="D11772" s="1">
        <v>-1.6011004999999998E-2</v>
      </c>
    </row>
    <row r="11773" spans="1:4" x14ac:dyDescent="0.15">
      <c r="A11773" s="1">
        <v>117.71</v>
      </c>
      <c r="B11773" s="1">
        <v>-2.0975989E-2</v>
      </c>
      <c r="C11773" s="1">
        <v>-3.2711262999999997E-2</v>
      </c>
      <c r="D11773" s="1">
        <v>-1.5996316E-2</v>
      </c>
    </row>
    <row r="11774" spans="1:4" x14ac:dyDescent="0.15">
      <c r="A11774" s="1">
        <v>117.72</v>
      </c>
      <c r="B11774" s="1">
        <v>-2.1519231E-2</v>
      </c>
      <c r="C11774" s="1">
        <v>-3.2630393000000001E-2</v>
      </c>
      <c r="D11774" s="1">
        <v>-1.5983165000000001E-2</v>
      </c>
    </row>
    <row r="11775" spans="1:4" x14ac:dyDescent="0.15">
      <c r="A11775" s="1">
        <v>117.73</v>
      </c>
      <c r="B11775" s="1">
        <v>-2.2153889E-2</v>
      </c>
      <c r="C11775" s="1">
        <v>-3.2513006999999997E-2</v>
      </c>
      <c r="D11775" s="1">
        <v>-1.5942564999999999E-2</v>
      </c>
    </row>
    <row r="11776" spans="1:4" x14ac:dyDescent="0.15">
      <c r="A11776" s="1">
        <v>117.74</v>
      </c>
      <c r="B11776" s="1">
        <v>-2.2520647000000001E-2</v>
      </c>
      <c r="C11776" s="1">
        <v>-3.2429912999999998E-2</v>
      </c>
      <c r="D11776" s="1">
        <v>-1.5945601E-2</v>
      </c>
    </row>
    <row r="11777" spans="1:4" x14ac:dyDescent="0.15">
      <c r="A11777" s="1">
        <v>117.75</v>
      </c>
      <c r="B11777" s="1">
        <v>-2.3778397E-2</v>
      </c>
      <c r="C11777" s="1">
        <v>-3.2314770999999999E-2</v>
      </c>
      <c r="D11777" s="1">
        <v>-1.5894223999999998E-2</v>
      </c>
    </row>
    <row r="11778" spans="1:4" x14ac:dyDescent="0.15">
      <c r="A11778" s="1">
        <v>117.76</v>
      </c>
      <c r="B11778" s="1">
        <v>-2.4703975999999999E-2</v>
      </c>
      <c r="C11778" s="1">
        <v>-3.2227876000000003E-2</v>
      </c>
      <c r="D11778" s="1">
        <v>-1.5906380000000001E-2</v>
      </c>
    </row>
    <row r="11779" spans="1:4" x14ac:dyDescent="0.15">
      <c r="A11779" s="1">
        <v>117.77</v>
      </c>
      <c r="B11779" s="1">
        <v>-2.5853498999999999E-2</v>
      </c>
      <c r="C11779" s="1">
        <v>-3.2117405000000002E-2</v>
      </c>
      <c r="D11779" s="1">
        <v>-1.5848014000000001E-2</v>
      </c>
    </row>
    <row r="11780" spans="1:4" x14ac:dyDescent="0.15">
      <c r="A11780" s="1">
        <v>117.78</v>
      </c>
      <c r="B11780" s="1">
        <v>-2.6829052999999999E-2</v>
      </c>
      <c r="C11780" s="1">
        <v>-3.2022730999999999E-2</v>
      </c>
      <c r="D11780" s="1">
        <v>-1.5867118E-2</v>
      </c>
    </row>
    <row r="11781" spans="1:4" x14ac:dyDescent="0.15">
      <c r="A11781" s="1">
        <v>117.79</v>
      </c>
      <c r="B11781" s="1">
        <v>-2.7960388999999999E-2</v>
      </c>
      <c r="C11781" s="1">
        <v>-3.1924136999999998E-2</v>
      </c>
      <c r="D11781" s="1">
        <v>-1.5803022E-2</v>
      </c>
    </row>
    <row r="11782" spans="1:4" x14ac:dyDescent="0.15">
      <c r="A11782" s="1">
        <v>117.8</v>
      </c>
      <c r="B11782" s="1">
        <v>-2.8910536000000001E-2</v>
      </c>
      <c r="C11782" s="1">
        <v>-3.1806462000000001E-2</v>
      </c>
      <c r="D11782" s="1">
        <v>-1.5828391000000001E-2</v>
      </c>
    </row>
    <row r="11783" spans="1:4" x14ac:dyDescent="0.15">
      <c r="A11783" s="1">
        <v>117.81</v>
      </c>
      <c r="B11783" s="1">
        <v>-3.0468557E-2</v>
      </c>
      <c r="C11783" s="1">
        <v>-3.1763052999999999E-2</v>
      </c>
      <c r="D11783" s="1">
        <v>-1.5758835999999998E-2</v>
      </c>
    </row>
    <row r="11784" spans="1:4" x14ac:dyDescent="0.15">
      <c r="A11784" s="1">
        <v>117.82</v>
      </c>
      <c r="B11784" s="1">
        <v>-3.2618833999999999E-2</v>
      </c>
      <c r="C11784" s="1">
        <v>-3.1194640999999999E-2</v>
      </c>
      <c r="D11784" s="1">
        <v>-1.5790524E-2</v>
      </c>
    </row>
    <row r="11785" spans="1:4" x14ac:dyDescent="0.15">
      <c r="A11785" s="1">
        <v>117.83</v>
      </c>
      <c r="B11785" s="1">
        <v>-3.4609118000000001E-2</v>
      </c>
      <c r="C11785" s="1">
        <v>-2.9970917999999999E-2</v>
      </c>
      <c r="D11785" s="1">
        <v>-1.5715165999999999E-2</v>
      </c>
    </row>
    <row r="11786" spans="1:4" x14ac:dyDescent="0.15">
      <c r="A11786" s="1">
        <v>117.84</v>
      </c>
      <c r="B11786" s="1">
        <v>-3.6721703000000001E-2</v>
      </c>
      <c r="C11786" s="1">
        <v>-2.8951905999999999E-2</v>
      </c>
      <c r="D11786" s="1">
        <v>-1.5753802000000001E-2</v>
      </c>
    </row>
    <row r="11787" spans="1:4" x14ac:dyDescent="0.15">
      <c r="A11787" s="1">
        <v>117.85</v>
      </c>
      <c r="B11787" s="1">
        <v>-3.8715753999999998E-2</v>
      </c>
      <c r="C11787" s="1">
        <v>-2.7783098999999999E-2</v>
      </c>
      <c r="D11787" s="1">
        <v>-1.5671691000000001E-2</v>
      </c>
    </row>
    <row r="11788" spans="1:4" x14ac:dyDescent="0.15">
      <c r="A11788" s="1">
        <v>117.86</v>
      </c>
      <c r="B11788" s="1">
        <v>-4.0839028999999999E-2</v>
      </c>
      <c r="C11788" s="1">
        <v>-2.674151E-2</v>
      </c>
      <c r="D11788" s="1">
        <v>-1.5718611E-2</v>
      </c>
    </row>
    <row r="11789" spans="1:4" x14ac:dyDescent="0.15">
      <c r="A11789" s="1">
        <v>117.87</v>
      </c>
      <c r="B11789" s="1">
        <v>-4.2807634999999997E-2</v>
      </c>
      <c r="C11789" s="1">
        <v>-2.5584029000000001E-2</v>
      </c>
      <c r="D11789" s="1">
        <v>-1.5627906E-2</v>
      </c>
    </row>
    <row r="11790" spans="1:4" x14ac:dyDescent="0.15">
      <c r="A11790" s="1">
        <v>117.88</v>
      </c>
      <c r="B11790" s="1">
        <v>-4.4991679999999999E-2</v>
      </c>
      <c r="C11790" s="1">
        <v>-2.4535389000000001E-2</v>
      </c>
      <c r="D11790" s="1">
        <v>-1.5685648999999999E-2</v>
      </c>
    </row>
    <row r="11791" spans="1:4" x14ac:dyDescent="0.15">
      <c r="A11791" s="1">
        <v>117.89</v>
      </c>
      <c r="B11791" s="1">
        <v>-4.6502666999999998E-2</v>
      </c>
      <c r="C11791" s="1">
        <v>-2.3381714000000001E-2</v>
      </c>
      <c r="D11791" s="1">
        <v>-1.5582777000000001E-2</v>
      </c>
    </row>
    <row r="11792" spans="1:4" x14ac:dyDescent="0.15">
      <c r="A11792" s="1">
        <v>117.9</v>
      </c>
      <c r="B11792" s="1">
        <v>-4.7515993999999999E-2</v>
      </c>
      <c r="C11792" s="1">
        <v>-2.2330349999999999E-2</v>
      </c>
      <c r="D11792" s="1">
        <v>-1.5656541999999999E-2</v>
      </c>
    </row>
    <row r="11793" spans="1:4" x14ac:dyDescent="0.15">
      <c r="A11793" s="1">
        <v>117.91</v>
      </c>
      <c r="B11793" s="1">
        <v>-4.8564533E-2</v>
      </c>
      <c r="C11793" s="1">
        <v>-2.1177687000000001E-2</v>
      </c>
      <c r="D11793" s="1">
        <v>-1.5533514E-2</v>
      </c>
    </row>
    <row r="11794" spans="1:4" x14ac:dyDescent="0.15">
      <c r="A11794" s="1">
        <v>117.92</v>
      </c>
      <c r="B11794" s="1">
        <v>-4.9650252999999998E-2</v>
      </c>
      <c r="C11794" s="1">
        <v>-2.0125589999999999E-2</v>
      </c>
      <c r="D11794" s="1">
        <v>-1.5636627E-2</v>
      </c>
    </row>
    <row r="11795" spans="1:4" x14ac:dyDescent="0.15">
      <c r="A11795" s="1">
        <v>117.93</v>
      </c>
      <c r="B11795" s="1">
        <v>-5.0648593999999998E-2</v>
      </c>
      <c r="C11795" s="1">
        <v>-1.8972402999999999E-2</v>
      </c>
      <c r="D11795" s="1">
        <v>-1.5468019E-2</v>
      </c>
    </row>
    <row r="11796" spans="1:4" x14ac:dyDescent="0.15">
      <c r="A11796" s="1">
        <v>117.94</v>
      </c>
      <c r="B11796" s="1">
        <v>-5.1806905E-2</v>
      </c>
      <c r="C11796" s="1">
        <v>-1.7920861999999999E-2</v>
      </c>
      <c r="D11796" s="1">
        <v>-1.5663389E-2</v>
      </c>
    </row>
    <row r="11797" spans="1:4" x14ac:dyDescent="0.15">
      <c r="A11797" s="1">
        <v>117.95</v>
      </c>
      <c r="B11797" s="1">
        <v>-5.2342343999999999E-2</v>
      </c>
      <c r="C11797" s="1">
        <v>-1.6765995999999998E-2</v>
      </c>
      <c r="D11797" s="1">
        <v>-1.4971330999999999E-2</v>
      </c>
    </row>
    <row r="11798" spans="1:4" x14ac:dyDescent="0.15">
      <c r="A11798" s="1">
        <v>117.96</v>
      </c>
      <c r="B11798" s="1">
        <v>-5.2330742999999999E-2</v>
      </c>
      <c r="C11798" s="1">
        <v>-1.5716133E-2</v>
      </c>
      <c r="D11798" s="1">
        <v>-1.4462844000000001E-2</v>
      </c>
    </row>
    <row r="11799" spans="1:4" x14ac:dyDescent="0.15">
      <c r="A11799" s="1">
        <v>117.97</v>
      </c>
      <c r="B11799" s="1">
        <v>-5.2407150999999999E-2</v>
      </c>
      <c r="C11799" s="1">
        <v>-1.4558435E-2</v>
      </c>
      <c r="D11799" s="1">
        <v>-1.4460033000000001E-2</v>
      </c>
    </row>
    <row r="11800" spans="1:4" x14ac:dyDescent="0.15">
      <c r="A11800" s="1">
        <v>117.98</v>
      </c>
      <c r="B11800" s="1">
        <v>-5.2458745000000001E-2</v>
      </c>
      <c r="C11800" s="1">
        <v>-1.3511521E-2</v>
      </c>
      <c r="D11800" s="1">
        <v>-1.4541873E-2</v>
      </c>
    </row>
    <row r="11801" spans="1:4" x14ac:dyDescent="0.15">
      <c r="A11801" s="1">
        <v>117.99</v>
      </c>
      <c r="B11801" s="1">
        <v>-5.2505329000000003E-2</v>
      </c>
      <c r="C11801" s="1">
        <v>-1.2349522E-2</v>
      </c>
      <c r="D11801" s="1">
        <v>-1.3949430000000001E-2</v>
      </c>
    </row>
    <row r="11802" spans="1:4" x14ac:dyDescent="0.15">
      <c r="A11802" s="1">
        <v>118</v>
      </c>
      <c r="B11802" s="1">
        <v>-5.2575929E-2</v>
      </c>
      <c r="C11802" s="1">
        <v>-1.1307354E-2</v>
      </c>
      <c r="D11802" s="1">
        <v>-1.3342916E-2</v>
      </c>
    </row>
    <row r="11803" spans="1:4" x14ac:dyDescent="0.15">
      <c r="A11803" s="1">
        <v>118.01</v>
      </c>
      <c r="B11803" s="1">
        <v>-5.2608372E-2</v>
      </c>
      <c r="C11803" s="1">
        <v>-1.0138756000000001E-2</v>
      </c>
      <c r="D11803" s="1">
        <v>-1.3454826E-2</v>
      </c>
    </row>
    <row r="11804" spans="1:4" x14ac:dyDescent="0.15">
      <c r="A11804" s="1">
        <v>118.02</v>
      </c>
      <c r="B11804" s="1">
        <v>-5.2690652999999997E-2</v>
      </c>
      <c r="C11804" s="1">
        <v>-9.1044462999999992E-3</v>
      </c>
      <c r="D11804" s="1">
        <v>-1.3372859000000001E-2</v>
      </c>
    </row>
    <row r="11805" spans="1:4" x14ac:dyDescent="0.15">
      <c r="A11805" s="1">
        <v>118.03</v>
      </c>
      <c r="B11805" s="1">
        <v>-5.2712738000000002E-2</v>
      </c>
      <c r="C11805" s="1">
        <v>-7.9247928999999998E-3</v>
      </c>
      <c r="D11805" s="1">
        <v>-1.3392796E-2</v>
      </c>
    </row>
    <row r="11806" spans="1:4" x14ac:dyDescent="0.15">
      <c r="A11806" s="1">
        <v>118.04</v>
      </c>
      <c r="B11806" s="1">
        <v>-5.2804795000000002E-2</v>
      </c>
      <c r="C11806" s="1">
        <v>-6.9052183E-3</v>
      </c>
      <c r="D11806" s="1">
        <v>-1.3357725000000001E-2</v>
      </c>
    </row>
    <row r="11807" spans="1:4" x14ac:dyDescent="0.15">
      <c r="A11807" s="1">
        <v>118.05</v>
      </c>
      <c r="B11807" s="1">
        <v>-5.2817199000000002E-2</v>
      </c>
      <c r="C11807" s="1">
        <v>-5.7028397999999998E-3</v>
      </c>
      <c r="D11807" s="1">
        <v>-1.3348369000000001E-2</v>
      </c>
    </row>
    <row r="11808" spans="1:4" x14ac:dyDescent="0.15">
      <c r="A11808" s="1">
        <v>118.06</v>
      </c>
      <c r="B11808" s="1">
        <v>-5.2919339000000003E-2</v>
      </c>
      <c r="C11808" s="1">
        <v>-4.7209456E-3</v>
      </c>
      <c r="D11808" s="1">
        <v>-1.3335012E-2</v>
      </c>
    </row>
    <row r="11809" spans="1:4" x14ac:dyDescent="0.15">
      <c r="A11809" s="1">
        <v>118.07</v>
      </c>
      <c r="B11809" s="1">
        <v>-5.2920743999999999E-2</v>
      </c>
      <c r="C11809" s="1">
        <v>-3.436765E-3</v>
      </c>
      <c r="D11809" s="1">
        <v>-1.3309428999999999E-2</v>
      </c>
    </row>
    <row r="11810" spans="1:4" x14ac:dyDescent="0.15">
      <c r="A11810" s="1">
        <v>118.08</v>
      </c>
      <c r="B11810" s="1">
        <v>-5.3035555999999998E-2</v>
      </c>
      <c r="C11810" s="1">
        <v>-2.9641933000000001E-3</v>
      </c>
      <c r="D11810" s="1">
        <v>-1.3310082000000001E-2</v>
      </c>
    </row>
    <row r="11811" spans="1:4" x14ac:dyDescent="0.15">
      <c r="A11811" s="1">
        <v>118.09</v>
      </c>
      <c r="B11811" s="1">
        <v>-5.3021394999999999E-2</v>
      </c>
      <c r="C11811" s="1">
        <v>-2.4053236999999998E-3</v>
      </c>
      <c r="D11811" s="1">
        <v>-1.3273154000000001E-2</v>
      </c>
    </row>
    <row r="11812" spans="1:4" x14ac:dyDescent="0.15">
      <c r="A11812" s="1">
        <v>118.1</v>
      </c>
      <c r="B11812" s="1">
        <v>-5.3157125E-2</v>
      </c>
      <c r="C11812" s="1">
        <v>-1.2071606000000001E-3</v>
      </c>
      <c r="D11812" s="1">
        <v>-1.3284603000000001E-2</v>
      </c>
    </row>
    <row r="11813" spans="1:4" x14ac:dyDescent="0.15">
      <c r="A11813" s="1">
        <v>118.11</v>
      </c>
      <c r="B11813" s="1">
        <v>-5.3110562E-2</v>
      </c>
      <c r="C11813" s="1">
        <v>-1.3770903000000001E-4</v>
      </c>
      <c r="D11813" s="1">
        <v>-1.3238452E-2</v>
      </c>
    </row>
    <row r="11814" spans="1:4" x14ac:dyDescent="0.15">
      <c r="A11814" s="1">
        <v>118.12</v>
      </c>
      <c r="B11814" s="1">
        <v>-5.3312879000000001E-2</v>
      </c>
      <c r="C11814" s="1">
        <v>9.779256100000001E-4</v>
      </c>
      <c r="D11814" s="1">
        <v>-1.325935E-2</v>
      </c>
    </row>
    <row r="11815" spans="1:4" x14ac:dyDescent="0.15">
      <c r="A11815" s="1">
        <v>118.13</v>
      </c>
      <c r="B11815" s="1">
        <v>-5.2802704999999998E-2</v>
      </c>
      <c r="C11815" s="1">
        <v>2.087382E-3</v>
      </c>
      <c r="D11815" s="1">
        <v>-1.3204706E-2</v>
      </c>
    </row>
    <row r="11816" spans="1:4" x14ac:dyDescent="0.15">
      <c r="A11816" s="1">
        <v>118.14</v>
      </c>
      <c r="B11816" s="1">
        <v>-5.1841304999999997E-2</v>
      </c>
      <c r="C11816" s="1">
        <v>3.1784067000000002E-3</v>
      </c>
      <c r="D11816" s="1">
        <v>-1.3234875E-2</v>
      </c>
    </row>
    <row r="11817" spans="1:4" x14ac:dyDescent="0.15">
      <c r="A11817" s="1">
        <v>118.15</v>
      </c>
      <c r="B11817" s="1">
        <v>-5.0859488000000001E-2</v>
      </c>
      <c r="C11817" s="1">
        <v>4.3062172999999999E-3</v>
      </c>
      <c r="D11817" s="1">
        <v>-1.3171337E-2</v>
      </c>
    </row>
    <row r="11818" spans="1:4" x14ac:dyDescent="0.15">
      <c r="A11818" s="1">
        <v>118.16</v>
      </c>
      <c r="B11818" s="1">
        <v>-4.9983447E-2</v>
      </c>
      <c r="C11818" s="1">
        <v>5.3828141000000001E-3</v>
      </c>
      <c r="D11818" s="1">
        <v>-1.3211878999999999E-2</v>
      </c>
    </row>
    <row r="11819" spans="1:4" x14ac:dyDescent="0.15">
      <c r="A11819" s="1">
        <v>118.17</v>
      </c>
      <c r="B11819" s="1">
        <v>-4.8931292000000001E-2</v>
      </c>
      <c r="C11819" s="1">
        <v>6.5238585999999998E-3</v>
      </c>
      <c r="D11819" s="1">
        <v>-1.3137332999999999E-2</v>
      </c>
    </row>
    <row r="11820" spans="1:4" x14ac:dyDescent="0.15">
      <c r="A11820" s="1">
        <v>118.18</v>
      </c>
      <c r="B11820" s="1">
        <v>-4.8163113E-2</v>
      </c>
      <c r="C11820" s="1">
        <v>7.5883510999999997E-3</v>
      </c>
      <c r="D11820" s="1">
        <v>-1.3192056000000001E-2</v>
      </c>
    </row>
    <row r="11821" spans="1:4" x14ac:dyDescent="0.15">
      <c r="A11821" s="1">
        <v>118.19</v>
      </c>
      <c r="B11821" s="1">
        <v>-4.6569442000000003E-2</v>
      </c>
      <c r="C11821" s="1">
        <v>8.7421879000000001E-3</v>
      </c>
      <c r="D11821" s="1">
        <v>-1.3099347000000001E-2</v>
      </c>
    </row>
    <row r="11822" spans="1:4" x14ac:dyDescent="0.15">
      <c r="A11822" s="1">
        <v>118.2</v>
      </c>
      <c r="B11822" s="1">
        <v>-4.5137647000000003E-2</v>
      </c>
      <c r="C11822" s="1">
        <v>9.7934145999999996E-3</v>
      </c>
      <c r="D11822" s="1">
        <v>-1.3183535E-2</v>
      </c>
    </row>
    <row r="11823" spans="1:4" x14ac:dyDescent="0.15">
      <c r="A11823" s="1">
        <v>118.21</v>
      </c>
      <c r="B11823" s="1">
        <v>-4.3814100000000002E-2</v>
      </c>
      <c r="C11823" s="1">
        <v>1.0962905E-2</v>
      </c>
      <c r="D11823" s="1">
        <v>-1.3029193E-2</v>
      </c>
    </row>
    <row r="11824" spans="1:4" x14ac:dyDescent="0.15">
      <c r="A11824" s="1">
        <v>118.22</v>
      </c>
      <c r="B11824" s="1">
        <v>-4.1716142999999997E-2</v>
      </c>
      <c r="C11824" s="1">
        <v>1.1995761000000001E-2</v>
      </c>
      <c r="D11824" s="1">
        <v>-1.3570848E-2</v>
      </c>
    </row>
    <row r="11825" spans="1:4" x14ac:dyDescent="0.15">
      <c r="A11825" s="1">
        <v>118.23</v>
      </c>
      <c r="B11825" s="1">
        <v>-3.9856873000000001E-2</v>
      </c>
      <c r="C11825" s="1">
        <v>1.3189486E-2</v>
      </c>
      <c r="D11825" s="1">
        <v>-1.4590008E-2</v>
      </c>
    </row>
    <row r="11826" spans="1:4" x14ac:dyDescent="0.15">
      <c r="A11826" s="1">
        <v>118.24</v>
      </c>
      <c r="B11826" s="1">
        <v>-3.7855705000000003E-2</v>
      </c>
      <c r="C11826" s="1">
        <v>1.4189060999999999E-2</v>
      </c>
      <c r="D11826" s="1">
        <v>-1.5589465E-2</v>
      </c>
    </row>
    <row r="11827" spans="1:4" x14ac:dyDescent="0.15">
      <c r="A11827" s="1">
        <v>118.25</v>
      </c>
      <c r="B11827" s="1">
        <v>-3.5948123999999998E-2</v>
      </c>
      <c r="C11827" s="1">
        <v>1.5435727E-2</v>
      </c>
      <c r="D11827" s="1">
        <v>-1.6546311000000001E-2</v>
      </c>
    </row>
    <row r="11828" spans="1:4" x14ac:dyDescent="0.15">
      <c r="A11828" s="1">
        <v>118.26</v>
      </c>
      <c r="B11828" s="1">
        <v>-3.3977109999999998E-2</v>
      </c>
      <c r="C11828" s="1">
        <v>1.6332303999999999E-2</v>
      </c>
      <c r="D11828" s="1">
        <v>-1.7576265000000001E-2</v>
      </c>
    </row>
    <row r="11829" spans="1:4" x14ac:dyDescent="0.15">
      <c r="A11829" s="1">
        <v>118.27</v>
      </c>
      <c r="B11829" s="1">
        <v>-3.2048347999999997E-2</v>
      </c>
      <c r="C11829" s="1">
        <v>1.8125486999999999E-2</v>
      </c>
      <c r="D11829" s="1">
        <v>-1.8513529000000001E-2</v>
      </c>
    </row>
    <row r="11830" spans="1:4" x14ac:dyDescent="0.15">
      <c r="A11830" s="1">
        <v>118.28</v>
      </c>
      <c r="B11830" s="1">
        <v>-3.0093287E-2</v>
      </c>
      <c r="C11830" s="1">
        <v>1.9668092000000002E-2</v>
      </c>
      <c r="D11830" s="1">
        <v>-1.9559486000000001E-2</v>
      </c>
    </row>
    <row r="11831" spans="1:4" x14ac:dyDescent="0.15">
      <c r="A11831" s="1">
        <v>118.29</v>
      </c>
      <c r="B11831" s="1">
        <v>-2.8151809999999999E-2</v>
      </c>
      <c r="C11831" s="1">
        <v>2.1243488000000001E-2</v>
      </c>
      <c r="D11831" s="1">
        <v>-2.0483449000000001E-2</v>
      </c>
    </row>
    <row r="11832" spans="1:4" x14ac:dyDescent="0.15">
      <c r="A11832" s="1">
        <v>118.3</v>
      </c>
      <c r="B11832" s="1">
        <v>-2.6207217000000001E-2</v>
      </c>
      <c r="C11832" s="1">
        <v>2.3004414000000001E-2</v>
      </c>
      <c r="D11832" s="1">
        <v>-2.1542579999999999E-2</v>
      </c>
    </row>
    <row r="11833" spans="1:4" x14ac:dyDescent="0.15">
      <c r="A11833" s="1">
        <v>118.31</v>
      </c>
      <c r="B11833" s="1">
        <v>-2.4256778E-2</v>
      </c>
      <c r="C11833" s="1">
        <v>2.3934051000000001E-2</v>
      </c>
      <c r="D11833" s="1">
        <v>-2.2454219000000001E-2</v>
      </c>
    </row>
    <row r="11834" spans="1:4" x14ac:dyDescent="0.15">
      <c r="A11834" s="1">
        <v>118.32</v>
      </c>
      <c r="B11834" s="1">
        <v>-2.2319975999999998E-2</v>
      </c>
      <c r="C11834" s="1">
        <v>2.5149270000000001E-2</v>
      </c>
      <c r="D11834" s="1">
        <v>-2.3526773000000001E-2</v>
      </c>
    </row>
    <row r="11835" spans="1:4" x14ac:dyDescent="0.15">
      <c r="A11835" s="1">
        <v>118.33</v>
      </c>
      <c r="B11835" s="1">
        <v>-2.036253E-2</v>
      </c>
      <c r="C11835" s="1">
        <v>2.6181874000000001E-2</v>
      </c>
      <c r="D11835" s="1">
        <v>-2.4424819E-2</v>
      </c>
    </row>
    <row r="11836" spans="1:4" x14ac:dyDescent="0.15">
      <c r="A11836" s="1">
        <v>118.34</v>
      </c>
      <c r="B11836" s="1">
        <v>-1.8432058000000001E-2</v>
      </c>
      <c r="C11836" s="1">
        <v>2.7345301999999998E-2</v>
      </c>
      <c r="D11836" s="1">
        <v>-2.5513108999999999E-2</v>
      </c>
    </row>
    <row r="11837" spans="1:4" x14ac:dyDescent="0.15">
      <c r="A11837" s="1">
        <v>118.35</v>
      </c>
      <c r="B11837" s="1">
        <v>-1.6468702000000002E-2</v>
      </c>
      <c r="C11837" s="1">
        <v>2.8410755999999999E-2</v>
      </c>
      <c r="D11837" s="1">
        <v>-2.6393959000000002E-2</v>
      </c>
    </row>
    <row r="11838" spans="1:4" x14ac:dyDescent="0.15">
      <c r="A11838" s="1">
        <v>118.36</v>
      </c>
      <c r="B11838" s="1">
        <v>-1.4543729E-2</v>
      </c>
      <c r="C11838" s="1">
        <v>2.9551583999999999E-2</v>
      </c>
      <c r="D11838" s="1">
        <v>-2.7503422E-2</v>
      </c>
    </row>
    <row r="11839" spans="1:4" x14ac:dyDescent="0.15">
      <c r="A11839" s="1">
        <v>118.37</v>
      </c>
      <c r="B11839" s="1">
        <v>-1.2575078999999999E-2</v>
      </c>
      <c r="C11839" s="1">
        <v>3.0634376000000001E-2</v>
      </c>
      <c r="D11839" s="1">
        <v>-2.8358659000000001E-2</v>
      </c>
    </row>
    <row r="11840" spans="1:4" x14ac:dyDescent="0.15">
      <c r="A11840" s="1">
        <v>118.38</v>
      </c>
      <c r="B11840" s="1">
        <v>-1.0655154999999999E-2</v>
      </c>
      <c r="C11840" s="1">
        <v>3.1761948999999998E-2</v>
      </c>
      <c r="D11840" s="1">
        <v>-2.9503227999999999E-2</v>
      </c>
    </row>
    <row r="11841" spans="1:4" x14ac:dyDescent="0.15">
      <c r="A11841" s="1">
        <v>118.39</v>
      </c>
      <c r="B11841" s="1">
        <v>-8.6815121000000002E-3</v>
      </c>
      <c r="C11841" s="1">
        <v>3.2855976000000002E-2</v>
      </c>
      <c r="D11841" s="1">
        <v>-3.0306632E-2</v>
      </c>
    </row>
    <row r="11842" spans="1:4" x14ac:dyDescent="0.15">
      <c r="A11842" s="1">
        <v>118.4</v>
      </c>
      <c r="B11842" s="1">
        <v>-6.7664565000000003E-3</v>
      </c>
      <c r="C11842" s="1">
        <v>3.3974496999999999E-2</v>
      </c>
      <c r="D11842" s="1">
        <v>-3.1550228E-2</v>
      </c>
    </row>
    <row r="11843" spans="1:4" x14ac:dyDescent="0.15">
      <c r="A11843" s="1">
        <v>118.41</v>
      </c>
      <c r="B11843" s="1">
        <v>-4.7878842999999997E-3</v>
      </c>
      <c r="C11843" s="1">
        <v>3.5076742000000001E-2</v>
      </c>
      <c r="D11843" s="1">
        <v>-3.1822657999999997E-2</v>
      </c>
    </row>
    <row r="11844" spans="1:4" x14ac:dyDescent="0.15">
      <c r="A11844" s="1">
        <v>118.42</v>
      </c>
      <c r="B11844" s="1">
        <v>-2.8777366999999999E-3</v>
      </c>
      <c r="C11844" s="1">
        <v>3.6188431E-2</v>
      </c>
      <c r="D11844" s="1">
        <v>-3.2370757E-2</v>
      </c>
    </row>
    <row r="11845" spans="1:4" x14ac:dyDescent="0.15">
      <c r="A11845" s="1">
        <v>118.43</v>
      </c>
      <c r="B11845" s="1">
        <v>-8.9408456E-4</v>
      </c>
      <c r="C11845" s="1">
        <v>3.7297215000000002E-2</v>
      </c>
      <c r="D11845" s="1">
        <v>-3.3322899000000003E-2</v>
      </c>
    </row>
    <row r="11846" spans="1:4" x14ac:dyDescent="0.15">
      <c r="A11846" s="1">
        <v>118.44</v>
      </c>
      <c r="B11846" s="1">
        <v>1.0108981999999999E-3</v>
      </c>
      <c r="C11846" s="1">
        <v>3.8403349000000003E-2</v>
      </c>
      <c r="D11846" s="1">
        <v>-3.4472269999999999E-2</v>
      </c>
    </row>
    <row r="11847" spans="1:4" x14ac:dyDescent="0.15">
      <c r="A11847" s="1">
        <v>118.45</v>
      </c>
      <c r="B11847" s="1">
        <v>3.0000116000000001E-3</v>
      </c>
      <c r="C11847" s="1">
        <v>3.9517687000000003E-2</v>
      </c>
      <c r="D11847" s="1">
        <v>-3.4821836000000002E-2</v>
      </c>
    </row>
    <row r="11848" spans="1:4" x14ac:dyDescent="0.15">
      <c r="A11848" s="1">
        <v>118.46</v>
      </c>
      <c r="B11848" s="1">
        <v>4.8993177000000001E-3</v>
      </c>
      <c r="C11848" s="1">
        <v>4.0619019999999999E-2</v>
      </c>
      <c r="D11848" s="1">
        <v>-3.5298466000000001E-2</v>
      </c>
    </row>
    <row r="11849" spans="1:4" x14ac:dyDescent="0.15">
      <c r="A11849" s="1">
        <v>118.47</v>
      </c>
      <c r="B11849" s="1">
        <v>6.8945660000000004E-3</v>
      </c>
      <c r="C11849" s="1">
        <v>4.1738328999999998E-2</v>
      </c>
      <c r="D11849" s="1">
        <v>-3.6332672000000003E-2</v>
      </c>
    </row>
    <row r="11850" spans="1:4" x14ac:dyDescent="0.15">
      <c r="A11850" s="1">
        <v>118.48</v>
      </c>
      <c r="B11850" s="1">
        <v>8.7873360999999994E-3</v>
      </c>
      <c r="C11850" s="1">
        <v>4.2835291999999997E-2</v>
      </c>
      <c r="D11850" s="1">
        <v>-3.7360190000000001E-2</v>
      </c>
    </row>
    <row r="11851" spans="1:4" x14ac:dyDescent="0.15">
      <c r="A11851" s="1">
        <v>118.49</v>
      </c>
      <c r="B11851" s="1">
        <v>1.078982E-2</v>
      </c>
      <c r="C11851" s="1">
        <v>4.3959256000000002E-2</v>
      </c>
      <c r="D11851" s="1">
        <v>-3.8262923999999997E-2</v>
      </c>
    </row>
    <row r="11852" spans="1:4" x14ac:dyDescent="0.15">
      <c r="A11852" s="1">
        <v>118.5</v>
      </c>
      <c r="B11852" s="1">
        <v>1.2674652999999999E-2</v>
      </c>
      <c r="C11852" s="1">
        <v>4.5052057E-2</v>
      </c>
      <c r="D11852" s="1">
        <v>-3.9413059E-2</v>
      </c>
    </row>
    <row r="11853" spans="1:4" x14ac:dyDescent="0.15">
      <c r="A11853" s="1">
        <v>118.51</v>
      </c>
      <c r="B11853" s="1">
        <v>1.4686181E-2</v>
      </c>
      <c r="C11853" s="1">
        <v>4.6180555999999998E-2</v>
      </c>
      <c r="D11853" s="1">
        <v>-3.9810854999999999E-2</v>
      </c>
    </row>
    <row r="11854" spans="1:4" x14ac:dyDescent="0.15">
      <c r="A11854" s="1">
        <v>118.52</v>
      </c>
      <c r="B11854" s="1">
        <v>1.6560721E-2</v>
      </c>
      <c r="C11854" s="1">
        <v>4.7269223999999999E-2</v>
      </c>
      <c r="D11854" s="1">
        <v>-3.9835177999999999E-2</v>
      </c>
    </row>
    <row r="11855" spans="1:4" x14ac:dyDescent="0.15">
      <c r="A11855" s="1">
        <v>118.53</v>
      </c>
      <c r="B11855" s="1">
        <v>1.8584442E-2</v>
      </c>
      <c r="C11855" s="1">
        <v>4.8402303000000001E-2</v>
      </c>
      <c r="D11855" s="1">
        <v>-3.9721969000000003E-2</v>
      </c>
    </row>
    <row r="11856" spans="1:4" x14ac:dyDescent="0.15">
      <c r="A11856" s="1">
        <v>118.54</v>
      </c>
      <c r="B11856" s="1">
        <v>2.0444368000000001E-2</v>
      </c>
      <c r="C11856" s="1">
        <v>4.9486708999999997E-2</v>
      </c>
      <c r="D11856" s="1">
        <v>-3.9882229999999998E-2</v>
      </c>
    </row>
    <row r="11857" spans="1:4" x14ac:dyDescent="0.15">
      <c r="A11857" s="1">
        <v>118.55</v>
      </c>
      <c r="B11857" s="1">
        <v>2.2486463000000002E-2</v>
      </c>
      <c r="C11857" s="1">
        <v>5.0624571E-2</v>
      </c>
      <c r="D11857" s="1">
        <v>-3.9613756E-2</v>
      </c>
    </row>
    <row r="11858" spans="1:4" x14ac:dyDescent="0.15">
      <c r="A11858" s="1">
        <v>118.56</v>
      </c>
      <c r="B11858" s="1">
        <v>2.4322437999999998E-2</v>
      </c>
      <c r="C11858" s="1">
        <v>5.1704421E-2</v>
      </c>
      <c r="D11858" s="1">
        <v>-4.0367505999999997E-2</v>
      </c>
    </row>
    <row r="11859" spans="1:4" x14ac:dyDescent="0.15">
      <c r="A11859" s="1">
        <v>118.57</v>
      </c>
      <c r="B11859" s="1">
        <v>2.6398221999999999E-2</v>
      </c>
      <c r="C11859" s="1">
        <v>5.2847443000000001E-2</v>
      </c>
      <c r="D11859" s="1">
        <v>-4.0693360999999997E-2</v>
      </c>
    </row>
    <row r="11860" spans="1:4" x14ac:dyDescent="0.15">
      <c r="A11860" s="1">
        <v>118.58</v>
      </c>
      <c r="B11860" s="1">
        <v>2.8181653000000001E-2</v>
      </c>
      <c r="C11860" s="1">
        <v>5.3922256000000002E-2</v>
      </c>
      <c r="D11860" s="1">
        <v>-4.1298418000000003E-2</v>
      </c>
    </row>
    <row r="11861" spans="1:4" x14ac:dyDescent="0.15">
      <c r="A11861" s="1">
        <v>118.59</v>
      </c>
      <c r="B11861" s="1">
        <v>3.0359747999999999E-2</v>
      </c>
      <c r="C11861" s="1">
        <v>5.5071028000000001E-2</v>
      </c>
      <c r="D11861" s="1">
        <v>-4.1723716000000001E-2</v>
      </c>
    </row>
    <row r="11862" spans="1:4" x14ac:dyDescent="0.15">
      <c r="A11862" s="1">
        <v>118.6</v>
      </c>
      <c r="B11862" s="1">
        <v>3.1600417999999998E-2</v>
      </c>
      <c r="C11862" s="1">
        <v>5.6140075999999997E-2</v>
      </c>
      <c r="D11862" s="1">
        <v>-4.2245627000000001E-2</v>
      </c>
    </row>
    <row r="11863" spans="1:4" x14ac:dyDescent="0.15">
      <c r="A11863" s="1">
        <v>118.61</v>
      </c>
      <c r="B11863" s="1">
        <v>3.3122024999999999E-2</v>
      </c>
      <c r="C11863" s="1">
        <v>5.7295477999999997E-2</v>
      </c>
      <c r="D11863" s="1">
        <v>-4.2753447E-2</v>
      </c>
    </row>
    <row r="11864" spans="1:4" x14ac:dyDescent="0.15">
      <c r="A11864" s="1">
        <v>118.62</v>
      </c>
      <c r="B11864" s="1">
        <v>3.4619227000000002E-2</v>
      </c>
      <c r="C11864" s="1">
        <v>5.8357684E-2</v>
      </c>
      <c r="D11864" s="1">
        <v>-4.3180627999999999E-2</v>
      </c>
    </row>
    <row r="11865" spans="1:4" x14ac:dyDescent="0.15">
      <c r="A11865" s="1">
        <v>118.63</v>
      </c>
      <c r="B11865" s="1">
        <v>3.5498226000000001E-2</v>
      </c>
      <c r="C11865" s="1">
        <v>5.9521023999999999E-2</v>
      </c>
      <c r="D11865" s="1">
        <v>-4.3830532999999998E-2</v>
      </c>
    </row>
    <row r="11866" spans="1:4" x14ac:dyDescent="0.15">
      <c r="A11866" s="1">
        <v>118.64</v>
      </c>
      <c r="B11866" s="1">
        <v>3.6417736999999999E-2</v>
      </c>
      <c r="C11866" s="1">
        <v>6.0574772999999998E-2</v>
      </c>
      <c r="D11866" s="1">
        <v>-4.3675588000000001E-2</v>
      </c>
    </row>
    <row r="11867" spans="1:4" x14ac:dyDescent="0.15">
      <c r="A11867" s="1">
        <v>118.65</v>
      </c>
      <c r="B11867" s="1">
        <v>3.7484296E-2</v>
      </c>
      <c r="C11867" s="1">
        <v>6.1748048999999999E-2</v>
      </c>
      <c r="D11867" s="1">
        <v>-4.3714944999999998E-2</v>
      </c>
    </row>
    <row r="11868" spans="1:4" x14ac:dyDescent="0.15">
      <c r="A11868" s="1">
        <v>118.66</v>
      </c>
      <c r="B11868" s="1">
        <v>3.7826086000000002E-2</v>
      </c>
      <c r="C11868" s="1">
        <v>6.2790819999999997E-2</v>
      </c>
      <c r="D11868" s="1">
        <v>-4.3743869999999997E-2</v>
      </c>
    </row>
    <row r="11869" spans="1:4" x14ac:dyDescent="0.15">
      <c r="A11869" s="1">
        <v>118.67</v>
      </c>
      <c r="B11869" s="1">
        <v>3.8250105999999999E-2</v>
      </c>
      <c r="C11869" s="1">
        <v>6.3977254999999997E-2</v>
      </c>
      <c r="D11869" s="1">
        <v>-4.3600282999999997E-2</v>
      </c>
    </row>
    <row r="11870" spans="1:4" x14ac:dyDescent="0.15">
      <c r="A11870" s="1">
        <v>118.68</v>
      </c>
      <c r="B11870" s="1">
        <v>3.8848338000000003E-2</v>
      </c>
      <c r="C11870" s="1">
        <v>6.5004821000000004E-2</v>
      </c>
      <c r="D11870" s="1">
        <v>-4.4239619000000001E-2</v>
      </c>
    </row>
    <row r="11871" spans="1:4" x14ac:dyDescent="0.15">
      <c r="A11871" s="1">
        <v>118.69</v>
      </c>
      <c r="B11871" s="1">
        <v>3.8616007000000001E-2</v>
      </c>
      <c r="C11871" s="1">
        <v>6.6210106000000005E-2</v>
      </c>
      <c r="D11871" s="1">
        <v>-4.4680198999999997E-2</v>
      </c>
    </row>
    <row r="11872" spans="1:4" x14ac:dyDescent="0.15">
      <c r="A11872" s="1">
        <v>118.7</v>
      </c>
      <c r="B11872" s="1">
        <v>3.8671326999999998E-2</v>
      </c>
      <c r="C11872" s="1">
        <v>6.7214492000000001E-2</v>
      </c>
      <c r="D11872" s="1">
        <v>-4.5176094E-2</v>
      </c>
    </row>
    <row r="11873" spans="1:4" x14ac:dyDescent="0.15">
      <c r="A11873" s="1">
        <v>118.71</v>
      </c>
      <c r="B11873" s="1">
        <v>3.8541516999999997E-2</v>
      </c>
      <c r="C11873" s="1">
        <v>6.8450379000000006E-2</v>
      </c>
      <c r="D11873" s="1">
        <v>-4.5714837000000001E-2</v>
      </c>
    </row>
    <row r="11874" spans="1:4" x14ac:dyDescent="0.15">
      <c r="A11874" s="1">
        <v>118.72</v>
      </c>
      <c r="B11874" s="1">
        <v>3.8544075999999997E-2</v>
      </c>
      <c r="C11874" s="1">
        <v>6.9412889000000005E-2</v>
      </c>
      <c r="D11874" s="1">
        <v>-4.6125187999999998E-2</v>
      </c>
    </row>
    <row r="11875" spans="1:4" x14ac:dyDescent="0.15">
      <c r="A11875" s="1">
        <v>118.73</v>
      </c>
      <c r="B11875" s="1">
        <v>3.8448238000000003E-2</v>
      </c>
      <c r="C11875" s="1">
        <v>7.0712935000000005E-2</v>
      </c>
      <c r="D11875" s="1">
        <v>-4.6752595000000001E-2</v>
      </c>
    </row>
    <row r="11876" spans="1:4" x14ac:dyDescent="0.15">
      <c r="A11876" s="1">
        <v>118.74</v>
      </c>
      <c r="B11876" s="1">
        <v>3.8426564000000003E-2</v>
      </c>
      <c r="C11876" s="1">
        <v>7.1557192000000006E-2</v>
      </c>
      <c r="D11876" s="1">
        <v>-4.7057746999999997E-2</v>
      </c>
    </row>
    <row r="11877" spans="1:4" x14ac:dyDescent="0.15">
      <c r="A11877" s="1">
        <v>118.75</v>
      </c>
      <c r="B11877" s="1">
        <v>3.8349461000000001E-2</v>
      </c>
      <c r="C11877" s="1">
        <v>7.3424819000000002E-2</v>
      </c>
      <c r="D11877" s="1">
        <v>-4.7843154999999998E-2</v>
      </c>
    </row>
    <row r="11878" spans="1:4" x14ac:dyDescent="0.15">
      <c r="A11878" s="1">
        <v>118.76</v>
      </c>
      <c r="B11878" s="1">
        <v>3.8312818999999998E-2</v>
      </c>
      <c r="C11878" s="1">
        <v>7.4883884999999997E-2</v>
      </c>
      <c r="D11878" s="1">
        <v>-4.7542572999999998E-2</v>
      </c>
    </row>
    <row r="11879" spans="1:4" x14ac:dyDescent="0.15">
      <c r="A11879" s="1">
        <v>118.77</v>
      </c>
      <c r="B11879" s="1">
        <v>3.8248352999999999E-2</v>
      </c>
      <c r="C11879" s="1">
        <v>7.6584418000000001E-2</v>
      </c>
      <c r="D11879" s="1">
        <v>-4.7753109000000002E-2</v>
      </c>
    </row>
    <row r="11880" spans="1:4" x14ac:dyDescent="0.15">
      <c r="A11880" s="1">
        <v>118.78</v>
      </c>
      <c r="B11880" s="1">
        <v>3.8200985999999999E-2</v>
      </c>
      <c r="C11880" s="1">
        <v>7.8160031000000005E-2</v>
      </c>
      <c r="D11880" s="1">
        <v>-4.7578412E-2</v>
      </c>
    </row>
    <row r="11881" spans="1:4" x14ac:dyDescent="0.15">
      <c r="A11881" s="1">
        <v>118.79</v>
      </c>
      <c r="B11881" s="1">
        <v>3.8146095999999997E-2</v>
      </c>
      <c r="C11881" s="1">
        <v>7.9759886000000002E-2</v>
      </c>
      <c r="D11881" s="1">
        <v>-4.7718667999999999E-2</v>
      </c>
    </row>
    <row r="11882" spans="1:4" x14ac:dyDescent="0.15">
      <c r="A11882" s="1">
        <v>118.8</v>
      </c>
      <c r="B11882" s="1">
        <v>3.8090277999999998E-2</v>
      </c>
      <c r="C11882" s="1">
        <v>8.1436221000000003E-2</v>
      </c>
      <c r="D11882" s="1">
        <v>-4.7592530000000001E-2</v>
      </c>
    </row>
    <row r="11883" spans="1:4" x14ac:dyDescent="0.15">
      <c r="A11883" s="1">
        <v>118.81</v>
      </c>
      <c r="B11883" s="1">
        <v>3.8043252999999999E-2</v>
      </c>
      <c r="C11883" s="1">
        <v>8.2920721000000003E-2</v>
      </c>
      <c r="D11883" s="1">
        <v>-4.7696840999999997E-2</v>
      </c>
    </row>
    <row r="11884" spans="1:4" x14ac:dyDescent="0.15">
      <c r="A11884" s="1">
        <v>118.82</v>
      </c>
      <c r="B11884" s="1">
        <v>3.7980290999999999E-2</v>
      </c>
      <c r="C11884" s="1">
        <v>8.4762939999999995E-2</v>
      </c>
      <c r="D11884" s="1">
        <v>-4.7599934000000003E-2</v>
      </c>
    </row>
    <row r="11885" spans="1:4" x14ac:dyDescent="0.15">
      <c r="A11885" s="1">
        <v>118.83</v>
      </c>
      <c r="B11885" s="1">
        <v>3.7940136999999999E-2</v>
      </c>
      <c r="C11885" s="1">
        <v>8.5635321E-2</v>
      </c>
      <c r="D11885" s="1">
        <v>-4.7680563000000002E-2</v>
      </c>
    </row>
    <row r="11886" spans="1:4" x14ac:dyDescent="0.15">
      <c r="A11886" s="1">
        <v>118.84</v>
      </c>
      <c r="B11886" s="1">
        <v>3.7870784999999997E-2</v>
      </c>
      <c r="C11886" s="1">
        <v>8.6906803000000005E-2</v>
      </c>
      <c r="D11886" s="1">
        <v>-4.7604510000000003E-2</v>
      </c>
    </row>
    <row r="11887" spans="1:4" x14ac:dyDescent="0.15">
      <c r="A11887" s="1">
        <v>118.85</v>
      </c>
      <c r="B11887" s="1">
        <v>3.7836950000000001E-2</v>
      </c>
      <c r="C11887" s="1">
        <v>8.7902880000000003E-2</v>
      </c>
      <c r="D11887" s="1">
        <v>-4.7667460000000002E-2</v>
      </c>
    </row>
    <row r="11888" spans="1:4" x14ac:dyDescent="0.15">
      <c r="A11888" s="1">
        <v>118.86</v>
      </c>
      <c r="B11888" s="1">
        <v>3.7761599999999999E-2</v>
      </c>
      <c r="C11888" s="1">
        <v>8.9102763000000001E-2</v>
      </c>
      <c r="D11888" s="1">
        <v>-4.7607807000000002E-2</v>
      </c>
    </row>
    <row r="11889" spans="1:4" x14ac:dyDescent="0.15">
      <c r="A11889" s="1">
        <v>118.87</v>
      </c>
      <c r="B11889" s="1">
        <v>3.7733839999999998E-2</v>
      </c>
      <c r="C11889" s="1">
        <v>9.0153646000000004E-2</v>
      </c>
      <c r="D11889" s="1">
        <v>-4.7656455E-2</v>
      </c>
    </row>
    <row r="11890" spans="1:4" x14ac:dyDescent="0.15">
      <c r="A11890" s="1">
        <v>118.88</v>
      </c>
      <c r="B11890" s="1">
        <v>3.7652608999999997E-2</v>
      </c>
      <c r="C11890" s="1">
        <v>9.1299995999999994E-2</v>
      </c>
      <c r="D11890" s="1">
        <v>-4.7610602000000002E-2</v>
      </c>
    </row>
    <row r="11891" spans="1:4" x14ac:dyDescent="0.15">
      <c r="A11891" s="1">
        <v>118.89</v>
      </c>
      <c r="B11891" s="1">
        <v>3.7630933999999998E-2</v>
      </c>
      <c r="C11891" s="1">
        <v>9.2430551E-2</v>
      </c>
      <c r="D11891" s="1">
        <v>-4.7646953999999998E-2</v>
      </c>
    </row>
    <row r="11892" spans="1:4" x14ac:dyDescent="0.15">
      <c r="A11892" s="1">
        <v>118.9</v>
      </c>
      <c r="B11892" s="1">
        <v>3.7543695000000002E-2</v>
      </c>
      <c r="C11892" s="1">
        <v>9.3107124999999999E-2</v>
      </c>
      <c r="D11892" s="1">
        <v>-4.7613352999999997E-2</v>
      </c>
    </row>
    <row r="11893" spans="1:4" x14ac:dyDescent="0.15">
      <c r="A11893" s="1">
        <v>118.91</v>
      </c>
      <c r="B11893" s="1">
        <v>3.7528361000000003E-2</v>
      </c>
      <c r="C11893" s="1">
        <v>9.3074135000000002E-2</v>
      </c>
      <c r="D11893" s="1">
        <v>-4.7638577000000001E-2</v>
      </c>
    </row>
    <row r="11894" spans="1:4" x14ac:dyDescent="0.15">
      <c r="A11894" s="1">
        <v>118.92</v>
      </c>
      <c r="B11894" s="1">
        <v>3.7434729999999999E-2</v>
      </c>
      <c r="C11894" s="1">
        <v>9.3286496999999996E-2</v>
      </c>
      <c r="D11894" s="1">
        <v>-4.7616380999999999E-2</v>
      </c>
    </row>
    <row r="11895" spans="1:4" x14ac:dyDescent="0.15">
      <c r="A11895" s="1">
        <v>118.93</v>
      </c>
      <c r="B11895" s="1">
        <v>3.7426271999999997E-2</v>
      </c>
      <c r="C11895" s="1">
        <v>9.3321232000000004E-2</v>
      </c>
      <c r="D11895" s="1">
        <v>-4.7631030999999997E-2</v>
      </c>
    </row>
    <row r="11896" spans="1:4" x14ac:dyDescent="0.15">
      <c r="A11896" s="1">
        <v>118.94</v>
      </c>
      <c r="B11896" s="1">
        <v>3.7325549E-2</v>
      </c>
      <c r="C11896" s="1">
        <v>9.3500343E-2</v>
      </c>
      <c r="D11896" s="1">
        <v>-4.7619953999999999E-2</v>
      </c>
    </row>
    <row r="11897" spans="1:4" x14ac:dyDescent="0.15">
      <c r="A11897" s="1">
        <v>118.95</v>
      </c>
      <c r="B11897" s="1">
        <v>3.7324871000000003E-2</v>
      </c>
      <c r="C11897" s="1">
        <v>9.3556981999999997E-2</v>
      </c>
      <c r="D11897" s="1">
        <v>-4.7624037000000001E-2</v>
      </c>
    </row>
    <row r="11898" spans="1:4" x14ac:dyDescent="0.15">
      <c r="A11898" s="1">
        <v>118.96</v>
      </c>
      <c r="B11898" s="1">
        <v>3.7215906999999999E-2</v>
      </c>
      <c r="C11898" s="1">
        <v>9.3720051999999998E-2</v>
      </c>
      <c r="D11898" s="1">
        <v>-4.7624368E-2</v>
      </c>
    </row>
    <row r="11899" spans="1:4" x14ac:dyDescent="0.15">
      <c r="A11899" s="1">
        <v>118.97</v>
      </c>
      <c r="B11899" s="1">
        <v>3.7224482000000003E-2</v>
      </c>
      <c r="C11899" s="1">
        <v>9.3789796999999994E-2</v>
      </c>
      <c r="D11899" s="1">
        <v>-4.7617237E-2</v>
      </c>
    </row>
    <row r="11900" spans="1:4" x14ac:dyDescent="0.15">
      <c r="A11900" s="1">
        <v>118.98</v>
      </c>
      <c r="B11900" s="1">
        <v>3.7105391000000001E-2</v>
      </c>
      <c r="C11900" s="1">
        <v>9.3942090000000006E-2</v>
      </c>
      <c r="D11900" s="1">
        <v>-4.7630076E-2</v>
      </c>
    </row>
    <row r="11901" spans="1:4" x14ac:dyDescent="0.15">
      <c r="A11901" s="1">
        <v>118.99</v>
      </c>
      <c r="B11901" s="1">
        <v>3.7125674999999997E-2</v>
      </c>
      <c r="C11901" s="1">
        <v>9.4021471999999995E-2</v>
      </c>
      <c r="D11901" s="1">
        <v>-4.7609991999999997E-2</v>
      </c>
    </row>
    <row r="11902" spans="1:4" x14ac:dyDescent="0.15">
      <c r="A11902" s="1">
        <v>119</v>
      </c>
      <c r="B11902" s="1">
        <v>3.6993201000000003E-2</v>
      </c>
      <c r="C11902" s="1">
        <v>9.4165404999999994E-2</v>
      </c>
      <c r="D11902" s="1">
        <v>-4.7638057999999997E-2</v>
      </c>
    </row>
    <row r="11903" spans="1:4" x14ac:dyDescent="0.15">
      <c r="A11903" s="1">
        <v>119.01</v>
      </c>
      <c r="B11903" s="1">
        <v>3.7029649999999997E-2</v>
      </c>
      <c r="C11903" s="1">
        <v>9.4252664E-2</v>
      </c>
      <c r="D11903" s="1">
        <v>-4.7600597000000001E-2</v>
      </c>
    </row>
    <row r="11904" spans="1:4" x14ac:dyDescent="0.15">
      <c r="A11904" s="1">
        <v>119.02</v>
      </c>
      <c r="B11904" s="1">
        <v>3.6877463999999999E-2</v>
      </c>
      <c r="C11904" s="1">
        <v>9.4389537999999995E-2</v>
      </c>
      <c r="D11904" s="1">
        <v>-4.7651685999999999E-2</v>
      </c>
    </row>
    <row r="11905" spans="1:4" x14ac:dyDescent="0.15">
      <c r="A11905" s="1">
        <v>119.03</v>
      </c>
      <c r="B11905" s="1">
        <v>3.6939592E-2</v>
      </c>
      <c r="C11905" s="1">
        <v>9.4483699000000004E-2</v>
      </c>
      <c r="D11905" s="1">
        <v>-4.7580856999999997E-2</v>
      </c>
    </row>
    <row r="11906" spans="1:4" x14ac:dyDescent="0.15">
      <c r="A11906" s="1">
        <v>119.04</v>
      </c>
      <c r="B11906" s="1">
        <v>3.6752184E-2</v>
      </c>
      <c r="C11906" s="1">
        <v>9.4614228999999994E-2</v>
      </c>
      <c r="D11906" s="1">
        <v>-4.7699231000000002E-2</v>
      </c>
    </row>
    <row r="11907" spans="1:4" x14ac:dyDescent="0.15">
      <c r="A11907" s="1">
        <v>119.05</v>
      </c>
      <c r="B11907" s="1">
        <v>3.6868822000000002E-2</v>
      </c>
      <c r="C11907" s="1">
        <v>9.4714773000000002E-2</v>
      </c>
      <c r="D11907" s="1">
        <v>-4.7166114000000002E-2</v>
      </c>
    </row>
    <row r="11908" spans="1:4" x14ac:dyDescent="0.15">
      <c r="A11908" s="1">
        <v>119.06</v>
      </c>
      <c r="B11908" s="1">
        <v>3.6577301999999999E-2</v>
      </c>
      <c r="C11908" s="1">
        <v>9.4839303E-2</v>
      </c>
      <c r="D11908" s="1">
        <v>-4.6117707000000001E-2</v>
      </c>
    </row>
    <row r="11909" spans="1:4" x14ac:dyDescent="0.15">
      <c r="A11909" s="1">
        <v>119.07</v>
      </c>
      <c r="B11909" s="1">
        <v>3.7238987000000001E-2</v>
      </c>
      <c r="C11909" s="1">
        <v>9.4946029000000001E-2</v>
      </c>
      <c r="D11909" s="1">
        <v>-4.5120687999999999E-2</v>
      </c>
    </row>
    <row r="11910" spans="1:4" x14ac:dyDescent="0.15">
      <c r="A11910" s="1">
        <v>119.08</v>
      </c>
      <c r="B11910" s="1">
        <v>3.7601786999999998E-2</v>
      </c>
      <c r="C11910" s="1">
        <v>9.5064616000000005E-2</v>
      </c>
      <c r="D11910" s="1">
        <v>-4.4142858E-2</v>
      </c>
    </row>
    <row r="11911" spans="1:4" x14ac:dyDescent="0.15">
      <c r="A11911" s="1">
        <v>119.09</v>
      </c>
      <c r="B11911" s="1">
        <v>3.8009672000000001E-2</v>
      </c>
      <c r="C11911" s="1">
        <v>9.5177596000000003E-2</v>
      </c>
      <c r="D11911" s="1">
        <v>-4.3107333999999997E-2</v>
      </c>
    </row>
    <row r="11912" spans="1:4" x14ac:dyDescent="0.15">
      <c r="A11912" s="1">
        <v>119.1</v>
      </c>
      <c r="B11912" s="1">
        <v>3.9012386000000003E-2</v>
      </c>
      <c r="C11912" s="1">
        <v>9.5290028999999998E-2</v>
      </c>
      <c r="D11912" s="1">
        <v>-4.2159733999999997E-2</v>
      </c>
    </row>
    <row r="11913" spans="1:4" x14ac:dyDescent="0.15">
      <c r="A11913" s="1">
        <v>119.11</v>
      </c>
      <c r="B11913" s="1">
        <v>4.0001340000000003E-2</v>
      </c>
      <c r="C11913" s="1">
        <v>9.5409606999999994E-2</v>
      </c>
      <c r="D11913" s="1">
        <v>-4.1097148E-2</v>
      </c>
    </row>
    <row r="11914" spans="1:4" x14ac:dyDescent="0.15">
      <c r="A11914" s="1">
        <v>119.12</v>
      </c>
      <c r="B11914" s="1">
        <v>4.0813018999999999E-2</v>
      </c>
      <c r="C11914" s="1">
        <v>9.5515380999999996E-2</v>
      </c>
      <c r="D11914" s="1">
        <v>-4.0177483E-2</v>
      </c>
    </row>
    <row r="11915" spans="1:4" x14ac:dyDescent="0.15">
      <c r="A11915" s="1">
        <v>119.13</v>
      </c>
      <c r="B11915" s="1">
        <v>4.2384052999999998E-2</v>
      </c>
      <c r="C11915" s="1">
        <v>9.5642234000000007E-2</v>
      </c>
      <c r="D11915" s="1">
        <v>-3.9085275000000003E-2</v>
      </c>
    </row>
    <row r="11916" spans="1:4" x14ac:dyDescent="0.15">
      <c r="A11916" s="1">
        <v>119.14</v>
      </c>
      <c r="B11916" s="1">
        <v>4.3833556000000003E-2</v>
      </c>
      <c r="C11916" s="1">
        <v>9.5740455000000002E-2</v>
      </c>
      <c r="D11916" s="1">
        <v>-3.8200127E-2</v>
      </c>
    </row>
    <row r="11917" spans="1:4" x14ac:dyDescent="0.15">
      <c r="A11917" s="1">
        <v>119.15</v>
      </c>
      <c r="B11917" s="1">
        <v>4.5154133999999999E-2</v>
      </c>
      <c r="C11917" s="1">
        <v>9.5875730000000006E-2</v>
      </c>
      <c r="D11917" s="1">
        <v>-3.7066844000000002E-2</v>
      </c>
    </row>
    <row r="11918" spans="1:4" x14ac:dyDescent="0.15">
      <c r="A11918" s="1">
        <v>119.16</v>
      </c>
      <c r="B11918" s="1">
        <v>4.7253101999999998E-2</v>
      </c>
      <c r="C11918" s="1">
        <v>9.5964920999999995E-2</v>
      </c>
      <c r="D11918" s="1">
        <v>-3.6235400000000001E-2</v>
      </c>
    </row>
    <row r="11919" spans="1:4" x14ac:dyDescent="0.15">
      <c r="A11919" s="1">
        <v>119.17</v>
      </c>
      <c r="B11919" s="1">
        <v>4.9125605000000003E-2</v>
      </c>
      <c r="C11919" s="1">
        <v>9.6110511999999995E-2</v>
      </c>
      <c r="D11919" s="1">
        <v>-3.5026289000000002E-2</v>
      </c>
    </row>
    <row r="11920" spans="1:4" x14ac:dyDescent="0.15">
      <c r="A11920" s="1">
        <v>119.18</v>
      </c>
      <c r="B11920" s="1">
        <v>5.1110759999999998E-2</v>
      </c>
      <c r="C11920" s="1">
        <v>9.6188195000000004E-2</v>
      </c>
      <c r="D11920" s="1">
        <v>-3.4326822999999999E-2</v>
      </c>
    </row>
    <row r="11921" spans="1:4" x14ac:dyDescent="0.15">
      <c r="A11921" s="1">
        <v>119.19</v>
      </c>
      <c r="B11921" s="1">
        <v>5.3051905000000003E-2</v>
      </c>
      <c r="C11921" s="1">
        <v>9.6347389000000005E-2</v>
      </c>
      <c r="D11921" s="1">
        <v>-3.2535723000000003E-2</v>
      </c>
    </row>
    <row r="11922" spans="1:4" x14ac:dyDescent="0.15">
      <c r="A11922" s="1">
        <v>119.2</v>
      </c>
      <c r="B11922" s="1">
        <v>5.4980092000000001E-2</v>
      </c>
      <c r="C11922" s="1">
        <v>9.6409070999999999E-2</v>
      </c>
      <c r="D11922" s="1">
        <v>-3.1238973E-2</v>
      </c>
    </row>
    <row r="11923" spans="1:4" x14ac:dyDescent="0.15">
      <c r="A11923" s="1">
        <v>119.21</v>
      </c>
      <c r="B11923" s="1">
        <v>5.6984386999999997E-2</v>
      </c>
      <c r="C11923" s="1">
        <v>9.6588238000000007E-2</v>
      </c>
      <c r="D11923" s="1">
        <v>-2.9595256E-2</v>
      </c>
    </row>
    <row r="11924" spans="1:4" x14ac:dyDescent="0.15">
      <c r="A11924" s="1">
        <v>119.22</v>
      </c>
      <c r="B11924" s="1">
        <v>5.8811618000000003E-2</v>
      </c>
      <c r="C11924" s="1">
        <v>9.6624359000000007E-2</v>
      </c>
      <c r="D11924" s="1">
        <v>-2.8207033999999999E-2</v>
      </c>
    </row>
    <row r="11925" spans="1:4" x14ac:dyDescent="0.15">
      <c r="A11925" s="1">
        <v>119.23</v>
      </c>
      <c r="B11925" s="1">
        <v>6.1341669000000001E-2</v>
      </c>
      <c r="C11925" s="1">
        <v>9.6839042E-2</v>
      </c>
      <c r="D11925" s="1">
        <v>-2.6633021E-2</v>
      </c>
    </row>
    <row r="11926" spans="1:4" x14ac:dyDescent="0.15">
      <c r="A11926" s="1">
        <v>119.24</v>
      </c>
      <c r="B11926" s="1">
        <v>6.3880822000000004E-2</v>
      </c>
      <c r="C11926" s="1">
        <v>9.6820767000000002E-2</v>
      </c>
      <c r="D11926" s="1">
        <v>-2.5187173E-2</v>
      </c>
    </row>
    <row r="11927" spans="1:4" x14ac:dyDescent="0.15">
      <c r="A11927" s="1">
        <v>119.25</v>
      </c>
      <c r="B11927" s="1">
        <v>6.5697957000000001E-2</v>
      </c>
      <c r="C11927" s="1">
        <v>9.7139785000000006E-2</v>
      </c>
      <c r="D11927" s="1">
        <v>-2.3664955000000001E-2</v>
      </c>
    </row>
    <row r="11928" spans="1:4" x14ac:dyDescent="0.15">
      <c r="A11928" s="1">
        <v>119.26</v>
      </c>
      <c r="B11928" s="1">
        <v>6.7715497999999999E-2</v>
      </c>
      <c r="C11928" s="1">
        <v>9.6576811999999998E-2</v>
      </c>
      <c r="D11928" s="1">
        <v>-2.2171150000000001E-2</v>
      </c>
    </row>
    <row r="11929" spans="1:4" x14ac:dyDescent="0.15">
      <c r="A11929" s="1">
        <v>119.27</v>
      </c>
      <c r="B11929" s="1">
        <v>6.9626597999999998E-2</v>
      </c>
      <c r="C11929" s="1">
        <v>9.6241126999999996E-2</v>
      </c>
      <c r="D11929" s="1">
        <v>-2.0696631E-2</v>
      </c>
    </row>
    <row r="11930" spans="1:4" x14ac:dyDescent="0.15">
      <c r="A11930" s="1">
        <v>119.28</v>
      </c>
      <c r="B11930" s="1">
        <v>7.1593259000000006E-2</v>
      </c>
      <c r="C11930" s="1">
        <v>9.5933758999999993E-2</v>
      </c>
      <c r="D11930" s="1">
        <v>-1.9153842000000001E-2</v>
      </c>
    </row>
    <row r="11931" spans="1:4" x14ac:dyDescent="0.15">
      <c r="A11931" s="1">
        <v>119.29</v>
      </c>
      <c r="B11931" s="1">
        <v>7.3541547999999998E-2</v>
      </c>
      <c r="C11931" s="1">
        <v>9.4954182999999998E-2</v>
      </c>
      <c r="D11931" s="1">
        <v>-1.7734757E-2</v>
      </c>
    </row>
    <row r="11932" spans="1:4" x14ac:dyDescent="0.15">
      <c r="A11932" s="1">
        <v>119.3</v>
      </c>
      <c r="B11932" s="1">
        <v>7.5475893000000002E-2</v>
      </c>
      <c r="C11932" s="1">
        <v>9.4077398000000007E-2</v>
      </c>
      <c r="D11932" s="1">
        <v>-1.6122476E-2</v>
      </c>
    </row>
    <row r="11933" spans="1:4" x14ac:dyDescent="0.15">
      <c r="A11933" s="1">
        <v>119.31</v>
      </c>
      <c r="B11933" s="1">
        <v>7.7457875999999995E-2</v>
      </c>
      <c r="C11933" s="1">
        <v>9.3250035999999994E-2</v>
      </c>
      <c r="D11933" s="1">
        <v>-1.4816770999999999E-2</v>
      </c>
    </row>
    <row r="11934" spans="1:4" x14ac:dyDescent="0.15">
      <c r="A11934" s="1">
        <v>119.32</v>
      </c>
      <c r="B11934" s="1">
        <v>7.9349858999999995E-2</v>
      </c>
      <c r="C11934" s="1">
        <v>9.2216150999999996E-2</v>
      </c>
      <c r="D11934" s="1">
        <v>-1.2663199999999999E-2</v>
      </c>
    </row>
    <row r="11935" spans="1:4" x14ac:dyDescent="0.15">
      <c r="A11935" s="1">
        <v>119.33</v>
      </c>
      <c r="B11935" s="1">
        <v>8.1407137000000004E-2</v>
      </c>
      <c r="C11935" s="1">
        <v>9.197545E-2</v>
      </c>
      <c r="D11935" s="1">
        <v>-1.0665387E-2</v>
      </c>
    </row>
    <row r="11936" spans="1:4" x14ac:dyDescent="0.15">
      <c r="A11936" s="1">
        <v>119.34</v>
      </c>
      <c r="B11936" s="1">
        <v>8.2827617000000006E-2</v>
      </c>
      <c r="C11936" s="1">
        <v>9.1548536999999999E-2</v>
      </c>
      <c r="D11936" s="1">
        <v>-9.2018787000000008E-3</v>
      </c>
    </row>
    <row r="11937" spans="1:4" x14ac:dyDescent="0.15">
      <c r="A11937" s="1">
        <v>119.35</v>
      </c>
      <c r="B11937" s="1">
        <v>8.3730335000000003E-2</v>
      </c>
      <c r="C11937" s="1">
        <v>9.1139182999999999E-2</v>
      </c>
      <c r="D11937" s="1">
        <v>-7.7543875999999999E-3</v>
      </c>
    </row>
    <row r="11938" spans="1:4" x14ac:dyDescent="0.15">
      <c r="A11938" s="1">
        <v>119.36</v>
      </c>
      <c r="B11938" s="1">
        <v>8.4665048000000007E-2</v>
      </c>
      <c r="C11938" s="1">
        <v>9.0840813000000006E-2</v>
      </c>
      <c r="D11938" s="1">
        <v>-6.1609128000000004E-3</v>
      </c>
    </row>
    <row r="11939" spans="1:4" x14ac:dyDescent="0.15">
      <c r="A11939" s="1">
        <v>119.37</v>
      </c>
      <c r="B11939" s="1">
        <v>8.5691503000000002E-2</v>
      </c>
      <c r="C11939" s="1">
        <v>9.0300986999999999E-2</v>
      </c>
      <c r="D11939" s="1">
        <v>-4.8169826999999998E-3</v>
      </c>
    </row>
    <row r="11940" spans="1:4" x14ac:dyDescent="0.15">
      <c r="A11940" s="1">
        <v>119.38</v>
      </c>
      <c r="B11940" s="1">
        <v>8.6140453000000006E-2</v>
      </c>
      <c r="C11940" s="1">
        <v>9.0178102999999996E-2</v>
      </c>
      <c r="D11940" s="1">
        <v>-3.0907523000000001E-3</v>
      </c>
    </row>
    <row r="11941" spans="1:4" x14ac:dyDescent="0.15">
      <c r="A11941" s="1">
        <v>119.39</v>
      </c>
      <c r="B11941" s="1">
        <v>8.6012332999999996E-2</v>
      </c>
      <c r="C11941" s="1">
        <v>8.9018736000000001E-2</v>
      </c>
      <c r="D11941" s="1">
        <v>-2.3029742999999998E-3</v>
      </c>
    </row>
    <row r="11942" spans="1:4" x14ac:dyDescent="0.15">
      <c r="A11942" s="1">
        <v>119.4</v>
      </c>
      <c r="B11942" s="1">
        <v>8.5989858000000002E-2</v>
      </c>
      <c r="C11942" s="1">
        <v>8.8331616000000002E-2</v>
      </c>
      <c r="D11942" s="1">
        <v>-1.2573276999999999E-3</v>
      </c>
    </row>
    <row r="11943" spans="1:4" x14ac:dyDescent="0.15">
      <c r="A11943" s="1">
        <v>119.41</v>
      </c>
      <c r="B11943" s="1">
        <v>8.5936845999999997E-2</v>
      </c>
      <c r="C11943" s="1">
        <v>8.7288851000000001E-2</v>
      </c>
      <c r="D11943" s="1">
        <v>2.0834474999999999E-4</v>
      </c>
    </row>
    <row r="11944" spans="1:4" x14ac:dyDescent="0.15">
      <c r="A11944" s="1">
        <v>119.42</v>
      </c>
      <c r="B11944" s="1">
        <v>8.5872451000000002E-2</v>
      </c>
      <c r="C11944" s="1">
        <v>8.6538862999999994E-2</v>
      </c>
      <c r="D11944" s="1">
        <v>1.8163318000000001E-3</v>
      </c>
    </row>
    <row r="11945" spans="1:4" x14ac:dyDescent="0.15">
      <c r="A11945" s="1">
        <v>119.43</v>
      </c>
      <c r="B11945" s="1">
        <v>8.5852261999999999E-2</v>
      </c>
      <c r="C11945" s="1">
        <v>8.5537814000000004E-2</v>
      </c>
      <c r="D11945" s="1">
        <v>3.1366304000000002E-3</v>
      </c>
    </row>
    <row r="11946" spans="1:4" x14ac:dyDescent="0.15">
      <c r="A11946" s="1">
        <v>119.44</v>
      </c>
      <c r="B11946" s="1">
        <v>8.5757292999999998E-2</v>
      </c>
      <c r="C11946" s="1">
        <v>8.4757334000000004E-2</v>
      </c>
      <c r="D11946" s="1">
        <v>4.8668397000000002E-3</v>
      </c>
    </row>
    <row r="11947" spans="1:4" x14ac:dyDescent="0.15">
      <c r="A11947" s="1">
        <v>119.45</v>
      </c>
      <c r="B11947" s="1">
        <v>8.5770919000000001E-2</v>
      </c>
      <c r="C11947" s="1">
        <v>8.3780329000000001E-2</v>
      </c>
      <c r="D11947" s="1">
        <v>6.0267033999999997E-3</v>
      </c>
    </row>
    <row r="11948" spans="1:4" x14ac:dyDescent="0.15">
      <c r="A11948" s="1">
        <v>119.46</v>
      </c>
      <c r="B11948" s="1">
        <v>8.5632010999999994E-2</v>
      </c>
      <c r="C11948" s="1">
        <v>8.2980129999999999E-2</v>
      </c>
      <c r="D11948" s="1">
        <v>8.3561764999999996E-3</v>
      </c>
    </row>
    <row r="11949" spans="1:4" x14ac:dyDescent="0.15">
      <c r="A11949" s="1">
        <v>119.47</v>
      </c>
      <c r="B11949" s="1">
        <v>8.5723894999999994E-2</v>
      </c>
      <c r="C11949" s="1">
        <v>8.2020226000000002E-2</v>
      </c>
      <c r="D11949" s="1">
        <v>1.0107168999999999E-2</v>
      </c>
    </row>
    <row r="11950" spans="1:4" x14ac:dyDescent="0.15">
      <c r="A11950" s="1">
        <v>119.48</v>
      </c>
      <c r="B11950" s="1">
        <v>8.5109155000000006E-2</v>
      </c>
      <c r="C11950" s="1">
        <v>8.1204816999999999E-2</v>
      </c>
      <c r="D11950" s="1">
        <v>1.2278119000000001E-2</v>
      </c>
    </row>
    <row r="11951" spans="1:4" x14ac:dyDescent="0.15">
      <c r="A11951" s="1">
        <v>119.49</v>
      </c>
      <c r="B11951" s="1">
        <v>8.4052382999999994E-2</v>
      </c>
      <c r="C11951" s="1">
        <v>8.0259252000000003E-2</v>
      </c>
      <c r="D11951" s="1">
        <v>1.4176166E-2</v>
      </c>
    </row>
    <row r="11952" spans="1:4" x14ac:dyDescent="0.15">
      <c r="A11952" s="1">
        <v>119.5</v>
      </c>
      <c r="B11952" s="1">
        <v>8.2944149999999994E-2</v>
      </c>
      <c r="C11952" s="1">
        <v>7.9429896999999999E-2</v>
      </c>
      <c r="D11952" s="1">
        <v>1.5793804000000002E-2</v>
      </c>
    </row>
    <row r="11953" spans="1:4" x14ac:dyDescent="0.15">
      <c r="A11953" s="1">
        <v>119.51</v>
      </c>
      <c r="B11953" s="1">
        <v>8.2021203000000001E-2</v>
      </c>
      <c r="C11953" s="1">
        <v>7.8498965000000004E-2</v>
      </c>
      <c r="D11953" s="1">
        <v>1.6997354999999999E-2</v>
      </c>
    </row>
    <row r="11954" spans="1:4" x14ac:dyDescent="0.15">
      <c r="A11954" s="1">
        <v>119.52</v>
      </c>
      <c r="B11954" s="1">
        <v>8.0414024000000001E-2</v>
      </c>
      <c r="C11954" s="1">
        <v>7.7653261000000001E-2</v>
      </c>
      <c r="D11954" s="1">
        <v>1.9316437999999998E-2</v>
      </c>
    </row>
    <row r="11955" spans="1:4" x14ac:dyDescent="0.15">
      <c r="A11955" s="1">
        <v>119.53</v>
      </c>
      <c r="B11955" s="1">
        <v>7.8354114000000002E-2</v>
      </c>
      <c r="C11955" s="1">
        <v>7.6743030000000004E-2</v>
      </c>
      <c r="D11955" s="1">
        <v>2.1048285E-2</v>
      </c>
    </row>
    <row r="11956" spans="1:4" x14ac:dyDescent="0.15">
      <c r="A11956" s="1">
        <v>119.54</v>
      </c>
      <c r="B11956" s="1">
        <v>7.6251271999999995E-2</v>
      </c>
      <c r="C11956" s="1">
        <v>7.5866489999999995E-2</v>
      </c>
      <c r="D11956" s="1">
        <v>2.3270221000000001E-2</v>
      </c>
    </row>
    <row r="11957" spans="1:4" x14ac:dyDescent="0.15">
      <c r="A11957" s="1">
        <v>119.55</v>
      </c>
      <c r="B11957" s="1">
        <v>7.4301743000000003E-2</v>
      </c>
      <c r="C11957" s="1">
        <v>7.5019891000000005E-2</v>
      </c>
      <c r="D11957" s="1">
        <v>2.5052306999999999E-2</v>
      </c>
    </row>
    <row r="11958" spans="1:4" x14ac:dyDescent="0.15">
      <c r="A11958" s="1">
        <v>119.56</v>
      </c>
      <c r="B11958" s="1">
        <v>7.2100704000000002E-2</v>
      </c>
      <c r="C11958" s="1">
        <v>7.3684754000000005E-2</v>
      </c>
      <c r="D11958" s="1">
        <v>2.7241357000000001E-2</v>
      </c>
    </row>
    <row r="11959" spans="1:4" x14ac:dyDescent="0.15">
      <c r="A11959" s="1">
        <v>119.57</v>
      </c>
      <c r="B11959" s="1">
        <v>7.0293325000000004E-2</v>
      </c>
      <c r="C11959" s="1">
        <v>7.1666770000000005E-2</v>
      </c>
      <c r="D11959" s="1">
        <v>2.9046237999999999E-2</v>
      </c>
    </row>
    <row r="11960" spans="1:4" x14ac:dyDescent="0.15">
      <c r="A11960" s="1">
        <v>119.58</v>
      </c>
      <c r="B11960" s="1">
        <v>6.7505781000000001E-2</v>
      </c>
      <c r="C11960" s="1">
        <v>6.9872053000000003E-2</v>
      </c>
      <c r="D11960" s="1">
        <v>3.1218371000000002E-2</v>
      </c>
    </row>
    <row r="11961" spans="1:4" x14ac:dyDescent="0.15">
      <c r="A11961" s="1">
        <v>119.59</v>
      </c>
      <c r="B11961" s="1">
        <v>6.5101685000000006E-2</v>
      </c>
      <c r="C11961" s="1">
        <v>6.7919982000000004E-2</v>
      </c>
      <c r="D11961" s="1">
        <v>3.3034558999999998E-2</v>
      </c>
    </row>
    <row r="11962" spans="1:4" x14ac:dyDescent="0.15">
      <c r="A11962" s="1">
        <v>119.6</v>
      </c>
      <c r="B11962" s="1">
        <v>6.2463403000000001E-2</v>
      </c>
      <c r="C11962" s="1">
        <v>6.6089970999999997E-2</v>
      </c>
      <c r="D11962" s="1">
        <v>3.5200011000000003E-2</v>
      </c>
    </row>
    <row r="11963" spans="1:4" x14ac:dyDescent="0.15">
      <c r="A11963" s="1">
        <v>119.61</v>
      </c>
      <c r="B11963" s="1">
        <v>5.9963381000000003E-2</v>
      </c>
      <c r="C11963" s="1">
        <v>6.4167260000000004E-2</v>
      </c>
      <c r="D11963" s="1">
        <v>3.7015715999999997E-2</v>
      </c>
    </row>
    <row r="11964" spans="1:4" x14ac:dyDescent="0.15">
      <c r="A11964" s="1">
        <v>119.62</v>
      </c>
      <c r="B11964" s="1">
        <v>5.7401238E-2</v>
      </c>
      <c r="C11964" s="1">
        <v>6.2302327999999997E-2</v>
      </c>
      <c r="D11964" s="1">
        <v>3.9193235999999999E-2</v>
      </c>
    </row>
    <row r="11965" spans="1:4" x14ac:dyDescent="0.15">
      <c r="A11965" s="1">
        <v>119.63</v>
      </c>
      <c r="B11965" s="1">
        <v>5.4834488000000001E-2</v>
      </c>
      <c r="C11965" s="1">
        <v>6.0444762999999999E-2</v>
      </c>
      <c r="D11965" s="1">
        <v>4.0962354999999999E-2</v>
      </c>
    </row>
    <row r="11966" spans="1:4" x14ac:dyDescent="0.15">
      <c r="A11966" s="1">
        <v>119.64</v>
      </c>
      <c r="B11966" s="1">
        <v>5.2335852000000002E-2</v>
      </c>
      <c r="C11966" s="1">
        <v>5.8121404000000002E-2</v>
      </c>
      <c r="D11966" s="1">
        <v>4.3581974000000002E-2</v>
      </c>
    </row>
    <row r="11967" spans="1:4" x14ac:dyDescent="0.15">
      <c r="A11967" s="1">
        <v>119.65</v>
      </c>
      <c r="B11967" s="1">
        <v>4.9705495000000002E-2</v>
      </c>
      <c r="C11967" s="1">
        <v>5.5090857E-2</v>
      </c>
      <c r="D11967" s="1">
        <v>4.6538097E-2</v>
      </c>
    </row>
    <row r="11968" spans="1:4" x14ac:dyDescent="0.15">
      <c r="A11968" s="1">
        <v>119.66</v>
      </c>
      <c r="B11968" s="1">
        <v>4.7275172999999997E-2</v>
      </c>
      <c r="C11968" s="1">
        <v>5.2310931999999997E-2</v>
      </c>
      <c r="D11968" s="1">
        <v>4.9601311000000002E-2</v>
      </c>
    </row>
    <row r="11969" spans="1:4" x14ac:dyDescent="0.15">
      <c r="A11969" s="1">
        <v>119.67</v>
      </c>
      <c r="B11969" s="1">
        <v>4.4566762000000003E-2</v>
      </c>
      <c r="C11969" s="1">
        <v>4.9341444999999998E-2</v>
      </c>
      <c r="D11969" s="1">
        <v>5.2507801E-2</v>
      </c>
    </row>
    <row r="11970" spans="1:4" x14ac:dyDescent="0.15">
      <c r="A11970" s="1">
        <v>119.68</v>
      </c>
      <c r="B11970" s="1">
        <v>4.2236059999999999E-2</v>
      </c>
      <c r="C11970" s="1">
        <v>4.6533789999999998E-2</v>
      </c>
      <c r="D11970" s="1">
        <v>5.5587836000000002E-2</v>
      </c>
    </row>
    <row r="11971" spans="1:4" x14ac:dyDescent="0.15">
      <c r="A11971" s="1">
        <v>119.69</v>
      </c>
      <c r="B11971" s="1">
        <v>3.9373826000000001E-2</v>
      </c>
      <c r="C11971" s="1">
        <v>4.3581204999999998E-2</v>
      </c>
      <c r="D11971" s="1">
        <v>5.848718E-2</v>
      </c>
    </row>
    <row r="11972" spans="1:4" x14ac:dyDescent="0.15">
      <c r="A11972" s="1">
        <v>119.7</v>
      </c>
      <c r="B11972" s="1">
        <v>3.7647124999999997E-2</v>
      </c>
      <c r="C11972" s="1">
        <v>4.0761712999999998E-2</v>
      </c>
      <c r="D11972" s="1">
        <v>6.1569515999999998E-2</v>
      </c>
    </row>
    <row r="11973" spans="1:4" x14ac:dyDescent="0.15">
      <c r="A11973" s="1">
        <v>119.71</v>
      </c>
      <c r="B11973" s="1">
        <v>3.5361512999999997E-2</v>
      </c>
      <c r="C11973" s="1">
        <v>3.7818285E-2</v>
      </c>
      <c r="D11973" s="1">
        <v>6.4468317999999997E-2</v>
      </c>
    </row>
    <row r="11974" spans="1:4" x14ac:dyDescent="0.15">
      <c r="A11974" s="1">
        <v>119.72</v>
      </c>
      <c r="B11974" s="1">
        <v>3.3508788999999997E-2</v>
      </c>
      <c r="C11974" s="1">
        <v>3.4991366000000003E-2</v>
      </c>
      <c r="D11974" s="1">
        <v>6.7549488000000005E-2</v>
      </c>
    </row>
    <row r="11975" spans="1:4" x14ac:dyDescent="0.15">
      <c r="A11975" s="1">
        <v>119.73</v>
      </c>
      <c r="B11975" s="1">
        <v>3.1294130000000003E-2</v>
      </c>
      <c r="C11975" s="1">
        <v>3.2054324000000002E-2</v>
      </c>
      <c r="D11975" s="1">
        <v>7.0449744999999994E-2</v>
      </c>
    </row>
    <row r="11976" spans="1:4" x14ac:dyDescent="0.15">
      <c r="A11976" s="1">
        <v>119.74</v>
      </c>
      <c r="B11976" s="1">
        <v>2.9393447E-2</v>
      </c>
      <c r="C11976" s="1">
        <v>2.9221825E-2</v>
      </c>
      <c r="D11976" s="1">
        <v>7.3528529999999995E-2</v>
      </c>
    </row>
    <row r="11977" spans="1:4" x14ac:dyDescent="0.15">
      <c r="A11977" s="1">
        <v>119.75</v>
      </c>
      <c r="B11977" s="1">
        <v>2.7214901E-2</v>
      </c>
      <c r="C11977" s="1">
        <v>2.6289878999999999E-2</v>
      </c>
      <c r="D11977" s="1">
        <v>7.6431033999999995E-2</v>
      </c>
    </row>
    <row r="11978" spans="1:4" x14ac:dyDescent="0.15">
      <c r="A11978" s="1">
        <v>119.76</v>
      </c>
      <c r="B11978" s="1">
        <v>2.5285925000000001E-2</v>
      </c>
      <c r="C11978" s="1">
        <v>2.3452711000000001E-2</v>
      </c>
      <c r="D11978" s="1">
        <v>7.9506890999999996E-2</v>
      </c>
    </row>
    <row r="11979" spans="1:4" x14ac:dyDescent="0.15">
      <c r="A11979" s="1">
        <v>119.77</v>
      </c>
      <c r="B11979" s="1">
        <v>2.3131017E-2</v>
      </c>
      <c r="C11979" s="1">
        <v>2.0525208E-2</v>
      </c>
      <c r="D11979" s="1">
        <v>8.2412057999999996E-2</v>
      </c>
    </row>
    <row r="11980" spans="1:4" x14ac:dyDescent="0.15">
      <c r="A11980" s="1">
        <v>119.78</v>
      </c>
      <c r="B11980" s="1">
        <v>2.118223E-2</v>
      </c>
      <c r="C11980" s="1">
        <v>1.7683821999999998E-2</v>
      </c>
      <c r="D11980" s="1">
        <v>8.5484637000000002E-2</v>
      </c>
    </row>
    <row r="11981" spans="1:4" x14ac:dyDescent="0.15">
      <c r="A11981" s="1">
        <v>119.79</v>
      </c>
      <c r="B11981" s="1">
        <v>1.9044951000000001E-2</v>
      </c>
      <c r="C11981" s="1">
        <v>1.4760462E-2</v>
      </c>
      <c r="D11981" s="1">
        <v>8.8392814E-2</v>
      </c>
    </row>
    <row r="11982" spans="1:4" x14ac:dyDescent="0.15">
      <c r="A11982" s="1">
        <v>119.8</v>
      </c>
      <c r="B11982" s="1">
        <v>1.7080709999999999E-2</v>
      </c>
      <c r="C11982" s="1">
        <v>1.1915019000000001E-2</v>
      </c>
      <c r="D11982" s="1">
        <v>9.1461727000000007E-2</v>
      </c>
    </row>
    <row r="11983" spans="1:4" x14ac:dyDescent="0.15">
      <c r="A11983" s="1">
        <v>119.81</v>
      </c>
      <c r="B11983" s="1">
        <v>1.4957899E-2</v>
      </c>
      <c r="C11983" s="1">
        <v>8.9957564000000007E-3</v>
      </c>
      <c r="D11983" s="1">
        <v>9.4373408000000006E-2</v>
      </c>
    </row>
    <row r="11984" spans="1:4" x14ac:dyDescent="0.15">
      <c r="A11984" s="1">
        <v>119.82</v>
      </c>
      <c r="B11984" s="1">
        <v>1.2980439E-2</v>
      </c>
      <c r="C11984" s="1">
        <v>6.1461783000000001E-3</v>
      </c>
      <c r="D11984" s="1">
        <v>9.7437995999999999E-2</v>
      </c>
    </row>
    <row r="11985" spans="1:4" x14ac:dyDescent="0.15">
      <c r="A11985" s="1">
        <v>119.83</v>
      </c>
      <c r="B11985" s="1">
        <v>1.0870662999999999E-2</v>
      </c>
      <c r="C11985" s="1">
        <v>3.2312101E-3</v>
      </c>
      <c r="D11985" s="1">
        <v>0.10035412</v>
      </c>
    </row>
    <row r="11986" spans="1:4" x14ac:dyDescent="0.15">
      <c r="A11986" s="1">
        <v>119.84</v>
      </c>
      <c r="B11986" s="1">
        <v>8.8806431999999998E-3</v>
      </c>
      <c r="C11986" s="1">
        <v>3.7715544999999999E-4</v>
      </c>
      <c r="D11986" s="1">
        <v>0.10341298</v>
      </c>
    </row>
    <row r="11987" spans="1:4" x14ac:dyDescent="0.15">
      <c r="A11987" s="1">
        <v>119.85</v>
      </c>
      <c r="B11987" s="1">
        <v>6.7841172000000002E-3</v>
      </c>
      <c r="C11987" s="1">
        <v>-2.5330189E-3</v>
      </c>
      <c r="D11987" s="1">
        <v>0.10633577</v>
      </c>
    </row>
    <row r="11988" spans="1:4" x14ac:dyDescent="0.15">
      <c r="A11988" s="1">
        <v>119.86</v>
      </c>
      <c r="B11988" s="1">
        <v>4.7801707999999997E-3</v>
      </c>
      <c r="C11988" s="1">
        <v>-5.3922615000000004E-3</v>
      </c>
      <c r="D11988" s="1">
        <v>0.10938518999999999</v>
      </c>
    </row>
    <row r="11989" spans="1:4" x14ac:dyDescent="0.15">
      <c r="A11989" s="1">
        <v>119.87</v>
      </c>
      <c r="B11989" s="1">
        <v>2.7000930999999998E-3</v>
      </c>
      <c r="C11989" s="1">
        <v>-8.2966597999999999E-3</v>
      </c>
      <c r="D11989" s="1">
        <v>0.11232151</v>
      </c>
    </row>
    <row r="11990" spans="1:4" x14ac:dyDescent="0.15">
      <c r="A11990" s="1">
        <v>119.88</v>
      </c>
      <c r="B11990" s="1">
        <v>6.7554829000000002E-4</v>
      </c>
      <c r="C11990" s="1">
        <v>-1.1162468E-2</v>
      </c>
      <c r="D11990" s="1">
        <v>0.1153467</v>
      </c>
    </row>
    <row r="11991" spans="1:4" x14ac:dyDescent="0.15">
      <c r="A11991" s="1">
        <v>119.89</v>
      </c>
      <c r="B11991" s="1">
        <v>-1.3731329999999999E-3</v>
      </c>
      <c r="C11991" s="1">
        <v>-1.4059131000000001E-2</v>
      </c>
      <c r="D11991" s="1">
        <v>0.11833926</v>
      </c>
    </row>
    <row r="11992" spans="1:4" x14ac:dyDescent="0.15">
      <c r="A11992" s="1">
        <v>119.9</v>
      </c>
      <c r="B11992" s="1">
        <v>-3.4615739999999998E-3</v>
      </c>
      <c r="C11992" s="1">
        <v>-1.6934418999999999E-2</v>
      </c>
      <c r="D11992" s="1">
        <v>0.12091335</v>
      </c>
    </row>
    <row r="11993" spans="1:4" x14ac:dyDescent="0.15">
      <c r="A11993" s="1">
        <v>119.91</v>
      </c>
      <c r="B11993" s="1">
        <v>-5.0508031999999996E-3</v>
      </c>
      <c r="C11993" s="1">
        <v>-1.9818757999999999E-2</v>
      </c>
      <c r="D11993" s="1">
        <v>0.12272537</v>
      </c>
    </row>
    <row r="11994" spans="1:4" x14ac:dyDescent="0.15">
      <c r="A11994" s="1">
        <v>119.92</v>
      </c>
      <c r="B11994" s="1">
        <v>-5.9683679000000003E-3</v>
      </c>
      <c r="C11994" s="1">
        <v>-2.2711498E-2</v>
      </c>
      <c r="D11994" s="1">
        <v>0.12485048999999999</v>
      </c>
    </row>
    <row r="11995" spans="1:4" x14ac:dyDescent="0.15">
      <c r="A11995" s="1">
        <v>119.93</v>
      </c>
      <c r="B11995" s="1">
        <v>-7.0969589999999999E-3</v>
      </c>
      <c r="C11995" s="1">
        <v>-2.5567324999999998E-2</v>
      </c>
      <c r="D11995" s="1">
        <v>0.12671382</v>
      </c>
    </row>
    <row r="11996" spans="1:4" x14ac:dyDescent="0.15">
      <c r="A11996" s="1">
        <v>119.94</v>
      </c>
      <c r="B11996" s="1">
        <v>-8.0811236000000002E-3</v>
      </c>
      <c r="C11996" s="1">
        <v>-2.8522057E-2</v>
      </c>
      <c r="D11996" s="1">
        <v>0.12882439000000001</v>
      </c>
    </row>
    <row r="11997" spans="1:4" x14ac:dyDescent="0.15">
      <c r="A11997" s="1">
        <v>119.95</v>
      </c>
      <c r="B11997" s="1">
        <v>-9.1732068999999996E-3</v>
      </c>
      <c r="C11997" s="1">
        <v>-3.0920036000000001E-2</v>
      </c>
      <c r="D11997" s="1">
        <v>0.13068134000000001</v>
      </c>
    </row>
    <row r="11998" spans="1:4" x14ac:dyDescent="0.15">
      <c r="A11998" s="1">
        <v>119.96</v>
      </c>
      <c r="B11998" s="1">
        <v>-1.0187563E-2</v>
      </c>
      <c r="C11998" s="1">
        <v>-3.2703383000000003E-2</v>
      </c>
      <c r="D11998" s="1">
        <v>0.13283453000000001</v>
      </c>
    </row>
    <row r="11999" spans="1:4" x14ac:dyDescent="0.15">
      <c r="A11999" s="1">
        <v>119.97</v>
      </c>
      <c r="B11999" s="1">
        <v>-1.1243379E-2</v>
      </c>
      <c r="C11999" s="1">
        <v>-3.4640753000000003E-2</v>
      </c>
      <c r="D11999" s="1">
        <v>0.13425238</v>
      </c>
    </row>
    <row r="12000" spans="1:4" x14ac:dyDescent="0.15">
      <c r="A12000" s="1">
        <v>119.98</v>
      </c>
      <c r="B12000" s="1">
        <v>-1.2323845999999999E-2</v>
      </c>
      <c r="C12000" s="1">
        <v>-3.6492081000000003E-2</v>
      </c>
      <c r="D12000" s="1">
        <v>0.13521288000000001</v>
      </c>
    </row>
    <row r="12001" spans="1:4" x14ac:dyDescent="0.15">
      <c r="A12001" s="1">
        <v>119.99</v>
      </c>
      <c r="B12001" s="1">
        <v>-1.2919758999999999E-2</v>
      </c>
      <c r="C12001" s="1">
        <v>-3.8390602000000003E-2</v>
      </c>
      <c r="D12001" s="1">
        <v>0.13619638000000001</v>
      </c>
    </row>
    <row r="12002" spans="1:4" x14ac:dyDescent="0.15">
      <c r="A12002" s="1">
        <v>120</v>
      </c>
      <c r="B12002" s="1">
        <v>-1.2828341E-2</v>
      </c>
      <c r="C12002" s="1">
        <v>-4.0276671999999999E-2</v>
      </c>
      <c r="D12002" s="1">
        <v>0.13718595</v>
      </c>
    </row>
    <row r="12003" spans="1:4" x14ac:dyDescent="0.15">
      <c r="A12003" s="1">
        <v>120.01</v>
      </c>
      <c r="B12003" s="1">
        <v>-1.2966075000000001E-2</v>
      </c>
      <c r="C12003" s="1">
        <v>-4.2132095000000001E-2</v>
      </c>
      <c r="D12003" s="1">
        <v>0.13820519000000001</v>
      </c>
    </row>
    <row r="12004" spans="1:4" x14ac:dyDescent="0.15">
      <c r="A12004" s="1">
        <v>120.02</v>
      </c>
      <c r="B12004" s="1">
        <v>-1.2936965999999999E-2</v>
      </c>
      <c r="C12004" s="1">
        <v>-4.4095717999999999E-2</v>
      </c>
      <c r="D12004" s="1">
        <v>0.13875335</v>
      </c>
    </row>
    <row r="12005" spans="1:4" x14ac:dyDescent="0.15">
      <c r="A12005" s="1">
        <v>120.03</v>
      </c>
      <c r="B12005" s="1">
        <v>-1.3045197E-2</v>
      </c>
      <c r="C12005" s="1">
        <v>-4.5472736999999999E-2</v>
      </c>
      <c r="D12005" s="1">
        <v>0.13858778999999999</v>
      </c>
    </row>
    <row r="12006" spans="1:4" x14ac:dyDescent="0.15">
      <c r="A12006" s="1">
        <v>120.04</v>
      </c>
      <c r="B12006" s="1">
        <v>-1.3034413999999999E-2</v>
      </c>
      <c r="C12006" s="1">
        <v>-4.6298859999999997E-2</v>
      </c>
      <c r="D12006" s="1">
        <v>0.13868749999999999</v>
      </c>
    </row>
    <row r="12007" spans="1:4" x14ac:dyDescent="0.15">
      <c r="A12007" s="1">
        <v>120.05</v>
      </c>
      <c r="B12007" s="1">
        <v>-1.3128845E-2</v>
      </c>
      <c r="C12007" s="1">
        <v>-4.7140131000000002E-2</v>
      </c>
      <c r="D12007" s="1">
        <v>0.13857659999999999</v>
      </c>
    </row>
    <row r="12008" spans="1:4" x14ac:dyDescent="0.15">
      <c r="A12008" s="1">
        <v>120.06</v>
      </c>
      <c r="B12008" s="1">
        <v>-1.3128861E-2</v>
      </c>
      <c r="C12008" s="1">
        <v>-4.8534593000000001E-2</v>
      </c>
      <c r="D12008" s="1">
        <v>0.13865279</v>
      </c>
    </row>
    <row r="12009" spans="1:4" x14ac:dyDescent="0.15">
      <c r="A12009" s="1">
        <v>120.07</v>
      </c>
      <c r="B12009" s="1">
        <v>-1.321366E-2</v>
      </c>
      <c r="C12009" s="1">
        <v>-5.0075873999999999E-2</v>
      </c>
      <c r="D12009" s="1">
        <v>0.13855587999999999</v>
      </c>
    </row>
    <row r="12010" spans="1:4" x14ac:dyDescent="0.15">
      <c r="A12010" s="1">
        <v>120.08</v>
      </c>
      <c r="B12010" s="1">
        <v>-1.3221979E-2</v>
      </c>
      <c r="C12010" s="1">
        <v>-5.0759872999999997E-2</v>
      </c>
      <c r="D12010" s="1">
        <v>0.13862045000000001</v>
      </c>
    </row>
    <row r="12011" spans="1:4" x14ac:dyDescent="0.15">
      <c r="A12011" s="1">
        <v>120.09</v>
      </c>
      <c r="B12011" s="1">
        <v>-1.3298681E-2</v>
      </c>
      <c r="C12011" s="1">
        <v>-5.1780771000000003E-2</v>
      </c>
      <c r="D12011" s="1">
        <v>0.13853598</v>
      </c>
    </row>
    <row r="12012" spans="1:4" x14ac:dyDescent="0.15">
      <c r="A12012" s="1">
        <v>120.1</v>
      </c>
      <c r="B12012" s="1">
        <v>-1.3314378E-2</v>
      </c>
      <c r="C12012" s="1">
        <v>-5.2555302999999998E-2</v>
      </c>
      <c r="D12012" s="1">
        <v>0.13858038</v>
      </c>
    </row>
    <row r="12013" spans="1:4" x14ac:dyDescent="0.15">
      <c r="A12013" s="1">
        <v>120.11</v>
      </c>
      <c r="B12013" s="1">
        <v>-1.3383475000000001E-2</v>
      </c>
      <c r="C12013" s="1">
        <v>-5.3529803000000001E-2</v>
      </c>
      <c r="D12013" s="1">
        <v>0.13854468</v>
      </c>
    </row>
    <row r="12014" spans="1:4" x14ac:dyDescent="0.15">
      <c r="A12014" s="1">
        <v>120.12</v>
      </c>
      <c r="B12014" s="1">
        <v>-1.3406387000000001E-2</v>
      </c>
      <c r="C12014" s="1">
        <v>-5.4335891999999997E-2</v>
      </c>
      <c r="D12014" s="1">
        <v>0.13815094</v>
      </c>
    </row>
    <row r="12015" spans="1:4" x14ac:dyDescent="0.15">
      <c r="A12015" s="1">
        <v>120.13</v>
      </c>
      <c r="B12015" s="1">
        <v>-1.3467756000000001E-2</v>
      </c>
      <c r="C12015" s="1">
        <v>-5.5284399999999997E-2</v>
      </c>
      <c r="D12015" s="1">
        <v>0.13691064999999999</v>
      </c>
    </row>
    <row r="12016" spans="1:4" x14ac:dyDescent="0.15">
      <c r="A12016" s="1">
        <v>120.14</v>
      </c>
      <c r="B12016" s="1">
        <v>-1.3498269E-2</v>
      </c>
      <c r="C12016" s="1">
        <v>-5.6116672999999999E-2</v>
      </c>
      <c r="D12016" s="1">
        <v>0.13612541</v>
      </c>
    </row>
    <row r="12017" spans="1:4" x14ac:dyDescent="0.15">
      <c r="A12017" s="1">
        <v>120.15</v>
      </c>
      <c r="B12017" s="1">
        <v>-1.3551252999999999E-2</v>
      </c>
      <c r="C12017" s="1">
        <v>-5.7031400000000003E-2</v>
      </c>
      <c r="D12017" s="1">
        <v>0.13448346</v>
      </c>
    </row>
    <row r="12018" spans="1:4" x14ac:dyDescent="0.15">
      <c r="A12018" s="1">
        <v>120.16</v>
      </c>
      <c r="B12018" s="1">
        <v>-1.3590315E-2</v>
      </c>
      <c r="C12018" s="1">
        <v>-5.7928386999999998E-2</v>
      </c>
      <c r="D12018" s="1">
        <v>0.13250692</v>
      </c>
    </row>
    <row r="12019" spans="1:4" x14ac:dyDescent="0.15">
      <c r="A12019" s="1">
        <v>120.17</v>
      </c>
      <c r="B12019" s="1">
        <v>-1.3633619E-2</v>
      </c>
      <c r="C12019" s="1">
        <v>-5.8384842999999999E-2</v>
      </c>
      <c r="D12019" s="1">
        <v>0.13040424</v>
      </c>
    </row>
    <row r="12020" spans="1:4" x14ac:dyDescent="0.15">
      <c r="A12020" s="1">
        <v>120.18</v>
      </c>
      <c r="B12020" s="1">
        <v>-1.3682946E-2</v>
      </c>
      <c r="C12020" s="1">
        <v>-5.8108754999999998E-2</v>
      </c>
      <c r="D12020" s="1">
        <v>0.12853078000000001</v>
      </c>
    </row>
    <row r="12021" spans="1:4" x14ac:dyDescent="0.15">
      <c r="A12021" s="1">
        <v>120.19</v>
      </c>
      <c r="B12021" s="1">
        <v>-1.3714311999999999E-2</v>
      </c>
      <c r="C12021" s="1">
        <v>-5.8108735000000002E-2</v>
      </c>
      <c r="D12021" s="1">
        <v>0.12595983999999999</v>
      </c>
    </row>
    <row r="12022" spans="1:4" x14ac:dyDescent="0.15">
      <c r="A12022" s="1">
        <v>120.2</v>
      </c>
      <c r="B12022" s="1">
        <v>-1.3776882000000001E-2</v>
      </c>
      <c r="C12022" s="1">
        <v>-5.7893590000000002E-2</v>
      </c>
      <c r="D12022" s="1">
        <v>0.12291494</v>
      </c>
    </row>
    <row r="12023" spans="1:4" x14ac:dyDescent="0.15">
      <c r="A12023" s="1">
        <v>120.21</v>
      </c>
      <c r="B12023" s="1">
        <v>-1.3792318E-2</v>
      </c>
      <c r="C12023" s="1">
        <v>-5.7866002E-2</v>
      </c>
      <c r="D12023" s="1">
        <v>0.11988839</v>
      </c>
    </row>
    <row r="12024" spans="1:4" x14ac:dyDescent="0.15">
      <c r="A12024" s="1">
        <v>120.22</v>
      </c>
      <c r="B12024" s="1">
        <v>-1.3873597E-2</v>
      </c>
      <c r="C12024" s="1">
        <v>-5.7667569000000002E-2</v>
      </c>
      <c r="D12024" s="1">
        <v>0.11690196</v>
      </c>
    </row>
    <row r="12025" spans="1:4" x14ac:dyDescent="0.15">
      <c r="A12025" s="1">
        <v>120.23</v>
      </c>
      <c r="B12025" s="1">
        <v>-1.3865354999999999E-2</v>
      </c>
      <c r="C12025" s="1">
        <v>-5.7628383999999998E-2</v>
      </c>
      <c r="D12025" s="1">
        <v>0.11385043</v>
      </c>
    </row>
    <row r="12026" spans="1:4" x14ac:dyDescent="0.15">
      <c r="A12026" s="1">
        <v>120.24</v>
      </c>
      <c r="B12026" s="1">
        <v>-1.3976872E-2</v>
      </c>
      <c r="C12026" s="1">
        <v>-5.7438867999999997E-2</v>
      </c>
      <c r="D12026" s="1">
        <v>0.11087749</v>
      </c>
    </row>
    <row r="12027" spans="1:4" x14ac:dyDescent="0.15">
      <c r="A12027" s="1">
        <v>120.25</v>
      </c>
      <c r="B12027" s="1">
        <v>-1.3926488000000001E-2</v>
      </c>
      <c r="C12027" s="1">
        <v>-5.7392540999999998E-2</v>
      </c>
      <c r="D12027" s="1">
        <v>0.10781723999999999</v>
      </c>
    </row>
    <row r="12028" spans="1:4" x14ac:dyDescent="0.15">
      <c r="A12028" s="1">
        <v>120.26</v>
      </c>
      <c r="B12028" s="1">
        <v>-1.4101558E-2</v>
      </c>
      <c r="C12028" s="1">
        <v>-5.7209149000000001E-2</v>
      </c>
      <c r="D12028" s="1">
        <v>0.10484992999999999</v>
      </c>
    </row>
    <row r="12029" spans="1:4" x14ac:dyDescent="0.15">
      <c r="A12029" s="1">
        <v>120.27</v>
      </c>
      <c r="B12029" s="1">
        <v>-1.3932916E-2</v>
      </c>
      <c r="C12029" s="1">
        <v>-5.7157541999999999E-2</v>
      </c>
      <c r="D12029" s="1">
        <v>0.10178539</v>
      </c>
    </row>
    <row r="12030" spans="1:4" x14ac:dyDescent="0.15">
      <c r="A12030" s="1">
        <v>120.28</v>
      </c>
      <c r="B12030" s="1">
        <v>-1.4674684E-2</v>
      </c>
      <c r="C12030" s="1">
        <v>-5.6979002000000001E-2</v>
      </c>
      <c r="D12030" s="1">
        <v>9.8820975000000005E-2</v>
      </c>
    </row>
    <row r="12031" spans="1:4" x14ac:dyDescent="0.15">
      <c r="A12031" s="1">
        <v>120.29</v>
      </c>
      <c r="B12031" s="1">
        <v>-1.5121158000000001E-2</v>
      </c>
      <c r="C12031" s="1">
        <v>-5.6922999000000002E-2</v>
      </c>
      <c r="D12031" s="1">
        <v>9.5753956000000001E-2</v>
      </c>
    </row>
    <row r="12032" spans="1:4" x14ac:dyDescent="0.15">
      <c r="A12032" s="1">
        <v>120.3</v>
      </c>
      <c r="B12032" s="1">
        <v>-1.5694598000000001E-2</v>
      </c>
      <c r="C12032" s="1">
        <v>-5.6748717999999997E-2</v>
      </c>
      <c r="D12032" s="1">
        <v>9.2791184999999998E-2</v>
      </c>
    </row>
    <row r="12033" spans="1:4" x14ac:dyDescent="0.15">
      <c r="A12033" s="1">
        <v>120.31</v>
      </c>
      <c r="B12033" s="1">
        <v>-1.6258333999999999E-2</v>
      </c>
      <c r="C12033" s="1">
        <v>-5.6688690999999999E-2</v>
      </c>
      <c r="D12033" s="1">
        <v>8.9722580999999996E-2</v>
      </c>
    </row>
    <row r="12034" spans="1:4" x14ac:dyDescent="0.15">
      <c r="A12034" s="1">
        <v>120.32</v>
      </c>
      <c r="B12034" s="1">
        <v>-1.6729384999999999E-2</v>
      </c>
      <c r="C12034" s="1">
        <v>-5.6518495000000002E-2</v>
      </c>
      <c r="D12034" s="1">
        <v>8.6760804999999996E-2</v>
      </c>
    </row>
    <row r="12035" spans="1:4" x14ac:dyDescent="0.15">
      <c r="A12035" s="1">
        <v>120.33</v>
      </c>
      <c r="B12035" s="1">
        <v>-1.739514E-2</v>
      </c>
      <c r="C12035" s="1">
        <v>-5.6454445999999998E-2</v>
      </c>
      <c r="D12035" s="1">
        <v>8.3691108E-2</v>
      </c>
    </row>
    <row r="12036" spans="1:4" x14ac:dyDescent="0.15">
      <c r="A12036" s="1">
        <v>120.34</v>
      </c>
      <c r="B12036" s="1">
        <v>-1.7748402E-2</v>
      </c>
      <c r="C12036" s="1">
        <v>-5.6288511999999999E-2</v>
      </c>
      <c r="D12036" s="1">
        <v>8.0729958000000004E-2</v>
      </c>
    </row>
    <row r="12037" spans="1:4" x14ac:dyDescent="0.15">
      <c r="A12037" s="1">
        <v>120.35</v>
      </c>
      <c r="B12037" s="1">
        <v>-1.8582278000000001E-2</v>
      </c>
      <c r="C12037" s="1">
        <v>-5.6220080999999998E-2</v>
      </c>
      <c r="D12037" s="1">
        <v>7.7659456000000002E-2</v>
      </c>
    </row>
    <row r="12038" spans="1:4" x14ac:dyDescent="0.15">
      <c r="A12038" s="1">
        <v>120.36</v>
      </c>
      <c r="B12038" s="1">
        <v>-1.8319729999999999E-2</v>
      </c>
      <c r="C12038" s="1">
        <v>-5.6058996E-2</v>
      </c>
      <c r="D12038" s="1">
        <v>7.4698713E-2</v>
      </c>
    </row>
    <row r="12039" spans="1:4" x14ac:dyDescent="0.15">
      <c r="A12039" s="1">
        <v>120.37</v>
      </c>
      <c r="B12039" s="1">
        <v>-1.8586868999999999E-2</v>
      </c>
      <c r="C12039" s="1">
        <v>-5.5985327000000001E-2</v>
      </c>
      <c r="D12039" s="1">
        <v>7.1627580999999996E-2</v>
      </c>
    </row>
    <row r="12040" spans="1:4" x14ac:dyDescent="0.15">
      <c r="A12040" s="1">
        <v>120.38</v>
      </c>
      <c r="B12040" s="1">
        <v>-1.8441716E-2</v>
      </c>
      <c r="C12040" s="1">
        <v>-5.5830304999999997E-2</v>
      </c>
      <c r="D12040" s="1">
        <v>6.8667116E-2</v>
      </c>
    </row>
    <row r="12041" spans="1:4" x14ac:dyDescent="0.15">
      <c r="A12041" s="1">
        <v>120.39</v>
      </c>
      <c r="B12041" s="1">
        <v>-1.8645436000000001E-2</v>
      </c>
      <c r="C12041" s="1">
        <v>-5.5749707000000003E-2</v>
      </c>
      <c r="D12041" s="1">
        <v>6.5595457999999995E-2</v>
      </c>
    </row>
    <row r="12042" spans="1:4" x14ac:dyDescent="0.15">
      <c r="A12042" s="1">
        <v>120.4</v>
      </c>
      <c r="B12042" s="1">
        <v>-1.854138E-2</v>
      </c>
      <c r="C12042" s="1">
        <v>-5.5603136999999997E-2</v>
      </c>
      <c r="D12042" s="1">
        <v>6.2635195000000005E-2</v>
      </c>
    </row>
    <row r="12043" spans="1:4" x14ac:dyDescent="0.15">
      <c r="A12043" s="1">
        <v>120.41</v>
      </c>
      <c r="B12043" s="1">
        <v>-1.8715188000000001E-2</v>
      </c>
      <c r="C12043" s="1">
        <v>-5.5512178000000002E-2</v>
      </c>
      <c r="D12043" s="1">
        <v>5.9563071000000002E-2</v>
      </c>
    </row>
    <row r="12044" spans="1:4" x14ac:dyDescent="0.15">
      <c r="A12044" s="1">
        <v>120.42</v>
      </c>
      <c r="B12044" s="1">
        <v>-1.8633566000000001E-2</v>
      </c>
      <c r="C12044" s="1">
        <v>-5.5379181999999999E-2</v>
      </c>
      <c r="D12044" s="1">
        <v>5.6602975E-2</v>
      </c>
    </row>
    <row r="12045" spans="1:4" x14ac:dyDescent="0.15">
      <c r="A12045" s="1">
        <v>120.43</v>
      </c>
      <c r="B12045" s="1">
        <v>-1.8789200999999998E-2</v>
      </c>
      <c r="C12045" s="1">
        <v>-5.5269819999999997E-2</v>
      </c>
      <c r="D12045" s="1">
        <v>5.3530411999999999E-2</v>
      </c>
    </row>
    <row r="12046" spans="1:4" x14ac:dyDescent="0.15">
      <c r="A12046" s="1">
        <v>120.44</v>
      </c>
      <c r="B12046" s="1">
        <v>-1.8722042000000001E-2</v>
      </c>
      <c r="C12046" s="1">
        <v>-5.5164093999999997E-2</v>
      </c>
      <c r="D12046" s="1">
        <v>5.0570470999999999E-2</v>
      </c>
    </row>
    <row r="12047" spans="1:4" x14ac:dyDescent="0.15">
      <c r="A12047" s="1">
        <v>120.45</v>
      </c>
      <c r="B12047" s="1">
        <v>-1.8865208000000001E-2</v>
      </c>
      <c r="C12047" s="1">
        <v>-5.5009811999999998E-2</v>
      </c>
      <c r="D12047" s="1">
        <v>4.7497474999999997E-2</v>
      </c>
    </row>
    <row r="12048" spans="1:4" x14ac:dyDescent="0.15">
      <c r="A12048" s="1">
        <v>120.46</v>
      </c>
      <c r="B12048" s="1">
        <v>-1.8808261999999999E-2</v>
      </c>
      <c r="C12048" s="1">
        <v>-5.4997224999999997E-2</v>
      </c>
      <c r="D12048" s="1">
        <v>4.4537700999999999E-2</v>
      </c>
    </row>
    <row r="12049" spans="1:4" x14ac:dyDescent="0.15">
      <c r="A12049" s="1">
        <v>120.47</v>
      </c>
      <c r="B12049" s="1">
        <v>-1.8942222000000002E-2</v>
      </c>
      <c r="C12049" s="1">
        <v>-5.4311599000000002E-2</v>
      </c>
      <c r="D12049" s="1">
        <v>4.1464256999999997E-2</v>
      </c>
    </row>
    <row r="12050" spans="1:4" x14ac:dyDescent="0.15">
      <c r="A12050" s="1">
        <v>120.48</v>
      </c>
      <c r="B12050" s="1">
        <v>-1.8892920000000001E-2</v>
      </c>
      <c r="C12050" s="1">
        <v>-5.3627884000000001E-2</v>
      </c>
      <c r="D12050" s="1">
        <v>3.8504677000000001E-2</v>
      </c>
    </row>
    <row r="12051" spans="1:4" x14ac:dyDescent="0.15">
      <c r="A12051" s="1">
        <v>120.49</v>
      </c>
      <c r="B12051" s="1">
        <v>-1.9019733E-2</v>
      </c>
      <c r="C12051" s="1">
        <v>-5.3218594000000001E-2</v>
      </c>
      <c r="D12051" s="1">
        <v>3.5430755000000001E-2</v>
      </c>
    </row>
    <row r="12052" spans="1:4" x14ac:dyDescent="0.15">
      <c r="A12052" s="1">
        <v>120.5</v>
      </c>
      <c r="B12052" s="1">
        <v>-1.8976389999999999E-2</v>
      </c>
      <c r="C12052" s="1">
        <v>-5.1863597999999997E-2</v>
      </c>
      <c r="D12052" s="1">
        <v>3.2471412999999998E-2</v>
      </c>
    </row>
    <row r="12053" spans="1:4" x14ac:dyDescent="0.15">
      <c r="A12053" s="1">
        <v>120.51</v>
      </c>
      <c r="B12053" s="1">
        <v>-1.9097454E-2</v>
      </c>
      <c r="C12053" s="1">
        <v>-5.0923283999999999E-2</v>
      </c>
      <c r="D12053" s="1">
        <v>2.9396966E-2</v>
      </c>
    </row>
    <row r="12054" spans="1:4" x14ac:dyDescent="0.15">
      <c r="A12054" s="1">
        <v>120.52</v>
      </c>
      <c r="B12054" s="1">
        <v>-1.9058895999999999E-2</v>
      </c>
      <c r="C12054" s="1">
        <v>-4.9660955E-2</v>
      </c>
      <c r="D12054" s="1">
        <v>2.6437922999999999E-2</v>
      </c>
    </row>
    <row r="12055" spans="1:4" x14ac:dyDescent="0.15">
      <c r="A12055" s="1">
        <v>120.53</v>
      </c>
      <c r="B12055" s="1">
        <v>-1.9175202999999998E-2</v>
      </c>
      <c r="C12055" s="1">
        <v>-4.8676378999999999E-2</v>
      </c>
      <c r="D12055" s="1">
        <v>2.3362887999999998E-2</v>
      </c>
    </row>
    <row r="12056" spans="1:4" x14ac:dyDescent="0.15">
      <c r="A12056" s="1">
        <v>120.54</v>
      </c>
      <c r="B12056" s="1">
        <v>-1.9140577999999998E-2</v>
      </c>
      <c r="C12056" s="1">
        <v>-4.7440509999999998E-2</v>
      </c>
      <c r="D12056" s="1">
        <v>2.0404221E-2</v>
      </c>
    </row>
    <row r="12057" spans="1:4" x14ac:dyDescent="0.15">
      <c r="A12057" s="1">
        <v>120.55</v>
      </c>
      <c r="B12057" s="1">
        <v>-1.9252865000000001E-2</v>
      </c>
      <c r="C12057" s="1">
        <v>-4.6438551000000002E-2</v>
      </c>
      <c r="D12057" s="1">
        <v>1.7328515999999999E-2</v>
      </c>
    </row>
    <row r="12058" spans="1:4" x14ac:dyDescent="0.15">
      <c r="A12058" s="1">
        <v>120.56</v>
      </c>
      <c r="B12058" s="1">
        <v>-1.9221528000000002E-2</v>
      </c>
      <c r="C12058" s="1">
        <v>-4.5215070000000003E-2</v>
      </c>
      <c r="D12058" s="1">
        <v>1.4370323000000001E-2</v>
      </c>
    </row>
    <row r="12059" spans="1:4" x14ac:dyDescent="0.15">
      <c r="A12059" s="1">
        <v>120.57</v>
      </c>
      <c r="B12059" s="1">
        <v>-1.9330358999999998E-2</v>
      </c>
      <c r="C12059" s="1">
        <v>-4.4204185999999999E-2</v>
      </c>
      <c r="D12059" s="1">
        <v>1.1293844000000001E-2</v>
      </c>
    </row>
    <row r="12060" spans="1:4" x14ac:dyDescent="0.15">
      <c r="A12060" s="1">
        <v>120.58</v>
      </c>
      <c r="B12060" s="1">
        <v>-1.9301810999999999E-2</v>
      </c>
      <c r="C12060" s="1">
        <v>-4.2987526999999998E-2</v>
      </c>
      <c r="D12060" s="1">
        <v>8.3362491999999996E-3</v>
      </c>
    </row>
    <row r="12061" spans="1:4" x14ac:dyDescent="0.15">
      <c r="A12061" s="1">
        <v>120.59</v>
      </c>
      <c r="B12061" s="1">
        <v>-1.9407627E-2</v>
      </c>
      <c r="C12061" s="1">
        <v>-4.1971650999999999E-2</v>
      </c>
      <c r="D12061" s="1">
        <v>5.2588614999999998E-3</v>
      </c>
    </row>
    <row r="12062" spans="1:4" x14ac:dyDescent="0.15">
      <c r="A12062" s="1">
        <v>120.6</v>
      </c>
      <c r="B12062" s="1">
        <v>-1.9381472E-2</v>
      </c>
      <c r="C12062" s="1">
        <v>-4.0758876999999999E-2</v>
      </c>
      <c r="D12062" s="1">
        <v>2.3020235E-3</v>
      </c>
    </row>
    <row r="12063" spans="1:4" x14ac:dyDescent="0.15">
      <c r="A12063" s="1">
        <v>120.61</v>
      </c>
      <c r="B12063" s="1">
        <v>-1.9484629E-2</v>
      </c>
      <c r="C12063" s="1">
        <v>-3.9740333000000003E-2</v>
      </c>
      <c r="D12063" s="1">
        <v>-7.7644862000000002E-4</v>
      </c>
    </row>
    <row r="12064" spans="1:4" x14ac:dyDescent="0.15">
      <c r="A12064" s="1">
        <v>120.62</v>
      </c>
      <c r="B12064" s="1">
        <v>-1.9460544E-2</v>
      </c>
      <c r="C12064" s="1">
        <v>-3.8529503999999999E-2</v>
      </c>
      <c r="D12064" s="1">
        <v>-3.7323216E-3</v>
      </c>
    </row>
    <row r="12065" spans="1:4" x14ac:dyDescent="0.15">
      <c r="A12065" s="1">
        <v>120.63</v>
      </c>
      <c r="B12065" s="1">
        <v>-1.9561331000000001E-2</v>
      </c>
      <c r="C12065" s="1">
        <v>-3.7510017E-2</v>
      </c>
      <c r="D12065" s="1">
        <v>-6.8121133000000004E-3</v>
      </c>
    </row>
    <row r="12066" spans="1:4" x14ac:dyDescent="0.15">
      <c r="A12066" s="1">
        <v>120.64</v>
      </c>
      <c r="B12066" s="1">
        <v>-1.9539051000000002E-2</v>
      </c>
      <c r="C12066" s="1">
        <v>-3.6299504000000003E-2</v>
      </c>
      <c r="D12066" s="1">
        <v>-9.7667399999999994E-3</v>
      </c>
    </row>
    <row r="12067" spans="1:4" x14ac:dyDescent="0.15">
      <c r="A12067" s="1">
        <v>120.65</v>
      </c>
      <c r="B12067" s="1">
        <v>-1.9637710999999999E-2</v>
      </c>
      <c r="C12067" s="1">
        <v>-3.5280747000000001E-2</v>
      </c>
      <c r="D12067" s="1">
        <v>-1.2848178E-2</v>
      </c>
    </row>
    <row r="12068" spans="1:4" x14ac:dyDescent="0.15">
      <c r="A12068" s="1">
        <v>120.66</v>
      </c>
      <c r="B12068" s="1">
        <v>-1.9617012E-2</v>
      </c>
      <c r="C12068" s="1">
        <v>-3.4068692999999997E-2</v>
      </c>
      <c r="D12068" s="1">
        <v>-1.5801160000000002E-2</v>
      </c>
    </row>
    <row r="12069" spans="1:4" x14ac:dyDescent="0.15">
      <c r="A12069" s="1">
        <v>120.67</v>
      </c>
      <c r="B12069" s="1">
        <v>-1.9713748E-2</v>
      </c>
      <c r="C12069" s="1">
        <v>-3.3052929000000002E-2</v>
      </c>
      <c r="D12069" s="1">
        <v>-1.8884723999999999E-2</v>
      </c>
    </row>
    <row r="12070" spans="1:4" x14ac:dyDescent="0.15">
      <c r="A12070" s="1">
        <v>120.68</v>
      </c>
      <c r="B12070" s="1">
        <v>-1.9694440000000001E-2</v>
      </c>
      <c r="C12070" s="1">
        <v>-3.1836305000000002E-2</v>
      </c>
      <c r="D12070" s="1">
        <v>-2.1835461E-2</v>
      </c>
    </row>
    <row r="12071" spans="1:4" x14ac:dyDescent="0.15">
      <c r="A12071" s="1">
        <v>120.69</v>
      </c>
      <c r="B12071" s="1">
        <v>-1.9789428000000001E-2</v>
      </c>
      <c r="C12071" s="1">
        <v>-3.0828069E-2</v>
      </c>
      <c r="D12071" s="1">
        <v>-2.4921904000000002E-2</v>
      </c>
    </row>
    <row r="12072" spans="1:4" x14ac:dyDescent="0.15">
      <c r="A12072" s="1">
        <v>120.7</v>
      </c>
      <c r="B12072" s="1">
        <v>-1.9771347000000002E-2</v>
      </c>
      <c r="C12072" s="1">
        <v>-2.9599163000000001E-2</v>
      </c>
      <c r="D12072" s="1">
        <v>-2.7869409000000001E-2</v>
      </c>
    </row>
    <row r="12073" spans="1:4" x14ac:dyDescent="0.15">
      <c r="A12073" s="1">
        <v>120.71</v>
      </c>
      <c r="B12073" s="1">
        <v>-1.9864737E-2</v>
      </c>
      <c r="C12073" s="1">
        <v>-2.861416E-2</v>
      </c>
      <c r="D12073" s="1">
        <v>-3.0960051999999998E-2</v>
      </c>
    </row>
    <row r="12074" spans="1:4" x14ac:dyDescent="0.15">
      <c r="A12074" s="1">
        <v>120.72</v>
      </c>
      <c r="B12074" s="1">
        <v>-1.9847739999999999E-2</v>
      </c>
      <c r="C12074" s="1">
        <v>-2.7329214000000001E-2</v>
      </c>
      <c r="D12074" s="1">
        <v>-3.3902469999999997E-2</v>
      </c>
    </row>
    <row r="12075" spans="1:4" x14ac:dyDescent="0.15">
      <c r="A12075" s="1">
        <v>120.73</v>
      </c>
      <c r="B12075" s="1">
        <v>-1.9939667000000001E-2</v>
      </c>
      <c r="C12075" s="1">
        <v>-2.6795625999999999E-2</v>
      </c>
      <c r="D12075" s="1">
        <v>-3.7000043000000003E-2</v>
      </c>
    </row>
    <row r="12076" spans="1:4" x14ac:dyDescent="0.15">
      <c r="A12076" s="1">
        <v>120.74</v>
      </c>
      <c r="B12076" s="1">
        <v>-1.9923626E-2</v>
      </c>
      <c r="C12076" s="1">
        <v>-2.6689711000000001E-2</v>
      </c>
      <c r="D12076" s="1">
        <v>-3.9933037999999997E-2</v>
      </c>
    </row>
    <row r="12077" spans="1:4" x14ac:dyDescent="0.15">
      <c r="A12077" s="1">
        <v>120.75</v>
      </c>
      <c r="B12077" s="1">
        <v>-2.0014209000000002E-2</v>
      </c>
      <c r="C12077" s="1">
        <v>-2.6607835E-2</v>
      </c>
      <c r="D12077" s="1">
        <v>-4.3045149999999997E-2</v>
      </c>
    </row>
    <row r="12078" spans="1:4" x14ac:dyDescent="0.15">
      <c r="A12078" s="1">
        <v>120.76</v>
      </c>
      <c r="B12078" s="1">
        <v>-1.9999010000000001E-2</v>
      </c>
      <c r="C12078" s="1">
        <v>-2.6445291999999999E-2</v>
      </c>
      <c r="D12078" s="1">
        <v>-4.5953015999999999E-2</v>
      </c>
    </row>
    <row r="12079" spans="1:4" x14ac:dyDescent="0.15">
      <c r="A12079" s="1">
        <v>120.77</v>
      </c>
      <c r="B12079" s="1">
        <v>-2.0088354999999999E-2</v>
      </c>
      <c r="C12079" s="1">
        <v>-2.6387554000000001E-2</v>
      </c>
      <c r="D12079" s="1">
        <v>-4.9123538000000001E-2</v>
      </c>
    </row>
    <row r="12080" spans="1:4" x14ac:dyDescent="0.15">
      <c r="A12080" s="1">
        <v>120.78</v>
      </c>
      <c r="B12080" s="1">
        <v>-2.0073896000000001E-2</v>
      </c>
      <c r="C12080" s="1">
        <v>-2.6211519999999999E-2</v>
      </c>
      <c r="D12080" s="1">
        <v>-5.1577841999999999E-2</v>
      </c>
    </row>
    <row r="12081" spans="1:4" x14ac:dyDescent="0.15">
      <c r="A12081" s="1">
        <v>120.79</v>
      </c>
      <c r="B12081" s="1">
        <v>-2.0162099999999999E-2</v>
      </c>
      <c r="C12081" s="1">
        <v>-2.6162877000000001E-2</v>
      </c>
      <c r="D12081" s="1">
        <v>-5.3572129000000003E-2</v>
      </c>
    </row>
    <row r="12082" spans="1:4" x14ac:dyDescent="0.15">
      <c r="A12082" s="1">
        <v>120.8</v>
      </c>
      <c r="B12082" s="1">
        <v>-2.0148284999999998E-2</v>
      </c>
      <c r="C12082" s="1">
        <v>-2.5980370999999999E-2</v>
      </c>
      <c r="D12082" s="1">
        <v>-5.5571909000000003E-2</v>
      </c>
    </row>
    <row r="12083" spans="1:4" x14ac:dyDescent="0.15">
      <c r="A12083" s="1">
        <v>120.81</v>
      </c>
      <c r="B12083" s="1">
        <v>-2.0235439000000001E-2</v>
      </c>
      <c r="C12083" s="1">
        <v>-2.5937042E-2</v>
      </c>
      <c r="D12083" s="1">
        <v>-5.7626628999999999E-2</v>
      </c>
    </row>
    <row r="12084" spans="1:4" x14ac:dyDescent="0.15">
      <c r="A12084" s="1">
        <v>120.82</v>
      </c>
      <c r="B12084" s="1">
        <v>-2.0222180999999999E-2</v>
      </c>
      <c r="C12084" s="1">
        <v>-2.5750278000000001E-2</v>
      </c>
      <c r="D12084" s="1">
        <v>-5.9597916000000001E-2</v>
      </c>
    </row>
    <row r="12085" spans="1:4" x14ac:dyDescent="0.15">
      <c r="A12085" s="1">
        <v>120.83</v>
      </c>
      <c r="B12085" s="1">
        <v>-2.0308368E-2</v>
      </c>
      <c r="C12085" s="1">
        <v>-2.5710915000000001E-2</v>
      </c>
      <c r="D12085" s="1">
        <v>-6.1672351E-2</v>
      </c>
    </row>
    <row r="12086" spans="1:4" x14ac:dyDescent="0.15">
      <c r="A12086" s="1">
        <v>120.84</v>
      </c>
      <c r="B12086" s="1">
        <v>-2.0295583999999998E-2</v>
      </c>
      <c r="C12086" s="1">
        <v>-2.5520726000000001E-2</v>
      </c>
      <c r="D12086" s="1">
        <v>-6.3626176000000007E-2</v>
      </c>
    </row>
    <row r="12087" spans="1:4" x14ac:dyDescent="0.15">
      <c r="A12087" s="1">
        <v>120.85</v>
      </c>
      <c r="B12087" s="1">
        <v>-2.0380883999999998E-2</v>
      </c>
      <c r="C12087" s="1">
        <v>-2.5484837E-2</v>
      </c>
      <c r="D12087" s="1">
        <v>-6.5720589999999995E-2</v>
      </c>
    </row>
    <row r="12088" spans="1:4" x14ac:dyDescent="0.15">
      <c r="A12088" s="1">
        <v>120.86</v>
      </c>
      <c r="B12088" s="1">
        <v>-2.0368494000000001E-2</v>
      </c>
      <c r="C12088" s="1">
        <v>-2.5291488000000001E-2</v>
      </c>
      <c r="D12088" s="1">
        <v>-6.7645367999999997E-2</v>
      </c>
    </row>
    <row r="12089" spans="1:4" x14ac:dyDescent="0.15">
      <c r="A12089" s="1">
        <v>120.87</v>
      </c>
      <c r="B12089" s="1">
        <v>-2.0452985E-2</v>
      </c>
      <c r="C12089" s="1">
        <v>-2.5258986000000001E-2</v>
      </c>
      <c r="D12089" s="1">
        <v>-6.9801063999999996E-2</v>
      </c>
    </row>
    <row r="12090" spans="1:4" x14ac:dyDescent="0.15">
      <c r="A12090" s="1">
        <v>120.88</v>
      </c>
      <c r="B12090" s="1">
        <v>-2.0440910999999999E-2</v>
      </c>
      <c r="C12090" s="1">
        <v>-2.5062429000000001E-2</v>
      </c>
      <c r="D12090" s="1">
        <v>-7.1270093000000007E-2</v>
      </c>
    </row>
    <row r="12091" spans="1:4" x14ac:dyDescent="0.15">
      <c r="A12091" s="1">
        <v>120.89</v>
      </c>
      <c r="B12091" s="1">
        <v>-2.0524667999999999E-2</v>
      </c>
      <c r="C12091" s="1">
        <v>-2.5033482999999999E-2</v>
      </c>
      <c r="D12091" s="1">
        <v>-7.2251184999999996E-2</v>
      </c>
    </row>
    <row r="12092" spans="1:4" x14ac:dyDescent="0.15">
      <c r="A12092" s="1">
        <v>120.9</v>
      </c>
      <c r="B12092" s="1">
        <v>-2.0512835E-2</v>
      </c>
      <c r="C12092" s="1">
        <v>-2.4833447000000002E-2</v>
      </c>
      <c r="D12092" s="1">
        <v>-7.3264441E-2</v>
      </c>
    </row>
    <row r="12093" spans="1:4" x14ac:dyDescent="0.15">
      <c r="A12093" s="1">
        <v>120.91</v>
      </c>
      <c r="B12093" s="1">
        <v>-2.0595934E-2</v>
      </c>
      <c r="C12093" s="1">
        <v>-2.4808435E-2</v>
      </c>
      <c r="D12093" s="1">
        <v>-7.4306850999999993E-2</v>
      </c>
    </row>
    <row r="12094" spans="1:4" x14ac:dyDescent="0.15">
      <c r="A12094" s="1">
        <v>120.92</v>
      </c>
      <c r="B12094" s="1">
        <v>-2.0584262999999998E-2</v>
      </c>
      <c r="C12094" s="1">
        <v>-2.4604442000000001E-2</v>
      </c>
      <c r="D12094" s="1">
        <v>-7.5290989000000003E-2</v>
      </c>
    </row>
    <row r="12095" spans="1:4" x14ac:dyDescent="0.15">
      <c r="A12095" s="1">
        <v>120.93</v>
      </c>
      <c r="B12095" s="1">
        <v>-2.0666783000000001E-2</v>
      </c>
      <c r="C12095" s="1">
        <v>-2.4583962000000001E-2</v>
      </c>
      <c r="D12095" s="1">
        <v>-7.6353449000000004E-2</v>
      </c>
    </row>
    <row r="12096" spans="1:4" x14ac:dyDescent="0.15">
      <c r="A12096" s="1">
        <v>120.94</v>
      </c>
      <c r="B12096" s="1">
        <v>-2.0655192999999999E-2</v>
      </c>
      <c r="C12096" s="1">
        <v>-2.4375282000000002E-2</v>
      </c>
      <c r="D12096" s="1">
        <v>-7.7320010999999994E-2</v>
      </c>
    </row>
    <row r="12097" spans="1:4" x14ac:dyDescent="0.15">
      <c r="A12097" s="1">
        <v>120.95</v>
      </c>
      <c r="B12097" s="1">
        <v>-2.0737214E-2</v>
      </c>
      <c r="C12097" s="1">
        <v>-2.4360227000000002E-2</v>
      </c>
      <c r="D12097" s="1">
        <v>-7.8402280000000005E-2</v>
      </c>
    </row>
    <row r="12098" spans="1:4" x14ac:dyDescent="0.15">
      <c r="A12098" s="1">
        <v>120.96</v>
      </c>
      <c r="B12098" s="1">
        <v>-2.0725621E-2</v>
      </c>
      <c r="C12098" s="1">
        <v>-2.4145779999999999E-2</v>
      </c>
      <c r="D12098" s="1">
        <v>-7.9340208999999995E-2</v>
      </c>
    </row>
    <row r="12099" spans="1:4" x14ac:dyDescent="0.15">
      <c r="A12099" s="1">
        <v>120.97</v>
      </c>
      <c r="B12099" s="1">
        <v>-2.0807231999999998E-2</v>
      </c>
      <c r="C12099" s="1">
        <v>-2.4137479E-2</v>
      </c>
      <c r="D12099" s="1">
        <v>-8.0483013000000006E-2</v>
      </c>
    </row>
    <row r="12100" spans="1:4" x14ac:dyDescent="0.15">
      <c r="A12100" s="1">
        <v>120.98</v>
      </c>
      <c r="B12100" s="1">
        <v>-2.0795542E-2</v>
      </c>
      <c r="C12100" s="1">
        <v>-2.3915618E-2</v>
      </c>
      <c r="D12100" s="1">
        <v>-8.0966270000000007E-2</v>
      </c>
    </row>
    <row r="12101" spans="1:4" x14ac:dyDescent="0.15">
      <c r="A12101" s="1">
        <v>120.99</v>
      </c>
      <c r="B12101" s="1">
        <v>-2.0876840000000001E-2</v>
      </c>
      <c r="C12101" s="1">
        <v>-2.3916157E-2</v>
      </c>
      <c r="D12101" s="1">
        <v>-8.0932918000000006E-2</v>
      </c>
    </row>
    <row r="12102" spans="1:4" x14ac:dyDescent="0.15">
      <c r="A12102" s="1">
        <v>121</v>
      </c>
      <c r="B12102" s="1">
        <v>-2.0864949000000001E-2</v>
      </c>
      <c r="C12102" s="1">
        <v>-2.3684191E-2</v>
      </c>
      <c r="D12102" s="1">
        <v>-8.0962502000000006E-2</v>
      </c>
    </row>
    <row r="12103" spans="1:4" x14ac:dyDescent="0.15">
      <c r="A12103" s="1">
        <v>121.01</v>
      </c>
      <c r="B12103" s="1">
        <v>-2.0946045E-2</v>
      </c>
      <c r="C12103" s="1">
        <v>-2.3697157E-2</v>
      </c>
      <c r="D12103" s="1">
        <v>-8.0987557000000002E-2</v>
      </c>
    </row>
    <row r="12104" spans="1:4" x14ac:dyDescent="0.15">
      <c r="A12104" s="1">
        <v>121.02</v>
      </c>
      <c r="B12104" s="1">
        <v>-2.0933831E-2</v>
      </c>
      <c r="C12104" s="1">
        <v>-2.3450115000000001E-2</v>
      </c>
      <c r="D12104" s="1">
        <v>-8.0992020999999997E-2</v>
      </c>
    </row>
    <row r="12105" spans="1:4" x14ac:dyDescent="0.15">
      <c r="A12105" s="1">
        <v>121.03</v>
      </c>
      <c r="B12105" s="1">
        <v>-2.1014858000000001E-2</v>
      </c>
      <c r="C12105" s="1">
        <v>-2.3482815000000001E-2</v>
      </c>
      <c r="D12105" s="1">
        <v>-8.1031408999999999E-2</v>
      </c>
    </row>
    <row r="12106" spans="1:4" x14ac:dyDescent="0.15">
      <c r="A12106" s="1">
        <v>121.04</v>
      </c>
      <c r="B12106" s="1">
        <v>-2.1002172999999999E-2</v>
      </c>
      <c r="C12106" s="1">
        <v>-2.3209012000000001E-2</v>
      </c>
      <c r="D12106" s="1">
        <v>-8.1026753000000007E-2</v>
      </c>
    </row>
    <row r="12107" spans="1:4" x14ac:dyDescent="0.15">
      <c r="A12107" s="1">
        <v>121.05</v>
      </c>
      <c r="B12107" s="1">
        <v>-2.1083296000000001E-2</v>
      </c>
      <c r="C12107" s="1">
        <v>-2.3282994000000001E-2</v>
      </c>
      <c r="D12107" s="1">
        <v>-8.1072401000000002E-2</v>
      </c>
    </row>
    <row r="12108" spans="1:4" x14ac:dyDescent="0.15">
      <c r="A12108" s="1">
        <v>121.06</v>
      </c>
      <c r="B12108" s="1">
        <v>-2.1069952999999999E-2</v>
      </c>
      <c r="C12108" s="1">
        <v>-2.2929669999999999E-2</v>
      </c>
      <c r="D12108" s="1">
        <v>-8.1063666000000006E-2</v>
      </c>
    </row>
    <row r="12109" spans="1:4" x14ac:dyDescent="0.15">
      <c r="A12109" s="1">
        <v>121.07</v>
      </c>
      <c r="B12109" s="1">
        <v>-2.1151385000000002E-2</v>
      </c>
      <c r="C12109" s="1">
        <v>-2.3488071999999999E-2</v>
      </c>
      <c r="D12109" s="1">
        <v>-8.1111711000000003E-2</v>
      </c>
    </row>
    <row r="12110" spans="1:4" x14ac:dyDescent="0.15">
      <c r="A12110" s="1">
        <v>121.08</v>
      </c>
      <c r="B12110" s="1">
        <v>-2.1137136000000001E-2</v>
      </c>
      <c r="C12110" s="1">
        <v>-2.426209E-2</v>
      </c>
      <c r="D12110" s="1">
        <v>-8.1102606999999993E-2</v>
      </c>
    </row>
    <row r="12111" spans="1:4" x14ac:dyDescent="0.15">
      <c r="A12111" s="1">
        <v>121.09</v>
      </c>
      <c r="B12111" s="1">
        <v>-2.1219168E-2</v>
      </c>
      <c r="C12111" s="1">
        <v>-2.5373399000000001E-2</v>
      </c>
      <c r="D12111" s="1">
        <v>-8.1148461000000005E-2</v>
      </c>
    </row>
    <row r="12112" spans="1:4" x14ac:dyDescent="0.15">
      <c r="A12112" s="1">
        <v>121.1</v>
      </c>
      <c r="B12112" s="1">
        <v>-2.1203663000000001E-2</v>
      </c>
      <c r="C12112" s="1">
        <v>-2.5549334999999999E-2</v>
      </c>
      <c r="D12112" s="1">
        <v>-8.114623E-2</v>
      </c>
    </row>
    <row r="12113" spans="1:4" x14ac:dyDescent="0.15">
      <c r="A12113" s="1">
        <v>121.11</v>
      </c>
      <c r="B12113" s="1">
        <v>-2.1286723E-2</v>
      </c>
      <c r="C12113" s="1">
        <v>-2.6026812999999999E-2</v>
      </c>
      <c r="D12113" s="1">
        <v>-8.1175184999999997E-2</v>
      </c>
    </row>
    <row r="12114" spans="1:4" x14ac:dyDescent="0.15">
      <c r="A12114" s="1">
        <v>121.12</v>
      </c>
      <c r="B12114" s="1">
        <v>-2.1269428E-2</v>
      </c>
      <c r="C12114" s="1">
        <v>-2.6446883000000001E-2</v>
      </c>
      <c r="D12114" s="1">
        <v>-8.1221928999999998E-2</v>
      </c>
    </row>
    <row r="12115" spans="1:4" x14ac:dyDescent="0.15">
      <c r="A12115" s="1">
        <v>121.13</v>
      </c>
      <c r="B12115" s="1">
        <v>-2.1354195999999999E-2</v>
      </c>
      <c r="C12115" s="1">
        <v>-2.6292312000000002E-2</v>
      </c>
      <c r="D12115" s="1">
        <v>-8.0808431999999999E-2</v>
      </c>
    </row>
    <row r="12116" spans="1:4" x14ac:dyDescent="0.15">
      <c r="A12116" s="1">
        <v>121.14</v>
      </c>
      <c r="B12116" s="1">
        <v>-2.1334216999999999E-2</v>
      </c>
      <c r="C12116" s="1">
        <v>-2.6110606000000001E-2</v>
      </c>
      <c r="D12116" s="1">
        <v>-7.9664779000000005E-2</v>
      </c>
    </row>
    <row r="12117" spans="1:4" x14ac:dyDescent="0.15">
      <c r="A12117" s="1">
        <v>121.15</v>
      </c>
      <c r="B12117" s="1">
        <v>-2.1421907E-2</v>
      </c>
      <c r="C12117" s="1">
        <v>-2.6514868E-2</v>
      </c>
      <c r="D12117" s="1">
        <v>-7.8816165999999993E-2</v>
      </c>
    </row>
    <row r="12118" spans="1:4" x14ac:dyDescent="0.15">
      <c r="A12118" s="1">
        <v>121.16</v>
      </c>
      <c r="B12118" s="1">
        <v>-2.1397523000000002E-2</v>
      </c>
      <c r="C12118" s="1">
        <v>-2.7451815000000001E-2</v>
      </c>
      <c r="D12118" s="1">
        <v>-7.7702006000000004E-2</v>
      </c>
    </row>
    <row r="12119" spans="1:4" x14ac:dyDescent="0.15">
      <c r="A12119" s="1">
        <v>121.17</v>
      </c>
      <c r="B12119" s="1">
        <v>-2.1490711999999999E-2</v>
      </c>
      <c r="C12119" s="1">
        <v>-2.8352954E-2</v>
      </c>
      <c r="D12119" s="1">
        <v>-7.6889825999999994E-2</v>
      </c>
    </row>
    <row r="12120" spans="1:4" x14ac:dyDescent="0.15">
      <c r="A12120" s="1">
        <v>121.18</v>
      </c>
      <c r="B12120" s="1">
        <v>-2.1457777000000001E-2</v>
      </c>
      <c r="C12120" s="1">
        <v>-2.9192412000000001E-2</v>
      </c>
      <c r="D12120" s="1">
        <v>-7.5333455999999993E-2</v>
      </c>
    </row>
    <row r="12121" spans="1:4" x14ac:dyDescent="0.15">
      <c r="A12121" s="1">
        <v>121.19</v>
      </c>
      <c r="B12121" s="1">
        <v>-2.1563843999999999E-2</v>
      </c>
      <c r="C12121" s="1">
        <v>-3.0161949E-2</v>
      </c>
      <c r="D12121" s="1">
        <v>-7.3338273999999995E-2</v>
      </c>
    </row>
    <row r="12122" spans="1:4" x14ac:dyDescent="0.15">
      <c r="A12122" s="1">
        <v>121.2</v>
      </c>
      <c r="B12122" s="1">
        <v>-2.1506944E-2</v>
      </c>
      <c r="C12122" s="1">
        <v>-3.0929812000000001E-2</v>
      </c>
      <c r="D12122" s="1">
        <v>-7.1331523999999993E-2</v>
      </c>
    </row>
    <row r="12123" spans="1:4" x14ac:dyDescent="0.15">
      <c r="A12123" s="1">
        <v>121.21</v>
      </c>
      <c r="B12123" s="1">
        <v>-2.1669401000000001E-2</v>
      </c>
      <c r="C12123" s="1">
        <v>-3.2010799999999999E-2</v>
      </c>
      <c r="D12123" s="1">
        <v>-6.9394009000000006E-2</v>
      </c>
    </row>
    <row r="12124" spans="1:4" x14ac:dyDescent="0.15">
      <c r="A12124" s="1">
        <v>121.22</v>
      </c>
      <c r="B12124" s="1">
        <v>-2.1160568000000001E-2</v>
      </c>
      <c r="C12124" s="1">
        <v>-3.2238761999999997E-2</v>
      </c>
      <c r="D12124" s="1">
        <v>-6.7360452000000001E-2</v>
      </c>
    </row>
    <row r="12125" spans="1:4" x14ac:dyDescent="0.15">
      <c r="A12125" s="1">
        <v>121.23</v>
      </c>
      <c r="B12125" s="1">
        <v>-2.0144166000000002E-2</v>
      </c>
      <c r="C12125" s="1">
        <v>-3.2630709000000001E-2</v>
      </c>
      <c r="D12125" s="1">
        <v>-6.5441511999999993E-2</v>
      </c>
    </row>
    <row r="12126" spans="1:4" x14ac:dyDescent="0.15">
      <c r="A12126" s="1">
        <v>121.24</v>
      </c>
      <c r="B12126" s="1">
        <v>-1.9183255999999999E-2</v>
      </c>
      <c r="C12126" s="1">
        <v>-3.3531998E-2</v>
      </c>
      <c r="D12126" s="1">
        <v>-6.3391040999999995E-2</v>
      </c>
    </row>
    <row r="12127" spans="1:4" x14ac:dyDescent="0.15">
      <c r="A12127" s="1">
        <v>121.25</v>
      </c>
      <c r="B12127" s="1">
        <v>-1.8223537000000001E-2</v>
      </c>
      <c r="C12127" s="1">
        <v>-3.4533143000000002E-2</v>
      </c>
      <c r="D12127" s="1">
        <v>-6.1491768000000002E-2</v>
      </c>
    </row>
    <row r="12128" spans="1:4" x14ac:dyDescent="0.15">
      <c r="A12128" s="1">
        <v>121.26</v>
      </c>
      <c r="B12128" s="1">
        <v>-1.7238211999999999E-2</v>
      </c>
      <c r="C12128" s="1">
        <v>-3.4815944000000001E-2</v>
      </c>
      <c r="D12128" s="1">
        <v>-5.9412174999999998E-2</v>
      </c>
    </row>
    <row r="12129" spans="1:4" x14ac:dyDescent="0.15">
      <c r="A12129" s="1">
        <v>121.27</v>
      </c>
      <c r="B12129" s="1">
        <v>-1.6291990999999999E-2</v>
      </c>
      <c r="C12129" s="1">
        <v>-3.5189216000000002E-2</v>
      </c>
      <c r="D12129" s="1">
        <v>-5.7574357999999999E-2</v>
      </c>
    </row>
    <row r="12130" spans="1:4" x14ac:dyDescent="0.15">
      <c r="A12130" s="1">
        <v>121.28</v>
      </c>
      <c r="B12130" s="1">
        <v>-1.5297302E-2</v>
      </c>
      <c r="C12130" s="1">
        <v>-3.5721056000000001E-2</v>
      </c>
      <c r="D12130" s="1">
        <v>-5.5038555000000003E-2</v>
      </c>
    </row>
    <row r="12131" spans="1:4" x14ac:dyDescent="0.15">
      <c r="A12131" s="1">
        <v>121.29</v>
      </c>
      <c r="B12131" s="1">
        <v>-1.435761E-2</v>
      </c>
      <c r="C12131" s="1">
        <v>-3.5442885E-2</v>
      </c>
      <c r="D12131" s="1">
        <v>-5.2026602999999998E-2</v>
      </c>
    </row>
    <row r="12132" spans="1:4" x14ac:dyDescent="0.15">
      <c r="A12132" s="1">
        <v>121.3</v>
      </c>
      <c r="B12132" s="1">
        <v>-1.3357223E-2</v>
      </c>
      <c r="C12132" s="1">
        <v>-3.5428315000000002E-2</v>
      </c>
      <c r="D12132" s="1">
        <v>-4.9034363999999997E-2</v>
      </c>
    </row>
    <row r="12133" spans="1:4" x14ac:dyDescent="0.15">
      <c r="A12133" s="1">
        <v>121.31</v>
      </c>
      <c r="B12133" s="1">
        <v>-1.242206E-2</v>
      </c>
      <c r="C12133" s="1">
        <v>-3.5255731999999998E-2</v>
      </c>
      <c r="D12133" s="1">
        <v>-4.6084287000000002E-2</v>
      </c>
    </row>
    <row r="12134" spans="1:4" x14ac:dyDescent="0.15">
      <c r="A12134" s="1">
        <v>121.32</v>
      </c>
      <c r="B12134" s="1">
        <v>-1.1416979000000001E-2</v>
      </c>
      <c r="C12134" s="1">
        <v>-3.5185846E-2</v>
      </c>
      <c r="D12134" s="1">
        <v>-4.3062353999999997E-2</v>
      </c>
    </row>
    <row r="12135" spans="1:4" x14ac:dyDescent="0.15">
      <c r="A12135" s="1">
        <v>121.33</v>
      </c>
      <c r="B12135" s="1">
        <v>-1.0486054999999999E-2</v>
      </c>
      <c r="C12135" s="1">
        <v>-3.5049814999999998E-2</v>
      </c>
      <c r="D12135" s="1">
        <v>-4.0132479999999998E-2</v>
      </c>
    </row>
    <row r="12136" spans="1:4" x14ac:dyDescent="0.15">
      <c r="A12136" s="1">
        <v>121.34</v>
      </c>
      <c r="B12136" s="1">
        <v>-9.4759339000000005E-3</v>
      </c>
      <c r="C12136" s="1">
        <v>-3.4953359000000003E-2</v>
      </c>
      <c r="D12136" s="1">
        <v>-3.7093463E-2</v>
      </c>
    </row>
    <row r="12137" spans="1:4" x14ac:dyDescent="0.15">
      <c r="A12137" s="1">
        <v>121.35</v>
      </c>
      <c r="B12137" s="1">
        <v>-8.5503095000000005E-3</v>
      </c>
      <c r="C12137" s="1">
        <v>-3.4838606000000001E-2</v>
      </c>
      <c r="D12137" s="1">
        <v>-3.4180882000000003E-2</v>
      </c>
    </row>
    <row r="12138" spans="1:4" x14ac:dyDescent="0.15">
      <c r="A12138" s="1">
        <v>121.36</v>
      </c>
      <c r="B12138" s="1">
        <v>-7.5330913000000001E-3</v>
      </c>
      <c r="C12138" s="1">
        <v>-3.4724736999999999E-2</v>
      </c>
      <c r="D12138" s="1">
        <v>-3.1121099999999999E-2</v>
      </c>
    </row>
    <row r="12139" spans="1:4" x14ac:dyDescent="0.15">
      <c r="A12139" s="1">
        <v>121.37</v>
      </c>
      <c r="B12139" s="1">
        <v>-6.6164891000000002E-3</v>
      </c>
      <c r="C12139" s="1">
        <v>-3.4625401E-2</v>
      </c>
      <c r="D12139" s="1">
        <v>-2.8239228000000002E-2</v>
      </c>
    </row>
    <row r="12140" spans="1:4" x14ac:dyDescent="0.15">
      <c r="A12140" s="1">
        <v>121.38</v>
      </c>
      <c r="B12140" s="1">
        <v>-5.5851466000000002E-3</v>
      </c>
      <c r="C12140" s="1">
        <v>-3.4497992999999998E-2</v>
      </c>
      <c r="D12140" s="1">
        <v>-2.5116125999999999E-2</v>
      </c>
    </row>
    <row r="12141" spans="1:4" x14ac:dyDescent="0.15">
      <c r="A12141" s="1">
        <v>121.39</v>
      </c>
      <c r="B12141" s="1">
        <v>-4.6926783000000001E-3</v>
      </c>
      <c r="C12141" s="1">
        <v>-3.4411526999999997E-2</v>
      </c>
      <c r="D12141" s="1">
        <v>-2.2692720999999999E-2</v>
      </c>
    </row>
    <row r="12142" spans="1:4" x14ac:dyDescent="0.15">
      <c r="A12142" s="1">
        <v>121.4</v>
      </c>
      <c r="B12142" s="1">
        <v>-3.6039675000000002E-3</v>
      </c>
      <c r="C12142" s="1">
        <v>-3.4272169999999998E-2</v>
      </c>
      <c r="D12142" s="1">
        <v>-2.0741074000000002E-2</v>
      </c>
    </row>
    <row r="12143" spans="1:4" x14ac:dyDescent="0.15">
      <c r="A12143" s="1">
        <v>121.41</v>
      </c>
      <c r="B12143" s="1">
        <v>-3.1633551000000001E-3</v>
      </c>
      <c r="C12143" s="1">
        <v>-3.4197752999999997E-2</v>
      </c>
      <c r="D12143" s="1">
        <v>-1.8777510000000001E-2</v>
      </c>
    </row>
    <row r="12144" spans="1:4" x14ac:dyDescent="0.15">
      <c r="A12144" s="1">
        <v>121.42</v>
      </c>
      <c r="B12144" s="1">
        <v>-3.2527563E-3</v>
      </c>
      <c r="C12144" s="1">
        <v>-3.4046593E-2</v>
      </c>
      <c r="D12144" s="1">
        <v>-1.6759492000000001E-2</v>
      </c>
    </row>
    <row r="12145" spans="1:4" x14ac:dyDescent="0.15">
      <c r="A12145" s="1">
        <v>121.43</v>
      </c>
      <c r="B12145" s="1">
        <v>-3.2639181999999998E-3</v>
      </c>
      <c r="C12145" s="1">
        <v>-3.3984754999999998E-2</v>
      </c>
      <c r="D12145" s="1">
        <v>-1.4832112E-2</v>
      </c>
    </row>
    <row r="12146" spans="1:4" x14ac:dyDescent="0.15">
      <c r="A12146" s="1">
        <v>121.44</v>
      </c>
      <c r="B12146" s="1">
        <v>-3.2961179999999998E-3</v>
      </c>
      <c r="C12146" s="1">
        <v>-3.382052E-2</v>
      </c>
      <c r="D12146" s="1">
        <v>-1.2783516E-2</v>
      </c>
    </row>
    <row r="12147" spans="1:4" x14ac:dyDescent="0.15">
      <c r="A12147" s="1">
        <v>121.45</v>
      </c>
      <c r="B12147" s="1">
        <v>-3.3311534E-3</v>
      </c>
      <c r="C12147" s="1">
        <v>-3.3773455000000001E-2</v>
      </c>
      <c r="D12147" s="1">
        <v>-1.0892834000000001E-2</v>
      </c>
    </row>
    <row r="12148" spans="1:4" x14ac:dyDescent="0.15">
      <c r="A12148" s="1">
        <v>121.46</v>
      </c>
      <c r="B12148" s="1">
        <v>-3.3495962999999999E-3</v>
      </c>
      <c r="C12148" s="1">
        <v>-3.3592697999999997E-2</v>
      </c>
      <c r="D12148" s="1">
        <v>-8.7767998999999999E-3</v>
      </c>
    </row>
    <row r="12149" spans="1:4" x14ac:dyDescent="0.15">
      <c r="A12149" s="1">
        <v>121.47</v>
      </c>
      <c r="B12149" s="1">
        <v>-3.3931605999999999E-3</v>
      </c>
      <c r="C12149" s="1">
        <v>-3.3565746E-2</v>
      </c>
      <c r="D12149" s="1">
        <v>-7.3476163999999997E-3</v>
      </c>
    </row>
    <row r="12150" spans="1:4" x14ac:dyDescent="0.15">
      <c r="A12150" s="1">
        <v>121.48</v>
      </c>
      <c r="B12150" s="1">
        <v>-3.4051533999999999E-3</v>
      </c>
      <c r="C12150" s="1">
        <v>-3.3359992999999998E-2</v>
      </c>
      <c r="D12150" s="1">
        <v>-6.4006510999999999E-3</v>
      </c>
    </row>
    <row r="12151" spans="1:4" x14ac:dyDescent="0.15">
      <c r="A12151" s="1">
        <v>121.49</v>
      </c>
      <c r="B12151" s="1">
        <v>-3.4531776999999998E-3</v>
      </c>
      <c r="C12151" s="1">
        <v>-3.3367514000000001E-2</v>
      </c>
      <c r="D12151" s="1">
        <v>-5.4331648000000001E-3</v>
      </c>
    </row>
    <row r="12152" spans="1:4" x14ac:dyDescent="0.15">
      <c r="A12152" s="1">
        <v>121.5</v>
      </c>
      <c r="B12152" s="1">
        <v>-3.4612193999999999E-3</v>
      </c>
      <c r="C12152" s="1">
        <v>-3.3109305999999998E-2</v>
      </c>
      <c r="D12152" s="1">
        <v>-4.4184877000000003E-3</v>
      </c>
    </row>
    <row r="12153" spans="1:4" x14ac:dyDescent="0.15">
      <c r="A12153" s="1">
        <v>121.51</v>
      </c>
      <c r="B12153" s="1">
        <v>-3.5120633999999999E-3</v>
      </c>
      <c r="C12153" s="1">
        <v>-3.3218452000000002E-2</v>
      </c>
      <c r="D12153" s="1">
        <v>-3.4876123999999999E-3</v>
      </c>
    </row>
    <row r="12154" spans="1:4" x14ac:dyDescent="0.15">
      <c r="A12154" s="1">
        <v>121.52</v>
      </c>
      <c r="B12154" s="1">
        <v>-3.5172833000000001E-3</v>
      </c>
      <c r="C12154" s="1">
        <v>-3.2419640999999999E-2</v>
      </c>
      <c r="D12154" s="1">
        <v>-2.4439614999999999E-3</v>
      </c>
    </row>
    <row r="12155" spans="1:4" x14ac:dyDescent="0.15">
      <c r="A12155" s="1">
        <v>121.53</v>
      </c>
      <c r="B12155" s="1">
        <v>-3.5701433000000001E-3</v>
      </c>
      <c r="C12155" s="1">
        <v>-3.1868458000000002E-2</v>
      </c>
      <c r="D12155" s="1">
        <v>-1.5421167999999999E-3</v>
      </c>
    </row>
    <row r="12156" spans="1:4" x14ac:dyDescent="0.15">
      <c r="A12156" s="1">
        <v>121.54</v>
      </c>
      <c r="B12156" s="1">
        <v>-3.5731271000000002E-3</v>
      </c>
      <c r="C12156" s="1">
        <v>-3.1333576000000002E-2</v>
      </c>
      <c r="D12156" s="1">
        <v>-4.6328194E-4</v>
      </c>
    </row>
    <row r="12157" spans="1:4" x14ac:dyDescent="0.15">
      <c r="A12157" s="1">
        <v>121.55</v>
      </c>
      <c r="B12157" s="1">
        <v>-3.6275703999999998E-3</v>
      </c>
      <c r="C12157" s="1">
        <v>-3.0126296E-2</v>
      </c>
      <c r="D12157" s="1">
        <v>3.8719409999999997E-4</v>
      </c>
    </row>
    <row r="12158" spans="1:4" x14ac:dyDescent="0.15">
      <c r="A12158" s="1">
        <v>121.56</v>
      </c>
      <c r="B12158" s="1">
        <v>-3.6286399000000002E-3</v>
      </c>
      <c r="C12158" s="1">
        <v>-2.9041640000000001E-2</v>
      </c>
      <c r="D12158" s="1">
        <v>1.5645307E-3</v>
      </c>
    </row>
    <row r="12159" spans="1:4" x14ac:dyDescent="0.15">
      <c r="A12159" s="1">
        <v>121.57</v>
      </c>
      <c r="B12159" s="1">
        <v>-3.6844292E-3</v>
      </c>
      <c r="C12159" s="1">
        <v>-2.795187E-2</v>
      </c>
      <c r="D12159" s="1">
        <v>1.8788622000000001E-3</v>
      </c>
    </row>
    <row r="12160" spans="1:4" x14ac:dyDescent="0.15">
      <c r="A12160" s="1">
        <v>121.58</v>
      </c>
      <c r="B12160" s="1">
        <v>-3.6837560999999999E-3</v>
      </c>
      <c r="C12160" s="1">
        <v>-2.6788297999999999E-2</v>
      </c>
      <c r="D12160" s="1">
        <v>2.3893322000000002E-3</v>
      </c>
    </row>
    <row r="12161" spans="1:4" x14ac:dyDescent="0.15">
      <c r="A12161" s="1">
        <v>121.59</v>
      </c>
      <c r="B12161" s="1">
        <v>-3.7407732999999999E-3</v>
      </c>
      <c r="C12161" s="1">
        <v>-2.5779527999999999E-2</v>
      </c>
      <c r="D12161" s="1">
        <v>2.9759487000000002E-3</v>
      </c>
    </row>
    <row r="12162" spans="1:4" x14ac:dyDescent="0.15">
      <c r="A12162" s="1">
        <v>121.6</v>
      </c>
      <c r="B12162" s="1">
        <v>-3.7384315000000001E-3</v>
      </c>
      <c r="C12162" s="1">
        <v>-2.4493144000000001E-2</v>
      </c>
      <c r="D12162" s="1">
        <v>2.8188942999999998E-3</v>
      </c>
    </row>
    <row r="12163" spans="1:4" x14ac:dyDescent="0.15">
      <c r="A12163" s="1">
        <v>121.61</v>
      </c>
      <c r="B12163" s="1">
        <v>-3.7966421999999999E-3</v>
      </c>
      <c r="C12163" s="1">
        <v>-2.4046102E-2</v>
      </c>
      <c r="D12163" s="1">
        <v>2.8707628000000001E-3</v>
      </c>
    </row>
    <row r="12164" spans="1:4" x14ac:dyDescent="0.15">
      <c r="A12164" s="1">
        <v>121.62</v>
      </c>
      <c r="B12164" s="1">
        <v>-3.7926311999999999E-3</v>
      </c>
      <c r="C12164" s="1">
        <v>-2.3392881000000001E-2</v>
      </c>
      <c r="D12164" s="1">
        <v>2.8099412999999999E-3</v>
      </c>
    </row>
    <row r="12165" spans="1:4" x14ac:dyDescent="0.15">
      <c r="A12165" s="1">
        <v>121.63</v>
      </c>
      <c r="B12165" s="1">
        <v>-3.8520697999999999E-3</v>
      </c>
      <c r="C12165" s="1">
        <v>-2.2739703E-2</v>
      </c>
      <c r="D12165" s="1">
        <v>2.8139099000000002E-3</v>
      </c>
    </row>
    <row r="12166" spans="1:4" x14ac:dyDescent="0.15">
      <c r="A12166" s="1">
        <v>121.64</v>
      </c>
      <c r="B12166" s="1">
        <v>-3.8463222000000002E-3</v>
      </c>
      <c r="C12166" s="1">
        <v>-2.2293015999999999E-2</v>
      </c>
      <c r="D12166" s="1">
        <v>2.7831176000000001E-3</v>
      </c>
    </row>
    <row r="12167" spans="1:4" x14ac:dyDescent="0.15">
      <c r="A12167" s="1">
        <v>121.65</v>
      </c>
      <c r="B12167" s="1">
        <v>-3.9070911999999998E-3</v>
      </c>
      <c r="C12167" s="1">
        <v>-2.1007227999999999E-2</v>
      </c>
      <c r="D12167" s="1">
        <v>2.7659861999999999E-3</v>
      </c>
    </row>
    <row r="12168" spans="1:4" x14ac:dyDescent="0.15">
      <c r="A12168" s="1">
        <v>121.66</v>
      </c>
      <c r="B12168" s="1">
        <v>-3.8994682999999998E-3</v>
      </c>
      <c r="C12168" s="1">
        <v>-1.9997674999999999E-2</v>
      </c>
      <c r="D12168" s="1">
        <v>2.7513018000000001E-3</v>
      </c>
    </row>
    <row r="12169" spans="1:4" x14ac:dyDescent="0.15">
      <c r="A12169" s="1">
        <v>121.67</v>
      </c>
      <c r="B12169" s="1">
        <v>-3.9617480000000002E-3</v>
      </c>
      <c r="C12169" s="1">
        <v>-1.8841851999999999E-2</v>
      </c>
      <c r="D12169" s="1">
        <v>2.7213091999999999E-3</v>
      </c>
    </row>
    <row r="12170" spans="1:4" x14ac:dyDescent="0.15">
      <c r="A12170" s="1">
        <v>121.68</v>
      </c>
      <c r="B12170" s="1">
        <v>-3.9520220000000003E-3</v>
      </c>
      <c r="C12170" s="1">
        <v>-1.7721113E-2</v>
      </c>
      <c r="D12170" s="1">
        <v>2.7174590999999998E-3</v>
      </c>
    </row>
    <row r="12171" spans="1:4" x14ac:dyDescent="0.15">
      <c r="A12171" s="1">
        <v>121.69</v>
      </c>
      <c r="B12171" s="1">
        <v>-4.0160982999999997E-3</v>
      </c>
      <c r="C12171" s="1">
        <v>-1.7052048E-2</v>
      </c>
      <c r="D12171" s="1">
        <v>2.6781718999999999E-3</v>
      </c>
    </row>
    <row r="12172" spans="1:4" x14ac:dyDescent="0.15">
      <c r="A12172" s="1">
        <v>121.7</v>
      </c>
      <c r="B12172" s="1">
        <v>-4.0039131E-3</v>
      </c>
      <c r="C12172" s="1">
        <v>-1.7085475999999999E-2</v>
      </c>
      <c r="D12172" s="1">
        <v>2.6826669000000001E-3</v>
      </c>
    </row>
    <row r="12173" spans="1:4" x14ac:dyDescent="0.15">
      <c r="A12173" s="1">
        <v>121.71</v>
      </c>
      <c r="B12173" s="1">
        <v>-4.0702331E-3</v>
      </c>
      <c r="C12173" s="1">
        <v>-1.6887004000000001E-2</v>
      </c>
      <c r="D12173" s="1">
        <v>2.6358675999999998E-3</v>
      </c>
    </row>
    <row r="12174" spans="1:4" x14ac:dyDescent="0.15">
      <c r="A12174" s="1">
        <v>121.72</v>
      </c>
      <c r="B12174" s="1">
        <v>-4.0550233999999998E-3</v>
      </c>
      <c r="C12174" s="1">
        <v>-1.6849138999999999E-2</v>
      </c>
      <c r="D12174" s="1">
        <v>2.6474298E-3</v>
      </c>
    </row>
    <row r="12175" spans="1:4" x14ac:dyDescent="0.15">
      <c r="A12175" s="1">
        <v>121.73</v>
      </c>
      <c r="B12175" s="1">
        <v>-4.1243151000000004E-3</v>
      </c>
      <c r="C12175" s="1">
        <v>-1.6686809E-2</v>
      </c>
      <c r="D12175" s="1">
        <v>2.594037E-3</v>
      </c>
    </row>
    <row r="12176" spans="1:4" x14ac:dyDescent="0.15">
      <c r="A12176" s="1">
        <v>121.74</v>
      </c>
      <c r="B12176" s="1">
        <v>-4.1051242E-3</v>
      </c>
      <c r="C12176" s="1">
        <v>-1.6625709999999998E-2</v>
      </c>
      <c r="D12176" s="1">
        <v>2.6120332999999998E-3</v>
      </c>
    </row>
    <row r="12177" spans="1:4" x14ac:dyDescent="0.15">
      <c r="A12177" s="1">
        <v>121.75</v>
      </c>
      <c r="B12177" s="1">
        <v>-4.1786836999999997E-3</v>
      </c>
      <c r="C12177" s="1">
        <v>-1.6480789999999999E-2</v>
      </c>
      <c r="D12177" s="1">
        <v>2.5524626999999999E-3</v>
      </c>
    </row>
    <row r="12178" spans="1:4" x14ac:dyDescent="0.15">
      <c r="A12178" s="1">
        <v>121.76</v>
      </c>
      <c r="B12178" s="1">
        <v>-4.1536890000000003E-3</v>
      </c>
      <c r="C12178" s="1">
        <v>-1.6406341000000001E-2</v>
      </c>
      <c r="D12178" s="1">
        <v>2.5766693999999999E-3</v>
      </c>
    </row>
    <row r="12179" spans="1:4" x14ac:dyDescent="0.15">
      <c r="A12179" s="1">
        <v>121.77</v>
      </c>
      <c r="B12179" s="1">
        <v>-4.2342170000000002E-3</v>
      </c>
      <c r="C12179" s="1">
        <v>-1.6272750999999998E-2</v>
      </c>
      <c r="D12179" s="1">
        <v>2.5109882000000001E-3</v>
      </c>
    </row>
    <row r="12180" spans="1:4" x14ac:dyDescent="0.15">
      <c r="A12180" s="1">
        <v>121.78</v>
      </c>
      <c r="B12180" s="1">
        <v>-4.1991255999999999E-3</v>
      </c>
      <c r="C12180" s="1">
        <v>-1.6189057999999999E-2</v>
      </c>
      <c r="D12180" s="1">
        <v>2.5414926E-3</v>
      </c>
    </row>
    <row r="12181" spans="1:4" x14ac:dyDescent="0.15">
      <c r="A12181" s="1">
        <v>121.79</v>
      </c>
      <c r="B12181" s="1">
        <v>-4.2941817999999996E-3</v>
      </c>
      <c r="C12181" s="1">
        <v>-1.6063851000000001E-2</v>
      </c>
      <c r="D12181" s="1">
        <v>2.4694767000000002E-3</v>
      </c>
    </row>
    <row r="12182" spans="1:4" x14ac:dyDescent="0.15">
      <c r="A12182" s="1">
        <v>121.8</v>
      </c>
      <c r="B12182" s="1">
        <v>-4.2333624999999998E-3</v>
      </c>
      <c r="C12182" s="1">
        <v>-1.5973127E-2</v>
      </c>
      <c r="D12182" s="1">
        <v>2.5066521999999999E-3</v>
      </c>
    </row>
    <row r="12183" spans="1:4" x14ac:dyDescent="0.15">
      <c r="A12183" s="1">
        <v>121.81</v>
      </c>
      <c r="B12183" s="1">
        <v>-4.3867213999999998E-3</v>
      </c>
      <c r="C12183" s="1">
        <v>-1.5854593E-2</v>
      </c>
      <c r="D12183" s="1">
        <v>2.4277838E-3</v>
      </c>
    </row>
    <row r="12184" spans="1:4" x14ac:dyDescent="0.15">
      <c r="A12184" s="1">
        <v>121.82</v>
      </c>
      <c r="B12184" s="1">
        <v>-3.8718907E-3</v>
      </c>
      <c r="C12184" s="1">
        <v>-1.5758197000000002E-2</v>
      </c>
      <c r="D12184" s="1">
        <v>2.4723182999999999E-3</v>
      </c>
    </row>
    <row r="12185" spans="1:4" x14ac:dyDescent="0.15">
      <c r="A12185" s="1">
        <v>121.83</v>
      </c>
      <c r="B12185" s="1">
        <v>-2.8486894999999999E-3</v>
      </c>
      <c r="C12185" s="1">
        <v>-1.5645240000000001E-2</v>
      </c>
      <c r="D12185" s="1">
        <v>2.3857295999999998E-3</v>
      </c>
    </row>
    <row r="12186" spans="1:4" x14ac:dyDescent="0.15">
      <c r="A12186" s="1">
        <v>121.84</v>
      </c>
      <c r="B12186" s="1">
        <v>-1.8792298999999999E-3</v>
      </c>
      <c r="C12186" s="1">
        <v>-1.5544073E-2</v>
      </c>
      <c r="D12186" s="1">
        <v>2.4387139999999998E-3</v>
      </c>
    </row>
    <row r="12187" spans="1:4" x14ac:dyDescent="0.15">
      <c r="A12187" s="1">
        <v>121.85</v>
      </c>
      <c r="B12187" s="1">
        <v>-9.1559856000000004E-4</v>
      </c>
      <c r="C12187" s="1">
        <v>-1.5435947E-2</v>
      </c>
      <c r="D12187" s="1">
        <v>2.3430577999999998E-3</v>
      </c>
    </row>
    <row r="12188" spans="1:4" x14ac:dyDescent="0.15">
      <c r="A12188" s="1">
        <v>121.86</v>
      </c>
      <c r="B12188" s="1">
        <v>8.1565928999999997E-5</v>
      </c>
      <c r="C12188" s="1">
        <v>-1.5330633999999999E-2</v>
      </c>
      <c r="D12188" s="1">
        <v>2.4061701E-3</v>
      </c>
    </row>
    <row r="12189" spans="1:4" x14ac:dyDescent="0.15">
      <c r="A12189" s="1">
        <v>121.87</v>
      </c>
      <c r="B12189" s="1">
        <v>1.0278704000000001E-3</v>
      </c>
      <c r="C12189" s="1">
        <v>-1.5226816000000001E-2</v>
      </c>
      <c r="D12189" s="1">
        <v>2.2993610000000002E-3</v>
      </c>
    </row>
    <row r="12190" spans="1:4" x14ac:dyDescent="0.15">
      <c r="A12190" s="1">
        <v>121.88</v>
      </c>
      <c r="B12190" s="1">
        <v>2.0389094999999999E-3</v>
      </c>
      <c r="C12190" s="1">
        <v>-1.5117803000000001E-2</v>
      </c>
      <c r="D12190" s="1">
        <v>2.3752338999999999E-3</v>
      </c>
    </row>
    <row r="12191" spans="1:4" x14ac:dyDescent="0.15">
      <c r="A12191" s="1">
        <v>121.89</v>
      </c>
      <c r="B12191" s="1">
        <v>2.9732280000000001E-3</v>
      </c>
      <c r="C12191" s="1">
        <v>-1.5017917E-2</v>
      </c>
      <c r="D12191" s="1">
        <v>2.2539129000000001E-3</v>
      </c>
    </row>
    <row r="12192" spans="1:4" x14ac:dyDescent="0.15">
      <c r="A12192" s="1">
        <v>121.9</v>
      </c>
      <c r="B12192" s="1">
        <v>3.9967034E-3</v>
      </c>
      <c r="C12192" s="1">
        <v>-1.4905523E-2</v>
      </c>
      <c r="D12192" s="1">
        <v>2.3469365000000002E-3</v>
      </c>
    </row>
    <row r="12193" spans="1:4" x14ac:dyDescent="0.15">
      <c r="A12193" s="1">
        <v>121.91</v>
      </c>
      <c r="B12193" s="1">
        <v>4.9178783999999998E-3</v>
      </c>
      <c r="C12193" s="1">
        <v>-1.4809302E-2</v>
      </c>
      <c r="D12193" s="1">
        <v>2.2052217000000001E-3</v>
      </c>
    </row>
    <row r="12194" spans="1:4" x14ac:dyDescent="0.15">
      <c r="A12194" s="1">
        <v>121.92</v>
      </c>
      <c r="B12194" s="1">
        <v>5.9574703E-3</v>
      </c>
      <c r="C12194" s="1">
        <v>-1.4693754E-2</v>
      </c>
      <c r="D12194" s="1">
        <v>2.3235913E-3</v>
      </c>
    </row>
    <row r="12195" spans="1:4" x14ac:dyDescent="0.15">
      <c r="A12195" s="1">
        <v>121.93</v>
      </c>
      <c r="B12195" s="1">
        <v>6.8583994000000004E-3</v>
      </c>
      <c r="C12195" s="1">
        <v>-1.4601012999999999E-2</v>
      </c>
      <c r="D12195" s="1">
        <v>2.1494783999999999E-3</v>
      </c>
    </row>
    <row r="12196" spans="1:4" x14ac:dyDescent="0.15">
      <c r="A12196" s="1">
        <v>121.94</v>
      </c>
      <c r="B12196" s="1">
        <v>7.9271688999999999E-3</v>
      </c>
      <c r="C12196" s="1">
        <v>-1.4482462999999999E-2</v>
      </c>
      <c r="D12196" s="1">
        <v>2.3121740000000002E-3</v>
      </c>
    </row>
    <row r="12197" spans="1:4" x14ac:dyDescent="0.15">
      <c r="A12197" s="1">
        <v>121.95</v>
      </c>
      <c r="B12197" s="1">
        <v>8.7817599E-3</v>
      </c>
      <c r="C12197" s="1">
        <v>-1.4393082E-2</v>
      </c>
      <c r="D12197" s="1">
        <v>2.0717955000000001E-3</v>
      </c>
    </row>
    <row r="12198" spans="1:4" x14ac:dyDescent="0.15">
      <c r="A12198" s="1">
        <v>121.96</v>
      </c>
      <c r="B12198" s="1">
        <v>9.9452897999999998E-3</v>
      </c>
      <c r="C12198" s="1">
        <v>-1.4271623000000001E-2</v>
      </c>
      <c r="D12198" s="1">
        <v>2.3555191E-3</v>
      </c>
    </row>
    <row r="12199" spans="1:4" x14ac:dyDescent="0.15">
      <c r="A12199" s="1">
        <v>121.97</v>
      </c>
      <c r="B12199" s="1">
        <v>1.0267294E-2</v>
      </c>
      <c r="C12199" s="1">
        <v>-1.4185540999999999E-2</v>
      </c>
      <c r="D12199" s="1">
        <v>1.5451404000000001E-3</v>
      </c>
    </row>
    <row r="12200" spans="1:4" x14ac:dyDescent="0.15">
      <c r="A12200" s="1">
        <v>121.98</v>
      </c>
      <c r="B12200" s="1">
        <v>1.0761211E-2</v>
      </c>
      <c r="C12200" s="1">
        <v>-1.4061209E-2</v>
      </c>
      <c r="D12200" s="1">
        <v>1.2170640999999999E-3</v>
      </c>
    </row>
    <row r="12201" spans="1:4" x14ac:dyDescent="0.15">
      <c r="A12201" s="1">
        <v>121.99</v>
      </c>
      <c r="B12201" s="1">
        <v>1.1358350999999999E-2</v>
      </c>
      <c r="C12201" s="1">
        <v>-1.3978417E-2</v>
      </c>
      <c r="D12201" s="1">
        <v>5.7136255000000003E-4</v>
      </c>
    </row>
    <row r="12202" spans="1:4" x14ac:dyDescent="0.15">
      <c r="A12202" s="1">
        <v>122</v>
      </c>
      <c r="B12202" s="1">
        <v>1.1182500999999999E-2</v>
      </c>
      <c r="C12202" s="1">
        <v>-1.3851198E-2</v>
      </c>
      <c r="D12202" s="1">
        <v>1.2911469999999999E-4</v>
      </c>
    </row>
    <row r="12203" spans="1:4" x14ac:dyDescent="0.15">
      <c r="A12203" s="1">
        <v>122.01</v>
      </c>
      <c r="B12203" s="1">
        <v>1.1247371000000001E-2</v>
      </c>
      <c r="C12203" s="1">
        <v>-1.3771738E-2</v>
      </c>
      <c r="D12203" s="1">
        <v>-4.1595512999999999E-4</v>
      </c>
    </row>
    <row r="12204" spans="1:4" x14ac:dyDescent="0.15">
      <c r="A12204" s="1">
        <v>122.02</v>
      </c>
      <c r="B12204" s="1">
        <v>1.1165777999999999E-2</v>
      </c>
      <c r="C12204" s="1">
        <v>-1.3641566000000001E-2</v>
      </c>
      <c r="D12204" s="1">
        <v>-9.6435792999999997E-4</v>
      </c>
    </row>
    <row r="12205" spans="1:4" x14ac:dyDescent="0.15">
      <c r="A12205" s="1">
        <v>122.03</v>
      </c>
      <c r="B12205" s="1">
        <v>1.1185024999999999E-2</v>
      </c>
      <c r="C12205" s="1">
        <v>-1.3565536E-2</v>
      </c>
      <c r="D12205" s="1">
        <v>-1.3632509E-3</v>
      </c>
    </row>
    <row r="12206" spans="1:4" x14ac:dyDescent="0.15">
      <c r="A12206" s="1">
        <v>122.04</v>
      </c>
      <c r="B12206" s="1">
        <v>1.113162E-2</v>
      </c>
      <c r="C12206" s="1">
        <v>-1.3432282E-2</v>
      </c>
      <c r="D12206" s="1">
        <v>-2.4867015999999998E-3</v>
      </c>
    </row>
    <row r="12207" spans="1:4" x14ac:dyDescent="0.15">
      <c r="A12207" s="1">
        <v>122.05</v>
      </c>
      <c r="B12207" s="1">
        <v>1.113195E-2</v>
      </c>
      <c r="C12207" s="1">
        <v>-1.3359843999999999E-2</v>
      </c>
      <c r="D12207" s="1">
        <v>-3.5387208999999998E-3</v>
      </c>
    </row>
    <row r="12208" spans="1:4" x14ac:dyDescent="0.15">
      <c r="A12208" s="1">
        <v>122.06</v>
      </c>
      <c r="B12208" s="1">
        <v>1.1092862E-2</v>
      </c>
      <c r="C12208" s="1">
        <v>-1.3223314E-2</v>
      </c>
      <c r="D12208" s="1">
        <v>-4.0267174000000001E-3</v>
      </c>
    </row>
    <row r="12209" spans="1:4" x14ac:dyDescent="0.15">
      <c r="A12209" s="1">
        <v>122.07</v>
      </c>
      <c r="B12209" s="1">
        <v>1.1082487E-2</v>
      </c>
      <c r="C12209" s="1">
        <v>-1.3154706E-2</v>
      </c>
      <c r="D12209" s="1">
        <v>-4.4283945000000002E-3</v>
      </c>
    </row>
    <row r="12210" spans="1:4" x14ac:dyDescent="0.15">
      <c r="A12210" s="1">
        <v>122.08</v>
      </c>
      <c r="B12210" s="1">
        <v>1.105243E-2</v>
      </c>
      <c r="C12210" s="1">
        <v>-1.3014616E-2</v>
      </c>
      <c r="D12210" s="1">
        <v>-5.5823844000000003E-3</v>
      </c>
    </row>
    <row r="12211" spans="1:4" x14ac:dyDescent="0.15">
      <c r="A12211" s="1">
        <v>122.09</v>
      </c>
      <c r="B12211" s="1">
        <v>1.103495E-2</v>
      </c>
      <c r="C12211" s="1">
        <v>-1.2950178999999999E-2</v>
      </c>
      <c r="D12211" s="1">
        <v>-6.5515940999999996E-3</v>
      </c>
    </row>
    <row r="12212" spans="1:4" x14ac:dyDescent="0.15">
      <c r="A12212" s="1">
        <v>122.1</v>
      </c>
      <c r="B12212" s="1">
        <v>1.1011371000000001E-2</v>
      </c>
      <c r="C12212" s="1">
        <v>-1.2806125999999999E-2</v>
      </c>
      <c r="D12212" s="1">
        <v>-7.5535026000000003E-3</v>
      </c>
    </row>
    <row r="12213" spans="1:4" x14ac:dyDescent="0.15">
      <c r="A12213" s="1">
        <v>122.11</v>
      </c>
      <c r="B12213" s="1">
        <v>1.0988650000000001E-2</v>
      </c>
      <c r="C12213" s="1">
        <v>-1.2746342000000001E-2</v>
      </c>
      <c r="D12213" s="1">
        <v>-8.6765122E-3</v>
      </c>
    </row>
    <row r="12214" spans="1:4" x14ac:dyDescent="0.15">
      <c r="A12214" s="1">
        <v>122.12</v>
      </c>
      <c r="B12214" s="1">
        <v>1.0970155000000001E-2</v>
      </c>
      <c r="C12214" s="1">
        <v>-1.2597752E-2</v>
      </c>
      <c r="D12214" s="1">
        <v>-9.1019277999999995E-3</v>
      </c>
    </row>
    <row r="12215" spans="1:4" x14ac:dyDescent="0.15">
      <c r="A12215" s="1">
        <v>122.13</v>
      </c>
      <c r="B12215" s="1">
        <v>1.0943246E-2</v>
      </c>
      <c r="C12215" s="1">
        <v>-1.2543313E-2</v>
      </c>
      <c r="D12215" s="1">
        <v>-9.5931803000000003E-3</v>
      </c>
    </row>
    <row r="12216" spans="1:4" x14ac:dyDescent="0.15">
      <c r="A12216" s="1">
        <v>122.14</v>
      </c>
      <c r="B12216" s="1">
        <v>1.0929032999999999E-2</v>
      </c>
      <c r="C12216" s="1">
        <v>-1.2389347E-2</v>
      </c>
      <c r="D12216" s="1">
        <v>-1.0253603999999999E-2</v>
      </c>
    </row>
    <row r="12217" spans="1:4" x14ac:dyDescent="0.15">
      <c r="A12217" s="1">
        <v>122.15</v>
      </c>
      <c r="B12217" s="1">
        <v>1.0898544E-2</v>
      </c>
      <c r="C12217" s="1">
        <v>-1.2341285E-2</v>
      </c>
      <c r="D12217" s="1">
        <v>-1.0126115999999999E-2</v>
      </c>
    </row>
    <row r="12218" spans="1:4" x14ac:dyDescent="0.15">
      <c r="A12218" s="1">
        <v>122.16</v>
      </c>
      <c r="B12218" s="1">
        <v>1.0888156E-2</v>
      </c>
      <c r="C12218" s="1">
        <v>-1.2180662E-2</v>
      </c>
      <c r="D12218" s="1">
        <v>-1.0161804999999999E-2</v>
      </c>
    </row>
    <row r="12219" spans="1:4" x14ac:dyDescent="0.15">
      <c r="A12219" s="1">
        <v>122.17</v>
      </c>
      <c r="B12219" s="1">
        <v>1.0854414999999999E-2</v>
      </c>
      <c r="C12219" s="1">
        <v>-1.2140601000000001E-2</v>
      </c>
      <c r="D12219" s="1">
        <v>-1.0646273E-2</v>
      </c>
    </row>
    <row r="12220" spans="1:4" x14ac:dyDescent="0.15">
      <c r="A12220" s="1">
        <v>122.18</v>
      </c>
      <c r="B12220" s="1">
        <v>1.084763E-2</v>
      </c>
      <c r="C12220" s="1">
        <v>-1.1971219999999999E-2</v>
      </c>
      <c r="D12220" s="1">
        <v>-1.1354827E-2</v>
      </c>
    </row>
    <row r="12221" spans="1:4" x14ac:dyDescent="0.15">
      <c r="A12221" s="1">
        <v>122.19</v>
      </c>
      <c r="B12221" s="1">
        <v>1.0810765999999999E-2</v>
      </c>
      <c r="C12221" s="1">
        <v>-1.1941959E-2</v>
      </c>
      <c r="D12221" s="1">
        <v>-1.1147158000000001E-2</v>
      </c>
    </row>
    <row r="12222" spans="1:4" x14ac:dyDescent="0.15">
      <c r="A12222" s="1">
        <v>122.2</v>
      </c>
      <c r="B12222" s="1">
        <v>1.0807538E-2</v>
      </c>
      <c r="C12222" s="1">
        <v>-1.1759966E-2</v>
      </c>
      <c r="D12222" s="1">
        <v>-1.1321996000000001E-2</v>
      </c>
    </row>
    <row r="12223" spans="1:4" x14ac:dyDescent="0.15">
      <c r="A12223" s="1">
        <v>122.21</v>
      </c>
      <c r="B12223" s="1">
        <v>1.0767512E-2</v>
      </c>
      <c r="C12223" s="1">
        <v>-1.174706E-2</v>
      </c>
      <c r="D12223" s="1">
        <v>-1.1214147000000001E-2</v>
      </c>
    </row>
    <row r="12224" spans="1:4" x14ac:dyDescent="0.15">
      <c r="A12224" s="1">
        <v>122.22</v>
      </c>
      <c r="B12224" s="1">
        <v>1.076796E-2</v>
      </c>
      <c r="C12224" s="1">
        <v>-1.1543954E-2</v>
      </c>
      <c r="D12224" s="1">
        <v>-1.1336137E-2</v>
      </c>
    </row>
    <row r="12225" spans="1:4" x14ac:dyDescent="0.15">
      <c r="A12225" s="1">
        <v>122.23</v>
      </c>
      <c r="B12225" s="1">
        <v>1.0724568E-2</v>
      </c>
      <c r="C12225" s="1">
        <v>-1.1561581E-2</v>
      </c>
      <c r="D12225" s="1">
        <v>-1.1262925E-2</v>
      </c>
    </row>
    <row r="12226" spans="1:4" x14ac:dyDescent="0.15">
      <c r="A12226" s="1">
        <v>122.24</v>
      </c>
      <c r="B12226" s="1">
        <v>1.0728985999999999E-2</v>
      </c>
      <c r="C12226" s="1">
        <v>-1.1310327E-2</v>
      </c>
      <c r="D12226" s="1">
        <v>-1.1359264000000001E-2</v>
      </c>
    </row>
    <row r="12227" spans="1:4" x14ac:dyDescent="0.15">
      <c r="A12227" s="1">
        <v>122.25</v>
      </c>
      <c r="B12227" s="1">
        <v>1.0681827E-2</v>
      </c>
      <c r="C12227" s="1">
        <v>-1.1424917E-2</v>
      </c>
      <c r="D12227" s="1">
        <v>-1.1305927E-2</v>
      </c>
    </row>
    <row r="12228" spans="1:4" x14ac:dyDescent="0.15">
      <c r="A12228" s="1">
        <v>122.26</v>
      </c>
      <c r="B12228" s="1">
        <v>1.0690735E-2</v>
      </c>
      <c r="C12228" s="1">
        <v>-1.0638473000000001E-2</v>
      </c>
      <c r="D12228" s="1">
        <v>-1.1385785000000001E-2</v>
      </c>
    </row>
    <row r="12229" spans="1:4" x14ac:dyDescent="0.15">
      <c r="A12229" s="1">
        <v>122.27</v>
      </c>
      <c r="B12229" s="1">
        <v>1.0639142000000001E-2</v>
      </c>
      <c r="C12229" s="1">
        <v>-1.0086438E-2</v>
      </c>
      <c r="D12229" s="1">
        <v>-1.1346124000000001E-2</v>
      </c>
    </row>
    <row r="12230" spans="1:4" x14ac:dyDescent="0.15">
      <c r="A12230" s="1">
        <v>122.28</v>
      </c>
      <c r="B12230" s="1">
        <v>1.0653387E-2</v>
      </c>
      <c r="C12230" s="1">
        <v>-9.5717217000000007E-3</v>
      </c>
      <c r="D12230" s="1">
        <v>-1.1413926E-2</v>
      </c>
    </row>
    <row r="12231" spans="1:4" x14ac:dyDescent="0.15">
      <c r="A12231" s="1">
        <v>122.29</v>
      </c>
      <c r="B12231" s="1">
        <v>1.0596276999999999E-2</v>
      </c>
      <c r="C12231" s="1">
        <v>-8.3537640999999992E-3</v>
      </c>
      <c r="D12231" s="1">
        <v>-1.138464E-2</v>
      </c>
    </row>
    <row r="12232" spans="1:4" x14ac:dyDescent="0.15">
      <c r="A12232" s="1">
        <v>122.3</v>
      </c>
      <c r="B12232" s="1">
        <v>1.0617252000000001E-2</v>
      </c>
      <c r="C12232" s="1">
        <v>-7.3024337999999999E-3</v>
      </c>
      <c r="D12232" s="1">
        <v>-1.1442915999999999E-2</v>
      </c>
    </row>
    <row r="12233" spans="1:4" x14ac:dyDescent="0.15">
      <c r="A12233" s="1">
        <v>122.31</v>
      </c>
      <c r="B12233" s="1">
        <v>1.0552802E-2</v>
      </c>
      <c r="C12233" s="1">
        <v>-6.1836356E-3</v>
      </c>
      <c r="D12233" s="1">
        <v>-1.1422013999999999E-2</v>
      </c>
    </row>
    <row r="12234" spans="1:4" x14ac:dyDescent="0.15">
      <c r="A12234" s="1">
        <v>122.32</v>
      </c>
      <c r="B12234" s="1">
        <v>1.0582942E-2</v>
      </c>
      <c r="C12234" s="1">
        <v>-5.0811223999999997E-3</v>
      </c>
      <c r="D12234" s="1">
        <v>-1.1472348E-2</v>
      </c>
    </row>
    <row r="12235" spans="1:4" x14ac:dyDescent="0.15">
      <c r="A12235" s="1">
        <v>122.33</v>
      </c>
      <c r="B12235" s="1">
        <v>1.0507789E-2</v>
      </c>
      <c r="C12235" s="1">
        <v>-3.9968523000000001E-3</v>
      </c>
      <c r="D12235" s="1">
        <v>-1.1458545000000001E-2</v>
      </c>
    </row>
    <row r="12236" spans="1:4" x14ac:dyDescent="0.15">
      <c r="A12236" s="1">
        <v>122.34</v>
      </c>
      <c r="B12236" s="1">
        <v>1.0551939E-2</v>
      </c>
      <c r="C12236" s="1">
        <v>-2.86813E-3</v>
      </c>
      <c r="D12236" s="1">
        <v>-1.1501979000000001E-2</v>
      </c>
    </row>
    <row r="12237" spans="1:4" x14ac:dyDescent="0.15">
      <c r="A12237" s="1">
        <v>122.35</v>
      </c>
      <c r="B12237" s="1">
        <v>1.0458657999999999E-2</v>
      </c>
      <c r="C12237" s="1">
        <v>-1.8066557999999999E-3</v>
      </c>
      <c r="D12237" s="1">
        <v>-1.1494417E-2</v>
      </c>
    </row>
    <row r="12238" spans="1:4" x14ac:dyDescent="0.15">
      <c r="A12238" s="1">
        <v>122.36</v>
      </c>
      <c r="B12238" s="1">
        <v>1.0529246000000001E-2</v>
      </c>
      <c r="C12238" s="1">
        <v>-6.5723360999999996E-4</v>
      </c>
      <c r="D12238" s="1">
        <v>-1.1531648E-2</v>
      </c>
    </row>
    <row r="12239" spans="1:4" x14ac:dyDescent="0.15">
      <c r="A12239" s="1">
        <v>122.37</v>
      </c>
      <c r="B12239" s="1">
        <v>1.0393868000000001E-2</v>
      </c>
      <c r="C12239" s="1">
        <v>3.8320078999999998E-4</v>
      </c>
      <c r="D12239" s="1">
        <v>-1.1529752000000001E-2</v>
      </c>
    </row>
    <row r="12240" spans="1:4" x14ac:dyDescent="0.15">
      <c r="A12240" s="1">
        <v>122.38</v>
      </c>
      <c r="B12240" s="1">
        <v>1.0551361E-2</v>
      </c>
      <c r="C12240" s="1">
        <v>1.5544866000000001E-3</v>
      </c>
      <c r="D12240" s="1">
        <v>-1.1561243000000001E-2</v>
      </c>
    </row>
    <row r="12241" spans="1:4" x14ac:dyDescent="0.15">
      <c r="A12241" s="1">
        <v>122.39</v>
      </c>
      <c r="B12241" s="1">
        <v>9.9003488999999997E-3</v>
      </c>
      <c r="C12241" s="1">
        <v>2.5697137000000002E-3</v>
      </c>
      <c r="D12241" s="1">
        <v>-1.1564638E-2</v>
      </c>
    </row>
    <row r="12242" spans="1:4" x14ac:dyDescent="0.15">
      <c r="A12242" s="1">
        <v>122.4</v>
      </c>
      <c r="B12242" s="1">
        <v>9.3402730999999992E-3</v>
      </c>
      <c r="C12242" s="1">
        <v>3.7710445E-3</v>
      </c>
      <c r="D12242" s="1">
        <v>-1.1590674E-2</v>
      </c>
    </row>
    <row r="12243" spans="1:4" x14ac:dyDescent="0.15">
      <c r="A12243" s="1">
        <v>122.41</v>
      </c>
      <c r="B12243" s="1">
        <v>9.4047708999999997E-3</v>
      </c>
      <c r="C12243" s="1">
        <v>4.7461428999999999E-3</v>
      </c>
      <c r="D12243" s="1">
        <v>-1.1599144E-2</v>
      </c>
    </row>
    <row r="12244" spans="1:4" x14ac:dyDescent="0.15">
      <c r="A12244" s="1">
        <v>122.42</v>
      </c>
      <c r="B12244" s="1">
        <v>9.3686198000000002E-3</v>
      </c>
      <c r="C12244" s="1">
        <v>6.0066036000000003E-3</v>
      </c>
      <c r="D12244" s="1">
        <v>-1.1619868E-2</v>
      </c>
    </row>
    <row r="12245" spans="1:4" x14ac:dyDescent="0.15">
      <c r="A12245" s="1">
        <v>122.43</v>
      </c>
      <c r="B12245" s="1">
        <v>9.3317502000000007E-3</v>
      </c>
      <c r="C12245" s="1">
        <v>6.8711218000000003E-3</v>
      </c>
      <c r="D12245" s="1">
        <v>-1.1633328E-2</v>
      </c>
    </row>
    <row r="12246" spans="1:4" x14ac:dyDescent="0.15">
      <c r="A12246" s="1">
        <v>122.44</v>
      </c>
      <c r="B12246" s="1">
        <v>9.3637578000000006E-3</v>
      </c>
      <c r="C12246" s="1">
        <v>8.6854221999999991E-3</v>
      </c>
      <c r="D12246" s="1">
        <v>-1.1648761000000001E-2</v>
      </c>
    </row>
    <row r="12247" spans="1:4" x14ac:dyDescent="0.15">
      <c r="A12247" s="1">
        <v>122.45</v>
      </c>
      <c r="B12247" s="1">
        <v>9.2550835000000005E-3</v>
      </c>
      <c r="C12247" s="1">
        <v>1.0186785E-2</v>
      </c>
      <c r="D12247" s="1">
        <v>-1.1667241E-2</v>
      </c>
    </row>
    <row r="12248" spans="1:4" x14ac:dyDescent="0.15">
      <c r="A12248" s="1">
        <v>122.46</v>
      </c>
      <c r="B12248" s="1">
        <v>9.4027082999999997E-3</v>
      </c>
      <c r="C12248" s="1">
        <v>1.1792840000000001E-2</v>
      </c>
      <c r="D12248" s="1">
        <v>-1.167729E-2</v>
      </c>
    </row>
    <row r="12249" spans="1:4" x14ac:dyDescent="0.15">
      <c r="A12249" s="1">
        <v>122.47</v>
      </c>
      <c r="B12249" s="1">
        <v>8.7397229999999996E-3</v>
      </c>
      <c r="C12249" s="1">
        <v>1.3500277999999999E-2</v>
      </c>
      <c r="D12249" s="1">
        <v>-1.1700930999999999E-2</v>
      </c>
    </row>
    <row r="12250" spans="1:4" x14ac:dyDescent="0.15">
      <c r="A12250" s="1">
        <v>122.48</v>
      </c>
      <c r="B12250" s="1">
        <v>8.2475894999999994E-3</v>
      </c>
      <c r="C12250" s="1">
        <v>1.4474426E-2</v>
      </c>
      <c r="D12250" s="1">
        <v>-1.1705398000000001E-2</v>
      </c>
    </row>
    <row r="12251" spans="1:4" x14ac:dyDescent="0.15">
      <c r="A12251" s="1">
        <v>122.49</v>
      </c>
      <c r="B12251" s="1">
        <v>7.7985753E-3</v>
      </c>
      <c r="C12251" s="1">
        <v>1.5617654E-2</v>
      </c>
      <c r="D12251" s="1">
        <v>-1.1734445E-2</v>
      </c>
    </row>
    <row r="12252" spans="1:4" x14ac:dyDescent="0.15">
      <c r="A12252" s="1">
        <v>122.5</v>
      </c>
      <c r="B12252" s="1">
        <v>7.0917209999999996E-3</v>
      </c>
      <c r="C12252" s="1">
        <v>1.6718187999999998E-2</v>
      </c>
      <c r="D12252" s="1">
        <v>-1.1733031E-2</v>
      </c>
    </row>
    <row r="12253" spans="1:4" x14ac:dyDescent="0.15">
      <c r="A12253" s="1">
        <v>122.51</v>
      </c>
      <c r="B12253" s="1">
        <v>7.2865220000000001E-3</v>
      </c>
      <c r="C12253" s="1">
        <v>1.7775334E-2</v>
      </c>
      <c r="D12253" s="1">
        <v>-1.1767817E-2</v>
      </c>
    </row>
    <row r="12254" spans="1:4" x14ac:dyDescent="0.15">
      <c r="A12254" s="1">
        <v>122.52</v>
      </c>
      <c r="B12254" s="1">
        <v>7.1275964999999997E-3</v>
      </c>
      <c r="C12254" s="1">
        <v>1.8961702E-2</v>
      </c>
      <c r="D12254" s="1">
        <v>-1.176016E-2</v>
      </c>
    </row>
    <row r="12255" spans="1:4" x14ac:dyDescent="0.15">
      <c r="A12255" s="1">
        <v>122.53</v>
      </c>
      <c r="B12255" s="1">
        <v>7.2185258999999998E-3</v>
      </c>
      <c r="C12255" s="1">
        <v>1.989136E-2</v>
      </c>
      <c r="D12255" s="1">
        <v>-1.1801035E-2</v>
      </c>
    </row>
    <row r="12256" spans="1:4" x14ac:dyDescent="0.15">
      <c r="A12256" s="1">
        <v>122.54</v>
      </c>
      <c r="B12256" s="1">
        <v>7.1127925000000003E-3</v>
      </c>
      <c r="C12256" s="1">
        <v>2.1642607000000001E-2</v>
      </c>
      <c r="D12256" s="1">
        <v>-1.1786843E-2</v>
      </c>
    </row>
    <row r="12257" spans="1:4" x14ac:dyDescent="0.15">
      <c r="A12257" s="1">
        <v>122.55</v>
      </c>
      <c r="B12257" s="1">
        <v>7.1706165999999997E-3</v>
      </c>
      <c r="C12257" s="1">
        <v>2.3202008E-2</v>
      </c>
      <c r="D12257" s="1">
        <v>-1.183391E-2</v>
      </c>
    </row>
    <row r="12258" spans="1:4" x14ac:dyDescent="0.15">
      <c r="A12258" s="1">
        <v>122.56</v>
      </c>
      <c r="B12258" s="1">
        <v>7.0883459000000001E-3</v>
      </c>
      <c r="C12258" s="1">
        <v>2.4749171E-2</v>
      </c>
      <c r="D12258" s="1">
        <v>-1.1813515E-2</v>
      </c>
    </row>
    <row r="12259" spans="1:4" x14ac:dyDescent="0.15">
      <c r="A12259" s="1">
        <v>122.57</v>
      </c>
      <c r="B12259" s="1">
        <v>7.1290227999999999E-3</v>
      </c>
      <c r="C12259" s="1">
        <v>2.6512880999999999E-2</v>
      </c>
      <c r="D12259" s="1">
        <v>-1.186542E-2</v>
      </c>
    </row>
    <row r="12260" spans="1:4" x14ac:dyDescent="0.15">
      <c r="A12260" s="1">
        <v>122.58</v>
      </c>
      <c r="B12260" s="1">
        <v>7.0604763000000001E-3</v>
      </c>
      <c r="C12260" s="1">
        <v>2.7427760999999998E-2</v>
      </c>
      <c r="D12260" s="1">
        <v>-1.1842648000000001E-2</v>
      </c>
    </row>
    <row r="12261" spans="1:4" x14ac:dyDescent="0.15">
      <c r="A12261" s="1">
        <v>122.59</v>
      </c>
      <c r="B12261" s="1">
        <v>7.0904471000000002E-3</v>
      </c>
      <c r="C12261" s="1">
        <v>2.8629623999999999E-2</v>
      </c>
      <c r="D12261" s="1">
        <v>-1.1888605E-2</v>
      </c>
    </row>
    <row r="12262" spans="1:4" x14ac:dyDescent="0.15">
      <c r="A12262" s="1">
        <v>122.6</v>
      </c>
      <c r="B12262" s="1">
        <v>7.0311133E-3</v>
      </c>
      <c r="C12262" s="1">
        <v>2.9666873E-2</v>
      </c>
      <c r="D12262" s="1">
        <v>-1.1900706E-2</v>
      </c>
    </row>
    <row r="12263" spans="1:4" x14ac:dyDescent="0.15">
      <c r="A12263" s="1">
        <v>122.61</v>
      </c>
      <c r="B12263" s="1">
        <v>7.0536697000000001E-3</v>
      </c>
      <c r="C12263" s="1">
        <v>3.0786437E-2</v>
      </c>
      <c r="D12263" s="1">
        <v>-1.1521652E-2</v>
      </c>
    </row>
    <row r="12264" spans="1:4" x14ac:dyDescent="0.15">
      <c r="A12264" s="1">
        <v>122.62</v>
      </c>
      <c r="B12264" s="1">
        <v>7.0010639E-3</v>
      </c>
      <c r="C12264" s="1">
        <v>3.1918731999999998E-2</v>
      </c>
      <c r="D12264" s="1">
        <v>-1.0319663E-2</v>
      </c>
    </row>
    <row r="12265" spans="1:4" x14ac:dyDescent="0.15">
      <c r="A12265" s="1">
        <v>122.63</v>
      </c>
      <c r="B12265" s="1">
        <v>7.0181258000000003E-3</v>
      </c>
      <c r="C12265" s="1">
        <v>3.2557673000000002E-2</v>
      </c>
      <c r="D12265" s="1">
        <v>-9.5396023999999996E-3</v>
      </c>
    </row>
    <row r="12266" spans="1:4" x14ac:dyDescent="0.15">
      <c r="A12266" s="1">
        <v>122.64</v>
      </c>
      <c r="B12266" s="1">
        <v>6.9707299E-3</v>
      </c>
      <c r="C12266" s="1">
        <v>3.2534039000000001E-2</v>
      </c>
      <c r="D12266" s="1">
        <v>-8.3028670000000002E-3</v>
      </c>
    </row>
    <row r="12267" spans="1:4" x14ac:dyDescent="0.15">
      <c r="A12267" s="1">
        <v>122.65</v>
      </c>
      <c r="B12267" s="1">
        <v>6.9835139000000001E-3</v>
      </c>
      <c r="C12267" s="1">
        <v>3.2701563000000003E-2</v>
      </c>
      <c r="D12267" s="1">
        <v>-7.9972559999999995E-3</v>
      </c>
    </row>
    <row r="12268" spans="1:4" x14ac:dyDescent="0.15">
      <c r="A12268" s="1">
        <v>122.66</v>
      </c>
      <c r="B12268" s="1">
        <v>6.9403351999999998E-3</v>
      </c>
      <c r="C12268" s="1">
        <v>3.2751652999999999E-2</v>
      </c>
      <c r="D12268" s="1">
        <v>-7.8828640999999994E-3</v>
      </c>
    </row>
    <row r="12269" spans="1:4" x14ac:dyDescent="0.15">
      <c r="A12269" s="1">
        <v>122.67</v>
      </c>
      <c r="B12269" s="1">
        <v>6.9496558000000002E-3</v>
      </c>
      <c r="C12269" s="1">
        <v>3.2879184999999998E-2</v>
      </c>
      <c r="D12269" s="1">
        <v>-8.1450544000000007E-3</v>
      </c>
    </row>
    <row r="12270" spans="1:4" x14ac:dyDescent="0.15">
      <c r="A12270" s="1">
        <v>122.68</v>
      </c>
      <c r="B12270" s="1">
        <v>6.9100159000000001E-3</v>
      </c>
      <c r="C12270" s="1">
        <v>3.2957502E-2</v>
      </c>
      <c r="D12270" s="1">
        <v>-7.4047695E-3</v>
      </c>
    </row>
    <row r="12271" spans="1:4" x14ac:dyDescent="0.15">
      <c r="A12271" s="1">
        <v>122.69</v>
      </c>
      <c r="B12271" s="1">
        <v>6.9164374999999998E-3</v>
      </c>
      <c r="C12271" s="1">
        <v>3.3061303E-2</v>
      </c>
      <c r="D12271" s="1">
        <v>-7.080734E-3</v>
      </c>
    </row>
    <row r="12272" spans="1:4" x14ac:dyDescent="0.15">
      <c r="A12272" s="1">
        <v>122.7</v>
      </c>
      <c r="B12272" s="1">
        <v>6.8798605000000004E-3</v>
      </c>
      <c r="C12272" s="1">
        <v>3.3160612999999999E-2</v>
      </c>
      <c r="D12272" s="1">
        <v>-6.4862671999999996E-3</v>
      </c>
    </row>
    <row r="12273" spans="1:4" x14ac:dyDescent="0.15">
      <c r="A12273" s="1">
        <v>122.71</v>
      </c>
      <c r="B12273" s="1">
        <v>6.8837804999999997E-3</v>
      </c>
      <c r="C12273" s="1">
        <v>3.3243690999999999E-2</v>
      </c>
      <c r="D12273" s="1">
        <v>-6.0661066000000001E-3</v>
      </c>
    </row>
    <row r="12274" spans="1:4" x14ac:dyDescent="0.15">
      <c r="A12274" s="1">
        <v>122.72</v>
      </c>
      <c r="B12274" s="1">
        <v>6.8499299000000001E-3</v>
      </c>
      <c r="C12274" s="1">
        <v>3.3363681999999999E-2</v>
      </c>
      <c r="D12274" s="1">
        <v>-5.5488452000000002E-3</v>
      </c>
    </row>
    <row r="12275" spans="1:4" x14ac:dyDescent="0.15">
      <c r="A12275" s="1">
        <v>122.73</v>
      </c>
      <c r="B12275" s="1">
        <v>6.8516274999999996E-3</v>
      </c>
      <c r="C12275" s="1">
        <v>3.3424036999999997E-2</v>
      </c>
      <c r="D12275" s="1">
        <v>-5.0588671999999999E-3</v>
      </c>
    </row>
    <row r="12276" spans="1:4" x14ac:dyDescent="0.15">
      <c r="A12276" s="1">
        <v>122.74</v>
      </c>
      <c r="B12276" s="1">
        <v>6.8202690999999999E-3</v>
      </c>
      <c r="C12276" s="1">
        <v>3.3569315000000002E-2</v>
      </c>
      <c r="D12276" s="1">
        <v>-4.6094776999999997E-3</v>
      </c>
    </row>
    <row r="12277" spans="1:4" x14ac:dyDescent="0.15">
      <c r="A12277" s="1">
        <v>122.75</v>
      </c>
      <c r="B12277" s="1">
        <v>6.8199334000000004E-3</v>
      </c>
      <c r="C12277" s="1">
        <v>3.3598636000000001E-2</v>
      </c>
      <c r="D12277" s="1">
        <v>-4.0468057999999999E-3</v>
      </c>
    </row>
    <row r="12278" spans="1:4" x14ac:dyDescent="0.15">
      <c r="A12278" s="1">
        <v>122.76</v>
      </c>
      <c r="B12278" s="1">
        <v>6.7909134999999997E-3</v>
      </c>
      <c r="C12278" s="1">
        <v>3.3783922000000001E-2</v>
      </c>
      <c r="D12278" s="1">
        <v>-3.6842759999999998E-3</v>
      </c>
    </row>
    <row r="12279" spans="1:4" x14ac:dyDescent="0.15">
      <c r="A12279" s="1">
        <v>122.77</v>
      </c>
      <c r="B12279" s="1">
        <v>6.7886602000000002E-3</v>
      </c>
      <c r="C12279" s="1">
        <v>3.3753815999999999E-2</v>
      </c>
      <c r="D12279" s="1">
        <v>-2.9897077000000001E-3</v>
      </c>
    </row>
    <row r="12280" spans="1:4" x14ac:dyDescent="0.15">
      <c r="A12280" s="1">
        <v>122.78</v>
      </c>
      <c r="B12280" s="1">
        <v>6.7618937000000004E-3</v>
      </c>
      <c r="C12280" s="1">
        <v>3.4047906000000003E-2</v>
      </c>
      <c r="D12280" s="1">
        <v>-3.1903009E-3</v>
      </c>
    </row>
    <row r="12281" spans="1:4" x14ac:dyDescent="0.15">
      <c r="A12281" s="1">
        <v>122.79</v>
      </c>
      <c r="B12281" s="1">
        <v>6.7577727999999998E-3</v>
      </c>
      <c r="C12281" s="1">
        <v>3.3467561999999999E-2</v>
      </c>
      <c r="D12281" s="1">
        <v>-3.1596823000000001E-3</v>
      </c>
    </row>
    <row r="12282" spans="1:4" x14ac:dyDescent="0.15">
      <c r="A12282" s="1">
        <v>122.8</v>
      </c>
      <c r="B12282" s="1">
        <v>6.7332386999999997E-3</v>
      </c>
      <c r="C12282" s="1">
        <v>3.3112753000000002E-2</v>
      </c>
      <c r="D12282" s="1">
        <v>-2.7128647E-3</v>
      </c>
    </row>
    <row r="12283" spans="1:4" x14ac:dyDescent="0.15">
      <c r="A12283" s="1">
        <v>122.81</v>
      </c>
      <c r="B12283" s="1">
        <v>6.7272358000000001E-3</v>
      </c>
      <c r="C12283" s="1">
        <v>3.2779691999999999E-2</v>
      </c>
      <c r="D12283" s="1">
        <v>-2.0476257999999998E-3</v>
      </c>
    </row>
    <row r="12284" spans="1:4" x14ac:dyDescent="0.15">
      <c r="A12284" s="1">
        <v>122.82</v>
      </c>
      <c r="B12284" s="1">
        <v>6.7049798000000001E-3</v>
      </c>
      <c r="C12284" s="1">
        <v>3.1792597999999998E-2</v>
      </c>
      <c r="D12284" s="1">
        <v>-2.2395905999999998E-3</v>
      </c>
    </row>
    <row r="12285" spans="1:4" x14ac:dyDescent="0.15">
      <c r="A12285" s="1">
        <v>122.83</v>
      </c>
      <c r="B12285" s="1">
        <v>6.6970093E-3</v>
      </c>
      <c r="C12285" s="1">
        <v>3.0868343999999999E-2</v>
      </c>
      <c r="D12285" s="1">
        <v>-2.2066870000000001E-3</v>
      </c>
    </row>
    <row r="12286" spans="1:4" x14ac:dyDescent="0.15">
      <c r="A12286" s="1">
        <v>122.84</v>
      </c>
      <c r="B12286" s="1">
        <v>6.6771549000000001E-3</v>
      </c>
      <c r="C12286" s="1">
        <v>3.0085984999999999E-2</v>
      </c>
      <c r="D12286" s="1">
        <v>-1.7627328E-3</v>
      </c>
    </row>
    <row r="12287" spans="1:4" x14ac:dyDescent="0.15">
      <c r="A12287" s="1">
        <v>122.85</v>
      </c>
      <c r="B12287" s="1">
        <v>6.6670441E-3</v>
      </c>
      <c r="C12287" s="1">
        <v>2.8558610000000002E-2</v>
      </c>
      <c r="D12287" s="1">
        <v>-1.1144302999999999E-3</v>
      </c>
    </row>
    <row r="12288" spans="1:4" x14ac:dyDescent="0.15">
      <c r="A12288" s="1">
        <v>122.86</v>
      </c>
      <c r="B12288" s="1">
        <v>6.6498152E-3</v>
      </c>
      <c r="C12288" s="1">
        <v>2.7174389E-2</v>
      </c>
      <c r="D12288" s="1">
        <v>-9.0930524999999999E-4</v>
      </c>
    </row>
    <row r="12289" spans="1:4" x14ac:dyDescent="0.15">
      <c r="A12289" s="1">
        <v>122.87</v>
      </c>
      <c r="B12289" s="1">
        <v>6.6372719999999996E-3</v>
      </c>
      <c r="C12289" s="1">
        <v>2.5817901000000001E-2</v>
      </c>
      <c r="D12289" s="1">
        <v>3.8319048999999999E-4</v>
      </c>
    </row>
    <row r="12290" spans="1:4" x14ac:dyDescent="0.15">
      <c r="A12290" s="1">
        <v>122.88</v>
      </c>
      <c r="B12290" s="1">
        <v>6.6230380000000004E-3</v>
      </c>
      <c r="C12290" s="1">
        <v>2.4291567E-2</v>
      </c>
      <c r="D12290" s="1">
        <v>1.1409553E-3</v>
      </c>
    </row>
    <row r="12291" spans="1:4" x14ac:dyDescent="0.15">
      <c r="A12291" s="1">
        <v>122.89</v>
      </c>
      <c r="B12291" s="1">
        <v>6.6075884000000003E-3</v>
      </c>
      <c r="C12291" s="1">
        <v>2.3110245000000001E-2</v>
      </c>
      <c r="D12291" s="1">
        <v>2.3238312999999998E-3</v>
      </c>
    </row>
    <row r="12292" spans="1:4" x14ac:dyDescent="0.15">
      <c r="A12292" s="1">
        <v>122.9</v>
      </c>
      <c r="B12292" s="1">
        <v>6.5969527000000003E-3</v>
      </c>
      <c r="C12292" s="1">
        <v>2.0972428000000001E-2</v>
      </c>
      <c r="D12292" s="1">
        <v>3.1403927999999999E-3</v>
      </c>
    </row>
    <row r="12293" spans="1:4" x14ac:dyDescent="0.15">
      <c r="A12293" s="1">
        <v>122.91</v>
      </c>
      <c r="B12293" s="1">
        <v>6.5778119000000001E-3</v>
      </c>
      <c r="C12293" s="1">
        <v>1.9205861000000001E-2</v>
      </c>
      <c r="D12293" s="1">
        <v>4.2852306000000003E-3</v>
      </c>
    </row>
    <row r="12294" spans="1:4" x14ac:dyDescent="0.15">
      <c r="A12294" s="1">
        <v>122.92</v>
      </c>
      <c r="B12294" s="1">
        <v>6.5718052999999997E-3</v>
      </c>
      <c r="C12294" s="1">
        <v>1.7238824E-2</v>
      </c>
      <c r="D12294" s="1">
        <v>5.1292578000000002E-3</v>
      </c>
    </row>
    <row r="12295" spans="1:4" x14ac:dyDescent="0.15">
      <c r="A12295" s="1">
        <v>122.93</v>
      </c>
      <c r="B12295" s="1">
        <v>6.5475762999999999E-3</v>
      </c>
      <c r="C12295" s="1">
        <v>1.4959047E-2</v>
      </c>
      <c r="D12295" s="1">
        <v>6.2543392999999999E-3</v>
      </c>
    </row>
    <row r="12296" spans="1:4" x14ac:dyDescent="0.15">
      <c r="A12296" s="1">
        <v>122.94</v>
      </c>
      <c r="B12296" s="1">
        <v>6.5481508000000003E-3</v>
      </c>
      <c r="C12296" s="1">
        <v>1.1853363E-2</v>
      </c>
      <c r="D12296" s="1">
        <v>7.1125881E-3</v>
      </c>
    </row>
    <row r="12297" spans="1:4" x14ac:dyDescent="0.15">
      <c r="A12297" s="1">
        <v>122.95</v>
      </c>
      <c r="B12297" s="1">
        <v>6.5159618000000001E-3</v>
      </c>
      <c r="C12297" s="1">
        <v>9.0923140000000006E-3</v>
      </c>
      <c r="D12297" s="1">
        <v>8.2305061999999995E-3</v>
      </c>
    </row>
    <row r="12298" spans="1:4" x14ac:dyDescent="0.15">
      <c r="A12298" s="1">
        <v>122.96</v>
      </c>
      <c r="B12298" s="1">
        <v>6.5276294000000002E-3</v>
      </c>
      <c r="C12298" s="1">
        <v>6.0658613999999998E-3</v>
      </c>
      <c r="D12298" s="1">
        <v>9.0851883999999994E-3</v>
      </c>
    </row>
    <row r="12299" spans="1:4" x14ac:dyDescent="0.15">
      <c r="A12299" s="1">
        <v>122.97</v>
      </c>
      <c r="B12299" s="1">
        <v>6.4796335E-3</v>
      </c>
      <c r="C12299" s="1">
        <v>3.2622202999999998E-3</v>
      </c>
      <c r="D12299" s="1">
        <v>1.0239180000000001E-2</v>
      </c>
    </row>
    <row r="12300" spans="1:4" x14ac:dyDescent="0.15">
      <c r="A12300" s="1">
        <v>122.98</v>
      </c>
      <c r="B12300" s="1">
        <v>6.5183979999999999E-3</v>
      </c>
      <c r="C12300" s="1">
        <v>2.6437893999999999E-4</v>
      </c>
      <c r="D12300" s="1">
        <v>1.0665908999999999E-2</v>
      </c>
    </row>
    <row r="12301" spans="1:4" x14ac:dyDescent="0.15">
      <c r="A12301" s="1">
        <v>122.99</v>
      </c>
      <c r="B12301" s="1">
        <v>6.4103266000000002E-3</v>
      </c>
      <c r="C12301" s="1">
        <v>-2.5614995999999998E-3</v>
      </c>
      <c r="D12301" s="1">
        <v>1.0611723999999999E-2</v>
      </c>
    </row>
    <row r="12302" spans="1:4" x14ac:dyDescent="0.15">
      <c r="A12302" s="1">
        <v>123</v>
      </c>
      <c r="B12302" s="1">
        <v>6.9051286000000002E-3</v>
      </c>
      <c r="C12302" s="1">
        <v>-5.5416414000000001E-3</v>
      </c>
      <c r="D12302" s="1">
        <v>1.0631091E-2</v>
      </c>
    </row>
    <row r="12303" spans="1:4" x14ac:dyDescent="0.15">
      <c r="A12303" s="1">
        <v>123.01</v>
      </c>
      <c r="B12303" s="1">
        <v>7.9709490999999993E-3</v>
      </c>
      <c r="C12303" s="1">
        <v>-8.3830543999999993E-3</v>
      </c>
      <c r="D12303" s="1">
        <v>1.054706E-2</v>
      </c>
    </row>
    <row r="12304" spans="1:4" x14ac:dyDescent="0.15">
      <c r="A12304" s="1">
        <v>123.02</v>
      </c>
      <c r="B12304" s="1">
        <v>8.9236459000000008E-3</v>
      </c>
      <c r="C12304" s="1">
        <v>-1.1349919E-2</v>
      </c>
      <c r="D12304" s="1">
        <v>1.1056766000000001E-2</v>
      </c>
    </row>
    <row r="12305" spans="1:4" x14ac:dyDescent="0.15">
      <c r="A12305" s="1">
        <v>123.03</v>
      </c>
      <c r="B12305" s="1">
        <v>9.9254584E-3</v>
      </c>
      <c r="C12305" s="1">
        <v>-1.4203854E-2</v>
      </c>
      <c r="D12305" s="1">
        <v>1.1708214E-2</v>
      </c>
    </row>
    <row r="12306" spans="1:4" x14ac:dyDescent="0.15">
      <c r="A12306" s="1">
        <v>123.04</v>
      </c>
      <c r="B12306" s="1">
        <v>1.0911733999999999E-2</v>
      </c>
      <c r="C12306" s="1">
        <v>-1.7159486000000002E-2</v>
      </c>
      <c r="D12306" s="1">
        <v>1.1487163999999999E-2</v>
      </c>
    </row>
    <row r="12307" spans="1:4" x14ac:dyDescent="0.15">
      <c r="A12307" s="1">
        <v>123.05</v>
      </c>
      <c r="B12307" s="1">
        <v>1.1887757000000001E-2</v>
      </c>
      <c r="C12307" s="1">
        <v>-2.0024627999999999E-2</v>
      </c>
      <c r="D12307" s="1">
        <v>1.163233E-2</v>
      </c>
    </row>
    <row r="12308" spans="1:4" x14ac:dyDescent="0.15">
      <c r="A12308" s="1">
        <v>123.06</v>
      </c>
      <c r="B12308" s="1">
        <v>1.2900363E-2</v>
      </c>
      <c r="C12308" s="1">
        <v>-2.2969735000000002E-2</v>
      </c>
      <c r="D12308" s="1">
        <v>1.1491319999999999E-2</v>
      </c>
    </row>
    <row r="12309" spans="1:4" x14ac:dyDescent="0.15">
      <c r="A12309" s="1">
        <v>123.07</v>
      </c>
      <c r="B12309" s="1">
        <v>1.3844215999999999E-2</v>
      </c>
      <c r="C12309" s="1">
        <v>-2.5845942E-2</v>
      </c>
      <c r="D12309" s="1">
        <v>1.1599669999999999E-2</v>
      </c>
    </row>
    <row r="12310" spans="1:4" x14ac:dyDescent="0.15">
      <c r="A12310" s="1">
        <v>123.08</v>
      </c>
      <c r="B12310" s="1">
        <v>1.4905514E-2</v>
      </c>
      <c r="C12310" s="1">
        <v>-2.8780079E-2</v>
      </c>
      <c r="D12310" s="1">
        <v>1.1480996E-2</v>
      </c>
    </row>
    <row r="12311" spans="1:4" x14ac:dyDescent="0.15">
      <c r="A12311" s="1">
        <v>123.09</v>
      </c>
      <c r="B12311" s="1">
        <v>1.5754021E-2</v>
      </c>
      <c r="C12311" s="1">
        <v>-3.1668478999999999E-2</v>
      </c>
      <c r="D12311" s="1">
        <v>1.1574559E-2</v>
      </c>
    </row>
    <row r="12312" spans="1:4" x14ac:dyDescent="0.15">
      <c r="A12312" s="1">
        <v>123.1</v>
      </c>
      <c r="B12312" s="1">
        <v>1.7348448999999998E-2</v>
      </c>
      <c r="C12312" s="1">
        <v>-3.4589623999999999E-2</v>
      </c>
      <c r="D12312" s="1">
        <v>1.1467191999999999E-2</v>
      </c>
    </row>
    <row r="12313" spans="1:4" x14ac:dyDescent="0.15">
      <c r="A12313" s="1">
        <v>123.11</v>
      </c>
      <c r="B12313" s="1">
        <v>1.8867591E-2</v>
      </c>
      <c r="C12313" s="1">
        <v>-3.7493540999999998E-2</v>
      </c>
      <c r="D12313" s="1">
        <v>1.1552377000000001E-2</v>
      </c>
    </row>
    <row r="12314" spans="1:4" x14ac:dyDescent="0.15">
      <c r="A12314" s="1">
        <v>123.12</v>
      </c>
      <c r="B12314" s="1">
        <v>2.0185687000000001E-2</v>
      </c>
      <c r="C12314" s="1">
        <v>-4.039624E-2</v>
      </c>
      <c r="D12314" s="1">
        <v>1.1452219E-2</v>
      </c>
    </row>
    <row r="12315" spans="1:4" x14ac:dyDescent="0.15">
      <c r="A12315" s="1">
        <v>123.13</v>
      </c>
      <c r="B12315" s="1">
        <v>2.2377877000000001E-2</v>
      </c>
      <c r="C12315" s="1">
        <v>-4.3325125999999999E-2</v>
      </c>
      <c r="D12315" s="1">
        <v>1.1531842E-2</v>
      </c>
    </row>
    <row r="12316" spans="1:4" x14ac:dyDescent="0.15">
      <c r="A12316" s="1">
        <v>123.14</v>
      </c>
      <c r="B12316" s="1">
        <v>2.4223564E-2</v>
      </c>
      <c r="C12316" s="1">
        <v>-4.6190781E-2</v>
      </c>
      <c r="D12316" s="1">
        <v>1.1436859000000001E-2</v>
      </c>
    </row>
    <row r="12317" spans="1:4" x14ac:dyDescent="0.15">
      <c r="A12317" s="1">
        <v>123.15</v>
      </c>
      <c r="B12317" s="1">
        <v>2.6331064000000001E-2</v>
      </c>
      <c r="C12317" s="1">
        <v>-4.9193075000000003E-2</v>
      </c>
      <c r="D12317" s="1">
        <v>1.151246E-2</v>
      </c>
    </row>
    <row r="12318" spans="1:4" x14ac:dyDescent="0.15">
      <c r="A12318" s="1">
        <v>123.16</v>
      </c>
      <c r="B12318" s="1">
        <v>2.8203969999999998E-2</v>
      </c>
      <c r="C12318" s="1">
        <v>-5.1585807999999997E-2</v>
      </c>
      <c r="D12318" s="1">
        <v>1.1421453E-2</v>
      </c>
    </row>
    <row r="12319" spans="1:4" x14ac:dyDescent="0.15">
      <c r="A12319" s="1">
        <v>123.17</v>
      </c>
      <c r="B12319" s="1">
        <v>3.0333717999999999E-2</v>
      </c>
      <c r="C12319" s="1">
        <v>-5.3439882000000001E-2</v>
      </c>
      <c r="D12319" s="1">
        <v>1.1494000000000001E-2</v>
      </c>
    </row>
    <row r="12320" spans="1:4" x14ac:dyDescent="0.15">
      <c r="A12320" s="1">
        <v>123.18</v>
      </c>
      <c r="B12320" s="1">
        <v>3.1783474999999999E-2</v>
      </c>
      <c r="C12320" s="1">
        <v>-5.5333035000000003E-2</v>
      </c>
      <c r="D12320" s="1">
        <v>1.1406177E-2</v>
      </c>
    </row>
    <row r="12321" spans="1:4" x14ac:dyDescent="0.15">
      <c r="A12321" s="1">
        <v>123.19</v>
      </c>
      <c r="B12321" s="1">
        <v>3.2706433E-2</v>
      </c>
      <c r="C12321" s="1">
        <v>-5.7340371000000001E-2</v>
      </c>
      <c r="D12321" s="1">
        <v>1.147634E-2</v>
      </c>
    </row>
    <row r="12322" spans="1:4" x14ac:dyDescent="0.15">
      <c r="A12322" s="1">
        <v>123.2</v>
      </c>
      <c r="B12322" s="1">
        <v>3.3740526E-2</v>
      </c>
      <c r="C12322" s="1">
        <v>-5.8675005000000002E-2</v>
      </c>
      <c r="D12322" s="1">
        <v>1.1391132E-2</v>
      </c>
    </row>
    <row r="12323" spans="1:4" x14ac:dyDescent="0.15">
      <c r="A12323" s="1">
        <v>123.21</v>
      </c>
      <c r="B12323" s="1">
        <v>3.4653360000000001E-2</v>
      </c>
      <c r="C12323" s="1">
        <v>-6.0028456000000001E-2</v>
      </c>
      <c r="D12323" s="1">
        <v>1.145941E-2</v>
      </c>
    </row>
    <row r="12324" spans="1:4" x14ac:dyDescent="0.15">
      <c r="A12324" s="1">
        <v>123.22</v>
      </c>
      <c r="B12324" s="1">
        <v>3.6124784E-2</v>
      </c>
      <c r="C12324" s="1">
        <v>-6.1626807999999998E-2</v>
      </c>
      <c r="D12324" s="1">
        <v>1.1376381E-2</v>
      </c>
    </row>
    <row r="12325" spans="1:4" x14ac:dyDescent="0.15">
      <c r="A12325" s="1">
        <v>123.23</v>
      </c>
      <c r="B12325" s="1">
        <v>3.822064E-2</v>
      </c>
      <c r="C12325" s="1">
        <v>-6.2320019999999997E-2</v>
      </c>
      <c r="D12325" s="1">
        <v>1.1443165999999999E-2</v>
      </c>
    </row>
    <row r="12326" spans="1:4" x14ac:dyDescent="0.15">
      <c r="A12326" s="1">
        <v>123.24</v>
      </c>
      <c r="B12326" s="1">
        <v>4.0145040999999999E-2</v>
      </c>
      <c r="C12326" s="1">
        <v>-6.3377172999999995E-2</v>
      </c>
      <c r="D12326" s="1">
        <v>1.1361970000000001E-2</v>
      </c>
    </row>
    <row r="12327" spans="1:4" x14ac:dyDescent="0.15">
      <c r="A12327" s="1">
        <v>123.25</v>
      </c>
      <c r="B12327" s="1">
        <v>4.2178927999999997E-2</v>
      </c>
      <c r="C12327" s="1">
        <v>-6.4174079999999994E-2</v>
      </c>
      <c r="D12327" s="1">
        <v>1.1427580999999999E-2</v>
      </c>
    </row>
    <row r="12328" spans="1:4" x14ac:dyDescent="0.15">
      <c r="A12328" s="1">
        <v>123.26</v>
      </c>
      <c r="B12328" s="1">
        <v>4.4138344000000003E-2</v>
      </c>
      <c r="C12328" s="1">
        <v>-6.5174375000000007E-2</v>
      </c>
      <c r="D12328" s="1">
        <v>1.1347927000000001E-2</v>
      </c>
    </row>
    <row r="12329" spans="1:4" x14ac:dyDescent="0.15">
      <c r="A12329" s="1">
        <v>123.27</v>
      </c>
      <c r="B12329" s="1">
        <v>4.6137136000000002E-2</v>
      </c>
      <c r="C12329" s="1">
        <v>-6.6014936999999996E-2</v>
      </c>
      <c r="D12329" s="1">
        <v>1.1412637999999999E-2</v>
      </c>
    </row>
    <row r="12330" spans="1:4" x14ac:dyDescent="0.15">
      <c r="A12330" s="1">
        <v>123.28</v>
      </c>
      <c r="B12330" s="1">
        <v>4.8160104000000002E-2</v>
      </c>
      <c r="C12330" s="1">
        <v>-6.6970713000000001E-2</v>
      </c>
      <c r="D12330" s="1">
        <v>1.1334277E-2</v>
      </c>
    </row>
    <row r="12331" spans="1:4" x14ac:dyDescent="0.15">
      <c r="A12331" s="1">
        <v>123.29</v>
      </c>
      <c r="B12331" s="1">
        <v>4.9703288999999998E-2</v>
      </c>
      <c r="C12331" s="1">
        <v>-6.7883714999999997E-2</v>
      </c>
      <c r="D12331" s="1">
        <v>1.1398326E-2</v>
      </c>
    </row>
    <row r="12332" spans="1:4" x14ac:dyDescent="0.15">
      <c r="A12332" s="1">
        <v>123.3</v>
      </c>
      <c r="B12332" s="1">
        <v>5.0549908999999997E-2</v>
      </c>
      <c r="C12332" s="1">
        <v>-6.8375951000000004E-2</v>
      </c>
      <c r="D12332" s="1">
        <v>1.1321036E-2</v>
      </c>
    </row>
    <row r="12333" spans="1:4" x14ac:dyDescent="0.15">
      <c r="A12333" s="1">
        <v>123.31</v>
      </c>
      <c r="B12333" s="1">
        <v>5.1640871999999997E-2</v>
      </c>
      <c r="C12333" s="1">
        <v>-6.812021E-2</v>
      </c>
      <c r="D12333" s="1">
        <v>1.138464E-2</v>
      </c>
    </row>
    <row r="12334" spans="1:4" x14ac:dyDescent="0.15">
      <c r="A12334" s="1">
        <v>123.32</v>
      </c>
      <c r="B12334" s="1">
        <v>5.254342E-2</v>
      </c>
      <c r="C12334" s="1">
        <v>-6.8152957E-2</v>
      </c>
      <c r="D12334" s="1">
        <v>1.1308217000000001E-2</v>
      </c>
    </row>
    <row r="12335" spans="1:4" x14ac:dyDescent="0.15">
      <c r="A12335" s="1">
        <v>123.33</v>
      </c>
      <c r="B12335" s="1">
        <v>5.3613480999999998E-2</v>
      </c>
      <c r="C12335" s="1">
        <v>-6.7960891999999995E-2</v>
      </c>
      <c r="D12335" s="1">
        <v>1.1371577000000001E-2</v>
      </c>
    </row>
    <row r="12336" spans="1:4" x14ac:dyDescent="0.15">
      <c r="A12336" s="1">
        <v>123.34</v>
      </c>
      <c r="B12336" s="1">
        <v>5.4523833000000001E-2</v>
      </c>
      <c r="C12336" s="1">
        <v>-6.7964238999999996E-2</v>
      </c>
      <c r="D12336" s="1">
        <v>1.1295830999999999E-2</v>
      </c>
    </row>
    <row r="12337" spans="1:4" x14ac:dyDescent="0.15">
      <c r="A12337" s="1">
        <v>123.35</v>
      </c>
      <c r="B12337" s="1">
        <v>5.5596026E-2</v>
      </c>
      <c r="C12337" s="1">
        <v>-6.7790700999999995E-2</v>
      </c>
      <c r="D12337" s="1">
        <v>1.1359138E-2</v>
      </c>
    </row>
    <row r="12338" spans="1:4" x14ac:dyDescent="0.15">
      <c r="A12338" s="1">
        <v>123.36</v>
      </c>
      <c r="B12338" s="1">
        <v>5.6491325000000002E-2</v>
      </c>
      <c r="C12338" s="1">
        <v>-6.7781353000000003E-2</v>
      </c>
      <c r="D12338" s="1">
        <v>1.1283883999999999E-2</v>
      </c>
    </row>
    <row r="12339" spans="1:4" x14ac:dyDescent="0.15">
      <c r="A12339" s="1">
        <v>123.37</v>
      </c>
      <c r="B12339" s="1">
        <v>5.7613202000000002E-2</v>
      </c>
      <c r="C12339" s="1">
        <v>-6.7617924999999995E-2</v>
      </c>
      <c r="D12339" s="1">
        <v>1.1347326E-2</v>
      </c>
    </row>
    <row r="12340" spans="1:4" x14ac:dyDescent="0.15">
      <c r="A12340" s="1">
        <v>123.38</v>
      </c>
      <c r="B12340" s="1">
        <v>5.8063164E-2</v>
      </c>
      <c r="C12340" s="1">
        <v>-6.7600874000000005E-2</v>
      </c>
      <c r="D12340" s="1">
        <v>1.127238E-2</v>
      </c>
    </row>
    <row r="12341" spans="1:4" x14ac:dyDescent="0.15">
      <c r="A12341" s="1">
        <v>123.39</v>
      </c>
      <c r="B12341" s="1">
        <v>5.8000760999999998E-2</v>
      </c>
      <c r="C12341" s="1">
        <v>-6.7444273999999999E-2</v>
      </c>
      <c r="D12341" s="1">
        <v>1.1336146E-2</v>
      </c>
    </row>
    <row r="12342" spans="1:4" x14ac:dyDescent="0.15">
      <c r="A12342" s="1">
        <v>123.4</v>
      </c>
      <c r="B12342" s="1">
        <v>5.8004670000000001E-2</v>
      </c>
      <c r="C12342" s="1">
        <v>-6.7421833E-2</v>
      </c>
      <c r="D12342" s="1">
        <v>1.1261323E-2</v>
      </c>
    </row>
    <row r="12343" spans="1:4" x14ac:dyDescent="0.15">
      <c r="A12343" s="1">
        <v>123.41</v>
      </c>
      <c r="B12343" s="1">
        <v>5.7993502000000002E-2</v>
      </c>
      <c r="C12343" s="1">
        <v>-6.7270345999999995E-2</v>
      </c>
      <c r="D12343" s="1">
        <v>1.1325606E-2</v>
      </c>
    </row>
    <row r="12344" spans="1:4" x14ac:dyDescent="0.15">
      <c r="A12344" s="1">
        <v>123.42</v>
      </c>
      <c r="B12344" s="1">
        <v>5.7979638E-2</v>
      </c>
      <c r="C12344" s="1">
        <v>-6.7243836000000001E-2</v>
      </c>
      <c r="D12344" s="1">
        <v>1.1250711E-2</v>
      </c>
    </row>
    <row r="12345" spans="1:4" x14ac:dyDescent="0.15">
      <c r="A12345" s="1">
        <v>123.43</v>
      </c>
      <c r="B12345" s="1">
        <v>5.7975178000000002E-2</v>
      </c>
      <c r="C12345" s="1">
        <v>-6.7096411999999994E-2</v>
      </c>
      <c r="D12345" s="1">
        <v>1.1315718000000001E-2</v>
      </c>
    </row>
    <row r="12346" spans="1:4" x14ac:dyDescent="0.15">
      <c r="A12346" s="1">
        <v>123.44</v>
      </c>
      <c r="B12346" s="1">
        <v>5.7960966000000003E-2</v>
      </c>
      <c r="C12346" s="1">
        <v>-6.7066687E-2</v>
      </c>
      <c r="D12346" s="1">
        <v>1.1240541E-2</v>
      </c>
    </row>
    <row r="12347" spans="1:4" x14ac:dyDescent="0.15">
      <c r="A12347" s="1">
        <v>123.45</v>
      </c>
      <c r="B12347" s="1">
        <v>5.7952136000000001E-2</v>
      </c>
      <c r="C12347" s="1">
        <v>-6.6922617000000004E-2</v>
      </c>
      <c r="D12347" s="1">
        <v>1.1306495E-2</v>
      </c>
    </row>
    <row r="12348" spans="1:4" x14ac:dyDescent="0.15">
      <c r="A12348" s="1">
        <v>123.46</v>
      </c>
      <c r="B12348" s="1">
        <v>5.794875E-2</v>
      </c>
      <c r="C12348" s="1">
        <v>-6.6890273E-2</v>
      </c>
      <c r="D12348" s="1">
        <v>1.1230804E-2</v>
      </c>
    </row>
    <row r="12349" spans="1:4" x14ac:dyDescent="0.15">
      <c r="A12349" s="1">
        <v>123.47</v>
      </c>
      <c r="B12349" s="1">
        <v>5.7917815999999997E-2</v>
      </c>
      <c r="C12349" s="1">
        <v>-6.6749046000000006E-2</v>
      </c>
      <c r="D12349" s="1">
        <v>1.1297957000000001E-2</v>
      </c>
    </row>
    <row r="12350" spans="1:4" x14ac:dyDescent="0.15">
      <c r="A12350" s="1">
        <v>123.48</v>
      </c>
      <c r="B12350" s="1">
        <v>5.7970313000000002E-2</v>
      </c>
      <c r="C12350" s="1">
        <v>-6.6714523999999997E-2</v>
      </c>
      <c r="D12350" s="1">
        <v>1.1221487E-2</v>
      </c>
    </row>
    <row r="12351" spans="1:4" x14ac:dyDescent="0.15">
      <c r="A12351" s="1">
        <v>123.49</v>
      </c>
      <c r="B12351" s="1">
        <v>5.7488179E-2</v>
      </c>
      <c r="C12351" s="1">
        <v>-6.6575754000000001E-2</v>
      </c>
      <c r="D12351" s="1">
        <v>1.1290128999999999E-2</v>
      </c>
    </row>
    <row r="12352" spans="1:4" x14ac:dyDescent="0.15">
      <c r="A12352" s="1">
        <v>123.5</v>
      </c>
      <c r="B12352" s="1">
        <v>5.6362207999999997E-2</v>
      </c>
      <c r="C12352" s="1">
        <v>-6.6539394000000002E-2</v>
      </c>
      <c r="D12352" s="1">
        <v>1.1212569E-2</v>
      </c>
    </row>
    <row r="12353" spans="1:4" x14ac:dyDescent="0.15">
      <c r="A12353" s="1">
        <v>123.51</v>
      </c>
      <c r="B12353" s="1">
        <v>5.542793E-2</v>
      </c>
      <c r="C12353" s="1">
        <v>-6.6402777999999996E-2</v>
      </c>
      <c r="D12353" s="1">
        <v>1.1283046999999999E-2</v>
      </c>
    </row>
    <row r="12354" spans="1:4" x14ac:dyDescent="0.15">
      <c r="A12354" s="1">
        <v>123.52</v>
      </c>
      <c r="B12354" s="1">
        <v>5.4359824000000001E-2</v>
      </c>
      <c r="C12354" s="1">
        <v>-6.6364852000000002E-2</v>
      </c>
      <c r="D12354" s="1">
        <v>1.1204017E-2</v>
      </c>
    </row>
    <row r="12355" spans="1:4" x14ac:dyDescent="0.15">
      <c r="A12355" s="1">
        <v>123.53</v>
      </c>
      <c r="B12355" s="1">
        <v>5.3400187000000002E-2</v>
      </c>
      <c r="C12355" s="1">
        <v>-6.6230144000000005E-2</v>
      </c>
      <c r="D12355" s="1">
        <v>1.1276759000000001E-2</v>
      </c>
    </row>
    <row r="12356" spans="1:4" x14ac:dyDescent="0.15">
      <c r="A12356" s="1">
        <v>123.54</v>
      </c>
      <c r="B12356" s="1">
        <v>5.2347813E-2</v>
      </c>
      <c r="C12356" s="1">
        <v>-6.6190871999999998E-2</v>
      </c>
      <c r="D12356" s="1">
        <v>1.1195778999999999E-2</v>
      </c>
    </row>
    <row r="12357" spans="1:4" x14ac:dyDescent="0.15">
      <c r="A12357" s="1">
        <v>123.55</v>
      </c>
      <c r="B12357" s="1">
        <v>5.1376491000000003E-2</v>
      </c>
      <c r="C12357" s="1">
        <v>-6.6057871000000004E-2</v>
      </c>
      <c r="D12357" s="1">
        <v>1.1271336999999999E-2</v>
      </c>
    </row>
    <row r="12358" spans="1:4" x14ac:dyDescent="0.15">
      <c r="A12358" s="1">
        <v>123.56</v>
      </c>
      <c r="B12358" s="1">
        <v>5.0334803999999997E-2</v>
      </c>
      <c r="C12358" s="1">
        <v>-6.6017436999999998E-2</v>
      </c>
      <c r="D12358" s="1">
        <v>1.1187776E-2</v>
      </c>
    </row>
    <row r="12359" spans="1:4" x14ac:dyDescent="0.15">
      <c r="A12359" s="1">
        <v>123.57</v>
      </c>
      <c r="B12359" s="1">
        <v>4.9352589000000002E-2</v>
      </c>
      <c r="C12359" s="1">
        <v>-6.5885972000000001E-2</v>
      </c>
      <c r="D12359" s="1">
        <v>1.1266894E-2</v>
      </c>
    </row>
    <row r="12360" spans="1:4" x14ac:dyDescent="0.15">
      <c r="A12360" s="1">
        <v>123.58</v>
      </c>
      <c r="B12360" s="1">
        <v>4.8324196999999999E-2</v>
      </c>
      <c r="C12360" s="1">
        <v>-6.5844531999999997E-2</v>
      </c>
      <c r="D12360" s="1">
        <v>1.1179872E-2</v>
      </c>
    </row>
    <row r="12361" spans="1:4" x14ac:dyDescent="0.15">
      <c r="A12361" s="1">
        <v>123.59</v>
      </c>
      <c r="B12361" s="1">
        <v>4.7323928000000001E-2</v>
      </c>
      <c r="C12361" s="1">
        <v>-6.5714457000000004E-2</v>
      </c>
      <c r="D12361" s="1">
        <v>1.1263614999999999E-2</v>
      </c>
    </row>
    <row r="12362" spans="1:4" x14ac:dyDescent="0.15">
      <c r="A12362" s="1">
        <v>123.6</v>
      </c>
      <c r="B12362" s="1">
        <v>4.6325334000000003E-2</v>
      </c>
      <c r="C12362" s="1">
        <v>-6.5672148E-2</v>
      </c>
      <c r="D12362" s="1">
        <v>1.1171830000000001E-2</v>
      </c>
    </row>
    <row r="12363" spans="1:4" x14ac:dyDescent="0.15">
      <c r="A12363" s="1">
        <v>123.61</v>
      </c>
      <c r="B12363" s="1">
        <v>4.5260573999999998E-2</v>
      </c>
      <c r="C12363" s="1">
        <v>-6.5543334999999994E-2</v>
      </c>
      <c r="D12363" s="1">
        <v>1.1261835E-2</v>
      </c>
    </row>
    <row r="12364" spans="1:4" x14ac:dyDescent="0.15">
      <c r="A12364" s="1">
        <v>123.62</v>
      </c>
      <c r="B12364" s="1">
        <v>4.4726050000000003E-2</v>
      </c>
      <c r="C12364" s="1">
        <v>-6.5500272999999998E-2</v>
      </c>
      <c r="D12364" s="1">
        <v>1.1163186E-2</v>
      </c>
    </row>
    <row r="12365" spans="1:4" x14ac:dyDescent="0.15">
      <c r="A12365" s="1">
        <v>123.63</v>
      </c>
      <c r="B12365" s="1">
        <v>4.4817635000000001E-2</v>
      </c>
      <c r="C12365" s="1">
        <v>-6.5372612999999996E-2</v>
      </c>
      <c r="D12365" s="1">
        <v>1.1262242E-2</v>
      </c>
    </row>
    <row r="12366" spans="1:4" x14ac:dyDescent="0.15">
      <c r="A12366" s="1">
        <v>123.64</v>
      </c>
      <c r="B12366" s="1">
        <v>4.4789840999999997E-2</v>
      </c>
      <c r="C12366" s="1">
        <v>-6.5328899999999995E-2</v>
      </c>
      <c r="D12366" s="1">
        <v>1.11529E-2</v>
      </c>
    </row>
    <row r="12367" spans="1:4" x14ac:dyDescent="0.15">
      <c r="A12367" s="1">
        <v>123.65</v>
      </c>
      <c r="B12367" s="1">
        <v>4.4375294000000003E-2</v>
      </c>
      <c r="C12367" s="1">
        <v>-6.5202294999999993E-2</v>
      </c>
      <c r="D12367" s="1">
        <v>1.1266524999999999E-2</v>
      </c>
    </row>
    <row r="12368" spans="1:4" x14ac:dyDescent="0.15">
      <c r="A12368" s="1">
        <v>123.66</v>
      </c>
      <c r="B12368" s="1">
        <v>4.3190190000000003E-2</v>
      </c>
      <c r="C12368" s="1">
        <v>-6.5158021999999996E-2</v>
      </c>
      <c r="D12368" s="1">
        <v>1.1138046E-2</v>
      </c>
    </row>
    <row r="12369" spans="1:4" x14ac:dyDescent="0.15">
      <c r="A12369" s="1">
        <v>123.67</v>
      </c>
      <c r="B12369" s="1">
        <v>4.2313837999999999E-2</v>
      </c>
      <c r="C12369" s="1">
        <v>-6.5032385999999998E-2</v>
      </c>
      <c r="D12369" s="1">
        <v>1.1280345000000001E-2</v>
      </c>
    </row>
    <row r="12370" spans="1:4" x14ac:dyDescent="0.15">
      <c r="A12370" s="1">
        <v>123.68</v>
      </c>
      <c r="B12370" s="1">
        <v>4.1190371000000003E-2</v>
      </c>
      <c r="C12370" s="1">
        <v>-6.4987631000000004E-2</v>
      </c>
      <c r="D12370" s="1">
        <v>1.1105792E-2</v>
      </c>
    </row>
    <row r="12371" spans="1:4" x14ac:dyDescent="0.15">
      <c r="A12371" s="1">
        <v>123.69</v>
      </c>
      <c r="B12371" s="1">
        <v>4.0288764999999997E-2</v>
      </c>
      <c r="C12371" s="1">
        <v>-6.4862892000000005E-2</v>
      </c>
      <c r="D12371" s="1">
        <v>1.1343071999999999E-2</v>
      </c>
    </row>
    <row r="12372" spans="1:4" x14ac:dyDescent="0.15">
      <c r="A12372" s="1">
        <v>123.7</v>
      </c>
      <c r="B12372" s="1">
        <v>3.917756E-2</v>
      </c>
      <c r="C12372" s="1">
        <v>-6.4817718999999996E-2</v>
      </c>
      <c r="D12372" s="1">
        <v>1.0635555E-2</v>
      </c>
    </row>
    <row r="12373" spans="1:4" x14ac:dyDescent="0.15">
      <c r="A12373" s="1">
        <v>123.71</v>
      </c>
      <c r="B12373" s="1">
        <v>3.8271263999999999E-2</v>
      </c>
      <c r="C12373" s="1">
        <v>-6.4693819999999999E-2</v>
      </c>
      <c r="D12373" s="1">
        <v>1.0204042E-2</v>
      </c>
    </row>
    <row r="12374" spans="1:4" x14ac:dyDescent="0.15">
      <c r="A12374" s="1">
        <v>123.72</v>
      </c>
      <c r="B12374" s="1">
        <v>3.7159072000000001E-2</v>
      </c>
      <c r="C12374" s="1">
        <v>-6.4648275000000005E-2</v>
      </c>
      <c r="D12374" s="1">
        <v>9.7707166999999994E-3</v>
      </c>
    </row>
    <row r="12375" spans="1:4" x14ac:dyDescent="0.15">
      <c r="A12375" s="1">
        <v>123.73</v>
      </c>
      <c r="B12375" s="1">
        <v>3.6260827000000002E-2</v>
      </c>
      <c r="C12375" s="1">
        <v>-6.4525178000000002E-2</v>
      </c>
      <c r="D12375" s="1">
        <v>8.6708214000000006E-3</v>
      </c>
    </row>
    <row r="12376" spans="1:4" x14ac:dyDescent="0.15">
      <c r="A12376" s="1">
        <v>123.74</v>
      </c>
      <c r="B12376" s="1">
        <v>3.5128751E-2</v>
      </c>
      <c r="C12376" s="1">
        <v>-6.4479285999999997E-2</v>
      </c>
      <c r="D12376" s="1">
        <v>7.7037088000000004E-3</v>
      </c>
    </row>
    <row r="12377" spans="1:4" x14ac:dyDescent="0.15">
      <c r="A12377" s="1">
        <v>123.75</v>
      </c>
      <c r="B12377" s="1">
        <v>3.4284483999999997E-2</v>
      </c>
      <c r="C12377" s="1">
        <v>-6.4356980999999994E-2</v>
      </c>
      <c r="D12377" s="1">
        <v>6.7000610000000002E-3</v>
      </c>
    </row>
    <row r="12378" spans="1:4" x14ac:dyDescent="0.15">
      <c r="A12378" s="1">
        <v>123.76</v>
      </c>
      <c r="B12378" s="1">
        <v>3.2702788000000003E-2</v>
      </c>
      <c r="C12378" s="1">
        <v>-6.4310728999999997E-2</v>
      </c>
      <c r="D12378" s="1">
        <v>5.6851669999999997E-3</v>
      </c>
    </row>
    <row r="12379" spans="1:4" x14ac:dyDescent="0.15">
      <c r="A12379" s="1">
        <v>123.77</v>
      </c>
      <c r="B12379" s="1">
        <v>3.0678593000000001E-2</v>
      </c>
      <c r="C12379" s="1">
        <v>-6.4189257E-2</v>
      </c>
      <c r="D12379" s="1">
        <v>4.7124037999999998E-3</v>
      </c>
    </row>
    <row r="12380" spans="1:4" x14ac:dyDescent="0.15">
      <c r="A12380" s="1">
        <v>123.78</v>
      </c>
      <c r="B12380" s="1">
        <v>2.8646073000000001E-2</v>
      </c>
      <c r="C12380" s="1">
        <v>-6.4142563999999999E-2</v>
      </c>
      <c r="D12380" s="1">
        <v>3.6756528E-3</v>
      </c>
    </row>
    <row r="12381" spans="1:4" x14ac:dyDescent="0.15">
      <c r="A12381" s="1">
        <v>123.79</v>
      </c>
      <c r="B12381" s="1">
        <v>2.6678343E-2</v>
      </c>
      <c r="C12381" s="1">
        <v>-6.4022056999999993E-2</v>
      </c>
      <c r="D12381" s="1">
        <v>2.7207910000000002E-3</v>
      </c>
    </row>
    <row r="12382" spans="1:4" x14ac:dyDescent="0.15">
      <c r="A12382" s="1">
        <v>123.8</v>
      </c>
      <c r="B12382" s="1">
        <v>2.4621952999999999E-2</v>
      </c>
      <c r="C12382" s="1">
        <v>-6.3974712000000003E-2</v>
      </c>
      <c r="D12382" s="1">
        <v>1.6693812E-3</v>
      </c>
    </row>
    <row r="12383" spans="1:4" x14ac:dyDescent="0.15">
      <c r="A12383" s="1">
        <v>123.81</v>
      </c>
      <c r="B12383" s="1">
        <v>2.2668094999999999E-2</v>
      </c>
      <c r="C12383" s="1">
        <v>-6.3855493999999999E-2</v>
      </c>
      <c r="D12383" s="1">
        <v>7.2832859999999997E-4</v>
      </c>
    </row>
    <row r="12384" spans="1:4" x14ac:dyDescent="0.15">
      <c r="A12384" s="1">
        <v>123.82</v>
      </c>
      <c r="B12384" s="1">
        <v>2.0602380999999999E-2</v>
      </c>
      <c r="C12384" s="1">
        <v>-6.3807002000000002E-2</v>
      </c>
      <c r="D12384" s="1">
        <v>-3.3555526999999997E-4</v>
      </c>
    </row>
    <row r="12385" spans="1:4" x14ac:dyDescent="0.15">
      <c r="A12385" s="1">
        <v>123.83</v>
      </c>
      <c r="B12385" s="1">
        <v>1.8655851000000001E-2</v>
      </c>
      <c r="C12385" s="1">
        <v>-6.3689835E-2</v>
      </c>
      <c r="D12385" s="1">
        <v>-1.2636364E-3</v>
      </c>
    </row>
    <row r="12386" spans="1:4" x14ac:dyDescent="0.15">
      <c r="A12386" s="1">
        <v>123.84</v>
      </c>
      <c r="B12386" s="1">
        <v>1.6584121E-2</v>
      </c>
      <c r="C12386" s="1">
        <v>-6.3638989000000007E-2</v>
      </c>
      <c r="D12386" s="1">
        <v>-2.3402405000000001E-3</v>
      </c>
    </row>
    <row r="12387" spans="1:4" x14ac:dyDescent="0.15">
      <c r="A12387" s="1">
        <v>123.85</v>
      </c>
      <c r="B12387" s="1">
        <v>1.4643194999999999E-2</v>
      </c>
      <c r="C12387" s="1">
        <v>-6.3525850999999994E-2</v>
      </c>
      <c r="D12387" s="1">
        <v>-3.2540749999999999E-3</v>
      </c>
    </row>
    <row r="12388" spans="1:4" x14ac:dyDescent="0.15">
      <c r="A12388" s="1">
        <v>123.86</v>
      </c>
      <c r="B12388" s="1">
        <v>1.2566269999999999E-2</v>
      </c>
      <c r="C12388" s="1">
        <v>-6.3469207999999999E-2</v>
      </c>
      <c r="D12388" s="1">
        <v>-4.3457955999999997E-3</v>
      </c>
    </row>
    <row r="12389" spans="1:4" x14ac:dyDescent="0.15">
      <c r="A12389" s="1">
        <v>123.87</v>
      </c>
      <c r="B12389" s="1">
        <v>1.0630702000000001E-2</v>
      </c>
      <c r="C12389" s="1">
        <v>-6.3366642000000001E-2</v>
      </c>
      <c r="D12389" s="1">
        <v>-5.2415680000000003E-3</v>
      </c>
    </row>
    <row r="12390" spans="1:4" x14ac:dyDescent="0.15">
      <c r="A12390" s="1">
        <v>123.88</v>
      </c>
      <c r="B12390" s="1">
        <v>8.5483934999999994E-3</v>
      </c>
      <c r="C12390" s="1">
        <v>-6.3289798999999994E-2</v>
      </c>
      <c r="D12390" s="1">
        <v>-6.3542290000000003E-3</v>
      </c>
    </row>
    <row r="12391" spans="1:4" x14ac:dyDescent="0.15">
      <c r="A12391" s="1">
        <v>123.89</v>
      </c>
      <c r="B12391" s="1">
        <v>6.6187334999999996E-3</v>
      </c>
      <c r="C12391" s="1">
        <v>-6.3240066999999997E-2</v>
      </c>
      <c r="D12391" s="1">
        <v>-7.2229004999999997E-3</v>
      </c>
    </row>
    <row r="12392" spans="1:4" x14ac:dyDescent="0.15">
      <c r="A12392" s="1">
        <v>123.9</v>
      </c>
      <c r="B12392" s="1">
        <v>4.5301263999999999E-3</v>
      </c>
      <c r="C12392" s="1">
        <v>-6.2716630999999995E-2</v>
      </c>
      <c r="D12392" s="1">
        <v>-8.3713810000000007E-3</v>
      </c>
    </row>
    <row r="12393" spans="1:4" x14ac:dyDescent="0.15">
      <c r="A12393" s="1">
        <v>123.91</v>
      </c>
      <c r="B12393" s="1">
        <v>2.6076929999999999E-3</v>
      </c>
      <c r="C12393" s="1">
        <v>-6.1482448000000002E-2</v>
      </c>
      <c r="D12393" s="1">
        <v>-9.1853203000000008E-3</v>
      </c>
    </row>
    <row r="12394" spans="1:4" x14ac:dyDescent="0.15">
      <c r="A12394" s="1">
        <v>123.92</v>
      </c>
      <c r="B12394" s="1">
        <v>5.1094593000000003E-4</v>
      </c>
      <c r="C12394" s="1">
        <v>-6.0514985E-2</v>
      </c>
      <c r="D12394" s="1">
        <v>-1.0435633999999999E-2</v>
      </c>
    </row>
    <row r="12395" spans="1:4" x14ac:dyDescent="0.15">
      <c r="A12395" s="1">
        <v>123.93</v>
      </c>
      <c r="B12395" s="1">
        <v>-1.4016986E-3</v>
      </c>
      <c r="C12395" s="1">
        <v>-5.9328147999999997E-2</v>
      </c>
      <c r="D12395" s="1">
        <v>-1.0712549E-2</v>
      </c>
    </row>
    <row r="12396" spans="1:4" x14ac:dyDescent="0.15">
      <c r="A12396" s="1">
        <v>123.94</v>
      </c>
      <c r="B12396" s="1">
        <v>-3.5102665999999999E-3</v>
      </c>
      <c r="C12396" s="1">
        <v>-5.8349735999999999E-2</v>
      </c>
      <c r="D12396" s="1">
        <v>-1.1275056E-2</v>
      </c>
    </row>
    <row r="12397" spans="1:4" x14ac:dyDescent="0.15">
      <c r="A12397" s="1">
        <v>123.95</v>
      </c>
      <c r="B12397" s="1">
        <v>-5.4075518000000003E-3</v>
      </c>
      <c r="C12397" s="1">
        <v>-5.7158725000000001E-2</v>
      </c>
      <c r="D12397" s="1">
        <v>-1.2217703E-2</v>
      </c>
    </row>
    <row r="12398" spans="1:4" x14ac:dyDescent="0.15">
      <c r="A12398" s="1">
        <v>123.96</v>
      </c>
      <c r="B12398" s="1">
        <v>-7.5371856999999999E-3</v>
      </c>
      <c r="C12398" s="1">
        <v>-5.6198388000000002E-2</v>
      </c>
      <c r="D12398" s="1">
        <v>-1.3403004E-2</v>
      </c>
    </row>
    <row r="12399" spans="1:4" x14ac:dyDescent="0.15">
      <c r="A12399" s="1">
        <v>123.97</v>
      </c>
      <c r="B12399" s="1">
        <v>-9.4012298000000008E-3</v>
      </c>
      <c r="C12399" s="1">
        <v>-5.4969450000000003E-2</v>
      </c>
      <c r="D12399" s="1">
        <v>-1.3701906E-2</v>
      </c>
    </row>
    <row r="12400" spans="1:4" x14ac:dyDescent="0.15">
      <c r="A12400" s="1">
        <v>123.98</v>
      </c>
      <c r="B12400" s="1">
        <v>-1.1598803E-2</v>
      </c>
      <c r="C12400" s="1">
        <v>-5.4096969000000002E-2</v>
      </c>
      <c r="D12400" s="1">
        <v>-1.4303675E-2</v>
      </c>
    </row>
    <row r="12401" spans="1:4" x14ac:dyDescent="0.15">
      <c r="A12401" s="1">
        <v>123.99</v>
      </c>
      <c r="B12401" s="1">
        <v>-1.2996897E-2</v>
      </c>
      <c r="C12401" s="1">
        <v>-5.2341447999999999E-2</v>
      </c>
      <c r="D12401" s="1">
        <v>-1.4755111E-2</v>
      </c>
    </row>
    <row r="12402" spans="1:4" x14ac:dyDescent="0.15">
      <c r="A12402" s="1">
        <v>124</v>
      </c>
      <c r="B12402" s="1">
        <v>-1.4034240999999999E-2</v>
      </c>
      <c r="C12402" s="1">
        <v>-5.0793745000000001E-2</v>
      </c>
      <c r="D12402" s="1">
        <v>-1.5244506999999999E-2</v>
      </c>
    </row>
    <row r="12403" spans="1:4" x14ac:dyDescent="0.15">
      <c r="A12403" s="1">
        <v>124.01</v>
      </c>
      <c r="B12403" s="1">
        <v>-1.4954766E-2</v>
      </c>
      <c r="C12403" s="1">
        <v>-4.9318916999999997E-2</v>
      </c>
      <c r="D12403" s="1">
        <v>-1.5801194000000001E-2</v>
      </c>
    </row>
    <row r="12404" spans="1:4" x14ac:dyDescent="0.15">
      <c r="A12404" s="1">
        <v>124.02</v>
      </c>
      <c r="B12404" s="1">
        <v>-1.6088801E-2</v>
      </c>
      <c r="C12404" s="1">
        <v>-4.7095453000000002E-2</v>
      </c>
      <c r="D12404" s="1">
        <v>-1.6171564999999999E-2</v>
      </c>
    </row>
    <row r="12405" spans="1:4" x14ac:dyDescent="0.15">
      <c r="A12405" s="1">
        <v>124.03</v>
      </c>
      <c r="B12405" s="1">
        <v>-1.6906742999999998E-2</v>
      </c>
      <c r="C12405" s="1">
        <v>-4.5095345000000002E-2</v>
      </c>
      <c r="D12405" s="1">
        <v>-1.6896463E-2</v>
      </c>
    </row>
    <row r="12406" spans="1:4" x14ac:dyDescent="0.15">
      <c r="A12406" s="1">
        <v>124.04</v>
      </c>
      <c r="B12406" s="1">
        <v>-1.8537524999999999E-2</v>
      </c>
      <c r="C12406" s="1">
        <v>-4.2957040000000002E-2</v>
      </c>
      <c r="D12406" s="1">
        <v>-1.6651059999999999E-2</v>
      </c>
    </row>
    <row r="12407" spans="1:4" x14ac:dyDescent="0.15">
      <c r="A12407" s="1">
        <v>124.05</v>
      </c>
      <c r="B12407" s="1">
        <v>-2.0474296999999999E-2</v>
      </c>
      <c r="C12407" s="1">
        <v>-4.0924673000000002E-2</v>
      </c>
      <c r="D12407" s="1">
        <v>-1.6808778E-2</v>
      </c>
    </row>
    <row r="12408" spans="1:4" x14ac:dyDescent="0.15">
      <c r="A12408" s="1">
        <v>124.06</v>
      </c>
      <c r="B12408" s="1">
        <v>-2.2664734999999998E-2</v>
      </c>
      <c r="C12408" s="1">
        <v>-3.8791074000000002E-2</v>
      </c>
      <c r="D12408" s="1">
        <v>-1.6681017999999999E-2</v>
      </c>
    </row>
    <row r="12409" spans="1:4" x14ac:dyDescent="0.15">
      <c r="A12409" s="1">
        <v>124.07</v>
      </c>
      <c r="B12409" s="1">
        <v>-2.3995033999999998E-2</v>
      </c>
      <c r="C12409" s="1">
        <v>-3.6795543E-2</v>
      </c>
      <c r="D12409" s="1">
        <v>-1.6774803000000001E-2</v>
      </c>
    </row>
    <row r="12410" spans="1:4" x14ac:dyDescent="0.15">
      <c r="A12410" s="1">
        <v>124.08</v>
      </c>
      <c r="B12410" s="1">
        <v>-2.5566106000000002E-2</v>
      </c>
      <c r="C12410" s="1">
        <v>-3.4226112000000003E-2</v>
      </c>
      <c r="D12410" s="1">
        <v>-1.6688391E-2</v>
      </c>
    </row>
    <row r="12411" spans="1:4" x14ac:dyDescent="0.15">
      <c r="A12411" s="1">
        <v>124.09</v>
      </c>
      <c r="B12411" s="1">
        <v>-2.7098977E-2</v>
      </c>
      <c r="C12411" s="1">
        <v>-3.1038778E-2</v>
      </c>
      <c r="D12411" s="1">
        <v>-1.6751776999999999E-2</v>
      </c>
    </row>
    <row r="12412" spans="1:4" x14ac:dyDescent="0.15">
      <c r="A12412" s="1">
        <v>124.1</v>
      </c>
      <c r="B12412" s="1">
        <v>-2.8462211000000001E-2</v>
      </c>
      <c r="C12412" s="1">
        <v>-2.8030191999999999E-2</v>
      </c>
      <c r="D12412" s="1">
        <v>-1.6688013000000002E-2</v>
      </c>
    </row>
    <row r="12413" spans="1:4" x14ac:dyDescent="0.15">
      <c r="A12413" s="1">
        <v>124.11</v>
      </c>
      <c r="B12413" s="1">
        <v>-3.0633481000000001E-2</v>
      </c>
      <c r="C12413" s="1">
        <v>-2.4887222000000001E-2</v>
      </c>
      <c r="D12413" s="1">
        <v>-1.6732774999999998E-2</v>
      </c>
    </row>
    <row r="12414" spans="1:4" x14ac:dyDescent="0.15">
      <c r="A12414" s="1">
        <v>124.12</v>
      </c>
      <c r="B12414" s="1">
        <v>-3.2548472000000002E-2</v>
      </c>
      <c r="C12414" s="1">
        <v>-2.1869156000000001E-2</v>
      </c>
      <c r="D12414" s="1">
        <v>-1.6683651000000001E-2</v>
      </c>
    </row>
    <row r="12415" spans="1:4" x14ac:dyDescent="0.15">
      <c r="A12415" s="1">
        <v>124.13</v>
      </c>
      <c r="B12415" s="1">
        <v>-3.4612152E-2</v>
      </c>
      <c r="C12415" s="1">
        <v>-1.8721380999999999E-2</v>
      </c>
      <c r="D12415" s="1">
        <v>-1.6715526000000001E-2</v>
      </c>
    </row>
    <row r="12416" spans="1:4" x14ac:dyDescent="0.15">
      <c r="A12416" s="1">
        <v>124.14</v>
      </c>
      <c r="B12416" s="1">
        <v>-3.6583193E-2</v>
      </c>
      <c r="C12416" s="1">
        <v>-1.5723451999999999E-2</v>
      </c>
      <c r="D12416" s="1">
        <v>-1.6676765999999999E-2</v>
      </c>
    </row>
    <row r="12417" spans="1:4" x14ac:dyDescent="0.15">
      <c r="A12417" s="1">
        <v>124.15</v>
      </c>
      <c r="B12417" s="1">
        <v>-3.8610609999999997E-2</v>
      </c>
      <c r="C12417" s="1">
        <v>-1.2520793000000001E-2</v>
      </c>
      <c r="D12417" s="1">
        <v>-1.6699034000000001E-2</v>
      </c>
    </row>
    <row r="12418" spans="1:4" x14ac:dyDescent="0.15">
      <c r="A12418" s="1">
        <v>124.16</v>
      </c>
      <c r="B12418" s="1">
        <v>-4.060768E-2</v>
      </c>
      <c r="C12418" s="1">
        <v>-9.9746317999999997E-3</v>
      </c>
      <c r="D12418" s="1">
        <v>-1.6668054000000002E-2</v>
      </c>
    </row>
    <row r="12419" spans="1:4" x14ac:dyDescent="0.15">
      <c r="A12419" s="1">
        <v>124.17</v>
      </c>
      <c r="B12419" s="1">
        <v>-4.2614913999999997E-2</v>
      </c>
      <c r="C12419" s="1">
        <v>-7.9499240000000006E-3</v>
      </c>
      <c r="D12419" s="1">
        <v>-1.6682786000000002E-2</v>
      </c>
    </row>
    <row r="12420" spans="1:4" x14ac:dyDescent="0.15">
      <c r="A12420" s="1">
        <v>124.18</v>
      </c>
      <c r="B12420" s="1">
        <v>-4.4628291E-2</v>
      </c>
      <c r="C12420" s="1">
        <v>-5.8575720999999997E-3</v>
      </c>
      <c r="D12420" s="1">
        <v>-1.6657895999999998E-2</v>
      </c>
    </row>
    <row r="12421" spans="1:4" x14ac:dyDescent="0.15">
      <c r="A12421" s="1">
        <v>124.19</v>
      </c>
      <c r="B12421" s="1">
        <v>-4.6621669999999997E-2</v>
      </c>
      <c r="C12421" s="1">
        <v>-3.7734665999999998E-3</v>
      </c>
      <c r="D12421" s="1">
        <v>-1.6666485000000002E-2</v>
      </c>
    </row>
    <row r="12422" spans="1:4" x14ac:dyDescent="0.15">
      <c r="A12422" s="1">
        <v>124.2</v>
      </c>
      <c r="B12422" s="1">
        <v>-4.8647049999999997E-2</v>
      </c>
      <c r="C12422" s="1">
        <v>-1.7093240999999999E-3</v>
      </c>
      <c r="D12422" s="1">
        <v>-1.6646517999999999E-2</v>
      </c>
    </row>
    <row r="12423" spans="1:4" x14ac:dyDescent="0.15">
      <c r="A12423" s="1">
        <v>124.21</v>
      </c>
      <c r="B12423" s="1">
        <v>-5.062958E-2</v>
      </c>
      <c r="C12423" s="1">
        <v>3.9375130000000001E-4</v>
      </c>
      <c r="D12423" s="1">
        <v>-1.6649946999999998E-2</v>
      </c>
    </row>
    <row r="12424" spans="1:4" x14ac:dyDescent="0.15">
      <c r="A12424" s="1">
        <v>124.22</v>
      </c>
      <c r="B12424" s="1">
        <v>-5.2664860000000001E-2</v>
      </c>
      <c r="C12424" s="1">
        <v>2.4405277999999999E-3</v>
      </c>
      <c r="D12424" s="1">
        <v>-1.6634062000000002E-2</v>
      </c>
    </row>
    <row r="12425" spans="1:4" x14ac:dyDescent="0.15">
      <c r="A12425" s="1">
        <v>124.23</v>
      </c>
      <c r="B12425" s="1">
        <v>-5.4637990999999997E-2</v>
      </c>
      <c r="C12425" s="1">
        <v>4.5629672000000003E-3</v>
      </c>
      <c r="D12425" s="1">
        <v>-1.6633050999999999E-2</v>
      </c>
    </row>
    <row r="12426" spans="1:4" x14ac:dyDescent="0.15">
      <c r="A12426" s="1">
        <v>124.24</v>
      </c>
      <c r="B12426" s="1">
        <v>-5.6682247999999998E-2</v>
      </c>
      <c r="C12426" s="1">
        <v>6.5807160999999999E-3</v>
      </c>
      <c r="D12426" s="1">
        <v>-1.6620623000000001E-2</v>
      </c>
    </row>
    <row r="12427" spans="1:4" x14ac:dyDescent="0.15">
      <c r="A12427" s="1">
        <v>124.25</v>
      </c>
      <c r="B12427" s="1">
        <v>-5.8646460999999997E-2</v>
      </c>
      <c r="C12427" s="1">
        <v>8.7638782999999998E-3</v>
      </c>
      <c r="D12427" s="1">
        <v>-1.6615712000000001E-2</v>
      </c>
    </row>
    <row r="12428" spans="1:4" x14ac:dyDescent="0.15">
      <c r="A12428" s="1">
        <v>124.26</v>
      </c>
      <c r="B12428" s="1">
        <v>-6.0699635000000002E-2</v>
      </c>
      <c r="C12428" s="1">
        <v>1.0325867000000001E-2</v>
      </c>
      <c r="D12428" s="1">
        <v>-1.6606268E-2</v>
      </c>
    </row>
    <row r="12429" spans="1:4" x14ac:dyDescent="0.15">
      <c r="A12429" s="1">
        <v>124.27</v>
      </c>
      <c r="B12429" s="1">
        <v>-6.2654557999999999E-2</v>
      </c>
      <c r="C12429" s="1">
        <v>1.1333891E-2</v>
      </c>
      <c r="D12429" s="1">
        <v>-1.6597869000000001E-2</v>
      </c>
    </row>
    <row r="12430" spans="1:4" x14ac:dyDescent="0.15">
      <c r="A12430" s="1">
        <v>124.28</v>
      </c>
      <c r="B12430" s="1">
        <v>-6.4717547E-2</v>
      </c>
      <c r="C12430" s="1">
        <v>1.2440089E-2</v>
      </c>
      <c r="D12430" s="1">
        <v>-1.6591043E-2</v>
      </c>
    </row>
    <row r="12431" spans="1:4" x14ac:dyDescent="0.15">
      <c r="A12431" s="1">
        <v>124.29</v>
      </c>
      <c r="B12431" s="1">
        <v>-6.6661593000000005E-2</v>
      </c>
      <c r="C12431" s="1">
        <v>1.3508904E-2</v>
      </c>
      <c r="D12431" s="1">
        <v>-1.6579478000000002E-2</v>
      </c>
    </row>
    <row r="12432" spans="1:4" x14ac:dyDescent="0.15">
      <c r="A12432" s="1">
        <v>124.3</v>
      </c>
      <c r="B12432" s="1">
        <v>-6.8737024999999993E-2</v>
      </c>
      <c r="C12432" s="1">
        <v>1.4585969000000001E-2</v>
      </c>
      <c r="D12432" s="1">
        <v>-1.6574981999999999E-2</v>
      </c>
    </row>
    <row r="12433" spans="1:4" x14ac:dyDescent="0.15">
      <c r="A12433" s="1">
        <v>124.31</v>
      </c>
      <c r="B12433" s="1">
        <v>-7.0665808999999996E-2</v>
      </c>
      <c r="C12433" s="1">
        <v>1.5674311999999999E-2</v>
      </c>
      <c r="D12433" s="1">
        <v>-1.6560503000000001E-2</v>
      </c>
    </row>
    <row r="12434" spans="1:4" x14ac:dyDescent="0.15">
      <c r="A12434" s="1">
        <v>124.32</v>
      </c>
      <c r="B12434" s="1">
        <v>-7.2761538000000001E-2</v>
      </c>
      <c r="C12434" s="1">
        <v>1.6733789999999998E-2</v>
      </c>
      <c r="D12434" s="1">
        <v>-1.6558111E-2</v>
      </c>
    </row>
    <row r="12435" spans="1:4" x14ac:dyDescent="0.15">
      <c r="A12435" s="1">
        <v>124.33</v>
      </c>
      <c r="B12435" s="1">
        <v>-7.4658890000000006E-2</v>
      </c>
      <c r="C12435" s="1">
        <v>1.7841427999999999E-2</v>
      </c>
      <c r="D12435" s="1">
        <v>-1.6540916999999999E-2</v>
      </c>
    </row>
    <row r="12436" spans="1:4" x14ac:dyDescent="0.15">
      <c r="A12436" s="1">
        <v>124.34</v>
      </c>
      <c r="B12436" s="1">
        <v>-7.6819576000000001E-2</v>
      </c>
      <c r="C12436" s="1">
        <v>1.8872254000000002E-2</v>
      </c>
      <c r="D12436" s="1">
        <v>-1.6540450000000002E-2</v>
      </c>
    </row>
    <row r="12437" spans="1:4" x14ac:dyDescent="0.15">
      <c r="A12437" s="1">
        <v>124.35</v>
      </c>
      <c r="B12437" s="1">
        <v>-7.8255815000000006E-2</v>
      </c>
      <c r="C12437" s="1">
        <v>2.0039936000000001E-2</v>
      </c>
      <c r="D12437" s="1">
        <v>-1.6520696000000001E-2</v>
      </c>
    </row>
    <row r="12438" spans="1:4" x14ac:dyDescent="0.15">
      <c r="A12438" s="1">
        <v>124.36</v>
      </c>
      <c r="B12438" s="1">
        <v>-7.9248845999999998E-2</v>
      </c>
      <c r="C12438" s="1">
        <v>2.0616045999999999E-2</v>
      </c>
      <c r="D12438" s="1">
        <v>-1.6522014000000002E-2</v>
      </c>
    </row>
    <row r="12439" spans="1:4" x14ac:dyDescent="0.15">
      <c r="A12439" s="1">
        <v>124.37</v>
      </c>
      <c r="B12439" s="1">
        <v>-8.0219567000000006E-2</v>
      </c>
      <c r="C12439" s="1">
        <v>2.0607132E-2</v>
      </c>
      <c r="D12439" s="1">
        <v>-1.6499824E-2</v>
      </c>
    </row>
    <row r="12440" spans="1:4" x14ac:dyDescent="0.15">
      <c r="A12440" s="1">
        <v>124.38</v>
      </c>
      <c r="B12440" s="1">
        <v>-8.1288049000000001E-2</v>
      </c>
      <c r="C12440" s="1">
        <v>2.0729455000000001E-2</v>
      </c>
      <c r="D12440" s="1">
        <v>-1.6502815000000001E-2</v>
      </c>
    </row>
    <row r="12441" spans="1:4" x14ac:dyDescent="0.15">
      <c r="A12441" s="1">
        <v>124.39</v>
      </c>
      <c r="B12441" s="1">
        <v>-8.2205250999999993E-2</v>
      </c>
      <c r="C12441" s="1">
        <v>2.0778620000000001E-2</v>
      </c>
      <c r="D12441" s="1">
        <v>-1.6478283E-2</v>
      </c>
    </row>
    <row r="12442" spans="1:4" x14ac:dyDescent="0.15">
      <c r="A12442" s="1">
        <v>124.4</v>
      </c>
      <c r="B12442" s="1">
        <v>-8.3349836999999996E-2</v>
      </c>
      <c r="C12442" s="1">
        <v>2.0875558999999998E-2</v>
      </c>
      <c r="D12442" s="1">
        <v>-1.6482863E-2</v>
      </c>
    </row>
    <row r="12443" spans="1:4" x14ac:dyDescent="0.15">
      <c r="A12443" s="1">
        <v>124.41</v>
      </c>
      <c r="B12443" s="1">
        <v>-8.3800204000000003E-2</v>
      </c>
      <c r="C12443" s="1">
        <v>2.0938958000000001E-2</v>
      </c>
      <c r="D12443" s="1">
        <v>-1.6456058999999999E-2</v>
      </c>
    </row>
    <row r="12444" spans="1:4" x14ac:dyDescent="0.15">
      <c r="A12444" s="1">
        <v>124.42</v>
      </c>
      <c r="B12444" s="1">
        <v>-8.3779175999999997E-2</v>
      </c>
      <c r="C12444" s="1">
        <v>2.1026185999999999E-2</v>
      </c>
      <c r="D12444" s="1">
        <v>-1.6462167E-2</v>
      </c>
    </row>
    <row r="12445" spans="1:4" x14ac:dyDescent="0.15">
      <c r="A12445" s="1">
        <v>124.43</v>
      </c>
      <c r="B12445" s="1">
        <v>-8.3765626999999995E-2</v>
      </c>
      <c r="C12445" s="1">
        <v>2.1096239999999999E-2</v>
      </c>
      <c r="D12445" s="1">
        <v>-1.6433140999999998E-2</v>
      </c>
    </row>
    <row r="12446" spans="1:4" x14ac:dyDescent="0.15">
      <c r="A12446" s="1">
        <v>124.44</v>
      </c>
      <c r="B12446" s="1">
        <v>-8.3813260000000001E-2</v>
      </c>
      <c r="C12446" s="1">
        <v>2.1178062000000001E-2</v>
      </c>
      <c r="D12446" s="1">
        <v>-1.6440732999999999E-2</v>
      </c>
    </row>
    <row r="12447" spans="1:4" x14ac:dyDescent="0.15">
      <c r="A12447" s="1">
        <v>124.45</v>
      </c>
      <c r="B12447" s="1">
        <v>-8.3763584000000002E-2</v>
      </c>
      <c r="C12447" s="1">
        <v>2.1252066999999999E-2</v>
      </c>
      <c r="D12447" s="1">
        <v>-1.6409518000000001E-2</v>
      </c>
    </row>
    <row r="12448" spans="1:4" x14ac:dyDescent="0.15">
      <c r="A12448" s="1">
        <v>124.46</v>
      </c>
      <c r="B12448" s="1">
        <v>-8.3837464E-2</v>
      </c>
      <c r="C12448" s="1">
        <v>2.1330307999999999E-2</v>
      </c>
      <c r="D12448" s="1">
        <v>-1.6418566999999998E-2</v>
      </c>
    </row>
    <row r="12449" spans="1:4" x14ac:dyDescent="0.15">
      <c r="A12449" s="1">
        <v>124.47</v>
      </c>
      <c r="B12449" s="1">
        <v>-8.3765095999999997E-2</v>
      </c>
      <c r="C12449" s="1">
        <v>2.1406971E-2</v>
      </c>
      <c r="D12449" s="1">
        <v>-1.6385177000000001E-2</v>
      </c>
    </row>
    <row r="12450" spans="1:4" x14ac:dyDescent="0.15">
      <c r="A12450" s="1">
        <v>124.48</v>
      </c>
      <c r="B12450" s="1">
        <v>-8.3860851E-2</v>
      </c>
      <c r="C12450" s="1">
        <v>2.1482587000000001E-2</v>
      </c>
      <c r="D12450" s="1">
        <v>-1.6395676000000001E-2</v>
      </c>
    </row>
    <row r="12451" spans="1:4" x14ac:dyDescent="0.15">
      <c r="A12451" s="1">
        <v>124.49</v>
      </c>
      <c r="B12451" s="1">
        <v>-8.3765581000000006E-2</v>
      </c>
      <c r="C12451" s="1">
        <v>2.1561182000000002E-2</v>
      </c>
      <c r="D12451" s="1">
        <v>-1.6360111E-2</v>
      </c>
    </row>
    <row r="12452" spans="1:4" x14ac:dyDescent="0.15">
      <c r="A12452" s="1">
        <v>124.5</v>
      </c>
      <c r="B12452" s="1">
        <v>-8.3886989999999995E-2</v>
      </c>
      <c r="C12452" s="1">
        <v>2.1634741999999998E-2</v>
      </c>
      <c r="D12452" s="1">
        <v>-1.6372063999999999E-2</v>
      </c>
    </row>
    <row r="12453" spans="1:4" x14ac:dyDescent="0.15">
      <c r="A12453" s="1">
        <v>124.51</v>
      </c>
      <c r="B12453" s="1">
        <v>-8.3760907999999995E-2</v>
      </c>
      <c r="C12453" s="1">
        <v>2.1714818E-2</v>
      </c>
      <c r="D12453" s="1">
        <v>-1.6334307999999999E-2</v>
      </c>
    </row>
    <row r="12454" spans="1:4" x14ac:dyDescent="0.15">
      <c r="A12454" s="1">
        <v>124.52</v>
      </c>
      <c r="B12454" s="1">
        <v>-8.3922478999999994E-2</v>
      </c>
      <c r="C12454" s="1">
        <v>2.1786689000000001E-2</v>
      </c>
      <c r="D12454" s="1">
        <v>-1.6347737000000001E-2</v>
      </c>
    </row>
    <row r="12455" spans="1:4" x14ac:dyDescent="0.15">
      <c r="A12455" s="1">
        <v>124.53</v>
      </c>
      <c r="B12455" s="1">
        <v>-8.3737364999999994E-2</v>
      </c>
      <c r="C12455" s="1">
        <v>2.1867946999999999E-2</v>
      </c>
      <c r="D12455" s="1">
        <v>-1.6307760000000001E-2</v>
      </c>
    </row>
    <row r="12456" spans="1:4" x14ac:dyDescent="0.15">
      <c r="A12456" s="1">
        <v>124.54</v>
      </c>
      <c r="B12456" s="1">
        <v>-8.4007682E-2</v>
      </c>
      <c r="C12456" s="1">
        <v>2.1938381E-2</v>
      </c>
      <c r="D12456" s="1">
        <v>-1.6322700999999998E-2</v>
      </c>
    </row>
    <row r="12457" spans="1:4" x14ac:dyDescent="0.15">
      <c r="A12457" s="1">
        <v>124.55</v>
      </c>
      <c r="B12457" s="1">
        <v>-8.3273079999999999E-2</v>
      </c>
      <c r="C12457" s="1">
        <v>2.2020610999999999E-2</v>
      </c>
      <c r="D12457" s="1">
        <v>-1.6280455999999999E-2</v>
      </c>
    </row>
    <row r="12458" spans="1:4" x14ac:dyDescent="0.15">
      <c r="A12458" s="1">
        <v>124.56</v>
      </c>
      <c r="B12458" s="1">
        <v>-8.2893835999999999E-2</v>
      </c>
      <c r="C12458" s="1">
        <v>2.2089785000000001E-2</v>
      </c>
      <c r="D12458" s="1">
        <v>-1.6296960999999999E-2</v>
      </c>
    </row>
    <row r="12459" spans="1:4" x14ac:dyDescent="0.15">
      <c r="A12459" s="1">
        <v>124.57</v>
      </c>
      <c r="B12459" s="1">
        <v>-8.2408295000000006E-2</v>
      </c>
      <c r="C12459" s="1">
        <v>2.2172840999999999E-2</v>
      </c>
      <c r="D12459" s="1">
        <v>-1.6252385000000001E-2</v>
      </c>
    </row>
    <row r="12460" spans="1:4" x14ac:dyDescent="0.15">
      <c r="A12460" s="1">
        <v>124.58</v>
      </c>
      <c r="B12460" s="1">
        <v>-8.1394389999999997E-2</v>
      </c>
      <c r="C12460" s="1">
        <v>2.2240883999999999E-2</v>
      </c>
      <c r="D12460" s="1">
        <v>-1.6270524000000001E-2</v>
      </c>
    </row>
    <row r="12461" spans="1:4" x14ac:dyDescent="0.15">
      <c r="A12461" s="1">
        <v>124.59</v>
      </c>
      <c r="B12461" s="1">
        <v>-8.0322352999999999E-2</v>
      </c>
      <c r="C12461" s="1">
        <v>2.2324655999999998E-2</v>
      </c>
      <c r="D12461" s="1">
        <v>-1.6223537999999999E-2</v>
      </c>
    </row>
    <row r="12462" spans="1:4" x14ac:dyDescent="0.15">
      <c r="A12462" s="1">
        <v>124.6</v>
      </c>
      <c r="B12462" s="1">
        <v>-7.9505670000000001E-2</v>
      </c>
      <c r="C12462" s="1">
        <v>2.2391662E-2</v>
      </c>
      <c r="D12462" s="1">
        <v>-1.6243398999999999E-2</v>
      </c>
    </row>
    <row r="12463" spans="1:4" x14ac:dyDescent="0.15">
      <c r="A12463" s="1">
        <v>124.61</v>
      </c>
      <c r="B12463" s="1">
        <v>-7.7844906000000005E-2</v>
      </c>
      <c r="C12463" s="1">
        <v>2.2476073999999999E-2</v>
      </c>
      <c r="D12463" s="1">
        <v>-1.6193901E-2</v>
      </c>
    </row>
    <row r="12464" spans="1:4" x14ac:dyDescent="0.15">
      <c r="A12464" s="1">
        <v>124.62</v>
      </c>
      <c r="B12464" s="1">
        <v>-7.6398203999999997E-2</v>
      </c>
      <c r="C12464" s="1">
        <v>2.2542112E-2</v>
      </c>
      <c r="D12464" s="1">
        <v>-1.6215592000000001E-2</v>
      </c>
    </row>
    <row r="12465" spans="1:4" x14ac:dyDescent="0.15">
      <c r="A12465" s="1">
        <v>124.63</v>
      </c>
      <c r="B12465" s="1">
        <v>-7.4979089999999998E-2</v>
      </c>
      <c r="C12465" s="1">
        <v>2.2627105000000002E-2</v>
      </c>
      <c r="D12465" s="1">
        <v>-1.6163460000000001E-2</v>
      </c>
    </row>
    <row r="12466" spans="1:4" x14ac:dyDescent="0.15">
      <c r="A12466" s="1">
        <v>124.64</v>
      </c>
      <c r="B12466" s="1">
        <v>-7.2893748999999994E-2</v>
      </c>
      <c r="C12466" s="1">
        <v>2.2692226999999999E-2</v>
      </c>
      <c r="D12466" s="1">
        <v>-1.6187117000000001E-2</v>
      </c>
    </row>
    <row r="12467" spans="1:4" x14ac:dyDescent="0.15">
      <c r="A12467" s="1">
        <v>124.65</v>
      </c>
      <c r="B12467" s="1">
        <v>-7.0909430999999995E-2</v>
      </c>
      <c r="C12467" s="1">
        <v>2.2777761000000001E-2</v>
      </c>
      <c r="D12467" s="1">
        <v>-1.6132201999999998E-2</v>
      </c>
    </row>
    <row r="12468" spans="1:4" x14ac:dyDescent="0.15">
      <c r="A12468" s="1">
        <v>124.66</v>
      </c>
      <c r="B12468" s="1">
        <v>-6.8956091999999997E-2</v>
      </c>
      <c r="C12468" s="1">
        <v>2.2842002E-2</v>
      </c>
      <c r="D12468" s="1">
        <v>-1.6157984E-2</v>
      </c>
    </row>
    <row r="12469" spans="1:4" x14ac:dyDescent="0.15">
      <c r="A12469" s="1">
        <v>124.67</v>
      </c>
      <c r="B12469" s="1">
        <v>-6.6875408999999997E-2</v>
      </c>
      <c r="C12469" s="1">
        <v>2.2928051000000001E-2</v>
      </c>
      <c r="D12469" s="1">
        <v>-1.6100106999999999E-2</v>
      </c>
    </row>
    <row r="12470" spans="1:4" x14ac:dyDescent="0.15">
      <c r="A12470" s="1">
        <v>124.68</v>
      </c>
      <c r="B12470" s="1">
        <v>-6.5037259E-2</v>
      </c>
      <c r="C12470" s="1">
        <v>2.2991432999999999E-2</v>
      </c>
      <c r="D12470" s="1">
        <v>-1.612821E-2</v>
      </c>
    </row>
    <row r="12471" spans="1:4" x14ac:dyDescent="0.15">
      <c r="A12471" s="1">
        <v>124.69</v>
      </c>
      <c r="B12471" s="1">
        <v>-6.2448710999999997E-2</v>
      </c>
      <c r="C12471" s="1">
        <v>2.3077983E-2</v>
      </c>
      <c r="D12471" s="1">
        <v>-1.6067153000000001E-2</v>
      </c>
    </row>
    <row r="12472" spans="1:4" x14ac:dyDescent="0.15">
      <c r="A12472" s="1">
        <v>124.7</v>
      </c>
      <c r="B12472" s="1">
        <v>-5.9494323000000002E-2</v>
      </c>
      <c r="C12472" s="1">
        <v>2.3140517999999999E-2</v>
      </c>
      <c r="D12472" s="1">
        <v>-1.6097817E-2</v>
      </c>
    </row>
    <row r="12473" spans="1:4" x14ac:dyDescent="0.15">
      <c r="A12473" s="1">
        <v>124.71</v>
      </c>
      <c r="B12473" s="1">
        <v>-5.6373043999999997E-2</v>
      </c>
      <c r="C12473" s="1">
        <v>2.3227564999999999E-2</v>
      </c>
      <c r="D12473" s="1">
        <v>-1.6033315999999999E-2</v>
      </c>
    </row>
    <row r="12474" spans="1:4" x14ac:dyDescent="0.15">
      <c r="A12474" s="1">
        <v>124.72</v>
      </c>
      <c r="B12474" s="1">
        <v>-5.3608732999999999E-2</v>
      </c>
      <c r="C12474" s="1">
        <v>2.3289253999999999E-2</v>
      </c>
      <c r="D12474" s="1">
        <v>-1.6066827999999998E-2</v>
      </c>
    </row>
    <row r="12475" spans="1:4" x14ac:dyDescent="0.15">
      <c r="A12475" s="1">
        <v>124.73</v>
      </c>
      <c r="B12475" s="1">
        <v>-4.9882638E-2</v>
      </c>
      <c r="C12475" s="1">
        <v>2.3376804000000001E-2</v>
      </c>
      <c r="D12475" s="1">
        <v>-1.5998561000000001E-2</v>
      </c>
    </row>
    <row r="12476" spans="1:4" x14ac:dyDescent="0.15">
      <c r="A12476" s="1">
        <v>124.74</v>
      </c>
      <c r="B12476" s="1">
        <v>-4.6529696000000002E-2</v>
      </c>
      <c r="C12476" s="1">
        <v>2.3437639E-2</v>
      </c>
      <c r="D12476" s="1">
        <v>-1.6035279E-2</v>
      </c>
    </row>
    <row r="12477" spans="1:4" x14ac:dyDescent="0.15">
      <c r="A12477" s="1">
        <v>124.75</v>
      </c>
      <c r="B12477" s="1">
        <v>-4.2950249000000003E-2</v>
      </c>
      <c r="C12477" s="1">
        <v>2.3525706E-2</v>
      </c>
      <c r="D12477" s="1">
        <v>-1.5962845999999999E-2</v>
      </c>
    </row>
    <row r="12478" spans="1:4" x14ac:dyDescent="0.15">
      <c r="A12478" s="1">
        <v>124.76</v>
      </c>
      <c r="B12478" s="1">
        <v>-3.9498420999999999E-2</v>
      </c>
      <c r="C12478" s="1">
        <v>2.3585670999999999E-2</v>
      </c>
      <c r="D12478" s="1">
        <v>-1.6003214000000002E-2</v>
      </c>
    </row>
    <row r="12479" spans="1:4" x14ac:dyDescent="0.15">
      <c r="A12479" s="1">
        <v>124.77</v>
      </c>
      <c r="B12479" s="1">
        <v>-3.6005333E-2</v>
      </c>
      <c r="C12479" s="1">
        <v>2.3674279999999999E-2</v>
      </c>
      <c r="D12479" s="1">
        <v>-1.5926117E-2</v>
      </c>
    </row>
    <row r="12480" spans="1:4" x14ac:dyDescent="0.15">
      <c r="A12480" s="1">
        <v>124.78</v>
      </c>
      <c r="B12480" s="1">
        <v>-3.2461535E-2</v>
      </c>
      <c r="C12480" s="1">
        <v>2.3733349000000001E-2</v>
      </c>
      <c r="D12480" s="1">
        <v>-1.5970694000000001E-2</v>
      </c>
    </row>
    <row r="12481" spans="1:4" x14ac:dyDescent="0.15">
      <c r="A12481" s="1">
        <v>124.79</v>
      </c>
      <c r="B12481" s="1">
        <v>-2.9099021999999999E-2</v>
      </c>
      <c r="C12481" s="1">
        <v>2.3822533E-2</v>
      </c>
      <c r="D12481" s="1">
        <v>-1.5888296999999999E-2</v>
      </c>
    </row>
    <row r="12482" spans="1:4" x14ac:dyDescent="0.15">
      <c r="A12482" s="1">
        <v>124.8</v>
      </c>
      <c r="B12482" s="1">
        <v>-2.4998833000000002E-2</v>
      </c>
      <c r="C12482" s="1">
        <v>2.3880668000000001E-2</v>
      </c>
      <c r="D12482" s="1">
        <v>-1.5937806999999998E-2</v>
      </c>
    </row>
    <row r="12483" spans="1:4" x14ac:dyDescent="0.15">
      <c r="A12483" s="1">
        <v>124.81</v>
      </c>
      <c r="B12483" s="1">
        <v>-2.0957689000000002E-2</v>
      </c>
      <c r="C12483" s="1">
        <v>2.3970472E-2</v>
      </c>
      <c r="D12483" s="1">
        <v>-1.584928E-2</v>
      </c>
    </row>
    <row r="12484" spans="1:4" x14ac:dyDescent="0.15">
      <c r="A12484" s="1">
        <v>124.82</v>
      </c>
      <c r="B12484" s="1">
        <v>-1.7533627999999999E-2</v>
      </c>
      <c r="C12484" s="1">
        <v>2.4027626999999999E-2</v>
      </c>
      <c r="D12484" s="1">
        <v>-1.5904676E-2</v>
      </c>
    </row>
    <row r="12485" spans="1:4" x14ac:dyDescent="0.15">
      <c r="A12485" s="1">
        <v>124.83</v>
      </c>
      <c r="B12485" s="1">
        <v>-1.4057389999999999E-2</v>
      </c>
      <c r="C12485" s="1">
        <v>2.4118107E-2</v>
      </c>
      <c r="D12485" s="1">
        <v>-1.5808909999999999E-2</v>
      </c>
    </row>
    <row r="12486" spans="1:4" x14ac:dyDescent="0.15">
      <c r="A12486" s="1">
        <v>124.84</v>
      </c>
      <c r="B12486" s="1">
        <v>-1.0485761E-2</v>
      </c>
      <c r="C12486" s="1">
        <v>2.417422E-2</v>
      </c>
      <c r="D12486" s="1">
        <v>-1.5871494E-2</v>
      </c>
    </row>
    <row r="12487" spans="1:4" x14ac:dyDescent="0.15">
      <c r="A12487" s="1">
        <v>124.85</v>
      </c>
      <c r="B12487" s="1">
        <v>-7.1350182999999996E-3</v>
      </c>
      <c r="C12487" s="1">
        <v>2.4265447999999998E-2</v>
      </c>
      <c r="D12487" s="1">
        <v>-1.5766942999999999E-2</v>
      </c>
    </row>
    <row r="12488" spans="1:4" x14ac:dyDescent="0.15">
      <c r="A12488" s="1">
        <v>124.86</v>
      </c>
      <c r="B12488" s="1">
        <v>-3.399263E-3</v>
      </c>
      <c r="C12488" s="1">
        <v>2.4320443000000001E-2</v>
      </c>
      <c r="D12488" s="1">
        <v>-1.5838565999999998E-2</v>
      </c>
    </row>
    <row r="12489" spans="1:4" x14ac:dyDescent="0.15">
      <c r="A12489" s="1">
        <v>124.87</v>
      </c>
      <c r="B12489" s="1">
        <v>-6.5423963000000001E-4</v>
      </c>
      <c r="C12489" s="1">
        <v>2.4412505000000001E-2</v>
      </c>
      <c r="D12489" s="1">
        <v>-1.5722979000000002E-2</v>
      </c>
    </row>
    <row r="12490" spans="1:4" x14ac:dyDescent="0.15">
      <c r="A12490" s="1">
        <v>124.88</v>
      </c>
      <c r="B12490" s="1">
        <v>2.5009774999999999E-3</v>
      </c>
      <c r="C12490" s="1">
        <v>2.4466287999999999E-2</v>
      </c>
      <c r="D12490" s="1">
        <v>-1.5806423999999999E-2</v>
      </c>
    </row>
    <row r="12491" spans="1:4" x14ac:dyDescent="0.15">
      <c r="A12491" s="1">
        <v>124.89</v>
      </c>
      <c r="B12491" s="1">
        <v>5.3816248000000001E-3</v>
      </c>
      <c r="C12491" s="1">
        <v>2.4559293999999999E-2</v>
      </c>
      <c r="D12491" s="1">
        <v>-1.5676287000000001E-2</v>
      </c>
    </row>
    <row r="12492" spans="1:4" x14ac:dyDescent="0.15">
      <c r="A12492" s="1">
        <v>124.9</v>
      </c>
      <c r="B12492" s="1">
        <v>8.4499694E-3</v>
      </c>
      <c r="C12492" s="1">
        <v>2.4611746E-2</v>
      </c>
      <c r="D12492" s="1">
        <v>-1.5776090999999999E-2</v>
      </c>
    </row>
    <row r="12493" spans="1:4" x14ac:dyDescent="0.15">
      <c r="A12493" s="1">
        <v>124.91</v>
      </c>
      <c r="B12493" s="1">
        <v>1.1404617000000001E-2</v>
      </c>
      <c r="C12493" s="1">
        <v>2.4705831000000001E-2</v>
      </c>
      <c r="D12493" s="1">
        <v>-1.5625363999999999E-2</v>
      </c>
    </row>
    <row r="12494" spans="1:4" x14ac:dyDescent="0.15">
      <c r="A12494" s="1">
        <v>124.92</v>
      </c>
      <c r="B12494" s="1">
        <v>1.4392347E-2</v>
      </c>
      <c r="C12494" s="1">
        <v>2.4756802000000001E-2</v>
      </c>
      <c r="D12494" s="1">
        <v>-1.5749889999999999E-2</v>
      </c>
    </row>
    <row r="12495" spans="1:4" x14ac:dyDescent="0.15">
      <c r="A12495" s="1">
        <v>124.93</v>
      </c>
      <c r="B12495" s="1">
        <v>1.7468871E-2</v>
      </c>
      <c r="C12495" s="1">
        <v>2.4852137E-2</v>
      </c>
      <c r="D12495" s="1">
        <v>-1.5566363999999999E-2</v>
      </c>
    </row>
    <row r="12496" spans="1:4" x14ac:dyDescent="0.15">
      <c r="A12496" s="1">
        <v>124.94</v>
      </c>
      <c r="B12496" s="1">
        <v>1.9900554000000001E-2</v>
      </c>
      <c r="C12496" s="1">
        <v>2.4901438000000001E-2</v>
      </c>
      <c r="D12496" s="1">
        <v>-1.5734837000000002E-2</v>
      </c>
    </row>
    <row r="12497" spans="1:4" x14ac:dyDescent="0.15">
      <c r="A12497" s="1">
        <v>124.95</v>
      </c>
      <c r="B12497" s="1">
        <v>2.2327619E-2</v>
      </c>
      <c r="C12497" s="1">
        <v>2.4998240000000001E-2</v>
      </c>
      <c r="D12497" s="1">
        <v>-1.5484313E-2</v>
      </c>
    </row>
    <row r="12498" spans="1:4" x14ac:dyDescent="0.15">
      <c r="A12498" s="1">
        <v>124.96</v>
      </c>
      <c r="B12498" s="1">
        <v>2.5015457000000001E-2</v>
      </c>
      <c r="C12498" s="1">
        <v>2.5045627000000001E-2</v>
      </c>
      <c r="D12498" s="1">
        <v>-1.5773894E-2</v>
      </c>
    </row>
    <row r="12499" spans="1:4" x14ac:dyDescent="0.15">
      <c r="A12499" s="1">
        <v>124.97</v>
      </c>
      <c r="B12499" s="1">
        <v>2.6790252000000001E-2</v>
      </c>
      <c r="C12499" s="1">
        <v>2.5144178E-2</v>
      </c>
      <c r="D12499" s="1">
        <v>-1.4951944999999999E-2</v>
      </c>
    </row>
    <row r="12500" spans="1:4" x14ac:dyDescent="0.15">
      <c r="A12500" s="1">
        <v>124.98</v>
      </c>
      <c r="B12500" s="1">
        <v>2.8927904000000001E-2</v>
      </c>
      <c r="C12500" s="1">
        <v>2.5189329999999999E-2</v>
      </c>
      <c r="D12500" s="1">
        <v>-1.4630888E-2</v>
      </c>
    </row>
    <row r="12501" spans="1:4" x14ac:dyDescent="0.15">
      <c r="A12501" s="1">
        <v>124.99</v>
      </c>
      <c r="B12501" s="1">
        <v>3.0815080000000002E-2</v>
      </c>
      <c r="C12501" s="1">
        <v>2.5290002999999998E-2</v>
      </c>
      <c r="D12501" s="1">
        <v>-1.3970363E-2</v>
      </c>
    </row>
    <row r="12502" spans="1:4" x14ac:dyDescent="0.15">
      <c r="A12502" s="1">
        <v>125</v>
      </c>
      <c r="B12502" s="1">
        <v>3.2886271000000002E-2</v>
      </c>
      <c r="C12502" s="1">
        <v>2.5332489E-2</v>
      </c>
      <c r="D12502" s="1">
        <v>-1.3539597E-2</v>
      </c>
    </row>
    <row r="12503" spans="1:4" x14ac:dyDescent="0.15">
      <c r="A12503" s="1">
        <v>125.01</v>
      </c>
      <c r="B12503" s="1">
        <v>3.4826624E-2</v>
      </c>
      <c r="C12503" s="1">
        <v>2.5435791999999999E-2</v>
      </c>
      <c r="D12503" s="1">
        <v>-1.2969859E-2</v>
      </c>
    </row>
    <row r="12504" spans="1:4" x14ac:dyDescent="0.15">
      <c r="A12504" s="1">
        <v>125.02</v>
      </c>
      <c r="B12504" s="1">
        <v>3.6842341000000001E-2</v>
      </c>
      <c r="C12504" s="1">
        <v>2.5475014000000001E-2</v>
      </c>
      <c r="D12504" s="1">
        <v>-1.2452624000000001E-2</v>
      </c>
    </row>
    <row r="12505" spans="1:4" x14ac:dyDescent="0.15">
      <c r="A12505" s="1">
        <v>125.03</v>
      </c>
      <c r="B12505" s="1">
        <v>3.8866910999999997E-2</v>
      </c>
      <c r="C12505" s="1">
        <v>2.5581666999999999E-2</v>
      </c>
      <c r="D12505" s="1">
        <v>-1.1972946999999999E-2</v>
      </c>
    </row>
    <row r="12506" spans="1:4" x14ac:dyDescent="0.15">
      <c r="A12506" s="1">
        <v>125.04</v>
      </c>
      <c r="B12506" s="1">
        <v>4.0404228E-2</v>
      </c>
      <c r="C12506" s="1">
        <v>2.5616756000000001E-2</v>
      </c>
      <c r="D12506" s="1">
        <v>-1.1347476E-2</v>
      </c>
    </row>
    <row r="12507" spans="1:4" x14ac:dyDescent="0.15">
      <c r="A12507" s="1">
        <v>125.05</v>
      </c>
      <c r="B12507" s="1">
        <v>4.1279058E-2</v>
      </c>
      <c r="C12507" s="1">
        <v>2.5727825999999999E-2</v>
      </c>
      <c r="D12507" s="1">
        <v>-1.1026948E-2</v>
      </c>
    </row>
    <row r="12508" spans="1:4" x14ac:dyDescent="0.15">
      <c r="A12508" s="1">
        <v>125.06</v>
      </c>
      <c r="B12508" s="1">
        <v>4.2326658000000003E-2</v>
      </c>
      <c r="C12508" s="1">
        <v>2.5757457000000001E-2</v>
      </c>
      <c r="D12508" s="1">
        <v>-9.7939945E-3</v>
      </c>
    </row>
    <row r="12509" spans="1:4" x14ac:dyDescent="0.15">
      <c r="A12509" s="1">
        <v>125.07</v>
      </c>
      <c r="B12509" s="1">
        <v>4.3327741000000003E-2</v>
      </c>
      <c r="C12509" s="1">
        <v>2.5874630999999999E-2</v>
      </c>
      <c r="D12509" s="1">
        <v>-8.8978705999999998E-3</v>
      </c>
    </row>
    <row r="12510" spans="1:4" x14ac:dyDescent="0.15">
      <c r="A12510" s="1">
        <v>125.08</v>
      </c>
      <c r="B12510" s="1">
        <v>4.3887553000000003E-2</v>
      </c>
      <c r="C12510" s="1">
        <v>2.5896615000000001E-2</v>
      </c>
      <c r="D12510" s="1">
        <v>-7.7913886999999996E-3</v>
      </c>
    </row>
    <row r="12511" spans="1:4" x14ac:dyDescent="0.15">
      <c r="A12511" s="1">
        <v>125.09</v>
      </c>
      <c r="B12511" s="1">
        <v>4.3734829000000003E-2</v>
      </c>
      <c r="C12511" s="1">
        <v>2.6022813999999998E-2</v>
      </c>
      <c r="D12511" s="1">
        <v>-6.8214247000000002E-3</v>
      </c>
    </row>
    <row r="12512" spans="1:4" x14ac:dyDescent="0.15">
      <c r="A12512" s="1">
        <v>125.1</v>
      </c>
      <c r="B12512" s="1">
        <v>4.3822888999999997E-2</v>
      </c>
      <c r="C12512" s="1">
        <v>2.6033127E-2</v>
      </c>
      <c r="D12512" s="1">
        <v>-5.7676105999999996E-3</v>
      </c>
    </row>
    <row r="12513" spans="1:4" x14ac:dyDescent="0.15">
      <c r="A12513" s="1">
        <v>125.11</v>
      </c>
      <c r="B12513" s="1">
        <v>4.3744230000000002E-2</v>
      </c>
      <c r="C12513" s="1">
        <v>2.6174154000000002E-2</v>
      </c>
      <c r="D12513" s="1">
        <v>-4.7535868999999996E-3</v>
      </c>
    </row>
    <row r="12514" spans="1:4" x14ac:dyDescent="0.15">
      <c r="A12514" s="1">
        <v>125.12</v>
      </c>
      <c r="B12514" s="1">
        <v>4.3792137000000002E-2</v>
      </c>
      <c r="C12514" s="1">
        <v>2.6163934E-2</v>
      </c>
      <c r="D12514" s="1">
        <v>-3.7393468E-3</v>
      </c>
    </row>
    <row r="12515" spans="1:4" x14ac:dyDescent="0.15">
      <c r="A12515" s="1">
        <v>125.13</v>
      </c>
      <c r="B12515" s="1">
        <v>4.3742550999999998E-2</v>
      </c>
      <c r="C12515" s="1">
        <v>2.6334504000000002E-2</v>
      </c>
      <c r="D12515" s="1">
        <v>-2.6843645E-3</v>
      </c>
    </row>
    <row r="12516" spans="1:4" x14ac:dyDescent="0.15">
      <c r="A12516" s="1">
        <v>125.14</v>
      </c>
      <c r="B12516" s="1">
        <v>4.3765562000000001E-2</v>
      </c>
      <c r="C12516" s="1">
        <v>2.6275902E-2</v>
      </c>
      <c r="D12516" s="1">
        <v>-1.7161583000000001E-3</v>
      </c>
    </row>
    <row r="12517" spans="1:4" x14ac:dyDescent="0.15">
      <c r="A12517" s="1">
        <v>125.15</v>
      </c>
      <c r="B12517" s="1">
        <v>4.3739473000000001E-2</v>
      </c>
      <c r="C12517" s="1">
        <v>2.6543717000000001E-2</v>
      </c>
      <c r="D12517" s="1">
        <v>-5.9851510000000002E-4</v>
      </c>
    </row>
    <row r="12518" spans="1:4" x14ac:dyDescent="0.15">
      <c r="A12518" s="1">
        <v>125.16</v>
      </c>
      <c r="B12518" s="1">
        <v>4.3737706000000001E-2</v>
      </c>
      <c r="C12518" s="1">
        <v>2.5947623999999999E-2</v>
      </c>
      <c r="D12518" s="1">
        <v>2.6097662000000002E-4</v>
      </c>
    </row>
    <row r="12519" spans="1:4" x14ac:dyDescent="0.15">
      <c r="A12519" s="1">
        <v>125.17</v>
      </c>
      <c r="B12519" s="1">
        <v>4.3740411999999999E-2</v>
      </c>
      <c r="C12519" s="1">
        <v>2.5552658999999998E-2</v>
      </c>
      <c r="D12519" s="1">
        <v>1.9257142000000001E-3</v>
      </c>
    </row>
    <row r="12520" spans="1:4" x14ac:dyDescent="0.15">
      <c r="A12520" s="1">
        <v>125.18</v>
      </c>
      <c r="B12520" s="1">
        <v>4.3698991999999999E-2</v>
      </c>
      <c r="C12520" s="1">
        <v>2.5219285000000001E-2</v>
      </c>
      <c r="D12520" s="1">
        <v>3.4418127000000001E-3</v>
      </c>
    </row>
    <row r="12521" spans="1:4" x14ac:dyDescent="0.15">
      <c r="A12521" s="1">
        <v>125.19</v>
      </c>
      <c r="B12521" s="1">
        <v>4.3774813000000003E-2</v>
      </c>
      <c r="C12521" s="1">
        <v>2.4176883E-2</v>
      </c>
      <c r="D12521" s="1">
        <v>4.8457292000000001E-3</v>
      </c>
    </row>
    <row r="12522" spans="1:4" x14ac:dyDescent="0.15">
      <c r="A12522" s="1">
        <v>125.2</v>
      </c>
      <c r="B12522" s="1">
        <v>4.3263467999999999E-2</v>
      </c>
      <c r="C12522" s="1">
        <v>2.3255274999999999E-2</v>
      </c>
      <c r="D12522" s="1">
        <v>7.0180527999999997E-3</v>
      </c>
    </row>
    <row r="12523" spans="1:4" x14ac:dyDescent="0.15">
      <c r="A12523" s="1">
        <v>125.21</v>
      </c>
      <c r="B12523" s="1">
        <v>4.2181455999999999E-2</v>
      </c>
      <c r="C12523" s="1">
        <v>2.2757426000000001E-2</v>
      </c>
      <c r="D12523" s="1">
        <v>8.9698659000000003E-3</v>
      </c>
    </row>
    <row r="12524" spans="1:4" x14ac:dyDescent="0.15">
      <c r="A12524" s="1">
        <v>125.22</v>
      </c>
      <c r="B12524" s="1">
        <v>4.1192573000000003E-2</v>
      </c>
      <c r="C12524" s="1">
        <v>2.2969524000000002E-2</v>
      </c>
      <c r="D12524" s="1">
        <v>1.1032170000000001E-2</v>
      </c>
    </row>
    <row r="12525" spans="1:4" x14ac:dyDescent="0.15">
      <c r="A12525" s="1">
        <v>125.23</v>
      </c>
      <c r="B12525" s="1">
        <v>4.0201568999999999E-2</v>
      </c>
      <c r="C12525" s="1">
        <v>2.2950228999999999E-2</v>
      </c>
      <c r="D12525" s="1">
        <v>1.3048608E-2</v>
      </c>
    </row>
    <row r="12526" spans="1:4" x14ac:dyDescent="0.15">
      <c r="A12526" s="1">
        <v>125.24</v>
      </c>
      <c r="B12526" s="1">
        <v>3.9136524999999998E-2</v>
      </c>
      <c r="C12526" s="1">
        <v>2.3087311999999999E-2</v>
      </c>
      <c r="D12526" s="1">
        <v>1.5061989E-2</v>
      </c>
    </row>
    <row r="12527" spans="1:4" x14ac:dyDescent="0.15">
      <c r="A12527" s="1">
        <v>125.25</v>
      </c>
      <c r="B12527" s="1">
        <v>3.8259105000000002E-2</v>
      </c>
      <c r="C12527" s="1">
        <v>2.3104883E-2</v>
      </c>
      <c r="D12527" s="1">
        <v>1.7123698999999999E-2</v>
      </c>
    </row>
    <row r="12528" spans="1:4" x14ac:dyDescent="0.15">
      <c r="A12528" s="1">
        <v>125.26</v>
      </c>
      <c r="B12528" s="1">
        <v>3.6646508000000001E-2</v>
      </c>
      <c r="C12528" s="1">
        <v>2.3218557000000001E-2</v>
      </c>
      <c r="D12528" s="1">
        <v>1.9090804999999999E-2</v>
      </c>
    </row>
    <row r="12529" spans="1:4" x14ac:dyDescent="0.15">
      <c r="A12529" s="1">
        <v>125.27</v>
      </c>
      <c r="B12529" s="1">
        <v>3.5111555000000003E-2</v>
      </c>
      <c r="C12529" s="1">
        <v>2.3252396000000002E-2</v>
      </c>
      <c r="D12529" s="1">
        <v>2.1207806999999999E-2</v>
      </c>
    </row>
    <row r="12530" spans="1:4" x14ac:dyDescent="0.15">
      <c r="A12530" s="1">
        <v>125.28</v>
      </c>
      <c r="B12530" s="1">
        <v>3.3762516999999999E-2</v>
      </c>
      <c r="C12530" s="1">
        <v>2.3353560999999998E-2</v>
      </c>
      <c r="D12530" s="1">
        <v>2.3100762E-2</v>
      </c>
    </row>
    <row r="12531" spans="1:4" x14ac:dyDescent="0.15">
      <c r="A12531" s="1">
        <v>125.29</v>
      </c>
      <c r="B12531" s="1">
        <v>3.1568198999999998E-2</v>
      </c>
      <c r="C12531" s="1">
        <v>2.3397035E-2</v>
      </c>
      <c r="D12531" s="1">
        <v>2.5345485000000001E-2</v>
      </c>
    </row>
    <row r="12532" spans="1:4" x14ac:dyDescent="0.15">
      <c r="A12532" s="1">
        <v>125.3</v>
      </c>
      <c r="B12532" s="1">
        <v>2.9675938999999998E-2</v>
      </c>
      <c r="C12532" s="1">
        <v>2.3490088999999999E-2</v>
      </c>
      <c r="D12532" s="1">
        <v>2.6663715000000001E-2</v>
      </c>
    </row>
    <row r="12533" spans="1:4" x14ac:dyDescent="0.15">
      <c r="A12533" s="1">
        <v>125.31</v>
      </c>
      <c r="B12533" s="1">
        <v>2.7586413000000001E-2</v>
      </c>
      <c r="C12533" s="1">
        <v>2.3540113000000001E-2</v>
      </c>
      <c r="D12533" s="1">
        <v>2.8300974999999999E-2</v>
      </c>
    </row>
    <row r="12534" spans="1:4" x14ac:dyDescent="0.15">
      <c r="A12534" s="1">
        <v>125.32</v>
      </c>
      <c r="B12534" s="1">
        <v>2.5636788000000001E-2</v>
      </c>
      <c r="C12534" s="1">
        <v>2.3627314E-2</v>
      </c>
      <c r="D12534" s="1">
        <v>2.9780752000000001E-2</v>
      </c>
    </row>
    <row r="12535" spans="1:4" x14ac:dyDescent="0.15">
      <c r="A12535" s="1">
        <v>125.33</v>
      </c>
      <c r="B12535" s="1">
        <v>2.3587429E-2</v>
      </c>
      <c r="C12535" s="1">
        <v>2.3682190999999998E-2</v>
      </c>
      <c r="D12535" s="1">
        <v>3.1307596E-2</v>
      </c>
    </row>
    <row r="12536" spans="1:4" x14ac:dyDescent="0.15">
      <c r="A12536" s="1">
        <v>125.34</v>
      </c>
      <c r="B12536" s="1">
        <v>2.1604934999999999E-2</v>
      </c>
      <c r="C12536" s="1">
        <v>2.3764845999999999E-2</v>
      </c>
      <c r="D12536" s="1">
        <v>3.2883410000000002E-2</v>
      </c>
    </row>
    <row r="12537" spans="1:4" x14ac:dyDescent="0.15">
      <c r="A12537" s="1">
        <v>125.35</v>
      </c>
      <c r="B12537" s="1">
        <v>1.9585056999999999E-2</v>
      </c>
      <c r="C12537" s="1">
        <v>2.3823554E-2</v>
      </c>
      <c r="D12537" s="1">
        <v>3.431501E-2</v>
      </c>
    </row>
    <row r="12538" spans="1:4" x14ac:dyDescent="0.15">
      <c r="A12538" s="1">
        <v>125.36</v>
      </c>
      <c r="B12538" s="1">
        <v>1.7573335999999998E-2</v>
      </c>
      <c r="C12538" s="1">
        <v>2.3902479000000001E-2</v>
      </c>
      <c r="D12538" s="1">
        <v>3.6001943000000002E-2</v>
      </c>
    </row>
    <row r="12539" spans="1:4" x14ac:dyDescent="0.15">
      <c r="A12539" s="1">
        <v>125.37</v>
      </c>
      <c r="B12539" s="1">
        <v>1.5584326000000001E-2</v>
      </c>
      <c r="C12539" s="1">
        <v>2.3964368E-2</v>
      </c>
      <c r="D12539" s="1">
        <v>3.7272980999999997E-2</v>
      </c>
    </row>
    <row r="12540" spans="1:4" x14ac:dyDescent="0.15">
      <c r="A12540" s="1">
        <v>125.38</v>
      </c>
      <c r="B12540" s="1">
        <v>1.3536810999999999E-2</v>
      </c>
      <c r="C12540" s="1">
        <v>2.4040085999999999E-2</v>
      </c>
      <c r="D12540" s="1">
        <v>3.9567631999999998E-2</v>
      </c>
    </row>
    <row r="12541" spans="1:4" x14ac:dyDescent="0.15">
      <c r="A12541" s="1">
        <v>125.39</v>
      </c>
      <c r="B12541" s="1">
        <v>1.1592742E-2</v>
      </c>
      <c r="C12541" s="1">
        <v>2.4104739E-2</v>
      </c>
      <c r="D12541" s="1">
        <v>4.1415355000000001E-2</v>
      </c>
    </row>
    <row r="12542" spans="1:4" x14ac:dyDescent="0.15">
      <c r="A12542" s="1">
        <v>125.4</v>
      </c>
      <c r="B12542" s="1">
        <v>9.4805680999999996E-3</v>
      </c>
      <c r="C12542" s="1">
        <v>2.4177586000000001E-2</v>
      </c>
      <c r="D12542" s="1">
        <v>4.3580450999999999E-2</v>
      </c>
    </row>
    <row r="12543" spans="1:4" x14ac:dyDescent="0.15">
      <c r="A12543" s="1">
        <v>125.41</v>
      </c>
      <c r="B12543" s="1">
        <v>7.6522876E-3</v>
      </c>
      <c r="C12543" s="1">
        <v>2.4244742E-2</v>
      </c>
      <c r="D12543" s="1">
        <v>4.5508953999999997E-2</v>
      </c>
    </row>
    <row r="12544" spans="1:4" x14ac:dyDescent="0.15">
      <c r="A12544" s="1">
        <v>125.42</v>
      </c>
      <c r="B12544" s="1">
        <v>4.9795649000000004E-3</v>
      </c>
      <c r="C12544" s="1">
        <v>2.4314919000000001E-2</v>
      </c>
      <c r="D12544" s="1">
        <v>4.7605223000000002E-2</v>
      </c>
    </row>
    <row r="12545" spans="1:4" x14ac:dyDescent="0.15">
      <c r="A12545" s="1">
        <v>125.43</v>
      </c>
      <c r="B12545" s="1">
        <v>2.5219921999999999E-3</v>
      </c>
      <c r="C12545" s="1">
        <v>2.4384434999999999E-2</v>
      </c>
      <c r="D12545" s="1">
        <v>4.9624799999999997E-2</v>
      </c>
    </row>
    <row r="12546" spans="1:4" x14ac:dyDescent="0.15">
      <c r="A12546" s="1">
        <v>125.44</v>
      </c>
      <c r="B12546" s="1">
        <v>4.6392676999999998E-5</v>
      </c>
      <c r="C12546" s="1">
        <v>2.4452036E-2</v>
      </c>
      <c r="D12546" s="1">
        <v>5.1242490000000002E-2</v>
      </c>
    </row>
    <row r="12547" spans="1:4" x14ac:dyDescent="0.15">
      <c r="A12547" s="1">
        <v>125.45</v>
      </c>
      <c r="B12547" s="1">
        <v>-2.6010908000000002E-3</v>
      </c>
      <c r="C12547" s="1">
        <v>2.4523868000000001E-2</v>
      </c>
      <c r="D12547" s="1">
        <v>5.2106789000000001E-2</v>
      </c>
    </row>
    <row r="12548" spans="1:4" x14ac:dyDescent="0.15">
      <c r="A12548" s="1">
        <v>125.46</v>
      </c>
      <c r="B12548" s="1">
        <v>-4.4748186000000004E-3</v>
      </c>
      <c r="C12548" s="1">
        <v>2.4588894E-2</v>
      </c>
      <c r="D12548" s="1">
        <v>5.3252843000000001E-2</v>
      </c>
    </row>
    <row r="12549" spans="1:4" x14ac:dyDescent="0.15">
      <c r="A12549" s="1">
        <v>125.47</v>
      </c>
      <c r="B12549" s="1">
        <v>-6.4885291999999999E-3</v>
      </c>
      <c r="C12549" s="1">
        <v>2.4663094999999999E-2</v>
      </c>
      <c r="D12549" s="1">
        <v>5.4192913000000002E-2</v>
      </c>
    </row>
    <row r="12550" spans="1:4" x14ac:dyDescent="0.15">
      <c r="A12550" s="1">
        <v>125.48</v>
      </c>
      <c r="B12550" s="1">
        <v>-8.9817153999999996E-3</v>
      </c>
      <c r="C12550" s="1">
        <v>2.4725443999999999E-2</v>
      </c>
      <c r="D12550" s="1">
        <v>5.5297572000000003E-2</v>
      </c>
    </row>
    <row r="12551" spans="1:4" x14ac:dyDescent="0.15">
      <c r="A12551" s="1">
        <v>125.49</v>
      </c>
      <c r="B12551" s="1">
        <v>-1.1661227E-2</v>
      </c>
      <c r="C12551" s="1">
        <v>2.4802172000000001E-2</v>
      </c>
      <c r="D12551" s="1">
        <v>5.6269294999999997E-2</v>
      </c>
    </row>
    <row r="12552" spans="1:4" x14ac:dyDescent="0.15">
      <c r="A12552" s="1">
        <v>125.5</v>
      </c>
      <c r="B12552" s="1">
        <v>-1.3471008E-2</v>
      </c>
      <c r="C12552" s="1">
        <v>2.4861624999999998E-2</v>
      </c>
      <c r="D12552" s="1">
        <v>5.7346841000000003E-2</v>
      </c>
    </row>
    <row r="12553" spans="1:4" x14ac:dyDescent="0.15">
      <c r="A12553" s="1">
        <v>125.51</v>
      </c>
      <c r="B12553" s="1">
        <v>-1.5606399999999999E-2</v>
      </c>
      <c r="C12553" s="1">
        <v>2.4941176999999998E-2</v>
      </c>
      <c r="D12553" s="1">
        <v>5.8346162999999999E-2</v>
      </c>
    </row>
    <row r="12554" spans="1:4" x14ac:dyDescent="0.15">
      <c r="A12554" s="1">
        <v>125.52</v>
      </c>
      <c r="B12554" s="1">
        <v>-1.7530292999999999E-2</v>
      </c>
      <c r="C12554" s="1">
        <v>2.4997351000000001E-2</v>
      </c>
      <c r="D12554" s="1">
        <v>5.9394106000000002E-2</v>
      </c>
    </row>
    <row r="12555" spans="1:4" x14ac:dyDescent="0.15">
      <c r="A12555" s="1">
        <v>125.53</v>
      </c>
      <c r="B12555" s="1">
        <v>-1.9593665E-2</v>
      </c>
      <c r="C12555" s="1">
        <v>2.5080224000000002E-2</v>
      </c>
      <c r="D12555" s="1">
        <v>6.0431029999999997E-2</v>
      </c>
    </row>
    <row r="12556" spans="1:4" x14ac:dyDescent="0.15">
      <c r="A12556" s="1">
        <v>125.54</v>
      </c>
      <c r="B12556" s="1">
        <v>-2.1581115000000001E-2</v>
      </c>
      <c r="C12556" s="1">
        <v>2.5132481000000002E-2</v>
      </c>
      <c r="D12556" s="1">
        <v>6.1425448000000001E-2</v>
      </c>
    </row>
    <row r="12557" spans="1:4" x14ac:dyDescent="0.15">
      <c r="A12557" s="1">
        <v>125.55</v>
      </c>
      <c r="B12557" s="1">
        <v>-2.3572050000000001E-2</v>
      </c>
      <c r="C12557" s="1">
        <v>2.5219505999999999E-2</v>
      </c>
      <c r="D12557" s="1">
        <v>6.2563945999999995E-2</v>
      </c>
    </row>
    <row r="12558" spans="1:4" x14ac:dyDescent="0.15">
      <c r="A12558" s="1">
        <v>125.56</v>
      </c>
      <c r="B12558" s="1">
        <v>-2.5675460000000001E-2</v>
      </c>
      <c r="C12558" s="1">
        <v>2.5266759999999999E-2</v>
      </c>
      <c r="D12558" s="1">
        <v>6.3019820000000004E-2</v>
      </c>
    </row>
    <row r="12559" spans="1:4" x14ac:dyDescent="0.15">
      <c r="A12559" s="1">
        <v>125.57</v>
      </c>
      <c r="B12559" s="1">
        <v>-2.7115172999999999E-2</v>
      </c>
      <c r="C12559" s="1">
        <v>2.5359390999999998E-2</v>
      </c>
      <c r="D12559" s="1">
        <v>6.3494572999999999E-2</v>
      </c>
    </row>
    <row r="12560" spans="1:4" x14ac:dyDescent="0.15">
      <c r="A12560" s="1">
        <v>125.58</v>
      </c>
      <c r="B12560" s="1">
        <v>-2.8565928000000001E-2</v>
      </c>
      <c r="C12560" s="1">
        <v>2.5399652000000002E-2</v>
      </c>
      <c r="D12560" s="1">
        <v>6.4220352999999994E-2</v>
      </c>
    </row>
    <row r="12561" spans="1:4" x14ac:dyDescent="0.15">
      <c r="A12561" s="1">
        <v>125.59</v>
      </c>
      <c r="B12561" s="1">
        <v>-3.0264234000000001E-2</v>
      </c>
      <c r="C12561" s="1">
        <v>2.5500714000000001E-2</v>
      </c>
      <c r="D12561" s="1">
        <v>6.4030660000000003E-2</v>
      </c>
    </row>
    <row r="12562" spans="1:4" x14ac:dyDescent="0.15">
      <c r="A12562" s="1">
        <v>125.6</v>
      </c>
      <c r="B12562" s="1">
        <v>-3.1061845000000001E-2</v>
      </c>
      <c r="C12562" s="1">
        <v>2.5529796E-2</v>
      </c>
      <c r="D12562" s="1">
        <v>6.4219328000000006E-2</v>
      </c>
    </row>
    <row r="12563" spans="1:4" x14ac:dyDescent="0.15">
      <c r="A12563" s="1">
        <v>125.61</v>
      </c>
      <c r="B12563" s="1">
        <v>-3.2209924000000001E-2</v>
      </c>
      <c r="C12563" s="1">
        <v>2.5645898E-2</v>
      </c>
      <c r="D12563" s="1">
        <v>6.4128973000000006E-2</v>
      </c>
    </row>
    <row r="12564" spans="1:4" x14ac:dyDescent="0.15">
      <c r="A12564" s="1">
        <v>125.62</v>
      </c>
      <c r="B12564" s="1">
        <v>-3.3122016999999997E-2</v>
      </c>
      <c r="C12564" s="1">
        <v>2.5652395000000001E-2</v>
      </c>
      <c r="D12564" s="1">
        <v>6.4267271000000001E-2</v>
      </c>
    </row>
    <row r="12565" spans="1:4" x14ac:dyDescent="0.15">
      <c r="A12565" s="1">
        <v>125.63</v>
      </c>
      <c r="B12565" s="1">
        <v>-3.4199632000000001E-2</v>
      </c>
      <c r="C12565" s="1">
        <v>2.5806214000000001E-2</v>
      </c>
      <c r="D12565" s="1">
        <v>6.4210248999999997E-2</v>
      </c>
    </row>
    <row r="12566" spans="1:4" x14ac:dyDescent="0.15">
      <c r="A12566" s="1">
        <v>125.64</v>
      </c>
      <c r="B12566" s="1">
        <v>-3.5172952E-2</v>
      </c>
      <c r="C12566" s="1">
        <v>2.5731323E-2</v>
      </c>
      <c r="D12566" s="1">
        <v>6.4324643000000001E-2</v>
      </c>
    </row>
    <row r="12567" spans="1:4" x14ac:dyDescent="0.15">
      <c r="A12567" s="1">
        <v>125.65</v>
      </c>
      <c r="B12567" s="1">
        <v>-3.6180961999999997E-2</v>
      </c>
      <c r="C12567" s="1">
        <v>2.6394210000000001E-2</v>
      </c>
      <c r="D12567" s="1">
        <v>6.4287528999999996E-2</v>
      </c>
    </row>
    <row r="12568" spans="1:4" x14ac:dyDescent="0.15">
      <c r="A12568" s="1">
        <v>125.66</v>
      </c>
      <c r="B12568" s="1">
        <v>-3.7267015000000001E-2</v>
      </c>
      <c r="C12568" s="1">
        <v>2.7045354000000001E-2</v>
      </c>
      <c r="D12568" s="1">
        <v>6.4385527999999997E-2</v>
      </c>
    </row>
    <row r="12569" spans="1:4" x14ac:dyDescent="0.15">
      <c r="A12569" s="1">
        <v>125.67</v>
      </c>
      <c r="B12569" s="1">
        <v>-3.7727555000000003E-2</v>
      </c>
      <c r="C12569" s="1">
        <v>2.6982051999999999E-2</v>
      </c>
      <c r="D12569" s="1">
        <v>6.4364084000000002E-2</v>
      </c>
    </row>
    <row r="12570" spans="1:4" x14ac:dyDescent="0.15">
      <c r="A12570" s="1">
        <v>125.68</v>
      </c>
      <c r="B12570" s="1">
        <v>-3.8156572E-2</v>
      </c>
      <c r="C12570" s="1">
        <v>2.7123721E-2</v>
      </c>
      <c r="D12570" s="1">
        <v>6.4447768000000002E-2</v>
      </c>
    </row>
    <row r="12571" spans="1:4" x14ac:dyDescent="0.15">
      <c r="A12571" s="1">
        <v>125.69</v>
      </c>
      <c r="B12571" s="1">
        <v>-3.8881023000000001E-2</v>
      </c>
      <c r="C12571" s="1">
        <v>2.7141910000000002E-2</v>
      </c>
      <c r="D12571" s="1">
        <v>6.4441639999999994E-2</v>
      </c>
    </row>
    <row r="12572" spans="1:4" x14ac:dyDescent="0.15">
      <c r="A12572" s="1">
        <v>125.7</v>
      </c>
      <c r="B12572" s="1">
        <v>-3.8650308000000001E-2</v>
      </c>
      <c r="C12572" s="1">
        <v>2.7245188E-2</v>
      </c>
      <c r="D12572" s="1">
        <v>6.4509642000000006E-2</v>
      </c>
    </row>
    <row r="12573" spans="1:4" x14ac:dyDescent="0.15">
      <c r="A12573" s="1">
        <v>125.71</v>
      </c>
      <c r="B12573" s="1">
        <v>-3.8833052999999999E-2</v>
      </c>
      <c r="C12573" s="1">
        <v>2.7286346999999999E-2</v>
      </c>
      <c r="D12573" s="1">
        <v>6.4522336E-2</v>
      </c>
    </row>
    <row r="12574" spans="1:4" x14ac:dyDescent="0.15">
      <c r="A12574" s="1">
        <v>125.72</v>
      </c>
      <c r="B12574" s="1">
        <v>-3.8705404999999998E-2</v>
      </c>
      <c r="C12574" s="1">
        <v>2.7373609E-2</v>
      </c>
      <c r="D12574" s="1">
        <v>6.4567904999999995E-2</v>
      </c>
    </row>
    <row r="12575" spans="1:4" x14ac:dyDescent="0.15">
      <c r="A12575" s="1">
        <v>125.73</v>
      </c>
      <c r="B12575" s="1">
        <v>-3.8833884999999999E-2</v>
      </c>
      <c r="C12575" s="1">
        <v>2.7426661000000001E-2</v>
      </c>
      <c r="D12575" s="1">
        <v>6.4612043999999993E-2</v>
      </c>
    </row>
    <row r="12576" spans="1:4" x14ac:dyDescent="0.15">
      <c r="A12576" s="1">
        <v>125.74</v>
      </c>
      <c r="B12576" s="1">
        <v>-3.8742818999999998E-2</v>
      </c>
      <c r="C12576" s="1">
        <v>2.7504147999999999E-2</v>
      </c>
      <c r="D12576" s="1">
        <v>6.4609574000000003E-2</v>
      </c>
    </row>
    <row r="12577" spans="1:4" x14ac:dyDescent="0.15">
      <c r="A12577" s="1">
        <v>125.75</v>
      </c>
      <c r="B12577" s="1">
        <v>-3.8843823E-2</v>
      </c>
      <c r="C12577" s="1">
        <v>2.7565327000000001E-2</v>
      </c>
      <c r="D12577" s="1">
        <v>6.4750223999999995E-2</v>
      </c>
    </row>
    <row r="12578" spans="1:4" x14ac:dyDescent="0.15">
      <c r="A12578" s="1">
        <v>125.76</v>
      </c>
      <c r="B12578" s="1">
        <v>-3.8775729000000002E-2</v>
      </c>
      <c r="C12578" s="1">
        <v>2.7635381000000001E-2</v>
      </c>
      <c r="D12578" s="1">
        <v>6.4214014999999999E-2</v>
      </c>
    </row>
    <row r="12579" spans="1:4" x14ac:dyDescent="0.15">
      <c r="A12579" s="1">
        <v>125.77</v>
      </c>
      <c r="B12579" s="1">
        <v>-3.8856845000000001E-2</v>
      </c>
      <c r="C12579" s="1">
        <v>2.770326E-2</v>
      </c>
      <c r="D12579" s="1">
        <v>6.3686213000000005E-2</v>
      </c>
    </row>
    <row r="12580" spans="1:4" x14ac:dyDescent="0.15">
      <c r="A12580" s="1">
        <v>125.78</v>
      </c>
      <c r="B12580" s="1">
        <v>-3.8807512000000002E-2</v>
      </c>
      <c r="C12580" s="1">
        <v>2.7766664999999999E-2</v>
      </c>
      <c r="D12580" s="1">
        <v>6.3424632999999994E-2</v>
      </c>
    </row>
    <row r="12581" spans="1:4" x14ac:dyDescent="0.15">
      <c r="A12581" s="1">
        <v>125.79</v>
      </c>
      <c r="B12581" s="1">
        <v>-3.8870709000000003E-2</v>
      </c>
      <c r="C12581" s="1">
        <v>2.7840973000000001E-2</v>
      </c>
      <c r="D12581" s="1">
        <v>6.2227496E-2</v>
      </c>
    </row>
    <row r="12582" spans="1:4" x14ac:dyDescent="0.15">
      <c r="A12582" s="1">
        <v>125.8</v>
      </c>
      <c r="B12582" s="1">
        <v>-3.8839986999999999E-2</v>
      </c>
      <c r="C12582" s="1">
        <v>2.789755E-2</v>
      </c>
      <c r="D12582" s="1">
        <v>6.1433994999999998E-2</v>
      </c>
    </row>
    <row r="12583" spans="1:4" x14ac:dyDescent="0.15">
      <c r="A12583" s="1">
        <v>125.81</v>
      </c>
      <c r="B12583" s="1">
        <v>-3.8883608E-2</v>
      </c>
      <c r="C12583" s="1">
        <v>2.7978927000000001E-2</v>
      </c>
      <c r="D12583" s="1">
        <v>6.0330498000000003E-2</v>
      </c>
    </row>
    <row r="12584" spans="1:4" x14ac:dyDescent="0.15">
      <c r="A12584" s="1">
        <v>125.82</v>
      </c>
      <c r="B12584" s="1">
        <v>-3.8875398999999998E-2</v>
      </c>
      <c r="C12584" s="1">
        <v>2.8027511000000001E-2</v>
      </c>
      <c r="D12584" s="1">
        <v>5.9493075999999999E-2</v>
      </c>
    </row>
    <row r="12585" spans="1:4" x14ac:dyDescent="0.15">
      <c r="A12585" s="1">
        <v>125.83</v>
      </c>
      <c r="B12585" s="1">
        <v>-3.8892192999999999E-2</v>
      </c>
      <c r="C12585" s="1">
        <v>2.8117801000000001E-2</v>
      </c>
      <c r="D12585" s="1">
        <v>5.8415309999999998E-2</v>
      </c>
    </row>
    <row r="12586" spans="1:4" x14ac:dyDescent="0.15">
      <c r="A12586" s="1">
        <v>125.84</v>
      </c>
      <c r="B12586" s="1">
        <v>-3.8919756999999999E-2</v>
      </c>
      <c r="C12586" s="1">
        <v>2.8155591000000001E-2</v>
      </c>
      <c r="D12586" s="1">
        <v>5.7563348E-2</v>
      </c>
    </row>
    <row r="12587" spans="1:4" x14ac:dyDescent="0.15">
      <c r="A12587" s="1">
        <v>125.85</v>
      </c>
      <c r="B12587" s="1">
        <v>-3.8883329000000001E-2</v>
      </c>
      <c r="C12587" s="1">
        <v>2.8259095000000001E-2</v>
      </c>
      <c r="D12587" s="1">
        <v>5.6493215999999999E-2</v>
      </c>
    </row>
    <row r="12588" spans="1:4" x14ac:dyDescent="0.15">
      <c r="A12588" s="1">
        <v>125.86</v>
      </c>
      <c r="B12588" s="1">
        <v>-3.9012722E-2</v>
      </c>
      <c r="C12588" s="1">
        <v>2.8279220000000001E-2</v>
      </c>
      <c r="D12588" s="1">
        <v>5.5642368999999997E-2</v>
      </c>
    </row>
    <row r="12589" spans="1:4" x14ac:dyDescent="0.15">
      <c r="A12589" s="1">
        <v>125.87</v>
      </c>
      <c r="B12589" s="1">
        <v>-3.8436132999999997E-2</v>
      </c>
      <c r="C12589" s="1">
        <v>2.8407795999999999E-2</v>
      </c>
      <c r="D12589" s="1">
        <v>5.4559129999999997E-2</v>
      </c>
    </row>
    <row r="12590" spans="1:4" x14ac:dyDescent="0.15">
      <c r="A12590" s="1">
        <v>125.88</v>
      </c>
      <c r="B12590" s="1">
        <v>-3.7903981000000003E-2</v>
      </c>
      <c r="C12590" s="1">
        <v>2.8386893999999999E-2</v>
      </c>
      <c r="D12590" s="1">
        <v>5.3756525999999999E-2</v>
      </c>
    </row>
    <row r="12591" spans="1:4" x14ac:dyDescent="0.15">
      <c r="A12591" s="1">
        <v>125.89</v>
      </c>
      <c r="B12591" s="1">
        <v>-3.7593547999999997E-2</v>
      </c>
      <c r="C12591" s="1">
        <v>2.8600377E-2</v>
      </c>
      <c r="D12591" s="1">
        <v>5.2229669999999999E-2</v>
      </c>
    </row>
    <row r="12592" spans="1:4" x14ac:dyDescent="0.15">
      <c r="A12592" s="1">
        <v>125.9</v>
      </c>
      <c r="B12592" s="1">
        <v>-3.6401699000000003E-2</v>
      </c>
      <c r="C12592" s="1">
        <v>2.8065542999999998E-2</v>
      </c>
      <c r="D12592" s="1">
        <v>5.0241886999999999E-2</v>
      </c>
    </row>
    <row r="12593" spans="1:4" x14ac:dyDescent="0.15">
      <c r="A12593" s="1">
        <v>125.91</v>
      </c>
      <c r="B12593" s="1">
        <v>-3.5547131000000003E-2</v>
      </c>
      <c r="C12593" s="1">
        <v>2.7558939000000001E-2</v>
      </c>
      <c r="D12593" s="1">
        <v>4.8269946000000001E-2</v>
      </c>
    </row>
    <row r="12594" spans="1:4" x14ac:dyDescent="0.15">
      <c r="A12594" s="1">
        <v>125.92</v>
      </c>
      <c r="B12594" s="1">
        <v>-3.4463929999999997E-2</v>
      </c>
      <c r="C12594" s="1">
        <v>2.7741427999999999E-2</v>
      </c>
      <c r="D12594" s="1">
        <v>4.6333467000000003E-2</v>
      </c>
    </row>
    <row r="12595" spans="1:4" x14ac:dyDescent="0.15">
      <c r="A12595" s="1">
        <v>125.93</v>
      </c>
      <c r="B12595" s="1">
        <v>-3.3545063E-2</v>
      </c>
      <c r="C12595" s="1">
        <v>2.7757502E-2</v>
      </c>
      <c r="D12595" s="1">
        <v>4.4343461000000001E-2</v>
      </c>
    </row>
    <row r="12596" spans="1:4" x14ac:dyDescent="0.15">
      <c r="A12596" s="1">
        <v>125.94</v>
      </c>
      <c r="B12596" s="1">
        <v>-3.2516149000000001E-2</v>
      </c>
      <c r="C12596" s="1">
        <v>2.7834340999999999E-2</v>
      </c>
      <c r="D12596" s="1">
        <v>4.2415489000000001E-2</v>
      </c>
    </row>
    <row r="12597" spans="1:4" x14ac:dyDescent="0.15">
      <c r="A12597" s="1">
        <v>125.95</v>
      </c>
      <c r="B12597" s="1">
        <v>-3.1536612999999998E-2</v>
      </c>
      <c r="C12597" s="1">
        <v>2.7945412999999999E-2</v>
      </c>
      <c r="D12597" s="1">
        <v>4.0422314000000001E-2</v>
      </c>
    </row>
    <row r="12598" spans="1:4" x14ac:dyDescent="0.15">
      <c r="A12598" s="1">
        <v>125.96</v>
      </c>
      <c r="B12598" s="1">
        <v>-3.0607453999999999E-2</v>
      </c>
      <c r="C12598" s="1">
        <v>2.754726E-2</v>
      </c>
      <c r="D12598" s="1">
        <v>3.8495809999999998E-2</v>
      </c>
    </row>
    <row r="12599" spans="1:4" x14ac:dyDescent="0.15">
      <c r="A12599" s="1">
        <v>125.97</v>
      </c>
      <c r="B12599" s="1">
        <v>-2.9103422E-2</v>
      </c>
      <c r="C12599" s="1">
        <v>2.6495614000000001E-2</v>
      </c>
      <c r="D12599" s="1">
        <v>3.6503435000000001E-2</v>
      </c>
    </row>
    <row r="12600" spans="1:4" x14ac:dyDescent="0.15">
      <c r="A12600" s="1">
        <v>125.98</v>
      </c>
      <c r="B12600" s="1">
        <v>-2.7462219E-2</v>
      </c>
      <c r="C12600" s="1">
        <v>2.5633491000000001E-2</v>
      </c>
      <c r="D12600" s="1">
        <v>3.4575821E-2</v>
      </c>
    </row>
    <row r="12601" spans="1:4" x14ac:dyDescent="0.15">
      <c r="A12601" s="1">
        <v>125.99</v>
      </c>
      <c r="B12601" s="1">
        <v>-2.6671365999999998E-2</v>
      </c>
      <c r="C12601" s="1">
        <v>2.4648356E-2</v>
      </c>
      <c r="D12601" s="1">
        <v>3.2586162000000002E-2</v>
      </c>
    </row>
    <row r="12602" spans="1:4" x14ac:dyDescent="0.15">
      <c r="A12602" s="1">
        <v>126</v>
      </c>
      <c r="B12602" s="1">
        <v>-2.555265E-2</v>
      </c>
      <c r="C12602" s="1">
        <v>2.3753756000000001E-2</v>
      </c>
      <c r="D12602" s="1">
        <v>3.06558E-2</v>
      </c>
    </row>
    <row r="12603" spans="1:4" x14ac:dyDescent="0.15">
      <c r="A12603" s="1">
        <v>126.01</v>
      </c>
      <c r="B12603" s="1">
        <v>-2.4667062999999999E-2</v>
      </c>
      <c r="C12603" s="1">
        <v>2.2789562999999999E-2</v>
      </c>
      <c r="D12603" s="1">
        <v>2.8670461000000001E-2</v>
      </c>
    </row>
    <row r="12604" spans="1:4" x14ac:dyDescent="0.15">
      <c r="A12604" s="1">
        <v>126.02</v>
      </c>
      <c r="B12604" s="1">
        <v>-2.3601237000000001E-2</v>
      </c>
      <c r="C12604" s="1">
        <v>2.1878985E-2</v>
      </c>
      <c r="D12604" s="1">
        <v>2.6735569000000001E-2</v>
      </c>
    </row>
    <row r="12605" spans="1:4" x14ac:dyDescent="0.15">
      <c r="A12605" s="1">
        <v>126.03</v>
      </c>
      <c r="B12605" s="1">
        <v>-2.2676443000000001E-2</v>
      </c>
      <c r="C12605" s="1">
        <v>2.092801E-2</v>
      </c>
      <c r="D12605" s="1">
        <v>2.4756739E-2</v>
      </c>
    </row>
    <row r="12606" spans="1:4" x14ac:dyDescent="0.15">
      <c r="A12606" s="1">
        <v>126.04</v>
      </c>
      <c r="B12606" s="1">
        <v>-2.1646263999999998E-2</v>
      </c>
      <c r="C12606" s="1">
        <v>2.0005301E-2</v>
      </c>
      <c r="D12606" s="1">
        <v>2.2814388000000001E-2</v>
      </c>
    </row>
    <row r="12607" spans="1:4" x14ac:dyDescent="0.15">
      <c r="A12607" s="1">
        <v>126.05</v>
      </c>
      <c r="B12607" s="1">
        <v>-2.0684794999999999E-2</v>
      </c>
      <c r="C12607" s="1">
        <v>1.9065924000000001E-2</v>
      </c>
      <c r="D12607" s="1">
        <v>2.0846290999999999E-2</v>
      </c>
    </row>
    <row r="12608" spans="1:4" x14ac:dyDescent="0.15">
      <c r="A12608" s="1">
        <v>126.06</v>
      </c>
      <c r="B12608" s="1">
        <v>-1.9698869000000001E-2</v>
      </c>
      <c r="C12608" s="1">
        <v>1.8131070999999999E-2</v>
      </c>
      <c r="D12608" s="1">
        <v>1.8889884999999999E-2</v>
      </c>
    </row>
    <row r="12609" spans="1:4" x14ac:dyDescent="0.15">
      <c r="A12609" s="1">
        <v>126.07</v>
      </c>
      <c r="B12609" s="1">
        <v>-1.8675863000000001E-2</v>
      </c>
      <c r="C12609" s="1">
        <v>1.7204872E-2</v>
      </c>
      <c r="D12609" s="1">
        <v>1.6943874000000001E-2</v>
      </c>
    </row>
    <row r="12610" spans="1:4" x14ac:dyDescent="0.15">
      <c r="A12610" s="1">
        <v>126.08</v>
      </c>
      <c r="B12610" s="1">
        <v>-1.7801496E-2</v>
      </c>
      <c r="C12610" s="1">
        <v>1.6254378999999999E-2</v>
      </c>
      <c r="D12610" s="1">
        <v>1.4950826E-2</v>
      </c>
    </row>
    <row r="12611" spans="1:4" x14ac:dyDescent="0.15">
      <c r="A12611" s="1">
        <v>126.09</v>
      </c>
      <c r="B12611" s="1">
        <v>-1.6224848E-2</v>
      </c>
      <c r="C12611" s="1">
        <v>1.5347769000000001E-2</v>
      </c>
      <c r="D12611" s="1">
        <v>1.3085581000000001E-2</v>
      </c>
    </row>
    <row r="12612" spans="1:4" x14ac:dyDescent="0.15">
      <c r="A12612" s="1">
        <v>126.1</v>
      </c>
      <c r="B12612" s="1">
        <v>-1.4712235000000001E-2</v>
      </c>
      <c r="C12612" s="1">
        <v>1.4369912E-2</v>
      </c>
      <c r="D12612" s="1">
        <v>1.0584692999999999E-2</v>
      </c>
    </row>
    <row r="12613" spans="1:4" x14ac:dyDescent="0.15">
      <c r="A12613" s="1">
        <v>126.11</v>
      </c>
      <c r="B12613" s="1">
        <v>-1.3346438E-2</v>
      </c>
      <c r="C12613" s="1">
        <v>1.3506529999999999E-2</v>
      </c>
      <c r="D12613" s="1">
        <v>7.9926123999999998E-3</v>
      </c>
    </row>
    <row r="12614" spans="1:4" x14ac:dyDescent="0.15">
      <c r="A12614" s="1">
        <v>126.12</v>
      </c>
      <c r="B12614" s="1">
        <v>-1.1623695999999999E-2</v>
      </c>
      <c r="C12614" s="1">
        <v>1.2440589E-2</v>
      </c>
      <c r="D12614" s="1">
        <v>6.2193515999999999E-3</v>
      </c>
    </row>
    <row r="12615" spans="1:4" x14ac:dyDescent="0.15">
      <c r="A12615" s="1">
        <v>126.13</v>
      </c>
      <c r="B12615" s="1">
        <v>-1.089559E-2</v>
      </c>
      <c r="C12615" s="1">
        <v>1.2095341000000001E-2</v>
      </c>
      <c r="D12615" s="1">
        <v>4.1357045000000002E-3</v>
      </c>
    </row>
    <row r="12616" spans="1:4" x14ac:dyDescent="0.15">
      <c r="A12616" s="1">
        <v>126.14</v>
      </c>
      <c r="B12616" s="1">
        <v>-9.7289065000000004E-3</v>
      </c>
      <c r="C12616" s="1">
        <v>1.1741902E-2</v>
      </c>
      <c r="D12616" s="1">
        <v>2.2826662000000001E-3</v>
      </c>
    </row>
    <row r="12617" spans="1:4" x14ac:dyDescent="0.15">
      <c r="A12617" s="1">
        <v>126.15</v>
      </c>
      <c r="B12617" s="1">
        <v>-8.8858896000000003E-3</v>
      </c>
      <c r="C12617" s="1">
        <v>1.0694436E-2</v>
      </c>
      <c r="D12617" s="1">
        <v>2.3605509000000001E-4</v>
      </c>
    </row>
    <row r="12618" spans="1:4" x14ac:dyDescent="0.15">
      <c r="A12618" s="1">
        <v>126.16</v>
      </c>
      <c r="B12618" s="1">
        <v>-7.7885953000000003E-3</v>
      </c>
      <c r="C12618" s="1">
        <v>9.7749640000000006E-3</v>
      </c>
      <c r="D12618" s="1">
        <v>-1.6378806E-3</v>
      </c>
    </row>
    <row r="12619" spans="1:4" x14ac:dyDescent="0.15">
      <c r="A12619" s="1">
        <v>126.17</v>
      </c>
      <c r="B12619" s="1">
        <v>-6.8853667999999998E-3</v>
      </c>
      <c r="C12619" s="1">
        <v>9.2604450000000008E-3</v>
      </c>
      <c r="D12619" s="1">
        <v>-3.6702408999999998E-3</v>
      </c>
    </row>
    <row r="12620" spans="1:4" x14ac:dyDescent="0.15">
      <c r="A12620" s="1">
        <v>126.18</v>
      </c>
      <c r="B12620" s="1">
        <v>-5.8719286000000004E-3</v>
      </c>
      <c r="C12620" s="1">
        <v>9.4817618999999999E-3</v>
      </c>
      <c r="D12620" s="1">
        <v>-5.5535241999999999E-3</v>
      </c>
    </row>
    <row r="12621" spans="1:4" x14ac:dyDescent="0.15">
      <c r="A12621" s="1">
        <v>126.19</v>
      </c>
      <c r="B12621" s="1">
        <v>-4.4957323999999998E-3</v>
      </c>
      <c r="C12621" s="1">
        <v>9.4413076000000005E-3</v>
      </c>
      <c r="D12621" s="1">
        <v>-7.5784232999999996E-3</v>
      </c>
    </row>
    <row r="12622" spans="1:4" x14ac:dyDescent="0.15">
      <c r="A12622" s="1">
        <v>126.2</v>
      </c>
      <c r="B12622" s="1">
        <v>-2.3220364000000001E-3</v>
      </c>
      <c r="C12622" s="1">
        <v>9.5907821000000004E-3</v>
      </c>
      <c r="D12622" s="1">
        <v>-9.4666439000000002E-3</v>
      </c>
    </row>
    <row r="12623" spans="1:4" x14ac:dyDescent="0.15">
      <c r="A12623" s="1">
        <v>126.21</v>
      </c>
      <c r="B12623" s="1">
        <v>-4.7812792999999998E-4</v>
      </c>
      <c r="C12623" s="1">
        <v>9.5850731000000008E-3</v>
      </c>
      <c r="D12623" s="1">
        <v>-1.1487183999999999E-2</v>
      </c>
    </row>
    <row r="12624" spans="1:4" x14ac:dyDescent="0.15">
      <c r="A12624" s="1">
        <v>126.22</v>
      </c>
      <c r="B12624" s="1">
        <v>1.6234969E-3</v>
      </c>
      <c r="C12624" s="1">
        <v>9.7127753000000004E-3</v>
      </c>
      <c r="D12624" s="1">
        <v>-1.3378006E-2</v>
      </c>
    </row>
    <row r="12625" spans="1:4" x14ac:dyDescent="0.15">
      <c r="A12625" s="1">
        <v>126.23</v>
      </c>
      <c r="B12625" s="1">
        <v>3.5058086999999998E-3</v>
      </c>
      <c r="C12625" s="1">
        <v>9.7222607000000006E-3</v>
      </c>
      <c r="D12625" s="1">
        <v>-1.5396073999999999E-2</v>
      </c>
    </row>
    <row r="12626" spans="1:4" x14ac:dyDescent="0.15">
      <c r="A12626" s="1">
        <v>126.24</v>
      </c>
      <c r="B12626" s="1">
        <v>5.5788727999999998E-3</v>
      </c>
      <c r="C12626" s="1">
        <v>9.8383470000000008E-3</v>
      </c>
      <c r="D12626" s="1">
        <v>-1.7287863000000001E-2</v>
      </c>
    </row>
    <row r="12627" spans="1:4" x14ac:dyDescent="0.15">
      <c r="A12627" s="1">
        <v>126.25</v>
      </c>
      <c r="B12627" s="1">
        <v>7.4855108000000002E-3</v>
      </c>
      <c r="C12627" s="1">
        <v>9.8569372000000006E-3</v>
      </c>
      <c r="D12627" s="1">
        <v>-1.9304993999999999E-2</v>
      </c>
    </row>
    <row r="12628" spans="1:4" x14ac:dyDescent="0.15">
      <c r="A12628" s="1">
        <v>126.26</v>
      </c>
      <c r="B12628" s="1">
        <v>9.5344592999999991E-3</v>
      </c>
      <c r="C12628" s="1">
        <v>9.9653967999999999E-3</v>
      </c>
      <c r="D12628" s="1">
        <v>-2.1196184E-2</v>
      </c>
    </row>
    <row r="12629" spans="1:4" x14ac:dyDescent="0.15">
      <c r="A12629" s="1">
        <v>126.27</v>
      </c>
      <c r="B12629" s="1">
        <v>1.1466408000000001E-2</v>
      </c>
      <c r="C12629" s="1">
        <v>9.9903237999999991E-3</v>
      </c>
      <c r="D12629" s="1">
        <v>-2.3214133000000001E-2</v>
      </c>
    </row>
    <row r="12630" spans="1:4" x14ac:dyDescent="0.15">
      <c r="A12630" s="1">
        <v>126.28</v>
      </c>
      <c r="B12630" s="1">
        <v>1.3485196E-2</v>
      </c>
      <c r="C12630" s="1">
        <v>1.0093161999999999E-2</v>
      </c>
      <c r="D12630" s="1">
        <v>-2.5102565E-2</v>
      </c>
    </row>
    <row r="12631" spans="1:4" x14ac:dyDescent="0.15">
      <c r="A12631" s="1">
        <v>126.29</v>
      </c>
      <c r="B12631" s="1">
        <v>1.5455709999999999E-2</v>
      </c>
      <c r="C12631" s="1">
        <v>1.0122931999999999E-2</v>
      </c>
      <c r="D12631" s="1">
        <v>-2.7124268999999999E-2</v>
      </c>
    </row>
    <row r="12632" spans="1:4" x14ac:dyDescent="0.15">
      <c r="A12632" s="1">
        <v>126.3</v>
      </c>
      <c r="B12632" s="1">
        <v>1.7416707999999999E-2</v>
      </c>
      <c r="C12632" s="1">
        <v>1.0221292E-2</v>
      </c>
      <c r="D12632" s="1">
        <v>-2.9005505000000001E-2</v>
      </c>
    </row>
    <row r="12633" spans="1:4" x14ac:dyDescent="0.15">
      <c r="A12633" s="1">
        <v>126.31</v>
      </c>
      <c r="B12633" s="1">
        <v>1.9494826999999999E-2</v>
      </c>
      <c r="C12633" s="1">
        <v>1.0255022000000001E-2</v>
      </c>
      <c r="D12633" s="1">
        <v>-3.1038590000000001E-2</v>
      </c>
    </row>
    <row r="12634" spans="1:4" x14ac:dyDescent="0.15">
      <c r="A12634" s="1">
        <v>126.32</v>
      </c>
      <c r="B12634" s="1">
        <v>2.0904789E-2</v>
      </c>
      <c r="C12634" s="1">
        <v>1.0349594E-2</v>
      </c>
      <c r="D12634" s="1">
        <v>-3.2897010999999997E-2</v>
      </c>
    </row>
    <row r="12635" spans="1:4" x14ac:dyDescent="0.15">
      <c r="A12635" s="1">
        <v>126.33</v>
      </c>
      <c r="B12635" s="1">
        <v>2.2341461E-2</v>
      </c>
      <c r="C12635" s="1">
        <v>1.0386744999999999E-2</v>
      </c>
      <c r="D12635" s="1">
        <v>-3.4985160000000001E-2</v>
      </c>
    </row>
    <row r="12636" spans="1:4" x14ac:dyDescent="0.15">
      <c r="A12636" s="1">
        <v>126.34</v>
      </c>
      <c r="B12636" s="1">
        <v>2.3964365000000001E-2</v>
      </c>
      <c r="C12636" s="1">
        <v>1.0477952E-2</v>
      </c>
      <c r="D12636" s="1">
        <v>-3.6392661999999999E-2</v>
      </c>
    </row>
    <row r="12637" spans="1:4" x14ac:dyDescent="0.15">
      <c r="A12637" s="1">
        <v>126.35</v>
      </c>
      <c r="B12637" s="1">
        <v>2.5188037E-2</v>
      </c>
      <c r="C12637" s="1">
        <v>1.05182E-2</v>
      </c>
      <c r="D12637" s="1">
        <v>-3.7300738999999999E-2</v>
      </c>
    </row>
    <row r="12638" spans="1:4" x14ac:dyDescent="0.15">
      <c r="A12638" s="1">
        <v>126.36</v>
      </c>
      <c r="B12638" s="1">
        <v>2.7450504000000001E-2</v>
      </c>
      <c r="C12638" s="1">
        <v>1.0606288E-2</v>
      </c>
      <c r="D12638" s="1">
        <v>-3.8257093999999998E-2</v>
      </c>
    </row>
    <row r="12639" spans="1:4" x14ac:dyDescent="0.15">
      <c r="A12639" s="1">
        <v>126.37</v>
      </c>
      <c r="B12639" s="1">
        <v>2.9227486E-2</v>
      </c>
      <c r="C12639" s="1">
        <v>1.0649461000000001E-2</v>
      </c>
      <c r="D12639" s="1">
        <v>-3.9220699999999997E-2</v>
      </c>
    </row>
    <row r="12640" spans="1:4" x14ac:dyDescent="0.15">
      <c r="A12640" s="1">
        <v>126.38</v>
      </c>
      <c r="B12640" s="1">
        <v>3.1376845E-2</v>
      </c>
      <c r="C12640" s="1">
        <v>1.0734541E-2</v>
      </c>
      <c r="D12640" s="1">
        <v>-4.0153537000000003E-2</v>
      </c>
    </row>
    <row r="12641" spans="1:4" x14ac:dyDescent="0.15">
      <c r="A12641" s="1">
        <v>126.39</v>
      </c>
      <c r="B12641" s="1">
        <v>3.3220486E-2</v>
      </c>
      <c r="C12641" s="1">
        <v>1.0780588000000001E-2</v>
      </c>
      <c r="D12641" s="1">
        <v>-4.1129496000000001E-2</v>
      </c>
    </row>
    <row r="12642" spans="1:4" x14ac:dyDescent="0.15">
      <c r="A12642" s="1">
        <v>126.4</v>
      </c>
      <c r="B12642" s="1">
        <v>3.5311425E-2</v>
      </c>
      <c r="C12642" s="1">
        <v>1.0862659E-2</v>
      </c>
      <c r="D12642" s="1">
        <v>-4.2053895000000001E-2</v>
      </c>
    </row>
    <row r="12643" spans="1:4" x14ac:dyDescent="0.15">
      <c r="A12643" s="1">
        <v>126.41</v>
      </c>
      <c r="B12643" s="1">
        <v>3.7236203000000002E-2</v>
      </c>
      <c r="C12643" s="1">
        <v>1.0911636000000001E-2</v>
      </c>
      <c r="D12643" s="1">
        <v>-4.3035175000000002E-2</v>
      </c>
    </row>
    <row r="12644" spans="1:4" x14ac:dyDescent="0.15">
      <c r="A12644" s="1">
        <v>126.42</v>
      </c>
      <c r="B12644" s="1">
        <v>3.8855887999999998E-2</v>
      </c>
      <c r="C12644" s="1">
        <v>1.0990589E-2</v>
      </c>
      <c r="D12644" s="1">
        <v>-4.3954915999999997E-2</v>
      </c>
    </row>
    <row r="12645" spans="1:4" x14ac:dyDescent="0.15">
      <c r="A12645" s="1">
        <v>126.43</v>
      </c>
      <c r="B12645" s="1">
        <v>3.9617885999999998E-2</v>
      </c>
      <c r="C12645" s="1">
        <v>1.1042666E-2</v>
      </c>
      <c r="D12645" s="1">
        <v>-4.4939336000000003E-2</v>
      </c>
    </row>
    <row r="12646" spans="1:4" x14ac:dyDescent="0.15">
      <c r="A12646" s="1">
        <v>126.44</v>
      </c>
      <c r="B12646" s="1">
        <v>4.0771099999999998E-2</v>
      </c>
      <c r="C12646" s="1">
        <v>1.1118273E-2</v>
      </c>
      <c r="D12646" s="1">
        <v>-4.5855700999999999E-2</v>
      </c>
    </row>
    <row r="12647" spans="1:4" x14ac:dyDescent="0.15">
      <c r="A12647" s="1">
        <v>126.45</v>
      </c>
      <c r="B12647" s="1">
        <v>4.1603652999999997E-2</v>
      </c>
      <c r="C12647" s="1">
        <v>1.1173746E-2</v>
      </c>
      <c r="D12647" s="1">
        <v>-4.6842557999999999E-2</v>
      </c>
    </row>
    <row r="12648" spans="1:4" x14ac:dyDescent="0.15">
      <c r="A12648" s="1">
        <v>126.46</v>
      </c>
      <c r="B12648" s="1">
        <v>4.2717535000000001E-2</v>
      </c>
      <c r="C12648" s="1">
        <v>1.1245639E-2</v>
      </c>
      <c r="D12648" s="1">
        <v>-4.7755836000000003E-2</v>
      </c>
    </row>
    <row r="12649" spans="1:4" x14ac:dyDescent="0.15">
      <c r="A12649" s="1">
        <v>126.47</v>
      </c>
      <c r="B12649" s="1">
        <v>4.3581954999999999E-2</v>
      </c>
      <c r="C12649" s="1">
        <v>1.1304965E-2</v>
      </c>
      <c r="D12649" s="1">
        <v>-4.8745193999999999E-2</v>
      </c>
    </row>
    <row r="12650" spans="1:4" x14ac:dyDescent="0.15">
      <c r="A12650" s="1">
        <v>126.48</v>
      </c>
      <c r="B12650" s="1">
        <v>4.4658532000000001E-2</v>
      </c>
      <c r="C12650" s="1">
        <v>1.1372584999999999E-2</v>
      </c>
      <c r="D12650" s="1">
        <v>-4.9654972999999998E-2</v>
      </c>
    </row>
    <row r="12651" spans="1:4" x14ac:dyDescent="0.15">
      <c r="A12651" s="1">
        <v>126.49</v>
      </c>
      <c r="B12651" s="1">
        <v>4.5589286E-2</v>
      </c>
      <c r="C12651" s="1">
        <v>1.1436448E-2</v>
      </c>
      <c r="D12651" s="1">
        <v>-5.0647665000000001E-2</v>
      </c>
    </row>
    <row r="12652" spans="1:4" x14ac:dyDescent="0.15">
      <c r="A12652" s="1">
        <v>126.5</v>
      </c>
      <c r="B12652" s="1">
        <v>4.6206136000000002E-2</v>
      </c>
      <c r="C12652" s="1">
        <v>1.1498964E-2</v>
      </c>
      <c r="D12652" s="1">
        <v>-5.1552538000000002E-2</v>
      </c>
    </row>
    <row r="12653" spans="1:4" x14ac:dyDescent="0.15">
      <c r="A12653" s="1">
        <v>126.51</v>
      </c>
      <c r="B12653" s="1">
        <v>4.5964179000000001E-2</v>
      </c>
      <c r="C12653" s="1">
        <v>1.1568386999999999E-2</v>
      </c>
      <c r="D12653" s="1">
        <v>-5.2550878000000002E-2</v>
      </c>
    </row>
    <row r="12654" spans="1:4" x14ac:dyDescent="0.15">
      <c r="A12654" s="1">
        <v>126.52</v>
      </c>
      <c r="B12654" s="1">
        <v>4.6123962999999997E-2</v>
      </c>
      <c r="C12654" s="1">
        <v>1.1624539E-2</v>
      </c>
      <c r="D12654" s="1">
        <v>-5.3446932000000003E-2</v>
      </c>
    </row>
    <row r="12655" spans="1:4" x14ac:dyDescent="0.15">
      <c r="A12655" s="1">
        <v>126.53</v>
      </c>
      <c r="B12655" s="1">
        <v>4.5942622000000002E-2</v>
      </c>
      <c r="C12655" s="1">
        <v>1.1701094E-2</v>
      </c>
      <c r="D12655" s="1">
        <v>-5.4458094999999998E-2</v>
      </c>
    </row>
    <row r="12656" spans="1:4" x14ac:dyDescent="0.15">
      <c r="A12656" s="1">
        <v>126.54</v>
      </c>
      <c r="B12656" s="1">
        <v>4.6074834000000002E-2</v>
      </c>
      <c r="C12656" s="1">
        <v>1.1748893999999999E-2</v>
      </c>
      <c r="D12656" s="1">
        <v>-5.5330103999999998E-2</v>
      </c>
    </row>
    <row r="12657" spans="1:4" x14ac:dyDescent="0.15">
      <c r="A12657" s="1">
        <v>126.55</v>
      </c>
      <c r="B12657" s="1">
        <v>4.5909322000000002E-2</v>
      </c>
      <c r="C12657" s="1">
        <v>1.1835149E-2</v>
      </c>
      <c r="D12657" s="1">
        <v>-5.6397427999999999E-2</v>
      </c>
    </row>
    <row r="12658" spans="1:4" x14ac:dyDescent="0.15">
      <c r="A12658" s="1">
        <v>126.56</v>
      </c>
      <c r="B12658" s="1">
        <v>4.6030477E-2</v>
      </c>
      <c r="C12658" s="1">
        <v>1.1871211E-2</v>
      </c>
      <c r="D12658" s="1">
        <v>-5.6817601000000002E-2</v>
      </c>
    </row>
    <row r="12659" spans="1:4" x14ac:dyDescent="0.15">
      <c r="A12659" s="1">
        <v>126.57</v>
      </c>
      <c r="B12659" s="1">
        <v>4.5872420999999997E-2</v>
      </c>
      <c r="C12659" s="1">
        <v>1.1971775E-2</v>
      </c>
      <c r="D12659" s="1">
        <v>-5.6705660999999997E-2</v>
      </c>
    </row>
    <row r="12660" spans="1:4" x14ac:dyDescent="0.15">
      <c r="A12660" s="1">
        <v>126.58</v>
      </c>
      <c r="B12660" s="1">
        <v>4.5987589000000002E-2</v>
      </c>
      <c r="C12660" s="1">
        <v>1.1989567E-2</v>
      </c>
      <c r="D12660" s="1">
        <v>-5.6674036999999997E-2</v>
      </c>
    </row>
    <row r="12661" spans="1:4" x14ac:dyDescent="0.15">
      <c r="A12661" s="1">
        <v>126.59</v>
      </c>
      <c r="B12661" s="1">
        <v>4.5833496000000001E-2</v>
      </c>
      <c r="C12661" s="1">
        <v>1.2114233E-2</v>
      </c>
      <c r="D12661" s="1">
        <v>-5.6618183000000002E-2</v>
      </c>
    </row>
    <row r="12662" spans="1:4" x14ac:dyDescent="0.15">
      <c r="A12662" s="1">
        <v>126.6</v>
      </c>
      <c r="B12662" s="1">
        <v>4.5945342E-2</v>
      </c>
      <c r="C12662" s="1">
        <v>1.2097849000000001E-2</v>
      </c>
      <c r="D12662" s="1">
        <v>-5.6562638999999998E-2</v>
      </c>
    </row>
    <row r="12663" spans="1:4" x14ac:dyDescent="0.15">
      <c r="A12663" s="1">
        <v>126.61</v>
      </c>
      <c r="B12663" s="1">
        <v>4.5792960000000001E-2</v>
      </c>
      <c r="C12663" s="1">
        <v>1.2276031999999999E-2</v>
      </c>
      <c r="D12663" s="1">
        <v>-5.6519446000000001E-2</v>
      </c>
    </row>
    <row r="12664" spans="1:4" x14ac:dyDescent="0.15">
      <c r="A12664" s="1">
        <v>126.62</v>
      </c>
      <c r="B12664" s="1">
        <v>4.5903584999999997E-2</v>
      </c>
      <c r="C12664" s="1">
        <v>1.2155665E-2</v>
      </c>
      <c r="D12664" s="1">
        <v>-5.6455316999999998E-2</v>
      </c>
    </row>
    <row r="12665" spans="1:4" x14ac:dyDescent="0.15">
      <c r="A12665" s="1">
        <v>126.63</v>
      </c>
      <c r="B12665" s="1">
        <v>4.5750700999999998E-2</v>
      </c>
      <c r="C12665" s="1">
        <v>1.2879415E-2</v>
      </c>
      <c r="D12665" s="1">
        <v>-5.6417485000000003E-2</v>
      </c>
    </row>
    <row r="12666" spans="1:4" x14ac:dyDescent="0.15">
      <c r="A12666" s="1">
        <v>126.64</v>
      </c>
      <c r="B12666" s="1">
        <v>4.5862753999999999E-2</v>
      </c>
      <c r="C12666" s="1">
        <v>1.3410808E-2</v>
      </c>
      <c r="D12666" s="1">
        <v>-5.6348840999999997E-2</v>
      </c>
    </row>
    <row r="12667" spans="1:4" x14ac:dyDescent="0.15">
      <c r="A12667" s="1">
        <v>126.65</v>
      </c>
      <c r="B12667" s="1">
        <v>4.5705673000000002E-2</v>
      </c>
      <c r="C12667" s="1">
        <v>1.3886574E-2</v>
      </c>
      <c r="D12667" s="1">
        <v>-5.6313868000000003E-2</v>
      </c>
    </row>
    <row r="12668" spans="1:4" x14ac:dyDescent="0.15">
      <c r="A12668" s="1">
        <v>126.66</v>
      </c>
      <c r="B12668" s="1">
        <v>4.5825282000000002E-2</v>
      </c>
      <c r="C12668" s="1">
        <v>1.5043057E-2</v>
      </c>
      <c r="D12668" s="1">
        <v>-5.6242361999999997E-2</v>
      </c>
    </row>
    <row r="12669" spans="1:4" x14ac:dyDescent="0.15">
      <c r="A12669" s="1">
        <v>126.67</v>
      </c>
      <c r="B12669" s="1">
        <v>4.5651253000000003E-2</v>
      </c>
      <c r="C12669" s="1">
        <v>1.6144081000000001E-2</v>
      </c>
      <c r="D12669" s="1">
        <v>-5.6209104000000003E-2</v>
      </c>
    </row>
    <row r="12670" spans="1:4" x14ac:dyDescent="0.15">
      <c r="A12670" s="1">
        <v>126.68</v>
      </c>
      <c r="B12670" s="1">
        <v>4.5816297999999998E-2</v>
      </c>
      <c r="C12670" s="1">
        <v>1.6675995999999998E-2</v>
      </c>
      <c r="D12670" s="1">
        <v>-5.6135562E-2</v>
      </c>
    </row>
    <row r="12671" spans="1:4" x14ac:dyDescent="0.15">
      <c r="A12671" s="1">
        <v>126.69</v>
      </c>
      <c r="B12671" s="1">
        <v>4.5210543999999998E-2</v>
      </c>
      <c r="C12671" s="1">
        <v>1.7148632E-2</v>
      </c>
      <c r="D12671" s="1">
        <v>-5.6103409999999999E-2</v>
      </c>
    </row>
    <row r="12672" spans="1:4" x14ac:dyDescent="0.15">
      <c r="A12672" s="1">
        <v>126.7</v>
      </c>
      <c r="B12672" s="1">
        <v>4.4145321000000001E-2</v>
      </c>
      <c r="C12672" s="1">
        <v>1.7938251999999998E-2</v>
      </c>
      <c r="D12672" s="1">
        <v>-5.6028298999999997E-2</v>
      </c>
    </row>
    <row r="12673" spans="1:4" x14ac:dyDescent="0.15">
      <c r="A12673" s="1">
        <v>126.71</v>
      </c>
      <c r="B12673" s="1">
        <v>4.3531042999999998E-2</v>
      </c>
      <c r="C12673" s="1">
        <v>1.7723302999999999E-2</v>
      </c>
      <c r="D12673" s="1">
        <v>-5.5996892999999999E-2</v>
      </c>
    </row>
    <row r="12674" spans="1:4" x14ac:dyDescent="0.15">
      <c r="A12674" s="1">
        <v>126.72</v>
      </c>
      <c r="B12674" s="1">
        <v>4.3714193999999998E-2</v>
      </c>
      <c r="C12674" s="1">
        <v>1.8384165000000001E-2</v>
      </c>
      <c r="D12674" s="1">
        <v>-5.5920497E-2</v>
      </c>
    </row>
    <row r="12675" spans="1:4" x14ac:dyDescent="0.15">
      <c r="A12675" s="1">
        <v>126.73</v>
      </c>
      <c r="B12675" s="1">
        <v>4.3503295999999997E-2</v>
      </c>
      <c r="C12675" s="1">
        <v>1.9524682000000002E-2</v>
      </c>
      <c r="D12675" s="1">
        <v>-5.5889614999999997E-2</v>
      </c>
    </row>
    <row r="12676" spans="1:4" x14ac:dyDescent="0.15">
      <c r="A12676" s="1">
        <v>126.74</v>
      </c>
      <c r="B12676" s="1">
        <v>4.370011E-2</v>
      </c>
      <c r="C12676" s="1">
        <v>2.0106585E-2</v>
      </c>
      <c r="D12676" s="1">
        <v>-5.5812116000000002E-2</v>
      </c>
    </row>
    <row r="12677" spans="1:4" x14ac:dyDescent="0.15">
      <c r="A12677" s="1">
        <v>126.75</v>
      </c>
      <c r="B12677" s="1">
        <v>4.3051477999999997E-2</v>
      </c>
      <c r="C12677" s="1">
        <v>2.0089658E-2</v>
      </c>
      <c r="D12677" s="1">
        <v>-5.5781614E-2</v>
      </c>
    </row>
    <row r="12678" spans="1:4" x14ac:dyDescent="0.15">
      <c r="A12678" s="1">
        <v>126.76</v>
      </c>
      <c r="B12678" s="1">
        <v>4.2063501000000003E-2</v>
      </c>
      <c r="C12678" s="1">
        <v>2.0126242999999999E-2</v>
      </c>
      <c r="D12678" s="1">
        <v>-5.5703131000000003E-2</v>
      </c>
    </row>
    <row r="12679" spans="1:4" x14ac:dyDescent="0.15">
      <c r="A12679" s="1">
        <v>126.77</v>
      </c>
      <c r="B12679" s="1">
        <v>4.0964953999999998E-2</v>
      </c>
      <c r="C12679" s="1">
        <v>2.0705448000000001E-2</v>
      </c>
      <c r="D12679" s="1">
        <v>-5.5672918000000002E-2</v>
      </c>
    </row>
    <row r="12680" spans="1:4" x14ac:dyDescent="0.15">
      <c r="A12680" s="1">
        <v>126.78</v>
      </c>
      <c r="B12680" s="1">
        <v>4.0033419000000001E-2</v>
      </c>
      <c r="C12680" s="1">
        <v>2.1372794000000001E-2</v>
      </c>
      <c r="D12680" s="1">
        <v>-5.5593526999999997E-2</v>
      </c>
    </row>
    <row r="12681" spans="1:4" x14ac:dyDescent="0.15">
      <c r="A12681" s="1">
        <v>126.79</v>
      </c>
      <c r="B12681" s="1">
        <v>3.8909131999999999E-2</v>
      </c>
      <c r="C12681" s="1">
        <v>2.1732866999999999E-2</v>
      </c>
      <c r="D12681" s="1">
        <v>-5.5563545999999998E-2</v>
      </c>
    </row>
    <row r="12682" spans="1:4" x14ac:dyDescent="0.15">
      <c r="A12682" s="1">
        <v>126.8</v>
      </c>
      <c r="B12682" s="1">
        <v>3.7993514999999999E-2</v>
      </c>
      <c r="C12682" s="1">
        <v>2.263596E-2</v>
      </c>
      <c r="D12682" s="1">
        <v>-5.5483293000000003E-2</v>
      </c>
    </row>
    <row r="12683" spans="1:4" x14ac:dyDescent="0.15">
      <c r="A12683" s="1">
        <v>126.81</v>
      </c>
      <c r="B12683" s="1">
        <v>3.6856078E-2</v>
      </c>
      <c r="C12683" s="1">
        <v>2.2295144999999999E-2</v>
      </c>
      <c r="D12683" s="1">
        <v>-5.5453510999999997E-2</v>
      </c>
    </row>
    <row r="12684" spans="1:4" x14ac:dyDescent="0.15">
      <c r="A12684" s="1">
        <v>126.82</v>
      </c>
      <c r="B12684" s="1">
        <v>3.5952045000000002E-2</v>
      </c>
      <c r="C12684" s="1">
        <v>2.3106100000000001E-2</v>
      </c>
      <c r="D12684" s="1">
        <v>-5.5372422999999997E-2</v>
      </c>
    </row>
    <row r="12685" spans="1:4" x14ac:dyDescent="0.15">
      <c r="A12685" s="1">
        <v>126.83</v>
      </c>
      <c r="B12685" s="1">
        <v>3.4801961999999999E-2</v>
      </c>
      <c r="C12685" s="1">
        <v>2.4039926E-2</v>
      </c>
      <c r="D12685" s="1">
        <v>-5.5342829000000003E-2</v>
      </c>
    </row>
    <row r="12686" spans="1:4" x14ac:dyDescent="0.15">
      <c r="A12686" s="1">
        <v>126.84</v>
      </c>
      <c r="B12686" s="1">
        <v>3.3911627999999999E-2</v>
      </c>
      <c r="C12686" s="1">
        <v>2.5264062E-2</v>
      </c>
      <c r="D12686" s="1">
        <v>-5.5260912000000002E-2</v>
      </c>
    </row>
    <row r="12687" spans="1:4" x14ac:dyDescent="0.15">
      <c r="A12687" s="1">
        <v>126.85</v>
      </c>
      <c r="B12687" s="1">
        <v>3.2744122000000001E-2</v>
      </c>
      <c r="C12687" s="1">
        <v>2.6147335000000001E-2</v>
      </c>
      <c r="D12687" s="1">
        <v>-5.5231508999999998E-2</v>
      </c>
    </row>
    <row r="12688" spans="1:4" x14ac:dyDescent="0.15">
      <c r="A12688" s="1">
        <v>126.86</v>
      </c>
      <c r="B12688" s="1">
        <v>3.1875944000000003E-2</v>
      </c>
      <c r="C12688" s="1">
        <v>2.7434969E-2</v>
      </c>
      <c r="D12688" s="1">
        <v>-5.5148756E-2</v>
      </c>
    </row>
    <row r="12689" spans="1:4" x14ac:dyDescent="0.15">
      <c r="A12689" s="1">
        <v>126.87</v>
      </c>
      <c r="B12689" s="1">
        <v>3.0676129E-2</v>
      </c>
      <c r="C12689" s="1">
        <v>2.7859202E-2</v>
      </c>
      <c r="D12689" s="1">
        <v>-5.5119563000000003E-2</v>
      </c>
    </row>
    <row r="12690" spans="1:4" x14ac:dyDescent="0.15">
      <c r="A12690" s="1">
        <v>126.88</v>
      </c>
      <c r="B12690" s="1">
        <v>2.9858839000000002E-2</v>
      </c>
      <c r="C12690" s="1">
        <v>2.7985362999999999E-2</v>
      </c>
      <c r="D12690" s="1">
        <v>-5.5035951999999999E-2</v>
      </c>
    </row>
    <row r="12691" spans="1:4" x14ac:dyDescent="0.15">
      <c r="A12691" s="1">
        <v>126.89</v>
      </c>
      <c r="B12691" s="1">
        <v>2.8556950000000001E-2</v>
      </c>
      <c r="C12691" s="1">
        <v>2.7907418E-2</v>
      </c>
      <c r="D12691" s="1">
        <v>-5.5007001999999999E-2</v>
      </c>
    </row>
    <row r="12692" spans="1:4" x14ac:dyDescent="0.15">
      <c r="A12692" s="1">
        <v>126.9</v>
      </c>
      <c r="B12692" s="1">
        <v>2.8284182000000001E-2</v>
      </c>
      <c r="C12692" s="1">
        <v>2.8536301E-2</v>
      </c>
      <c r="D12692" s="1">
        <v>-5.4922496000000001E-2</v>
      </c>
    </row>
    <row r="12693" spans="1:4" x14ac:dyDescent="0.15">
      <c r="A12693" s="1">
        <v>126.91</v>
      </c>
      <c r="B12693" s="1">
        <v>2.7629186999999999E-2</v>
      </c>
      <c r="C12693" s="1">
        <v>2.9618143999999999E-2</v>
      </c>
      <c r="D12693" s="1">
        <v>-5.4893838E-2</v>
      </c>
    </row>
    <row r="12694" spans="1:4" x14ac:dyDescent="0.15">
      <c r="A12694" s="1">
        <v>126.92</v>
      </c>
      <c r="B12694" s="1">
        <v>2.7136691000000001E-2</v>
      </c>
      <c r="C12694" s="1">
        <v>3.0707615000000001E-2</v>
      </c>
      <c r="D12694" s="1">
        <v>-5.4808383000000002E-2</v>
      </c>
    </row>
    <row r="12695" spans="1:4" x14ac:dyDescent="0.15">
      <c r="A12695" s="1">
        <v>126.93</v>
      </c>
      <c r="B12695" s="1">
        <v>2.6700838000000001E-2</v>
      </c>
      <c r="C12695" s="1">
        <v>3.1727994000000002E-2</v>
      </c>
      <c r="D12695" s="1">
        <v>-5.4780083E-2</v>
      </c>
    </row>
    <row r="12696" spans="1:4" x14ac:dyDescent="0.15">
      <c r="A12696" s="1">
        <v>126.94</v>
      </c>
      <c r="B12696" s="1">
        <v>2.5560678999999999E-2</v>
      </c>
      <c r="C12696" s="1">
        <v>3.2844010999999999E-2</v>
      </c>
      <c r="D12696" s="1">
        <v>-5.4693606999999998E-2</v>
      </c>
    </row>
    <row r="12697" spans="1:4" x14ac:dyDescent="0.15">
      <c r="A12697" s="1">
        <v>126.95</v>
      </c>
      <c r="B12697" s="1">
        <v>2.4579911999999999E-2</v>
      </c>
      <c r="C12697" s="1">
        <v>3.3849385000000003E-2</v>
      </c>
      <c r="D12697" s="1">
        <v>-5.4665752999999997E-2</v>
      </c>
    </row>
    <row r="12698" spans="1:4" x14ac:dyDescent="0.15">
      <c r="A12698" s="1">
        <v>126.96</v>
      </c>
      <c r="B12698" s="1">
        <v>2.3540834E-2</v>
      </c>
      <c r="C12698" s="1">
        <v>3.4975069999999997E-2</v>
      </c>
      <c r="D12698" s="1">
        <v>-5.4578160000000001E-2</v>
      </c>
    </row>
    <row r="12699" spans="1:4" x14ac:dyDescent="0.15">
      <c r="A12699" s="1">
        <v>126.97</v>
      </c>
      <c r="B12699" s="1">
        <v>2.2509066000000001E-2</v>
      </c>
      <c r="C12699" s="1">
        <v>3.5973489999999997E-2</v>
      </c>
      <c r="D12699" s="1">
        <v>-5.4550866000000003E-2</v>
      </c>
    </row>
    <row r="12700" spans="1:4" x14ac:dyDescent="0.15">
      <c r="A12700" s="1">
        <v>126.98</v>
      </c>
      <c r="B12700" s="1">
        <v>2.1500944000000001E-2</v>
      </c>
      <c r="C12700" s="1">
        <v>3.7104498E-2</v>
      </c>
      <c r="D12700" s="1">
        <v>-5.4462027000000003E-2</v>
      </c>
    </row>
    <row r="12701" spans="1:4" x14ac:dyDescent="0.15">
      <c r="A12701" s="1">
        <v>126.99</v>
      </c>
      <c r="B12701" s="1">
        <v>2.0447386000000001E-2</v>
      </c>
      <c r="C12701" s="1">
        <v>3.8098435E-2</v>
      </c>
      <c r="D12701" s="1">
        <v>-5.4435447999999997E-2</v>
      </c>
    </row>
    <row r="12702" spans="1:4" x14ac:dyDescent="0.15">
      <c r="A12702" s="1">
        <v>127</v>
      </c>
      <c r="B12702" s="1">
        <v>1.9454671999999999E-2</v>
      </c>
      <c r="C12702" s="1">
        <v>3.9233382999999997E-2</v>
      </c>
      <c r="D12702" s="1">
        <v>-5.4345187000000003E-2</v>
      </c>
    </row>
    <row r="12703" spans="1:4" x14ac:dyDescent="0.15">
      <c r="A12703" s="1">
        <v>127.01</v>
      </c>
      <c r="B12703" s="1">
        <v>1.8388727000000001E-2</v>
      </c>
      <c r="C12703" s="1">
        <v>4.0223512000000003E-2</v>
      </c>
      <c r="D12703" s="1">
        <v>-5.4319533000000003E-2</v>
      </c>
    </row>
    <row r="12704" spans="1:4" x14ac:dyDescent="0.15">
      <c r="A12704" s="1">
        <v>127.02</v>
      </c>
      <c r="B12704" s="1">
        <v>1.7405242000000001E-2</v>
      </c>
      <c r="C12704" s="1">
        <v>4.1362257999999999E-2</v>
      </c>
      <c r="D12704" s="1">
        <v>-5.4227605999999998E-2</v>
      </c>
    </row>
    <row r="12705" spans="1:4" x14ac:dyDescent="0.15">
      <c r="A12705" s="1">
        <v>127.03</v>
      </c>
      <c r="B12705" s="1">
        <v>1.6331208999999999E-2</v>
      </c>
      <c r="C12705" s="1">
        <v>4.2348254000000002E-2</v>
      </c>
      <c r="D12705" s="1">
        <v>-5.4203174E-2</v>
      </c>
    </row>
    <row r="12706" spans="1:4" x14ac:dyDescent="0.15">
      <c r="A12706" s="1">
        <v>127.04</v>
      </c>
      <c r="B12706" s="1">
        <v>1.5353812E-2</v>
      </c>
      <c r="C12706" s="1">
        <v>4.3491620000000002E-2</v>
      </c>
      <c r="D12706" s="1">
        <v>-5.4109224999999997E-2</v>
      </c>
    </row>
    <row r="12707" spans="1:4" x14ac:dyDescent="0.15">
      <c r="A12707" s="1">
        <v>127.05</v>
      </c>
      <c r="B12707" s="1">
        <v>1.4274070999999999E-2</v>
      </c>
      <c r="C12707" s="1">
        <v>4.4472033000000001E-2</v>
      </c>
      <c r="D12707" s="1">
        <v>-5.4086457999999997E-2</v>
      </c>
    </row>
    <row r="12708" spans="1:4" x14ac:dyDescent="0.15">
      <c r="A12708" s="1">
        <v>127.06</v>
      </c>
      <c r="B12708" s="1">
        <v>1.3300889E-2</v>
      </c>
      <c r="C12708" s="1">
        <v>4.5622414999999999E-2</v>
      </c>
      <c r="D12708" s="1">
        <v>-5.3989937000000002E-2</v>
      </c>
    </row>
    <row r="12709" spans="1:4" x14ac:dyDescent="0.15">
      <c r="A12709" s="1">
        <v>127.07</v>
      </c>
      <c r="B12709" s="1">
        <v>1.2216962E-2</v>
      </c>
      <c r="C12709" s="1">
        <v>4.6593214000000001E-2</v>
      </c>
      <c r="D12709" s="1">
        <v>-5.3969542000000002E-2</v>
      </c>
    </row>
    <row r="12710" spans="1:4" x14ac:dyDescent="0.15">
      <c r="A12710" s="1">
        <v>127.08</v>
      </c>
      <c r="B12710" s="1">
        <v>1.1246697E-2</v>
      </c>
      <c r="C12710" s="1">
        <v>4.7757932000000003E-2</v>
      </c>
      <c r="D12710" s="1">
        <v>-5.3869525000000001E-2</v>
      </c>
    </row>
    <row r="12711" spans="1:4" x14ac:dyDescent="0.15">
      <c r="A12711" s="1">
        <v>127.09</v>
      </c>
      <c r="B12711" s="1">
        <v>1.0159733000000001E-2</v>
      </c>
      <c r="C12711" s="1">
        <v>4.8703727000000002E-2</v>
      </c>
      <c r="D12711" s="1">
        <v>-5.3852761999999998E-2</v>
      </c>
    </row>
    <row r="12712" spans="1:4" x14ac:dyDescent="0.15">
      <c r="A12712" s="1">
        <v>127.1</v>
      </c>
      <c r="B12712" s="1">
        <v>9.1912993000000005E-3</v>
      </c>
      <c r="C12712" s="1">
        <v>4.9926299E-2</v>
      </c>
      <c r="D12712" s="1">
        <v>-5.3747475000000003E-2</v>
      </c>
    </row>
    <row r="12713" spans="1:4" x14ac:dyDescent="0.15">
      <c r="A12713" s="1">
        <v>127.11</v>
      </c>
      <c r="B12713" s="1">
        <v>8.1023902000000002E-3</v>
      </c>
      <c r="C12713" s="1">
        <v>5.0419092999999998E-2</v>
      </c>
      <c r="D12713" s="1">
        <v>-5.3736990999999998E-2</v>
      </c>
    </row>
    <row r="12714" spans="1:4" x14ac:dyDescent="0.15">
      <c r="A12714" s="1">
        <v>127.12</v>
      </c>
      <c r="B12714" s="1">
        <v>7.1345918999999999E-3</v>
      </c>
      <c r="C12714" s="1">
        <v>5.0464320999999999E-2</v>
      </c>
      <c r="D12714" s="1">
        <v>-5.3622206999999998E-2</v>
      </c>
    </row>
    <row r="12715" spans="1:4" x14ac:dyDescent="0.15">
      <c r="A12715" s="1">
        <v>127.13</v>
      </c>
      <c r="B12715" s="1">
        <v>6.0451532000000002E-3</v>
      </c>
      <c r="C12715" s="1">
        <v>5.0503907000000001E-2</v>
      </c>
      <c r="D12715" s="1">
        <v>-5.3625487999999999E-2</v>
      </c>
    </row>
    <row r="12716" spans="1:4" x14ac:dyDescent="0.15">
      <c r="A12716" s="1">
        <v>127.14</v>
      </c>
      <c r="B12716" s="1">
        <v>5.0761460999999997E-3</v>
      </c>
      <c r="C12716" s="1">
        <v>5.0607407E-2</v>
      </c>
      <c r="D12716" s="1">
        <v>-5.3485662000000003E-2</v>
      </c>
    </row>
    <row r="12717" spans="1:4" x14ac:dyDescent="0.15">
      <c r="A12717" s="1">
        <v>127.15</v>
      </c>
      <c r="B12717" s="1">
        <v>3.9887977000000003E-3</v>
      </c>
      <c r="C12717" s="1">
        <v>5.0621365000000001E-2</v>
      </c>
      <c r="D12717" s="1">
        <v>-5.3546389999999999E-2</v>
      </c>
    </row>
    <row r="12718" spans="1:4" x14ac:dyDescent="0.15">
      <c r="A12718" s="1">
        <v>127.16</v>
      </c>
      <c r="B12718" s="1">
        <v>3.0144593999999999E-3</v>
      </c>
      <c r="C12718" s="1">
        <v>5.0740039000000001E-2</v>
      </c>
      <c r="D12718" s="1">
        <v>-5.2953344999999999E-2</v>
      </c>
    </row>
    <row r="12719" spans="1:4" x14ac:dyDescent="0.15">
      <c r="A12719" s="1">
        <v>127.17</v>
      </c>
      <c r="B12719" s="1">
        <v>1.9364885000000001E-3</v>
      </c>
      <c r="C12719" s="1">
        <v>5.0743341999999997E-2</v>
      </c>
      <c r="D12719" s="1">
        <v>-5.1836550000000002E-2</v>
      </c>
    </row>
    <row r="12720" spans="1:4" x14ac:dyDescent="0.15">
      <c r="A12720" s="1">
        <v>127.18</v>
      </c>
      <c r="B12720" s="1">
        <v>9.4155663000000005E-4</v>
      </c>
      <c r="C12720" s="1">
        <v>5.0870289999999999E-2</v>
      </c>
      <c r="D12720" s="1">
        <v>-5.0789778000000001E-2</v>
      </c>
    </row>
    <row r="12721" spans="1:4" x14ac:dyDescent="0.15">
      <c r="A12721" s="1">
        <v>127.19</v>
      </c>
      <c r="B12721" s="1">
        <v>-8.3747232000000004E-5</v>
      </c>
      <c r="C12721" s="1">
        <v>5.0866557999999999E-2</v>
      </c>
      <c r="D12721" s="1">
        <v>-4.9731494000000001E-2</v>
      </c>
    </row>
    <row r="12722" spans="1:4" x14ac:dyDescent="0.15">
      <c r="A12722" s="1">
        <v>127.2</v>
      </c>
      <c r="B12722" s="1">
        <v>-1.5269522000000001E-3</v>
      </c>
      <c r="C12722" s="1">
        <v>5.0999783999999999E-2</v>
      </c>
      <c r="D12722" s="1">
        <v>-4.8657984000000001E-2</v>
      </c>
    </row>
    <row r="12723" spans="1:4" x14ac:dyDescent="0.15">
      <c r="A12723" s="1">
        <v>127.21</v>
      </c>
      <c r="B12723" s="1">
        <v>-3.7352048000000001E-3</v>
      </c>
      <c r="C12723" s="1">
        <v>5.0990094E-2</v>
      </c>
      <c r="D12723" s="1">
        <v>-4.7615991000000003E-2</v>
      </c>
    </row>
    <row r="12724" spans="1:4" x14ac:dyDescent="0.15">
      <c r="A12724" s="1">
        <v>127.22</v>
      </c>
      <c r="B12724" s="1">
        <v>-5.6263818999999996E-3</v>
      </c>
      <c r="C12724" s="1">
        <v>5.1129110999999998E-2</v>
      </c>
      <c r="D12724" s="1">
        <v>-4.6529371999999999E-2</v>
      </c>
    </row>
    <row r="12725" spans="1:4" x14ac:dyDescent="0.15">
      <c r="A12725" s="1">
        <v>127.23</v>
      </c>
      <c r="B12725" s="1">
        <v>-7.7825858000000001E-3</v>
      </c>
      <c r="C12725" s="1">
        <v>5.1113525E-2</v>
      </c>
      <c r="D12725" s="1">
        <v>-4.5498924000000003E-2</v>
      </c>
    </row>
    <row r="12726" spans="1:4" x14ac:dyDescent="0.15">
      <c r="A12726" s="1">
        <v>127.24</v>
      </c>
      <c r="B12726" s="1">
        <v>-9.6934232000000006E-3</v>
      </c>
      <c r="C12726" s="1">
        <v>5.1258616E-2</v>
      </c>
      <c r="D12726" s="1">
        <v>-4.4399154000000003E-2</v>
      </c>
    </row>
    <row r="12727" spans="1:4" x14ac:dyDescent="0.15">
      <c r="A12727" s="1">
        <v>127.25</v>
      </c>
      <c r="B12727" s="1">
        <v>-1.1841549999999999E-2</v>
      </c>
      <c r="C12727" s="1">
        <v>5.1236543000000002E-2</v>
      </c>
      <c r="D12727" s="1">
        <v>-4.3385091000000001E-2</v>
      </c>
    </row>
    <row r="12728" spans="1:4" x14ac:dyDescent="0.15">
      <c r="A12728" s="1">
        <v>127.26</v>
      </c>
      <c r="B12728" s="1">
        <v>-1.3756052E-2</v>
      </c>
      <c r="C12728" s="1">
        <v>5.1388616999999998E-2</v>
      </c>
      <c r="D12728" s="1">
        <v>-4.2258455E-2</v>
      </c>
    </row>
    <row r="12729" spans="1:4" x14ac:dyDescent="0.15">
      <c r="A12729" s="1">
        <v>127.27</v>
      </c>
      <c r="B12729" s="1">
        <v>-1.5904215999999999E-2</v>
      </c>
      <c r="C12729" s="1">
        <v>5.1358793999999999E-2</v>
      </c>
      <c r="D12729" s="1">
        <v>-4.1303092E-2</v>
      </c>
    </row>
    <row r="12730" spans="1:4" x14ac:dyDescent="0.15">
      <c r="A12730" s="1">
        <v>127.28</v>
      </c>
      <c r="B12730" s="1">
        <v>-1.7817322E-2</v>
      </c>
      <c r="C12730" s="1">
        <v>5.1519545999999999E-2</v>
      </c>
      <c r="D12730" s="1">
        <v>-3.9722515E-2</v>
      </c>
    </row>
    <row r="12731" spans="1:4" x14ac:dyDescent="0.15">
      <c r="A12731" s="1">
        <v>127.29</v>
      </c>
      <c r="B12731" s="1">
        <v>-1.9969253999999999E-2</v>
      </c>
      <c r="C12731" s="1">
        <v>5.1479717000000001E-2</v>
      </c>
      <c r="D12731" s="1">
        <v>-3.7589915000000002E-2</v>
      </c>
    </row>
    <row r="12732" spans="1:4" x14ac:dyDescent="0.15">
      <c r="A12732" s="1">
        <v>127.3</v>
      </c>
      <c r="B12732" s="1">
        <v>-2.1877793E-2</v>
      </c>
      <c r="C12732" s="1">
        <v>5.1652178999999999E-2</v>
      </c>
      <c r="D12732" s="1">
        <v>-3.5555811E-2</v>
      </c>
    </row>
    <row r="12733" spans="1:4" x14ac:dyDescent="0.15">
      <c r="A12733" s="1">
        <v>127.31</v>
      </c>
      <c r="B12733" s="1">
        <v>-2.4036562000000001E-2</v>
      </c>
      <c r="C12733" s="1">
        <v>5.1598183999999998E-2</v>
      </c>
      <c r="D12733" s="1">
        <v>-3.3481050999999998E-2</v>
      </c>
    </row>
    <row r="12734" spans="1:4" x14ac:dyDescent="0.15">
      <c r="A12734" s="1">
        <v>127.32</v>
      </c>
      <c r="B12734" s="1">
        <v>-2.5937239000000001E-2</v>
      </c>
      <c r="C12734" s="1">
        <v>5.1788275000000002E-2</v>
      </c>
      <c r="D12734" s="1">
        <v>-3.1421497999999999E-2</v>
      </c>
    </row>
    <row r="12735" spans="1:4" x14ac:dyDescent="0.15">
      <c r="A12735" s="1">
        <v>127.33</v>
      </c>
      <c r="B12735" s="1">
        <v>-2.8106717999999999E-2</v>
      </c>
      <c r="C12735" s="1">
        <v>5.1711228999999997E-2</v>
      </c>
      <c r="D12735" s="1">
        <v>-2.9361009E-2</v>
      </c>
    </row>
    <row r="12736" spans="1:4" x14ac:dyDescent="0.15">
      <c r="A12736" s="1">
        <v>127.34</v>
      </c>
      <c r="B12736" s="1">
        <v>-2.9994637000000001E-2</v>
      </c>
      <c r="C12736" s="1">
        <v>5.1933420000000001E-2</v>
      </c>
      <c r="D12736" s="1">
        <v>-2.7291441999999999E-2</v>
      </c>
    </row>
    <row r="12737" spans="1:4" x14ac:dyDescent="0.15">
      <c r="A12737" s="1">
        <v>127.35</v>
      </c>
      <c r="B12737" s="1">
        <v>-3.2181477E-2</v>
      </c>
      <c r="C12737" s="1">
        <v>5.1806405E-2</v>
      </c>
      <c r="D12737" s="1">
        <v>-2.5237865000000002E-2</v>
      </c>
    </row>
    <row r="12738" spans="1:4" x14ac:dyDescent="0.15">
      <c r="A12738" s="1">
        <v>127.36</v>
      </c>
      <c r="B12738" s="1">
        <v>-3.4046908000000001E-2</v>
      </c>
      <c r="C12738" s="1">
        <v>5.2125628E-2</v>
      </c>
      <c r="D12738" s="1">
        <v>-2.3162381999999999E-2</v>
      </c>
    </row>
    <row r="12739" spans="1:4" x14ac:dyDescent="0.15">
      <c r="A12739" s="1">
        <v>127.37</v>
      </c>
      <c r="B12739" s="1">
        <v>-3.6266758000000003E-2</v>
      </c>
      <c r="C12739" s="1">
        <v>5.1467934E-2</v>
      </c>
      <c r="D12739" s="1">
        <v>-2.1113215000000001E-2</v>
      </c>
    </row>
    <row r="12740" spans="1:4" x14ac:dyDescent="0.15">
      <c r="A12740" s="1">
        <v>127.38</v>
      </c>
      <c r="B12740" s="1">
        <v>-3.8080816000000003E-2</v>
      </c>
      <c r="C12740" s="1">
        <v>5.1092269000000003E-2</v>
      </c>
      <c r="D12740" s="1">
        <v>-1.9033445E-2</v>
      </c>
    </row>
    <row r="12741" spans="1:4" x14ac:dyDescent="0.15">
      <c r="A12741" s="1">
        <v>127.39</v>
      </c>
      <c r="B12741" s="1">
        <v>-4.0402557999999998E-2</v>
      </c>
      <c r="C12741" s="1">
        <v>5.1109992999999999E-2</v>
      </c>
      <c r="D12741" s="1">
        <v>-1.6987597E-2</v>
      </c>
    </row>
    <row r="12742" spans="1:4" x14ac:dyDescent="0.15">
      <c r="A12742" s="1">
        <v>127.4</v>
      </c>
      <c r="B12742" s="1">
        <v>-4.1674792000000002E-2</v>
      </c>
      <c r="C12742" s="1">
        <v>5.1345014000000001E-2</v>
      </c>
      <c r="D12742" s="1">
        <v>-1.4904288E-2</v>
      </c>
    </row>
    <row r="12743" spans="1:4" x14ac:dyDescent="0.15">
      <c r="A12743" s="1">
        <v>127.41</v>
      </c>
      <c r="B12743" s="1">
        <v>-4.3339844000000002E-2</v>
      </c>
      <c r="C12743" s="1">
        <v>5.0736635000000002E-2</v>
      </c>
      <c r="D12743" s="1">
        <v>-1.2861256E-2</v>
      </c>
    </row>
    <row r="12744" spans="1:4" x14ac:dyDescent="0.15">
      <c r="A12744" s="1">
        <v>127.42</v>
      </c>
      <c r="B12744" s="1">
        <v>-4.4869340000000001E-2</v>
      </c>
      <c r="C12744" s="1">
        <v>5.0362418999999999E-2</v>
      </c>
      <c r="D12744" s="1">
        <v>-1.077474E-2</v>
      </c>
    </row>
    <row r="12745" spans="1:4" x14ac:dyDescent="0.15">
      <c r="A12745" s="1">
        <v>127.43</v>
      </c>
      <c r="B12745" s="1">
        <v>-4.5891781E-2</v>
      </c>
      <c r="C12745" s="1">
        <v>4.9950642000000003E-2</v>
      </c>
      <c r="D12745" s="1">
        <v>-8.7343344999999996E-3</v>
      </c>
    </row>
    <row r="12746" spans="1:4" x14ac:dyDescent="0.15">
      <c r="A12746" s="1">
        <v>127.44</v>
      </c>
      <c r="B12746" s="1">
        <v>-4.6844124000000001E-2</v>
      </c>
      <c r="C12746" s="1">
        <v>4.9372578E-2</v>
      </c>
      <c r="D12746" s="1">
        <v>-6.6446895000000002E-3</v>
      </c>
    </row>
    <row r="12747" spans="1:4" x14ac:dyDescent="0.15">
      <c r="A12747" s="1">
        <v>127.45</v>
      </c>
      <c r="B12747" s="1">
        <v>-4.8054312000000002E-2</v>
      </c>
      <c r="C12747" s="1">
        <v>4.9596451E-2</v>
      </c>
      <c r="D12747" s="1">
        <v>-4.6069435999999998E-3</v>
      </c>
    </row>
    <row r="12748" spans="1:4" x14ac:dyDescent="0.15">
      <c r="A12748" s="1">
        <v>127.46</v>
      </c>
      <c r="B12748" s="1">
        <v>-4.8429277999999999E-2</v>
      </c>
      <c r="C12748" s="1">
        <v>4.9572262999999998E-2</v>
      </c>
      <c r="D12748" s="1">
        <v>-2.5140388E-3</v>
      </c>
    </row>
    <row r="12749" spans="1:4" x14ac:dyDescent="0.15">
      <c r="A12749" s="1">
        <v>127.47</v>
      </c>
      <c r="B12749" s="1">
        <v>-4.8997315E-2</v>
      </c>
      <c r="C12749" s="1">
        <v>4.9686959000000003E-2</v>
      </c>
      <c r="D12749" s="1">
        <v>-4.7919488999999997E-4</v>
      </c>
    </row>
    <row r="12750" spans="1:4" x14ac:dyDescent="0.15">
      <c r="A12750" s="1">
        <v>127.48</v>
      </c>
      <c r="B12750" s="1">
        <v>-4.9628853000000001E-2</v>
      </c>
      <c r="C12750" s="1">
        <v>4.9720173999999999E-2</v>
      </c>
      <c r="D12750" s="1">
        <v>1.6173277E-3</v>
      </c>
    </row>
    <row r="12751" spans="1:4" x14ac:dyDescent="0.15">
      <c r="A12751" s="1">
        <v>127.49</v>
      </c>
      <c r="B12751" s="1">
        <v>-4.9541161E-2</v>
      </c>
      <c r="C12751" s="1">
        <v>4.9797540000000001E-2</v>
      </c>
      <c r="D12751" s="1">
        <v>3.6487611E-3</v>
      </c>
    </row>
    <row r="12752" spans="1:4" x14ac:dyDescent="0.15">
      <c r="A12752" s="1">
        <v>127.5</v>
      </c>
      <c r="B12752" s="1">
        <v>-4.9629658E-2</v>
      </c>
      <c r="C12752" s="1">
        <v>4.9857764999999998E-2</v>
      </c>
      <c r="D12752" s="1">
        <v>5.7495914999999998E-3</v>
      </c>
    </row>
    <row r="12753" spans="1:4" x14ac:dyDescent="0.15">
      <c r="A12753" s="1">
        <v>127.51</v>
      </c>
      <c r="B12753" s="1">
        <v>-4.9645399E-2</v>
      </c>
      <c r="C12753" s="1">
        <v>4.9914149999999997E-2</v>
      </c>
      <c r="D12753" s="1">
        <v>7.7766661000000003E-3</v>
      </c>
    </row>
    <row r="12754" spans="1:4" x14ac:dyDescent="0.15">
      <c r="A12754" s="1">
        <v>127.52</v>
      </c>
      <c r="B12754" s="1">
        <v>-4.9680668999999997E-2</v>
      </c>
      <c r="C12754" s="1">
        <v>4.9991452999999998E-2</v>
      </c>
      <c r="D12754" s="1">
        <v>9.883111E-3</v>
      </c>
    </row>
    <row r="12755" spans="1:4" x14ac:dyDescent="0.15">
      <c r="A12755" s="1">
        <v>127.53</v>
      </c>
      <c r="B12755" s="1">
        <v>-4.9731699999999997E-2</v>
      </c>
      <c r="C12755" s="1">
        <v>5.0033352000000003E-2</v>
      </c>
      <c r="D12755" s="1">
        <v>1.190396E-2</v>
      </c>
    </row>
    <row r="12756" spans="1:4" x14ac:dyDescent="0.15">
      <c r="A12756" s="1">
        <v>127.54</v>
      </c>
      <c r="B12756" s="1">
        <v>-4.9741769999999998E-2</v>
      </c>
      <c r="C12756" s="1">
        <v>5.0123281999999998E-2</v>
      </c>
      <c r="D12756" s="1">
        <v>1.4018790999999999E-2</v>
      </c>
    </row>
    <row r="12757" spans="1:4" x14ac:dyDescent="0.15">
      <c r="A12757" s="1">
        <v>127.55</v>
      </c>
      <c r="B12757" s="1">
        <v>-4.9813485999999997E-2</v>
      </c>
      <c r="C12757" s="1">
        <v>5.0153836E-2</v>
      </c>
      <c r="D12757" s="1">
        <v>1.6029004999999999E-2</v>
      </c>
    </row>
    <row r="12758" spans="1:4" x14ac:dyDescent="0.15">
      <c r="A12758" s="1">
        <v>127.56</v>
      </c>
      <c r="B12758" s="1">
        <v>-4.9806796E-2</v>
      </c>
      <c r="C12758" s="1">
        <v>5.0254145E-2</v>
      </c>
      <c r="D12758" s="1">
        <v>1.8159946999999999E-2</v>
      </c>
    </row>
    <row r="12759" spans="1:4" x14ac:dyDescent="0.15">
      <c r="A12759" s="1">
        <v>127.57</v>
      </c>
      <c r="B12759" s="1">
        <v>-4.9894224000000001E-2</v>
      </c>
      <c r="C12759" s="1">
        <v>5.0274965999999997E-2</v>
      </c>
      <c r="D12759" s="1">
        <v>2.0143648E-2</v>
      </c>
    </row>
    <row r="12760" spans="1:4" x14ac:dyDescent="0.15">
      <c r="A12760" s="1">
        <v>127.58</v>
      </c>
      <c r="B12760" s="1">
        <v>-4.987341E-2</v>
      </c>
      <c r="C12760" s="1">
        <v>5.0384518000000003E-2</v>
      </c>
      <c r="D12760" s="1">
        <v>2.2334821000000001E-2</v>
      </c>
    </row>
    <row r="12761" spans="1:4" x14ac:dyDescent="0.15">
      <c r="A12761" s="1">
        <v>127.59</v>
      </c>
      <c r="B12761" s="1">
        <v>-4.9975918000000001E-2</v>
      </c>
      <c r="C12761" s="1">
        <v>5.0396371000000002E-2</v>
      </c>
      <c r="D12761" s="1">
        <v>2.3863214000000001E-2</v>
      </c>
    </row>
    <row r="12762" spans="1:4" x14ac:dyDescent="0.15">
      <c r="A12762" s="1">
        <v>127.6</v>
      </c>
      <c r="B12762" s="1">
        <v>-4.9939298E-2</v>
      </c>
      <c r="C12762" s="1">
        <v>5.0514706999999999E-2</v>
      </c>
      <c r="D12762" s="1">
        <v>2.4880515999999998E-2</v>
      </c>
    </row>
    <row r="12763" spans="1:4" x14ac:dyDescent="0.15">
      <c r="A12763" s="1">
        <v>127.61</v>
      </c>
      <c r="B12763" s="1">
        <v>-5.0062308999999999E-2</v>
      </c>
      <c r="C12763" s="1">
        <v>5.051779E-2</v>
      </c>
      <c r="D12763" s="1">
        <v>2.5951798000000002E-2</v>
      </c>
    </row>
    <row r="12764" spans="1:4" x14ac:dyDescent="0.15">
      <c r="A12764" s="1">
        <v>127.62</v>
      </c>
      <c r="B12764" s="1">
        <v>-4.9996097000000003E-2</v>
      </c>
      <c r="C12764" s="1">
        <v>5.0644947000000003E-2</v>
      </c>
      <c r="D12764" s="1">
        <v>2.7033272000000001E-2</v>
      </c>
    </row>
    <row r="12765" spans="1:4" x14ac:dyDescent="0.15">
      <c r="A12765" s="1">
        <v>127.63</v>
      </c>
      <c r="B12765" s="1">
        <v>-5.0181706E-2</v>
      </c>
      <c r="C12765" s="1">
        <v>5.0639004000000001E-2</v>
      </c>
      <c r="D12765" s="1">
        <v>2.8071043E-2</v>
      </c>
    </row>
    <row r="12766" spans="1:4" x14ac:dyDescent="0.15">
      <c r="A12766" s="1">
        <v>127.64</v>
      </c>
      <c r="B12766" s="1">
        <v>-4.9659256999999998E-2</v>
      </c>
      <c r="C12766" s="1">
        <v>5.0775453999999998E-2</v>
      </c>
      <c r="D12766" s="1">
        <v>2.918078E-2</v>
      </c>
    </row>
    <row r="12767" spans="1:4" x14ac:dyDescent="0.15">
      <c r="A12767" s="1">
        <v>127.65</v>
      </c>
      <c r="B12767" s="1">
        <v>-4.8670883999999998E-2</v>
      </c>
      <c r="C12767" s="1">
        <v>5.0759788E-2</v>
      </c>
      <c r="D12767" s="1">
        <v>3.0184798999999998E-2</v>
      </c>
    </row>
    <row r="12768" spans="1:4" x14ac:dyDescent="0.15">
      <c r="A12768" s="1">
        <v>127.66</v>
      </c>
      <c r="B12768" s="1">
        <v>-4.769354E-2</v>
      </c>
      <c r="C12768" s="1">
        <v>5.0906474E-2</v>
      </c>
      <c r="D12768" s="1">
        <v>3.1359182999999999E-2</v>
      </c>
    </row>
    <row r="12769" spans="1:4" x14ac:dyDescent="0.15">
      <c r="A12769" s="1">
        <v>127.67</v>
      </c>
      <c r="B12769" s="1">
        <v>-4.6764885999999999E-2</v>
      </c>
      <c r="C12769" s="1">
        <v>5.0879869000000001E-2</v>
      </c>
      <c r="D12769" s="1">
        <v>3.1905351999999998E-2</v>
      </c>
    </row>
    <row r="12770" spans="1:4" x14ac:dyDescent="0.15">
      <c r="A12770" s="1">
        <v>127.68</v>
      </c>
      <c r="B12770" s="1">
        <v>-4.5762875000000001E-2</v>
      </c>
      <c r="C12770" s="1">
        <v>5.1038327000000001E-2</v>
      </c>
      <c r="D12770" s="1">
        <v>3.1906848000000002E-2</v>
      </c>
    </row>
    <row r="12771" spans="1:4" x14ac:dyDescent="0.15">
      <c r="A12771" s="1">
        <v>127.69</v>
      </c>
      <c r="B12771" s="1">
        <v>-4.4846749999999998E-2</v>
      </c>
      <c r="C12771" s="1">
        <v>5.099886E-2</v>
      </c>
      <c r="D12771" s="1">
        <v>3.1996424000000002E-2</v>
      </c>
    </row>
    <row r="12772" spans="1:4" x14ac:dyDescent="0.15">
      <c r="A12772" s="1">
        <v>127.7</v>
      </c>
      <c r="B12772" s="1">
        <v>-4.3842247000000001E-2</v>
      </c>
      <c r="C12772" s="1">
        <v>5.1171495999999997E-2</v>
      </c>
      <c r="D12772" s="1">
        <v>3.2059705000000001E-2</v>
      </c>
    </row>
    <row r="12773" spans="1:4" x14ac:dyDescent="0.15">
      <c r="A12773" s="1">
        <v>127.71</v>
      </c>
      <c r="B12773" s="1">
        <v>-4.2916651E-2</v>
      </c>
      <c r="C12773" s="1">
        <v>5.1116144000000002E-2</v>
      </c>
      <c r="D12773" s="1">
        <v>3.2120854999999997E-2</v>
      </c>
    </row>
    <row r="12774" spans="1:4" x14ac:dyDescent="0.15">
      <c r="A12774" s="1">
        <v>127.72</v>
      </c>
      <c r="B12774" s="1">
        <v>-4.1956328000000001E-2</v>
      </c>
      <c r="C12774" s="1">
        <v>5.1306801999999999E-2</v>
      </c>
      <c r="D12774" s="1">
        <v>3.2202482999999997E-2</v>
      </c>
    </row>
    <row r="12775" spans="1:4" x14ac:dyDescent="0.15">
      <c r="A12775" s="1">
        <v>127.73</v>
      </c>
      <c r="B12775" s="1">
        <v>-4.0591938000000001E-2</v>
      </c>
      <c r="C12775" s="1">
        <v>5.1230588000000001E-2</v>
      </c>
      <c r="D12775" s="1">
        <v>3.2250310999999997E-2</v>
      </c>
    </row>
    <row r="12776" spans="1:4" x14ac:dyDescent="0.15">
      <c r="A12776" s="1">
        <v>127.74</v>
      </c>
      <c r="B12776" s="1">
        <v>-3.8440768E-2</v>
      </c>
      <c r="C12776" s="1">
        <v>5.1445874000000003E-2</v>
      </c>
      <c r="D12776" s="1">
        <v>3.2343419999999998E-2</v>
      </c>
    </row>
    <row r="12777" spans="1:4" x14ac:dyDescent="0.15">
      <c r="A12777" s="1">
        <v>127.75</v>
      </c>
      <c r="B12777" s="1">
        <v>-3.6638082000000002E-2</v>
      </c>
      <c r="C12777" s="1">
        <v>5.1339721999999997E-2</v>
      </c>
      <c r="D12777" s="1">
        <v>3.2381342E-2</v>
      </c>
    </row>
    <row r="12778" spans="1:4" x14ac:dyDescent="0.15">
      <c r="A12778" s="1">
        <v>127.76</v>
      </c>
      <c r="B12778" s="1">
        <v>-3.4530185999999997E-2</v>
      </c>
      <c r="C12778" s="1">
        <v>5.1592737E-2</v>
      </c>
      <c r="D12778" s="1">
        <v>3.2484308000000003E-2</v>
      </c>
    </row>
    <row r="12779" spans="1:4" x14ac:dyDescent="0.15">
      <c r="A12779" s="1">
        <v>127.77</v>
      </c>
      <c r="B12779" s="1">
        <v>-3.2719128E-2</v>
      </c>
      <c r="C12779" s="1">
        <v>5.1436304000000002E-2</v>
      </c>
      <c r="D12779" s="1">
        <v>3.2512823000000003E-2</v>
      </c>
    </row>
    <row r="12780" spans="1:4" x14ac:dyDescent="0.15">
      <c r="A12780" s="1">
        <v>127.78</v>
      </c>
      <c r="B12780" s="1">
        <v>-3.0608040999999999E-2</v>
      </c>
      <c r="C12780" s="1">
        <v>5.176265E-2</v>
      </c>
      <c r="D12780" s="1">
        <v>3.2625965E-2</v>
      </c>
    </row>
    <row r="12781" spans="1:4" x14ac:dyDescent="0.15">
      <c r="A12781" s="1">
        <v>127.79</v>
      </c>
      <c r="B12781" s="1">
        <v>-2.8808331999999999E-2</v>
      </c>
      <c r="C12781" s="1">
        <v>5.1476999000000002E-2</v>
      </c>
      <c r="D12781" s="1">
        <v>3.2644028999999998E-2</v>
      </c>
    </row>
    <row r="12782" spans="1:4" x14ac:dyDescent="0.15">
      <c r="A12782" s="1">
        <v>127.8</v>
      </c>
      <c r="B12782" s="1">
        <v>-2.6680356999999998E-2</v>
      </c>
      <c r="C12782" s="1">
        <v>5.2383376000000002E-2</v>
      </c>
      <c r="D12782" s="1">
        <v>3.2769121999999998E-2</v>
      </c>
    </row>
    <row r="12783" spans="1:4" x14ac:dyDescent="0.15">
      <c r="A12783" s="1">
        <v>127.81</v>
      </c>
      <c r="B12783" s="1">
        <v>-2.4905785999999999E-2</v>
      </c>
      <c r="C12783" s="1">
        <v>5.2697292999999999E-2</v>
      </c>
      <c r="D12783" s="1">
        <v>3.2774097000000002E-2</v>
      </c>
    </row>
    <row r="12784" spans="1:4" x14ac:dyDescent="0.15">
      <c r="A12784" s="1">
        <v>127.82</v>
      </c>
      <c r="B12784" s="1">
        <v>-2.274255E-2</v>
      </c>
      <c r="C12784" s="1">
        <v>5.3454785999999997E-2</v>
      </c>
      <c r="D12784" s="1">
        <v>3.2914876000000003E-2</v>
      </c>
    </row>
    <row r="12785" spans="1:4" x14ac:dyDescent="0.15">
      <c r="A12785" s="1">
        <v>127.83</v>
      </c>
      <c r="B12785" s="1">
        <v>-2.1024149999999998E-2</v>
      </c>
      <c r="C12785" s="1">
        <v>5.3861965999999997E-2</v>
      </c>
      <c r="D12785" s="1">
        <v>3.2901479999999997E-2</v>
      </c>
    </row>
    <row r="12786" spans="1:4" x14ac:dyDescent="0.15">
      <c r="A12786" s="1">
        <v>127.84</v>
      </c>
      <c r="B12786" s="1">
        <v>-1.8754779999999999E-2</v>
      </c>
      <c r="C12786" s="1">
        <v>5.4548834999999997E-2</v>
      </c>
      <c r="D12786" s="1">
        <v>3.3065550999999999E-2</v>
      </c>
    </row>
    <row r="12787" spans="1:4" x14ac:dyDescent="0.15">
      <c r="A12787" s="1">
        <v>127.85</v>
      </c>
      <c r="B12787" s="1">
        <v>-1.7585235000000001E-2</v>
      </c>
      <c r="C12787" s="1">
        <v>5.5014661999999999E-2</v>
      </c>
      <c r="D12787" s="1">
        <v>3.3022352999999997E-2</v>
      </c>
    </row>
    <row r="12788" spans="1:4" x14ac:dyDescent="0.15">
      <c r="A12788" s="1">
        <v>127.86</v>
      </c>
      <c r="B12788" s="1">
        <v>-1.5965295000000001E-2</v>
      </c>
      <c r="C12788" s="1">
        <v>5.5649912000000003E-2</v>
      </c>
      <c r="D12788" s="1">
        <v>3.3228102000000002E-2</v>
      </c>
    </row>
    <row r="12789" spans="1:4" x14ac:dyDescent="0.15">
      <c r="A12789" s="1">
        <v>127.87</v>
      </c>
      <c r="B12789" s="1">
        <v>-1.4550593000000001E-2</v>
      </c>
      <c r="C12789" s="1">
        <v>5.6163043000000003E-2</v>
      </c>
      <c r="D12789" s="1">
        <v>3.3121833000000003E-2</v>
      </c>
    </row>
    <row r="12790" spans="1:4" x14ac:dyDescent="0.15">
      <c r="A12790" s="1">
        <v>127.88</v>
      </c>
      <c r="B12790" s="1">
        <v>-1.3555018E-2</v>
      </c>
      <c r="C12790" s="1">
        <v>5.6753481000000001E-2</v>
      </c>
      <c r="D12790" s="1">
        <v>3.3445335999999999E-2</v>
      </c>
    </row>
    <row r="12791" spans="1:4" x14ac:dyDescent="0.15">
      <c r="A12791" s="1">
        <v>127.89</v>
      </c>
      <c r="B12791" s="1">
        <v>-1.2764332999999999E-2</v>
      </c>
      <c r="C12791" s="1">
        <v>5.7310226999999998E-2</v>
      </c>
      <c r="D12791" s="1">
        <v>3.2772874E-2</v>
      </c>
    </row>
    <row r="12792" spans="1:4" x14ac:dyDescent="0.15">
      <c r="A12792" s="1">
        <v>127.9</v>
      </c>
      <c r="B12792" s="1">
        <v>-1.1154137E-2</v>
      </c>
      <c r="C12792" s="1">
        <v>5.7857063E-2</v>
      </c>
      <c r="D12792" s="1">
        <v>3.2480739000000002E-2</v>
      </c>
    </row>
    <row r="12793" spans="1:4" x14ac:dyDescent="0.15">
      <c r="A12793" s="1">
        <v>127.91</v>
      </c>
      <c r="B12793" s="1">
        <v>-9.6980235999999994E-3</v>
      </c>
      <c r="C12793" s="1">
        <v>5.8458507E-2</v>
      </c>
      <c r="D12793" s="1">
        <v>3.1977107999999997E-2</v>
      </c>
    </row>
    <row r="12794" spans="1:4" x14ac:dyDescent="0.15">
      <c r="A12794" s="1">
        <v>127.92</v>
      </c>
      <c r="B12794" s="1">
        <v>-8.7682860000000001E-3</v>
      </c>
      <c r="C12794" s="1">
        <v>5.8958181999999998E-2</v>
      </c>
      <c r="D12794" s="1">
        <v>3.1567188000000003E-2</v>
      </c>
    </row>
    <row r="12795" spans="1:4" x14ac:dyDescent="0.15">
      <c r="A12795" s="1">
        <v>127.93</v>
      </c>
      <c r="B12795" s="1">
        <v>-7.8645910000000006E-3</v>
      </c>
      <c r="C12795" s="1">
        <v>5.9610999999999997E-2</v>
      </c>
      <c r="D12795" s="1">
        <v>3.1166441E-2</v>
      </c>
    </row>
    <row r="12796" spans="1:4" x14ac:dyDescent="0.15">
      <c r="A12796" s="1">
        <v>127.94</v>
      </c>
      <c r="B12796" s="1">
        <v>-6.8071601000000001E-3</v>
      </c>
      <c r="C12796" s="1">
        <v>6.0052304000000001E-2</v>
      </c>
      <c r="D12796" s="1">
        <v>3.0653982999999999E-2</v>
      </c>
    </row>
    <row r="12797" spans="1:4" x14ac:dyDescent="0.15">
      <c r="A12797" s="1">
        <v>127.95</v>
      </c>
      <c r="B12797" s="1">
        <v>-6.0029089999999998E-3</v>
      </c>
      <c r="C12797" s="1">
        <v>6.0775361999999999E-2</v>
      </c>
      <c r="D12797" s="1">
        <v>3.0371500999999999E-2</v>
      </c>
    </row>
    <row r="12798" spans="1:4" x14ac:dyDescent="0.15">
      <c r="A12798" s="1">
        <v>127.96</v>
      </c>
      <c r="B12798" s="1">
        <v>-4.818129E-3</v>
      </c>
      <c r="C12798" s="1">
        <v>6.1123823000000001E-2</v>
      </c>
      <c r="D12798" s="1">
        <v>2.9690418E-2</v>
      </c>
    </row>
    <row r="12799" spans="1:4" x14ac:dyDescent="0.15">
      <c r="A12799" s="1">
        <v>127.97</v>
      </c>
      <c r="B12799" s="1">
        <v>-4.5648646999999999E-3</v>
      </c>
      <c r="C12799" s="1">
        <v>6.1995229999999998E-2</v>
      </c>
      <c r="D12799" s="1">
        <v>3.0024197999999998E-2</v>
      </c>
    </row>
    <row r="12800" spans="1:4" x14ac:dyDescent="0.15">
      <c r="A12800" s="1">
        <v>127.98</v>
      </c>
      <c r="B12800" s="1">
        <v>-4.0652939000000001E-3</v>
      </c>
      <c r="C12800" s="1">
        <v>6.1744702999999998E-2</v>
      </c>
      <c r="D12800" s="1">
        <v>2.9909366E-2</v>
      </c>
    </row>
    <row r="12801" spans="1:4" x14ac:dyDescent="0.15">
      <c r="A12801" s="1">
        <v>127.99</v>
      </c>
      <c r="B12801" s="1">
        <v>-3.1320159E-3</v>
      </c>
      <c r="C12801" s="1">
        <v>6.2035373999999997E-2</v>
      </c>
      <c r="D12801" s="1">
        <v>3.0126176000000001E-2</v>
      </c>
    </row>
    <row r="12802" spans="1:4" x14ac:dyDescent="0.15">
      <c r="A12802" s="1">
        <v>128</v>
      </c>
      <c r="B12802" s="1">
        <v>-2.0678850000000002E-3</v>
      </c>
      <c r="C12802" s="1">
        <v>6.1914826999999999E-2</v>
      </c>
      <c r="D12802" s="1">
        <v>3.0074297E-2</v>
      </c>
    </row>
    <row r="12803" spans="1:4" x14ac:dyDescent="0.15">
      <c r="A12803" s="1">
        <v>128.01</v>
      </c>
      <c r="B12803" s="1">
        <v>-1.2933374E-3</v>
      </c>
      <c r="C12803" s="1">
        <v>6.2131262E-2</v>
      </c>
      <c r="D12803" s="1">
        <v>3.0250404000000002E-2</v>
      </c>
    </row>
    <row r="12804" spans="1:4" x14ac:dyDescent="0.15">
      <c r="A12804" s="1">
        <v>128.02000000000001</v>
      </c>
      <c r="B12804" s="1">
        <v>-6.0441096999999998E-5</v>
      </c>
      <c r="C12804" s="1">
        <v>6.2061977999999997E-2</v>
      </c>
      <c r="D12804" s="1">
        <v>3.0227995000000001E-2</v>
      </c>
    </row>
    <row r="12805" spans="1:4" x14ac:dyDescent="0.15">
      <c r="A12805" s="1">
        <v>128.03</v>
      </c>
      <c r="B12805" s="1">
        <v>1.1034903E-4</v>
      </c>
      <c r="C12805" s="1">
        <v>6.2239537999999997E-2</v>
      </c>
      <c r="D12805" s="1">
        <v>3.0382029000000001E-2</v>
      </c>
    </row>
    <row r="12806" spans="1:4" x14ac:dyDescent="0.15">
      <c r="A12806" s="1">
        <v>128.04</v>
      </c>
      <c r="B12806" s="1">
        <v>7.5791677000000004E-4</v>
      </c>
      <c r="C12806" s="1">
        <v>6.2201442000000003E-2</v>
      </c>
      <c r="D12806" s="1">
        <v>3.0377378999999999E-2</v>
      </c>
    </row>
    <row r="12807" spans="1:4" x14ac:dyDescent="0.15">
      <c r="A12807" s="1">
        <v>128.05000000000001</v>
      </c>
      <c r="B12807" s="1">
        <v>1.0678853000000001E-3</v>
      </c>
      <c r="C12807" s="1">
        <v>6.2352923999999997E-2</v>
      </c>
      <c r="D12807" s="1">
        <v>3.0517275E-2</v>
      </c>
    </row>
    <row r="12808" spans="1:4" x14ac:dyDescent="0.15">
      <c r="A12808" s="1">
        <v>128.06</v>
      </c>
      <c r="B12808" s="1">
        <v>1.6270014E-3</v>
      </c>
      <c r="C12808" s="1">
        <v>6.2337284E-2</v>
      </c>
      <c r="D12808" s="1">
        <v>3.0524707000000002E-2</v>
      </c>
    </row>
    <row r="12809" spans="1:4" x14ac:dyDescent="0.15">
      <c r="A12809" s="1">
        <v>128.07</v>
      </c>
      <c r="B12809" s="1">
        <v>2.0053631000000001E-3</v>
      </c>
      <c r="C12809" s="1">
        <v>6.2468897000000002E-2</v>
      </c>
      <c r="D12809" s="1">
        <v>3.0654678000000001E-2</v>
      </c>
    </row>
    <row r="12810" spans="1:4" x14ac:dyDescent="0.15">
      <c r="A12810" s="1">
        <v>128.08000000000001</v>
      </c>
      <c r="B12810" s="1">
        <v>2.5036684999999999E-3</v>
      </c>
      <c r="C12810" s="1">
        <v>6.2471197999999999E-2</v>
      </c>
      <c r="D12810" s="1">
        <v>3.0670962E-2</v>
      </c>
    </row>
    <row r="12811" spans="1:4" x14ac:dyDescent="0.15">
      <c r="A12811" s="1">
        <v>128.09</v>
      </c>
      <c r="B12811" s="1">
        <v>2.9390622000000002E-3</v>
      </c>
      <c r="C12811" s="1">
        <v>6.2586239000000002E-2</v>
      </c>
      <c r="D12811" s="1">
        <v>3.0793536999999999E-2</v>
      </c>
    </row>
    <row r="12812" spans="1:4" x14ac:dyDescent="0.15">
      <c r="A12812" s="1">
        <v>128.1</v>
      </c>
      <c r="B12812" s="1">
        <v>3.3780887999999998E-3</v>
      </c>
      <c r="C12812" s="1">
        <v>6.2604118E-2</v>
      </c>
      <c r="D12812" s="1">
        <v>3.0816643000000001E-2</v>
      </c>
    </row>
    <row r="12813" spans="1:4" x14ac:dyDescent="0.15">
      <c r="A12813" s="1">
        <v>128.11000000000001</v>
      </c>
      <c r="B12813" s="1">
        <v>3.8784441E-3</v>
      </c>
      <c r="C12813" s="1">
        <v>6.2704183999999996E-2</v>
      </c>
      <c r="D12813" s="1">
        <v>3.0933465E-2</v>
      </c>
    </row>
    <row r="12814" spans="1:4" x14ac:dyDescent="0.15">
      <c r="A12814" s="1">
        <v>128.12</v>
      </c>
      <c r="B12814" s="1">
        <v>4.2352891999999998E-3</v>
      </c>
      <c r="C12814" s="1">
        <v>6.2736726000000007E-2</v>
      </c>
      <c r="D12814" s="1">
        <v>3.0962034999999999E-2</v>
      </c>
    </row>
    <row r="12815" spans="1:4" x14ac:dyDescent="0.15">
      <c r="A12815" s="1">
        <v>128.13</v>
      </c>
      <c r="B12815" s="1">
        <v>4.8633825E-3</v>
      </c>
      <c r="C12815" s="1">
        <v>6.2822062999999997E-2</v>
      </c>
      <c r="D12815" s="1">
        <v>3.1074232E-2</v>
      </c>
    </row>
    <row r="12816" spans="1:4" x14ac:dyDescent="0.15">
      <c r="A12816" s="1">
        <v>128.13999999999999</v>
      </c>
      <c r="B12816" s="1">
        <v>4.6579048999999999E-3</v>
      </c>
      <c r="C12816" s="1">
        <v>6.2869754E-2</v>
      </c>
      <c r="D12816" s="1">
        <v>3.1107309999999999E-2</v>
      </c>
    </row>
    <row r="12817" spans="1:4" x14ac:dyDescent="0.15">
      <c r="A12817" s="1">
        <v>128.15</v>
      </c>
      <c r="B12817" s="1">
        <v>4.6228073000000001E-3</v>
      </c>
      <c r="C12817" s="1">
        <v>6.2938966999999998E-2</v>
      </c>
      <c r="D12817" s="1">
        <v>3.1215687999999998E-2</v>
      </c>
    </row>
    <row r="12818" spans="1:4" x14ac:dyDescent="0.15">
      <c r="A12818" s="1">
        <v>128.16</v>
      </c>
      <c r="B12818" s="1">
        <v>5.0583038000000004E-3</v>
      </c>
      <c r="C12818" s="1">
        <v>6.3004474000000005E-2</v>
      </c>
      <c r="D12818" s="1">
        <v>3.1252579000000003E-2</v>
      </c>
    </row>
    <row r="12819" spans="1:4" x14ac:dyDescent="0.15">
      <c r="A12819" s="1">
        <v>128.16999999999999</v>
      </c>
      <c r="B12819" s="1">
        <v>5.6707952000000002E-3</v>
      </c>
      <c r="C12819" s="1">
        <v>6.3052859000000003E-2</v>
      </c>
      <c r="D12819" s="1">
        <v>3.1357729000000001E-2</v>
      </c>
    </row>
    <row r="12820" spans="1:4" x14ac:dyDescent="0.15">
      <c r="A12820" s="1">
        <v>128.18</v>
      </c>
      <c r="B12820" s="1">
        <v>5.4368309999999996E-3</v>
      </c>
      <c r="C12820" s="1">
        <v>6.3144702999999996E-2</v>
      </c>
      <c r="D12820" s="1">
        <v>3.1397919000000003E-2</v>
      </c>
    </row>
    <row r="12821" spans="1:4" x14ac:dyDescent="0.15">
      <c r="A12821" s="1">
        <v>128.19</v>
      </c>
      <c r="B12821" s="1">
        <v>5.4924934999999999E-3</v>
      </c>
      <c r="C12821" s="1">
        <v>6.3154915000000006E-2</v>
      </c>
      <c r="D12821" s="1">
        <v>3.1500279999999999E-2</v>
      </c>
    </row>
    <row r="12822" spans="1:4" x14ac:dyDescent="0.15">
      <c r="A12822" s="1">
        <v>128.19999999999999</v>
      </c>
      <c r="B12822" s="1">
        <v>5.3821299000000001E-3</v>
      </c>
      <c r="C12822" s="1">
        <v>6.3319710000000001E-2</v>
      </c>
      <c r="D12822" s="1">
        <v>3.1543380000000003E-2</v>
      </c>
    </row>
    <row r="12823" spans="1:4" x14ac:dyDescent="0.15">
      <c r="A12823" s="1">
        <v>128.21</v>
      </c>
      <c r="B12823" s="1">
        <v>5.3574084999999999E-3</v>
      </c>
      <c r="C12823" s="1">
        <v>6.2858733999999999E-2</v>
      </c>
      <c r="D12823" s="1">
        <v>3.1643286E-2</v>
      </c>
    </row>
    <row r="12824" spans="1:4" x14ac:dyDescent="0.15">
      <c r="A12824" s="1">
        <v>128.22</v>
      </c>
      <c r="B12824" s="1">
        <v>5.3142507999999998E-3</v>
      </c>
      <c r="C12824" s="1">
        <v>6.186999E-2</v>
      </c>
      <c r="D12824" s="1">
        <v>3.1689002000000001E-2</v>
      </c>
    </row>
    <row r="12825" spans="1:4" x14ac:dyDescent="0.15">
      <c r="A12825" s="1">
        <v>128.22999999999999</v>
      </c>
      <c r="B12825" s="1">
        <v>5.2203811999999997E-3</v>
      </c>
      <c r="C12825" s="1">
        <v>6.0920253000000001E-2</v>
      </c>
      <c r="D12825" s="1">
        <v>3.1786699000000002E-2</v>
      </c>
    </row>
    <row r="12826" spans="1:4" x14ac:dyDescent="0.15">
      <c r="A12826" s="1">
        <v>128.24</v>
      </c>
      <c r="B12826" s="1">
        <v>5.2604176000000001E-3</v>
      </c>
      <c r="C12826" s="1">
        <v>6.0059922000000002E-2</v>
      </c>
      <c r="D12826" s="1">
        <v>3.1834815000000002E-2</v>
      </c>
    </row>
    <row r="12827" spans="1:4" x14ac:dyDescent="0.15">
      <c r="A12827" s="1">
        <v>128.25</v>
      </c>
      <c r="B12827" s="1">
        <v>5.0334758999999998E-3</v>
      </c>
      <c r="C12827" s="1">
        <v>5.8616922000000002E-2</v>
      </c>
      <c r="D12827" s="1">
        <v>3.1930482000000003E-2</v>
      </c>
    </row>
    <row r="12828" spans="1:4" x14ac:dyDescent="0.15">
      <c r="A12828" s="1">
        <v>128.26</v>
      </c>
      <c r="B12828" s="1">
        <v>5.6495800000000004E-3</v>
      </c>
      <c r="C12828" s="1">
        <v>5.6612799999999998E-2</v>
      </c>
      <c r="D12828" s="1">
        <v>3.1980841000000003E-2</v>
      </c>
    </row>
    <row r="12829" spans="1:4" x14ac:dyDescent="0.15">
      <c r="A12829" s="1">
        <v>128.27000000000001</v>
      </c>
      <c r="B12829" s="1">
        <v>6.0336191000000001E-3</v>
      </c>
      <c r="C12829" s="1">
        <v>5.4681779E-2</v>
      </c>
      <c r="D12829" s="1">
        <v>3.2074599000000002E-2</v>
      </c>
    </row>
    <row r="12830" spans="1:4" x14ac:dyDescent="0.15">
      <c r="A12830" s="1">
        <v>128.28</v>
      </c>
      <c r="B12830" s="1">
        <v>6.4765448000000002E-3</v>
      </c>
      <c r="C12830" s="1">
        <v>5.2778538999999999E-2</v>
      </c>
      <c r="D12830" s="1">
        <v>3.2127102999999997E-2</v>
      </c>
    </row>
    <row r="12831" spans="1:4" x14ac:dyDescent="0.15">
      <c r="A12831" s="1">
        <v>128.29</v>
      </c>
      <c r="B12831" s="1">
        <v>6.9986101000000002E-3</v>
      </c>
      <c r="C12831" s="1">
        <v>5.0760602000000002E-2</v>
      </c>
      <c r="D12831" s="1">
        <v>3.2219014999999997E-2</v>
      </c>
    </row>
    <row r="12832" spans="1:4" x14ac:dyDescent="0.15">
      <c r="A12832" s="1">
        <v>128.30000000000001</v>
      </c>
      <c r="B12832" s="1">
        <v>7.2726934000000003E-3</v>
      </c>
      <c r="C12832" s="1">
        <v>4.8984951999999998E-2</v>
      </c>
      <c r="D12832" s="1">
        <v>3.2273624000000001E-2</v>
      </c>
    </row>
    <row r="12833" spans="1:4" x14ac:dyDescent="0.15">
      <c r="A12833" s="1">
        <v>128.31</v>
      </c>
      <c r="B12833" s="1">
        <v>8.3958035E-3</v>
      </c>
      <c r="C12833" s="1">
        <v>4.6399048999999998E-2</v>
      </c>
      <c r="D12833" s="1">
        <v>3.2363694999999998E-2</v>
      </c>
    </row>
    <row r="12834" spans="1:4" x14ac:dyDescent="0.15">
      <c r="A12834" s="1">
        <v>128.32</v>
      </c>
      <c r="B12834" s="1">
        <v>9.2648930999999993E-3</v>
      </c>
      <c r="C12834" s="1">
        <v>4.4001186999999997E-2</v>
      </c>
      <c r="D12834" s="1">
        <v>3.2420431E-2</v>
      </c>
    </row>
    <row r="12835" spans="1:4" x14ac:dyDescent="0.15">
      <c r="A12835" s="1">
        <v>128.33000000000001</v>
      </c>
      <c r="B12835" s="1">
        <v>1.0218041000000001E-2</v>
      </c>
      <c r="C12835" s="1">
        <v>4.1600801E-2</v>
      </c>
      <c r="D12835" s="1">
        <v>3.2508594000000002E-2</v>
      </c>
    </row>
    <row r="12836" spans="1:4" x14ac:dyDescent="0.15">
      <c r="A12836" s="1">
        <v>128.34</v>
      </c>
      <c r="B12836" s="1">
        <v>1.1255678E-2</v>
      </c>
      <c r="C12836" s="1">
        <v>3.9049144000000001E-2</v>
      </c>
      <c r="D12836" s="1">
        <v>3.2567561000000002E-2</v>
      </c>
    </row>
    <row r="12837" spans="1:4" x14ac:dyDescent="0.15">
      <c r="A12837" s="1">
        <v>128.35</v>
      </c>
      <c r="B12837" s="1">
        <v>1.1614437999999999E-2</v>
      </c>
      <c r="C12837" s="1">
        <v>3.6836041E-2</v>
      </c>
      <c r="D12837" s="1">
        <v>3.2653651999999998E-2</v>
      </c>
    </row>
    <row r="12838" spans="1:4" x14ac:dyDescent="0.15">
      <c r="A12838" s="1">
        <v>128.36000000000001</v>
      </c>
      <c r="B12838" s="1">
        <v>1.2047511E-2</v>
      </c>
      <c r="C12838" s="1">
        <v>3.3658263000000001E-2</v>
      </c>
      <c r="D12838" s="1">
        <v>3.2715073999999997E-2</v>
      </c>
    </row>
    <row r="12839" spans="1:4" x14ac:dyDescent="0.15">
      <c r="A12839" s="1">
        <v>128.37</v>
      </c>
      <c r="B12839" s="1">
        <v>1.2577985999999999E-2</v>
      </c>
      <c r="C12839" s="1">
        <v>3.0884201E-2</v>
      </c>
      <c r="D12839" s="1">
        <v>3.2798780999999999E-2</v>
      </c>
    </row>
    <row r="12840" spans="1:4" x14ac:dyDescent="0.15">
      <c r="A12840" s="1">
        <v>128.38</v>
      </c>
      <c r="B12840" s="1">
        <v>1.2867017999999999E-2</v>
      </c>
      <c r="C12840" s="1">
        <v>2.7821663999999999E-2</v>
      </c>
      <c r="D12840" s="1">
        <v>3.2863073999999999E-2</v>
      </c>
    </row>
    <row r="12841" spans="1:4" x14ac:dyDescent="0.15">
      <c r="A12841" s="1">
        <v>128.38999999999999</v>
      </c>
      <c r="B12841" s="1">
        <v>1.3576401E-2</v>
      </c>
      <c r="C12841" s="1">
        <v>2.4984349999999999E-2</v>
      </c>
      <c r="D12841" s="1">
        <v>3.2943819999999999E-2</v>
      </c>
    </row>
    <row r="12842" spans="1:4" x14ac:dyDescent="0.15">
      <c r="A12842" s="1">
        <v>128.4</v>
      </c>
      <c r="B12842" s="1">
        <v>1.324505E-2</v>
      </c>
      <c r="C12842" s="1">
        <v>2.1965069E-2</v>
      </c>
      <c r="D12842" s="1">
        <v>3.3011773000000001E-2</v>
      </c>
    </row>
    <row r="12843" spans="1:4" x14ac:dyDescent="0.15">
      <c r="A12843" s="1">
        <v>128.41</v>
      </c>
      <c r="B12843" s="1">
        <v>1.3388264E-2</v>
      </c>
      <c r="C12843" s="1">
        <v>1.9094310999999999E-2</v>
      </c>
      <c r="D12843" s="1">
        <v>3.3088437999999998E-2</v>
      </c>
    </row>
    <row r="12844" spans="1:4" x14ac:dyDescent="0.15">
      <c r="A12844" s="1">
        <v>128.41999999999999</v>
      </c>
      <c r="B12844" s="1">
        <v>1.3175239E-2</v>
      </c>
      <c r="C12844" s="1">
        <v>1.6103164999999999E-2</v>
      </c>
      <c r="D12844" s="1">
        <v>3.3161676000000001E-2</v>
      </c>
    </row>
    <row r="12845" spans="1:4" x14ac:dyDescent="0.15">
      <c r="A12845" s="1">
        <v>128.43</v>
      </c>
      <c r="B12845" s="1">
        <v>1.3252349E-2</v>
      </c>
      <c r="C12845" s="1">
        <v>1.3206937E-2</v>
      </c>
      <c r="D12845" s="1">
        <v>3.3231771E-2</v>
      </c>
    </row>
    <row r="12846" spans="1:4" x14ac:dyDescent="0.15">
      <c r="A12846" s="1">
        <v>128.44</v>
      </c>
      <c r="B12846" s="1">
        <v>1.3083427E-2</v>
      </c>
      <c r="C12846" s="1">
        <v>1.0240379000000001E-2</v>
      </c>
      <c r="D12846" s="1">
        <v>3.3314345000000002E-2</v>
      </c>
    </row>
    <row r="12847" spans="1:4" x14ac:dyDescent="0.15">
      <c r="A12847" s="1">
        <v>128.44999999999999</v>
      </c>
      <c r="B12847" s="1">
        <v>1.3126509999999999E-2</v>
      </c>
      <c r="C12847" s="1">
        <v>7.3186639999999999E-3</v>
      </c>
      <c r="D12847" s="1">
        <v>3.3370577999999998E-2</v>
      </c>
    </row>
    <row r="12848" spans="1:4" x14ac:dyDescent="0.15">
      <c r="A12848" s="1">
        <v>128.46</v>
      </c>
      <c r="B12848" s="1">
        <v>1.2984097E-2</v>
      </c>
      <c r="C12848" s="1">
        <v>4.3806132000000003E-3</v>
      </c>
      <c r="D12848" s="1">
        <v>3.3477807999999998E-2</v>
      </c>
    </row>
    <row r="12849" spans="1:4" x14ac:dyDescent="0.15">
      <c r="A12849" s="1">
        <v>128.47</v>
      </c>
      <c r="B12849" s="1">
        <v>1.300402E-2</v>
      </c>
      <c r="C12849" s="1">
        <v>1.4235955999999999E-3</v>
      </c>
      <c r="D12849" s="1">
        <v>3.3476754999999997E-2</v>
      </c>
    </row>
    <row r="12850" spans="1:4" x14ac:dyDescent="0.15">
      <c r="A12850" s="1">
        <v>128.47999999999999</v>
      </c>
      <c r="B12850" s="1">
        <v>1.2880918E-2</v>
      </c>
      <c r="C12850" s="1">
        <v>-1.4639697999999999E-3</v>
      </c>
      <c r="D12850" s="1">
        <v>3.4036509999999999E-2</v>
      </c>
    </row>
    <row r="12851" spans="1:4" x14ac:dyDescent="0.15">
      <c r="A12851" s="1">
        <v>128.49</v>
      </c>
      <c r="B12851" s="1">
        <v>1.2882638E-2</v>
      </c>
      <c r="C12851" s="1">
        <v>-4.5152216999999996E-3</v>
      </c>
      <c r="D12851" s="1">
        <v>3.5213518999999999E-2</v>
      </c>
    </row>
    <row r="12852" spans="1:4" x14ac:dyDescent="0.15">
      <c r="A12852" s="1">
        <v>128.5</v>
      </c>
      <c r="B12852" s="1">
        <v>1.2775369999999999E-2</v>
      </c>
      <c r="C12852" s="1">
        <v>-6.8799702999999997E-3</v>
      </c>
      <c r="D12852" s="1">
        <v>3.6225830000000001E-2</v>
      </c>
    </row>
    <row r="12853" spans="1:4" x14ac:dyDescent="0.15">
      <c r="A12853" s="1">
        <v>128.51</v>
      </c>
      <c r="B12853" s="1">
        <v>1.2761308000000001E-2</v>
      </c>
      <c r="C12853" s="1">
        <v>-9.2200189999999994E-3</v>
      </c>
      <c r="D12853" s="1">
        <v>3.7345473999999997E-2</v>
      </c>
    </row>
    <row r="12854" spans="1:4" x14ac:dyDescent="0.15">
      <c r="A12854" s="1">
        <v>128.52000000000001</v>
      </c>
      <c r="B12854" s="1">
        <v>1.2668254E-2</v>
      </c>
      <c r="C12854" s="1">
        <v>-1.2293912000000001E-2</v>
      </c>
      <c r="D12854" s="1">
        <v>3.8382543999999998E-2</v>
      </c>
    </row>
    <row r="12855" spans="1:4" x14ac:dyDescent="0.15">
      <c r="A12855" s="1">
        <v>128.53</v>
      </c>
      <c r="B12855" s="1">
        <v>1.2639366000000001E-2</v>
      </c>
      <c r="C12855" s="1">
        <v>-1.5163485000000001E-2</v>
      </c>
      <c r="D12855" s="1">
        <v>3.9488162E-2</v>
      </c>
    </row>
    <row r="12856" spans="1:4" x14ac:dyDescent="0.15">
      <c r="A12856" s="1">
        <v>128.54</v>
      </c>
      <c r="B12856" s="1">
        <v>1.2560151E-2</v>
      </c>
      <c r="C12856" s="1">
        <v>-1.8130520000000001E-2</v>
      </c>
      <c r="D12856" s="1">
        <v>4.0534743999999998E-2</v>
      </c>
    </row>
    <row r="12857" spans="1:4" x14ac:dyDescent="0.15">
      <c r="A12857" s="1">
        <v>128.55000000000001</v>
      </c>
      <c r="B12857" s="1">
        <v>1.2516253999999999E-2</v>
      </c>
      <c r="C12857" s="1">
        <v>-2.107258E-2</v>
      </c>
      <c r="D12857" s="1">
        <v>4.1633532000000001E-2</v>
      </c>
    </row>
    <row r="12858" spans="1:4" x14ac:dyDescent="0.15">
      <c r="A12858" s="1">
        <v>128.56</v>
      </c>
      <c r="B12858" s="1">
        <v>1.2451637999999999E-2</v>
      </c>
      <c r="C12858" s="1">
        <v>-2.3964640999999998E-2</v>
      </c>
      <c r="D12858" s="1">
        <v>4.2685670000000002E-2</v>
      </c>
    </row>
    <row r="12859" spans="1:4" x14ac:dyDescent="0.15">
      <c r="A12859" s="1">
        <v>128.57</v>
      </c>
      <c r="B12859" s="1">
        <v>1.2391310000000001E-2</v>
      </c>
      <c r="C12859" s="1">
        <v>-2.7021638000000001E-2</v>
      </c>
      <c r="D12859" s="1">
        <v>4.3780000999999999E-2</v>
      </c>
    </row>
    <row r="12860" spans="1:4" x14ac:dyDescent="0.15">
      <c r="A12860" s="1">
        <v>128.58000000000001</v>
      </c>
      <c r="B12860" s="1">
        <v>1.2343514999999999E-2</v>
      </c>
      <c r="C12860" s="1">
        <v>-2.9368979999999999E-2</v>
      </c>
      <c r="D12860" s="1">
        <v>4.4836180000000003E-2</v>
      </c>
    </row>
    <row r="12861" spans="1:4" x14ac:dyDescent="0.15">
      <c r="A12861" s="1">
        <v>128.59</v>
      </c>
      <c r="B12861" s="1">
        <v>1.2263481E-2</v>
      </c>
      <c r="C12861" s="1">
        <v>-3.1743183000000001E-2</v>
      </c>
      <c r="D12861" s="1">
        <v>4.5927042000000001E-2</v>
      </c>
    </row>
    <row r="12862" spans="1:4" x14ac:dyDescent="0.15">
      <c r="A12862" s="1">
        <v>128.6</v>
      </c>
      <c r="B12862" s="1">
        <v>1.2237256E-2</v>
      </c>
      <c r="C12862" s="1">
        <v>-3.4754757999999997E-2</v>
      </c>
      <c r="D12862" s="1">
        <v>4.6986603000000002E-2</v>
      </c>
    </row>
    <row r="12863" spans="1:4" x14ac:dyDescent="0.15">
      <c r="A12863" s="1">
        <v>128.61000000000001</v>
      </c>
      <c r="B12863" s="1">
        <v>1.2130533000000001E-2</v>
      </c>
      <c r="C12863" s="1">
        <v>-3.7751126000000003E-2</v>
      </c>
      <c r="D12863" s="1">
        <v>4.8074428000000002E-2</v>
      </c>
    </row>
    <row r="12864" spans="1:4" x14ac:dyDescent="0.15">
      <c r="A12864" s="1">
        <v>128.62</v>
      </c>
      <c r="B12864" s="1">
        <v>1.2136525E-2</v>
      </c>
      <c r="C12864" s="1">
        <v>-4.0123613000000002E-2</v>
      </c>
      <c r="D12864" s="1">
        <v>4.9137069999999998E-2</v>
      </c>
    </row>
    <row r="12865" spans="1:4" x14ac:dyDescent="0.15">
      <c r="A12865" s="1">
        <v>128.63</v>
      </c>
      <c r="B12865" s="1">
        <v>1.1985749E-2</v>
      </c>
      <c r="C12865" s="1">
        <v>-4.2527812999999998E-2</v>
      </c>
      <c r="D12865" s="1">
        <v>5.0222087999999998E-2</v>
      </c>
    </row>
    <row r="12866" spans="1:4" x14ac:dyDescent="0.15">
      <c r="A12866" s="1">
        <v>128.63999999999999</v>
      </c>
      <c r="B12866" s="1">
        <v>1.205579E-2</v>
      </c>
      <c r="C12866" s="1">
        <v>-4.5069906999999999E-2</v>
      </c>
      <c r="D12866" s="1">
        <v>5.1287540999999999E-2</v>
      </c>
    </row>
    <row r="12867" spans="1:4" x14ac:dyDescent="0.15">
      <c r="A12867" s="1">
        <v>128.65</v>
      </c>
      <c r="B12867" s="1">
        <v>1.1786998999999999E-2</v>
      </c>
      <c r="C12867" s="1">
        <v>-4.7329713000000002E-2</v>
      </c>
      <c r="D12867" s="1">
        <v>5.2370232000000003E-2</v>
      </c>
    </row>
    <row r="12868" spans="1:4" x14ac:dyDescent="0.15">
      <c r="A12868" s="1">
        <v>128.66</v>
      </c>
      <c r="B12868" s="1">
        <v>1.2420876000000001E-2</v>
      </c>
      <c r="C12868" s="1">
        <v>-5.0053417000000003E-2</v>
      </c>
      <c r="D12868" s="1">
        <v>5.3437374000000003E-2</v>
      </c>
    </row>
    <row r="12869" spans="1:4" x14ac:dyDescent="0.15">
      <c r="A12869" s="1">
        <v>128.66999999999999</v>
      </c>
      <c r="B12869" s="1">
        <v>1.2773082E-2</v>
      </c>
      <c r="C12869" s="1">
        <v>-5.1690550000000002E-2</v>
      </c>
      <c r="D12869" s="1">
        <v>5.4520618E-2</v>
      </c>
    </row>
    <row r="12870" spans="1:4" x14ac:dyDescent="0.15">
      <c r="A12870" s="1">
        <v>128.68</v>
      </c>
      <c r="B12870" s="1">
        <v>1.3225381E-2</v>
      </c>
      <c r="C12870" s="1">
        <v>-5.3851499999999997E-2</v>
      </c>
      <c r="D12870" s="1">
        <v>5.5581073000000002E-2</v>
      </c>
    </row>
    <row r="12871" spans="1:4" x14ac:dyDescent="0.15">
      <c r="A12871" s="1">
        <v>128.69</v>
      </c>
      <c r="B12871" s="1">
        <v>1.3722628000000001E-2</v>
      </c>
      <c r="C12871" s="1">
        <v>-5.5604555E-2</v>
      </c>
      <c r="D12871" s="1">
        <v>5.6696383000000003E-2</v>
      </c>
    </row>
    <row r="12872" spans="1:4" x14ac:dyDescent="0.15">
      <c r="A12872" s="1">
        <v>128.69999999999999</v>
      </c>
      <c r="B12872" s="1">
        <v>1.4000083E-2</v>
      </c>
      <c r="C12872" s="1">
        <v>-5.7702599E-2</v>
      </c>
      <c r="D12872" s="1">
        <v>5.7345638999999997E-2</v>
      </c>
    </row>
    <row r="12873" spans="1:4" x14ac:dyDescent="0.15">
      <c r="A12873" s="1">
        <v>128.71</v>
      </c>
      <c r="B12873" s="1">
        <v>1.5103465999999999E-2</v>
      </c>
      <c r="C12873" s="1">
        <v>-5.9497819E-2</v>
      </c>
      <c r="D12873" s="1">
        <v>5.7197914000000002E-2</v>
      </c>
    </row>
    <row r="12874" spans="1:4" x14ac:dyDescent="0.15">
      <c r="A12874" s="1">
        <v>128.72</v>
      </c>
      <c r="B12874" s="1">
        <v>1.5971431000000001E-2</v>
      </c>
      <c r="C12874" s="1">
        <v>-6.1564331999999999E-2</v>
      </c>
      <c r="D12874" s="1">
        <v>5.7908587999999997E-2</v>
      </c>
    </row>
    <row r="12875" spans="1:4" x14ac:dyDescent="0.15">
      <c r="A12875" s="1">
        <v>128.72999999999999</v>
      </c>
      <c r="B12875" s="1">
        <v>1.6908890999999999E-2</v>
      </c>
      <c r="C12875" s="1">
        <v>-6.3385136999999994E-2</v>
      </c>
      <c r="D12875" s="1">
        <v>5.8538827000000002E-2</v>
      </c>
    </row>
    <row r="12876" spans="1:4" x14ac:dyDescent="0.15">
      <c r="A12876" s="1">
        <v>128.74</v>
      </c>
      <c r="B12876" s="1">
        <v>1.7941321999999999E-2</v>
      </c>
      <c r="C12876" s="1">
        <v>-6.5429504999999999E-2</v>
      </c>
      <c r="D12876" s="1">
        <v>5.8506120000000002E-2</v>
      </c>
    </row>
    <row r="12877" spans="1:4" x14ac:dyDescent="0.15">
      <c r="A12877" s="1">
        <v>128.75</v>
      </c>
      <c r="B12877" s="1">
        <v>1.8289163000000001E-2</v>
      </c>
      <c r="C12877" s="1">
        <v>-6.7270988000000004E-2</v>
      </c>
      <c r="D12877" s="1">
        <v>5.8631447000000003E-2</v>
      </c>
    </row>
    <row r="12878" spans="1:4" x14ac:dyDescent="0.15">
      <c r="A12878" s="1">
        <v>128.76</v>
      </c>
      <c r="B12878" s="1">
        <v>1.8709703000000001E-2</v>
      </c>
      <c r="C12878" s="1">
        <v>-6.9294376000000005E-2</v>
      </c>
      <c r="D12878" s="1">
        <v>5.8684703999999997E-2</v>
      </c>
    </row>
    <row r="12879" spans="1:4" x14ac:dyDescent="0.15">
      <c r="A12879" s="1">
        <v>128.77000000000001</v>
      </c>
      <c r="B12879" s="1">
        <v>1.924414E-2</v>
      </c>
      <c r="C12879" s="1">
        <v>-7.1160019000000005E-2</v>
      </c>
      <c r="D12879" s="1">
        <v>5.8757785999999999E-2</v>
      </c>
    </row>
    <row r="12880" spans="1:4" x14ac:dyDescent="0.15">
      <c r="A12880" s="1">
        <v>128.78</v>
      </c>
      <c r="B12880" s="1">
        <v>1.9477035E-2</v>
      </c>
      <c r="C12880" s="1">
        <v>-7.3149934999999999E-2</v>
      </c>
      <c r="D12880" s="1">
        <v>5.8864896999999999E-2</v>
      </c>
    </row>
    <row r="12881" spans="1:4" x14ac:dyDescent="0.15">
      <c r="A12881" s="1">
        <v>128.79</v>
      </c>
      <c r="B12881" s="1">
        <v>2.0622629999999999E-2</v>
      </c>
      <c r="C12881" s="1">
        <v>-7.5081047999999997E-2</v>
      </c>
      <c r="D12881" s="1">
        <v>5.8847163000000001E-2</v>
      </c>
    </row>
    <row r="12882" spans="1:4" x14ac:dyDescent="0.15">
      <c r="A12882" s="1">
        <v>128.80000000000001</v>
      </c>
      <c r="B12882" s="1">
        <v>2.1443776000000001E-2</v>
      </c>
      <c r="C12882" s="1">
        <v>-7.6611164999999995E-2</v>
      </c>
      <c r="D12882" s="1">
        <v>5.9469631000000002E-2</v>
      </c>
    </row>
    <row r="12883" spans="1:4" x14ac:dyDescent="0.15">
      <c r="A12883" s="1">
        <v>128.81</v>
      </c>
      <c r="B12883" s="1">
        <v>2.2424497000000002E-2</v>
      </c>
      <c r="C12883" s="1">
        <v>-7.7371342999999995E-2</v>
      </c>
      <c r="D12883" s="1">
        <v>6.0174070000000003E-2</v>
      </c>
    </row>
    <row r="12884" spans="1:4" x14ac:dyDescent="0.15">
      <c r="A12884" s="1">
        <v>128.82</v>
      </c>
      <c r="B12884" s="1">
        <v>2.3409869E-2</v>
      </c>
      <c r="C12884" s="1">
        <v>-7.8442214999999996E-2</v>
      </c>
      <c r="D12884" s="1">
        <v>6.0073143000000002E-2</v>
      </c>
    </row>
    <row r="12885" spans="1:4" x14ac:dyDescent="0.15">
      <c r="A12885" s="1">
        <v>128.83000000000001</v>
      </c>
      <c r="B12885" s="1">
        <v>2.3800004999999999E-2</v>
      </c>
      <c r="C12885" s="1">
        <v>-7.9266805999999995E-2</v>
      </c>
      <c r="D12885" s="1">
        <v>6.0266601000000003E-2</v>
      </c>
    </row>
    <row r="12886" spans="1:4" x14ac:dyDescent="0.15">
      <c r="A12886" s="1">
        <v>128.84</v>
      </c>
      <c r="B12886" s="1">
        <v>2.4177203000000001E-2</v>
      </c>
      <c r="C12886" s="1">
        <v>-8.0305649000000007E-2</v>
      </c>
      <c r="D12886" s="1">
        <v>6.0248251000000003E-2</v>
      </c>
    </row>
    <row r="12887" spans="1:4" x14ac:dyDescent="0.15">
      <c r="A12887" s="1">
        <v>128.85</v>
      </c>
      <c r="B12887" s="1">
        <v>2.4742461E-2</v>
      </c>
      <c r="C12887" s="1">
        <v>-8.1152859999999993E-2</v>
      </c>
      <c r="D12887" s="1">
        <v>6.0403111000000002E-2</v>
      </c>
    </row>
    <row r="12888" spans="1:4" x14ac:dyDescent="0.15">
      <c r="A12888" s="1">
        <v>128.86000000000001</v>
      </c>
      <c r="B12888" s="1">
        <v>2.4972211000000001E-2</v>
      </c>
      <c r="C12888" s="1">
        <v>-8.2171719000000004E-2</v>
      </c>
      <c r="D12888" s="1">
        <v>6.0407759999999998E-2</v>
      </c>
    </row>
    <row r="12889" spans="1:4" x14ac:dyDescent="0.15">
      <c r="A12889" s="1">
        <v>128.87</v>
      </c>
      <c r="B12889" s="1">
        <v>2.5719710999999999E-2</v>
      </c>
      <c r="C12889" s="1">
        <v>-8.3040845000000002E-2</v>
      </c>
      <c r="D12889" s="1">
        <v>6.0547283E-2</v>
      </c>
    </row>
    <row r="12890" spans="1:4" x14ac:dyDescent="0.15">
      <c r="A12890" s="1">
        <v>128.88</v>
      </c>
      <c r="B12890" s="1">
        <v>2.5325655999999998E-2</v>
      </c>
      <c r="C12890" s="1">
        <v>-8.4029106000000006E-2</v>
      </c>
      <c r="D12890" s="1">
        <v>6.0563056999999997E-2</v>
      </c>
    </row>
    <row r="12891" spans="1:4" x14ac:dyDescent="0.15">
      <c r="A12891" s="1">
        <v>128.88999999999999</v>
      </c>
      <c r="B12891" s="1">
        <v>2.5510405999999999E-2</v>
      </c>
      <c r="C12891" s="1">
        <v>-8.4960460000000002E-2</v>
      </c>
      <c r="D12891" s="1">
        <v>6.0694221999999999E-2</v>
      </c>
    </row>
    <row r="12892" spans="1:4" x14ac:dyDescent="0.15">
      <c r="A12892" s="1">
        <v>128.9</v>
      </c>
      <c r="B12892" s="1">
        <v>2.5231109000000002E-2</v>
      </c>
      <c r="C12892" s="1">
        <v>-8.5492480999999995E-2</v>
      </c>
      <c r="D12892" s="1">
        <v>6.0716620999999998E-2</v>
      </c>
    </row>
    <row r="12893" spans="1:4" x14ac:dyDescent="0.15">
      <c r="A12893" s="1">
        <v>128.91</v>
      </c>
      <c r="B12893" s="1">
        <v>2.5353375000000001E-2</v>
      </c>
      <c r="C12893" s="1">
        <v>-8.5249007000000002E-2</v>
      </c>
      <c r="D12893" s="1">
        <v>6.0842511000000002E-2</v>
      </c>
    </row>
    <row r="12894" spans="1:4" x14ac:dyDescent="0.15">
      <c r="A12894" s="1">
        <v>128.91999999999999</v>
      </c>
      <c r="B12894" s="1">
        <v>2.5114361000000002E-2</v>
      </c>
      <c r="C12894" s="1">
        <v>-8.5326139999999995E-2</v>
      </c>
      <c r="D12894" s="1">
        <v>6.0869307999999997E-2</v>
      </c>
    </row>
    <row r="12895" spans="1:4" x14ac:dyDescent="0.15">
      <c r="A12895" s="1">
        <v>128.93</v>
      </c>
      <c r="B12895" s="1">
        <v>2.5206530000000001E-2</v>
      </c>
      <c r="C12895" s="1">
        <v>-8.5142073999999998E-2</v>
      </c>
      <c r="D12895" s="1">
        <v>6.0991581000000003E-2</v>
      </c>
    </row>
    <row r="12896" spans="1:4" x14ac:dyDescent="0.15">
      <c r="A12896" s="1">
        <v>128.94</v>
      </c>
      <c r="B12896" s="1">
        <v>2.4989833999999999E-2</v>
      </c>
      <c r="C12896" s="1">
        <v>-8.5193184000000005E-2</v>
      </c>
      <c r="D12896" s="1">
        <v>6.1021496000000001E-2</v>
      </c>
    </row>
    <row r="12897" spans="1:4" x14ac:dyDescent="0.15">
      <c r="A12897" s="1">
        <v>128.94999999999999</v>
      </c>
      <c r="B12897" s="1">
        <v>2.5063210999999998E-2</v>
      </c>
      <c r="C12897" s="1">
        <v>-8.5024179000000005E-2</v>
      </c>
      <c r="D12897" s="1">
        <v>6.1141156000000002E-2</v>
      </c>
    </row>
    <row r="12898" spans="1:4" x14ac:dyDescent="0.15">
      <c r="A12898" s="1">
        <v>128.96</v>
      </c>
      <c r="B12898" s="1">
        <v>2.4861123999999998E-2</v>
      </c>
      <c r="C12898" s="1">
        <v>-8.5065504E-2</v>
      </c>
      <c r="D12898" s="1">
        <v>6.1173374000000003E-2</v>
      </c>
    </row>
    <row r="12899" spans="1:4" x14ac:dyDescent="0.15">
      <c r="A12899" s="1">
        <v>128.97</v>
      </c>
      <c r="B12899" s="1">
        <v>2.4921262999999999E-2</v>
      </c>
      <c r="C12899" s="1">
        <v>-8.4903321000000004E-2</v>
      </c>
      <c r="D12899" s="1">
        <v>6.1291080999999997E-2</v>
      </c>
    </row>
    <row r="12900" spans="1:4" x14ac:dyDescent="0.15">
      <c r="A12900" s="1">
        <v>128.97999999999999</v>
      </c>
      <c r="B12900" s="1">
        <v>2.4729613000000001E-2</v>
      </c>
      <c r="C12900" s="1">
        <v>-8.4939964000000007E-2</v>
      </c>
      <c r="D12900" s="1">
        <v>6.1325045000000002E-2</v>
      </c>
    </row>
    <row r="12901" spans="1:4" x14ac:dyDescent="0.15">
      <c r="A12901" s="1">
        <v>128.99</v>
      </c>
      <c r="B12901" s="1">
        <v>2.4779748000000001E-2</v>
      </c>
      <c r="C12901" s="1">
        <v>-8.4780895999999994E-2</v>
      </c>
      <c r="D12901" s="1">
        <v>6.1441264000000002E-2</v>
      </c>
    </row>
    <row r="12902" spans="1:4" x14ac:dyDescent="0.15">
      <c r="A12902" s="1">
        <v>129</v>
      </c>
      <c r="B12902" s="1">
        <v>2.4595958000000001E-2</v>
      </c>
      <c r="C12902" s="1">
        <v>-8.4816003000000001E-2</v>
      </c>
      <c r="D12902" s="1">
        <v>6.1476573E-2</v>
      </c>
    </row>
    <row r="12903" spans="1:4" x14ac:dyDescent="0.15">
      <c r="A12903" s="1">
        <v>129.01</v>
      </c>
      <c r="B12903" s="1">
        <v>2.4638180999999999E-2</v>
      </c>
      <c r="C12903" s="1">
        <v>-8.4656919999999997E-2</v>
      </c>
      <c r="D12903" s="1">
        <v>6.1591643000000001E-2</v>
      </c>
    </row>
    <row r="12904" spans="1:4" x14ac:dyDescent="0.15">
      <c r="A12904" s="1">
        <v>129.02000000000001</v>
      </c>
      <c r="B12904" s="1">
        <v>2.4460519999999999E-2</v>
      </c>
      <c r="C12904" s="1">
        <v>-8.4694158000000005E-2</v>
      </c>
      <c r="D12904" s="1">
        <v>6.1627992999999999E-2</v>
      </c>
    </row>
    <row r="12905" spans="1:4" x14ac:dyDescent="0.15">
      <c r="A12905" s="1">
        <v>129.03</v>
      </c>
      <c r="B12905" s="1">
        <v>2.4496283000000001E-2</v>
      </c>
      <c r="C12905" s="1">
        <v>-8.4530019999999997E-2</v>
      </c>
      <c r="D12905" s="1">
        <v>6.1742176000000003E-2</v>
      </c>
    </row>
    <row r="12906" spans="1:4" x14ac:dyDescent="0.15">
      <c r="A12906" s="1">
        <v>129.04</v>
      </c>
      <c r="B12906" s="1">
        <v>2.4323514000000001E-2</v>
      </c>
      <c r="C12906" s="1">
        <v>-8.4577575000000002E-2</v>
      </c>
      <c r="D12906" s="1">
        <v>6.1779328000000001E-2</v>
      </c>
    </row>
    <row r="12907" spans="1:4" x14ac:dyDescent="0.15">
      <c r="A12907" s="1">
        <v>129.05000000000001</v>
      </c>
      <c r="B12907" s="1">
        <v>2.4353878999999998E-2</v>
      </c>
      <c r="C12907" s="1">
        <v>-8.4392152999999998E-2</v>
      </c>
      <c r="D12907" s="1">
        <v>6.1892832000000002E-2</v>
      </c>
    </row>
    <row r="12908" spans="1:4" x14ac:dyDescent="0.15">
      <c r="A12908" s="1">
        <v>129.06</v>
      </c>
      <c r="B12908" s="1">
        <v>2.4185076999999999E-2</v>
      </c>
      <c r="C12908" s="1">
        <v>-8.4494502999999999E-2</v>
      </c>
      <c r="D12908" s="1">
        <v>6.1930592999999999E-2</v>
      </c>
    </row>
    <row r="12909" spans="1:4" x14ac:dyDescent="0.15">
      <c r="A12909" s="1">
        <v>129.07</v>
      </c>
      <c r="B12909" s="1">
        <v>2.4210853000000001E-2</v>
      </c>
      <c r="C12909" s="1">
        <v>-8.3858472000000003E-2</v>
      </c>
      <c r="D12909" s="1">
        <v>6.2043585999999998E-2</v>
      </c>
    </row>
    <row r="12910" spans="1:4" x14ac:dyDescent="0.15">
      <c r="A12910" s="1">
        <v>129.08000000000001</v>
      </c>
      <c r="B12910" s="1">
        <v>2.4045302000000001E-2</v>
      </c>
      <c r="C12910" s="1">
        <v>-8.2782640000000005E-2</v>
      </c>
      <c r="D12910" s="1">
        <v>6.2081794000000003E-2</v>
      </c>
    </row>
    <row r="12911" spans="1:4" x14ac:dyDescent="0.15">
      <c r="A12911" s="1">
        <v>129.09</v>
      </c>
      <c r="B12911" s="1">
        <v>2.4067125000000002E-2</v>
      </c>
      <c r="C12911" s="1">
        <v>-8.1691370999999999E-2</v>
      </c>
      <c r="D12911" s="1">
        <v>6.2194419000000001E-2</v>
      </c>
    </row>
    <row r="12912" spans="1:4" x14ac:dyDescent="0.15">
      <c r="A12912" s="1">
        <v>129.1</v>
      </c>
      <c r="B12912" s="1">
        <v>2.3904253E-2</v>
      </c>
      <c r="C12912" s="1">
        <v>-8.0683651999999995E-2</v>
      </c>
      <c r="D12912" s="1">
        <v>6.2232936000000003E-2</v>
      </c>
    </row>
    <row r="12913" spans="1:4" x14ac:dyDescent="0.15">
      <c r="A12913" s="1">
        <v>129.11000000000001</v>
      </c>
      <c r="B12913" s="1">
        <v>2.3922637E-2</v>
      </c>
      <c r="C12913" s="1">
        <v>-7.9529463999999994E-2</v>
      </c>
      <c r="D12913" s="1">
        <v>6.2345315999999998E-2</v>
      </c>
    </row>
    <row r="12914" spans="1:4" x14ac:dyDescent="0.15">
      <c r="A12914" s="1">
        <v>129.12</v>
      </c>
      <c r="B12914" s="1">
        <v>2.3761975000000001E-2</v>
      </c>
      <c r="C12914" s="1">
        <v>-7.8958055999999999E-2</v>
      </c>
      <c r="D12914" s="1">
        <v>6.2384018999999999E-2</v>
      </c>
    </row>
    <row r="12915" spans="1:4" x14ac:dyDescent="0.15">
      <c r="A12915" s="1">
        <v>129.13</v>
      </c>
      <c r="B12915" s="1">
        <v>2.3777346000000001E-2</v>
      </c>
      <c r="C12915" s="1">
        <v>-7.9036506000000006E-2</v>
      </c>
      <c r="D12915" s="1">
        <v>6.2496261999999997E-2</v>
      </c>
    </row>
    <row r="12916" spans="1:4" x14ac:dyDescent="0.15">
      <c r="A12916" s="1">
        <v>129.13999999999999</v>
      </c>
      <c r="B12916" s="1">
        <v>2.3618503999999998E-2</v>
      </c>
      <c r="C12916" s="1">
        <v>-7.8463949000000005E-2</v>
      </c>
      <c r="D12916" s="1">
        <v>6.2535041999999999E-2</v>
      </c>
    </row>
    <row r="12917" spans="1:4" x14ac:dyDescent="0.15">
      <c r="A12917" s="1">
        <v>129.15</v>
      </c>
      <c r="B12917" s="1">
        <v>2.3631218999999998E-2</v>
      </c>
      <c r="C12917" s="1">
        <v>-7.7312242000000003E-2</v>
      </c>
      <c r="D12917" s="1">
        <v>6.2647248000000003E-2</v>
      </c>
    </row>
    <row r="12918" spans="1:4" x14ac:dyDescent="0.15">
      <c r="A12918" s="1">
        <v>129.16</v>
      </c>
      <c r="B12918" s="1">
        <v>2.3473863000000001E-2</v>
      </c>
      <c r="C12918" s="1">
        <v>-7.6301044999999998E-2</v>
      </c>
      <c r="D12918" s="1">
        <v>6.2686001000000005E-2</v>
      </c>
    </row>
    <row r="12919" spans="1:4" x14ac:dyDescent="0.15">
      <c r="A12919" s="1">
        <v>129.16999999999999</v>
      </c>
      <c r="B12919" s="1">
        <v>2.3484231000000001E-2</v>
      </c>
      <c r="C12919" s="1">
        <v>-7.5214795000000001E-2</v>
      </c>
      <c r="D12919" s="1">
        <v>6.2798262999999993E-2</v>
      </c>
    </row>
    <row r="12920" spans="1:4" x14ac:dyDescent="0.15">
      <c r="A12920" s="1">
        <v>129.18</v>
      </c>
      <c r="B12920" s="1">
        <v>2.3328073000000001E-2</v>
      </c>
      <c r="C12920" s="1">
        <v>-7.4133070999999995E-2</v>
      </c>
      <c r="D12920" s="1">
        <v>6.2836891000000006E-2</v>
      </c>
    </row>
    <row r="12921" spans="1:4" x14ac:dyDescent="0.15">
      <c r="A12921" s="1">
        <v>129.19</v>
      </c>
      <c r="B12921" s="1">
        <v>2.3336361E-2</v>
      </c>
      <c r="C12921" s="1">
        <v>-7.3504717999999997E-2</v>
      </c>
      <c r="D12921" s="1">
        <v>6.2949299E-2</v>
      </c>
    </row>
    <row r="12922" spans="1:4" x14ac:dyDescent="0.15">
      <c r="A12922" s="1">
        <v>129.19999999999999</v>
      </c>
      <c r="B12922" s="1">
        <v>2.3181147999999999E-2</v>
      </c>
      <c r="C12922" s="1">
        <v>-7.3598601999999999E-2</v>
      </c>
      <c r="D12922" s="1">
        <v>6.2987708000000003E-2</v>
      </c>
    </row>
    <row r="12923" spans="1:4" x14ac:dyDescent="0.15">
      <c r="A12923" s="1">
        <v>129.21</v>
      </c>
      <c r="B12923" s="1">
        <v>2.3187593999999999E-2</v>
      </c>
      <c r="C12923" s="1">
        <v>-7.3423716999999999E-2</v>
      </c>
      <c r="D12923" s="1">
        <v>6.3100348000000001E-2</v>
      </c>
    </row>
    <row r="12924" spans="1:4" x14ac:dyDescent="0.15">
      <c r="A12924" s="1">
        <v>129.22</v>
      </c>
      <c r="B12924" s="1">
        <v>2.3033097999999998E-2</v>
      </c>
      <c r="C12924" s="1">
        <v>-7.3459984000000006E-2</v>
      </c>
      <c r="D12924" s="1">
        <v>6.3138443000000002E-2</v>
      </c>
    </row>
    <row r="12925" spans="1:4" x14ac:dyDescent="0.15">
      <c r="A12925" s="1">
        <v>129.22999999999999</v>
      </c>
      <c r="B12925" s="1">
        <v>2.3037915999999999E-2</v>
      </c>
      <c r="C12925" s="1">
        <v>-7.3309553E-2</v>
      </c>
      <c r="D12925" s="1">
        <v>6.3251402999999998E-2</v>
      </c>
    </row>
    <row r="12926" spans="1:4" x14ac:dyDescent="0.15">
      <c r="A12926" s="1">
        <v>129.24</v>
      </c>
      <c r="B12926" s="1">
        <v>2.2883932999999999E-2</v>
      </c>
      <c r="C12926" s="1">
        <v>-7.3332295000000006E-2</v>
      </c>
      <c r="D12926" s="1">
        <v>6.3289090000000006E-2</v>
      </c>
    </row>
    <row r="12927" spans="1:4" x14ac:dyDescent="0.15">
      <c r="A12927" s="1">
        <v>129.25</v>
      </c>
      <c r="B12927" s="1">
        <v>2.2887318E-2</v>
      </c>
      <c r="C12927" s="1">
        <v>-7.3190569999999996E-2</v>
      </c>
      <c r="D12927" s="1">
        <v>6.3402460999999993E-2</v>
      </c>
    </row>
    <row r="12928" spans="1:4" x14ac:dyDescent="0.15">
      <c r="A12928" s="1">
        <v>129.26</v>
      </c>
      <c r="B12928" s="1">
        <v>2.2733657000000001E-2</v>
      </c>
      <c r="C12928" s="1">
        <v>-7.3207366999999995E-2</v>
      </c>
      <c r="D12928" s="1">
        <v>6.3439638000000007E-2</v>
      </c>
    </row>
    <row r="12929" spans="1:4" x14ac:dyDescent="0.15">
      <c r="A12929" s="1">
        <v>129.27000000000001</v>
      </c>
      <c r="B12929" s="1">
        <v>2.2735789999999999E-2</v>
      </c>
      <c r="C12929" s="1">
        <v>-7.3070082999999994E-2</v>
      </c>
      <c r="D12929" s="1">
        <v>6.3553516000000004E-2</v>
      </c>
    </row>
    <row r="12930" spans="1:4" x14ac:dyDescent="0.15">
      <c r="A12930" s="1">
        <v>129.28</v>
      </c>
      <c r="B12930" s="1">
        <v>2.2582275999999998E-2</v>
      </c>
      <c r="C12930" s="1">
        <v>-7.3083590000000004E-2</v>
      </c>
      <c r="D12930" s="1">
        <v>6.3590077999999994E-2</v>
      </c>
    </row>
    <row r="12931" spans="1:4" x14ac:dyDescent="0.15">
      <c r="A12931" s="1">
        <v>129.29</v>
      </c>
      <c r="B12931" s="1">
        <v>2.2583327E-2</v>
      </c>
      <c r="C12931" s="1">
        <v>-7.2948976999999998E-2</v>
      </c>
      <c r="D12931" s="1">
        <v>6.3704566000000004E-2</v>
      </c>
    </row>
    <row r="12932" spans="1:4" x14ac:dyDescent="0.15">
      <c r="A12932" s="1">
        <v>129.30000000000001</v>
      </c>
      <c r="B12932" s="1">
        <v>2.2429793E-2</v>
      </c>
      <c r="C12932" s="1">
        <v>-7.2960442E-2</v>
      </c>
      <c r="D12932" s="1">
        <v>6.3740397000000004E-2</v>
      </c>
    </row>
    <row r="12933" spans="1:4" x14ac:dyDescent="0.15">
      <c r="A12933" s="1">
        <v>129.31</v>
      </c>
      <c r="B12933" s="1">
        <v>2.2429922000000001E-2</v>
      </c>
      <c r="C12933" s="1">
        <v>-7.2827586999999999E-2</v>
      </c>
      <c r="D12933" s="1">
        <v>6.3855609999999993E-2</v>
      </c>
    </row>
    <row r="12934" spans="1:4" x14ac:dyDescent="0.15">
      <c r="A12934" s="1">
        <v>129.32</v>
      </c>
      <c r="B12934" s="1">
        <v>2.2276209000000002E-2</v>
      </c>
      <c r="C12934" s="1">
        <v>-7.2837706000000002E-2</v>
      </c>
      <c r="D12934" s="1">
        <v>6.3890582000000001E-2</v>
      </c>
    </row>
    <row r="12935" spans="1:4" x14ac:dyDescent="0.15">
      <c r="A12935" s="1">
        <v>129.33000000000001</v>
      </c>
      <c r="B12935" s="1">
        <v>2.2275572E-2</v>
      </c>
      <c r="C12935" s="1">
        <v>-7.2706066E-2</v>
      </c>
      <c r="D12935" s="1">
        <v>6.4006649999999998E-2</v>
      </c>
    </row>
    <row r="12936" spans="1:4" x14ac:dyDescent="0.15">
      <c r="A12936" s="1">
        <v>129.34</v>
      </c>
      <c r="B12936" s="1">
        <v>2.2121525E-2</v>
      </c>
      <c r="C12936" s="1">
        <v>-7.2715276999999995E-2</v>
      </c>
      <c r="D12936" s="1">
        <v>6.4040615999999995E-2</v>
      </c>
    </row>
    <row r="12937" spans="1:4" x14ac:dyDescent="0.15">
      <c r="A12937" s="1">
        <v>129.35</v>
      </c>
      <c r="B12937" s="1">
        <v>2.2120274999999998E-2</v>
      </c>
      <c r="C12937" s="1">
        <v>-7.2584493999999999E-2</v>
      </c>
      <c r="D12937" s="1">
        <v>6.4157691000000003E-2</v>
      </c>
    </row>
    <row r="12938" spans="1:4" x14ac:dyDescent="0.15">
      <c r="A12938" s="1">
        <v>129.36000000000001</v>
      </c>
      <c r="B12938" s="1">
        <v>2.1965740000000001E-2</v>
      </c>
      <c r="C12938" s="1">
        <v>-7.2593099999999994E-2</v>
      </c>
      <c r="D12938" s="1">
        <v>6.4190477999999995E-2</v>
      </c>
    </row>
    <row r="12939" spans="1:4" x14ac:dyDescent="0.15">
      <c r="A12939" s="1">
        <v>129.37</v>
      </c>
      <c r="B12939" s="1">
        <v>2.1964027000000001E-2</v>
      </c>
      <c r="C12939" s="1">
        <v>-7.2462919000000001E-2</v>
      </c>
      <c r="D12939" s="1">
        <v>6.4308741000000003E-2</v>
      </c>
    </row>
    <row r="12940" spans="1:4" x14ac:dyDescent="0.15">
      <c r="A12940" s="1">
        <v>129.38</v>
      </c>
      <c r="B12940" s="1">
        <v>2.1808852E-2</v>
      </c>
      <c r="C12940" s="1">
        <v>-7.2471144000000001E-2</v>
      </c>
      <c r="D12940" s="1">
        <v>6.4340141000000003E-2</v>
      </c>
    </row>
    <row r="12941" spans="1:4" x14ac:dyDescent="0.15">
      <c r="A12941" s="1">
        <v>129.38999999999999</v>
      </c>
      <c r="B12941" s="1">
        <v>2.1806828E-2</v>
      </c>
      <c r="C12941" s="1">
        <v>-7.2341369000000003E-2</v>
      </c>
      <c r="D12941" s="1">
        <v>6.4459817000000003E-2</v>
      </c>
    </row>
    <row r="12942" spans="1:4" x14ac:dyDescent="0.15">
      <c r="A12942" s="1">
        <v>129.4</v>
      </c>
      <c r="B12942" s="1">
        <v>2.1650860000000001E-2</v>
      </c>
      <c r="C12942" s="1">
        <v>-7.2349390999999999E-2</v>
      </c>
      <c r="D12942" s="1">
        <v>6.4489570999999996E-2</v>
      </c>
    </row>
    <row r="12943" spans="1:4" x14ac:dyDescent="0.15">
      <c r="A12943" s="1">
        <v>129.41</v>
      </c>
      <c r="B12943" s="1">
        <v>2.1648679000000001E-2</v>
      </c>
      <c r="C12943" s="1">
        <v>-7.2219864999999994E-2</v>
      </c>
      <c r="D12943" s="1">
        <v>6.4610948000000001E-2</v>
      </c>
    </row>
    <row r="12944" spans="1:4" x14ac:dyDescent="0.15">
      <c r="A12944" s="1">
        <v>129.41999999999999</v>
      </c>
      <c r="B12944" s="1">
        <v>2.1491758999999999E-2</v>
      </c>
      <c r="C12944" s="1">
        <v>-7.2227828999999993E-2</v>
      </c>
      <c r="D12944" s="1">
        <v>6.4638716999999998E-2</v>
      </c>
    </row>
    <row r="12945" spans="1:4" x14ac:dyDescent="0.15">
      <c r="A12945" s="1">
        <v>129.43</v>
      </c>
      <c r="B12945" s="1">
        <v>2.1489581000000001E-2</v>
      </c>
      <c r="C12945" s="1">
        <v>-7.2098418999999997E-2</v>
      </c>
      <c r="D12945" s="1">
        <v>6.4762180000000003E-2</v>
      </c>
    </row>
    <row r="12946" spans="1:4" x14ac:dyDescent="0.15">
      <c r="A12946" s="1">
        <v>129.44</v>
      </c>
      <c r="B12946" s="1">
        <v>2.1331546E-2</v>
      </c>
      <c r="C12946" s="1">
        <v>-7.2106454E-2</v>
      </c>
      <c r="D12946" s="1">
        <v>6.4787502999999996E-2</v>
      </c>
    </row>
    <row r="12947" spans="1:4" x14ac:dyDescent="0.15">
      <c r="A12947" s="1">
        <v>129.44999999999999</v>
      </c>
      <c r="B12947" s="1">
        <v>2.1329536999999999E-2</v>
      </c>
      <c r="C12947" s="1">
        <v>-7.1977041000000005E-2</v>
      </c>
      <c r="D12947" s="1">
        <v>6.4913599000000002E-2</v>
      </c>
    </row>
    <row r="12948" spans="1:4" x14ac:dyDescent="0.15">
      <c r="A12948" s="1">
        <v>129.46</v>
      </c>
      <c r="B12948" s="1">
        <v>2.1170213E-2</v>
      </c>
      <c r="C12948" s="1">
        <v>-7.1985260999999995E-2</v>
      </c>
      <c r="D12948" s="1">
        <v>6.4935799000000002E-2</v>
      </c>
    </row>
    <row r="12949" spans="1:4" x14ac:dyDescent="0.15">
      <c r="A12949" s="1">
        <v>129.47</v>
      </c>
      <c r="B12949" s="1">
        <v>2.1168550000000001E-2</v>
      </c>
      <c r="C12949" s="1">
        <v>-7.1855740000000001E-2</v>
      </c>
      <c r="D12949" s="1">
        <v>6.5065365E-2</v>
      </c>
    </row>
    <row r="12950" spans="1:4" x14ac:dyDescent="0.15">
      <c r="A12950" s="1">
        <v>129.47999999999999</v>
      </c>
      <c r="B12950" s="1">
        <v>2.1007754E-2</v>
      </c>
      <c r="C12950" s="1">
        <v>-7.1864250000000005E-2</v>
      </c>
      <c r="D12950" s="1">
        <v>6.5083361000000006E-2</v>
      </c>
    </row>
    <row r="12951" spans="1:4" x14ac:dyDescent="0.15">
      <c r="A12951" s="1">
        <v>129.49</v>
      </c>
      <c r="B12951" s="1">
        <v>2.1006627999999999E-2</v>
      </c>
      <c r="C12951" s="1">
        <v>-7.1734519999999996E-2</v>
      </c>
      <c r="D12951" s="1">
        <v>6.5217821999999995E-2</v>
      </c>
    </row>
    <row r="12952" spans="1:4" x14ac:dyDescent="0.15">
      <c r="A12952" s="1">
        <v>129.5</v>
      </c>
      <c r="B12952" s="1">
        <v>2.0844159000000001E-2</v>
      </c>
      <c r="C12952" s="1">
        <v>-7.1743422000000001E-2</v>
      </c>
      <c r="D12952" s="1">
        <v>6.5229636999999993E-2</v>
      </c>
    </row>
    <row r="12953" spans="1:4" x14ac:dyDescent="0.15">
      <c r="A12953" s="1">
        <v>129.51</v>
      </c>
      <c r="B12953" s="1">
        <v>2.0843777000000001E-2</v>
      </c>
      <c r="C12953" s="1">
        <v>-7.1613387000000001E-2</v>
      </c>
      <c r="D12953" s="1">
        <v>6.5371866000000001E-2</v>
      </c>
    </row>
    <row r="12954" spans="1:4" x14ac:dyDescent="0.15">
      <c r="A12954" s="1">
        <v>129.52000000000001</v>
      </c>
      <c r="B12954" s="1">
        <v>2.0679418000000001E-2</v>
      </c>
      <c r="C12954" s="1">
        <v>-7.1622777999999998E-2</v>
      </c>
      <c r="D12954" s="1">
        <v>6.5372992000000005E-2</v>
      </c>
    </row>
    <row r="12955" spans="1:4" x14ac:dyDescent="0.15">
      <c r="A12955" s="1">
        <v>129.53</v>
      </c>
      <c r="B12955" s="1">
        <v>2.0680008E-2</v>
      </c>
      <c r="C12955" s="1">
        <v>-7.1492343999999999E-2</v>
      </c>
      <c r="D12955" s="1">
        <v>6.5530805999999997E-2</v>
      </c>
    </row>
    <row r="12956" spans="1:4" x14ac:dyDescent="0.15">
      <c r="A12956" s="1">
        <v>129.54</v>
      </c>
      <c r="B12956" s="1">
        <v>2.0513515E-2</v>
      </c>
      <c r="C12956" s="1">
        <v>-7.1502320999999994E-2</v>
      </c>
      <c r="D12956" s="1">
        <v>6.5505275000000002E-2</v>
      </c>
    </row>
    <row r="12957" spans="1:4" x14ac:dyDescent="0.15">
      <c r="A12957" s="1">
        <v>129.55000000000001</v>
      </c>
      <c r="B12957" s="1">
        <v>2.0515334999999999E-2</v>
      </c>
      <c r="C12957" s="1">
        <v>-7.1371394000000005E-2</v>
      </c>
      <c r="D12957" s="1">
        <v>6.5722884999999995E-2</v>
      </c>
    </row>
    <row r="12958" spans="1:4" x14ac:dyDescent="0.15">
      <c r="A12958" s="1">
        <v>129.56</v>
      </c>
      <c r="B12958" s="1">
        <v>2.0346434E-2</v>
      </c>
      <c r="C12958" s="1">
        <v>-7.1382055E-2</v>
      </c>
      <c r="D12958" s="1">
        <v>6.5241804E-2</v>
      </c>
    </row>
    <row r="12959" spans="1:4" x14ac:dyDescent="0.15">
      <c r="A12959" s="1">
        <v>129.57</v>
      </c>
      <c r="B12959" s="1">
        <v>2.0349773000000002E-2</v>
      </c>
      <c r="C12959" s="1">
        <v>-7.1250538000000002E-2</v>
      </c>
      <c r="D12959" s="1">
        <v>6.4285205999999998E-2</v>
      </c>
    </row>
    <row r="12960" spans="1:4" x14ac:dyDescent="0.15">
      <c r="A12960" s="1">
        <v>129.58000000000001</v>
      </c>
      <c r="B12960" s="1">
        <v>2.0178153000000001E-2</v>
      </c>
      <c r="C12960" s="1">
        <v>-7.1261983000000001E-2</v>
      </c>
      <c r="D12960" s="1">
        <v>6.3346665999999996E-2</v>
      </c>
    </row>
    <row r="12961" spans="1:4" x14ac:dyDescent="0.15">
      <c r="A12961" s="1">
        <v>129.59</v>
      </c>
      <c r="B12961" s="1">
        <v>2.0183347000000001E-2</v>
      </c>
      <c r="C12961" s="1">
        <v>-7.1129780000000004E-2</v>
      </c>
      <c r="D12961" s="1">
        <v>6.2454023999999997E-2</v>
      </c>
    </row>
    <row r="12962" spans="1:4" x14ac:dyDescent="0.15">
      <c r="A12962" s="1">
        <v>129.6</v>
      </c>
      <c r="B12962" s="1">
        <v>2.0008644999999999E-2</v>
      </c>
      <c r="C12962" s="1">
        <v>-7.1142110999999994E-2</v>
      </c>
      <c r="D12962" s="1">
        <v>6.1481480999999998E-2</v>
      </c>
    </row>
    <row r="12963" spans="1:4" x14ac:dyDescent="0.15">
      <c r="A12963" s="1">
        <v>129.61000000000001</v>
      </c>
      <c r="B12963" s="1">
        <v>2.0016084E-2</v>
      </c>
      <c r="C12963" s="1">
        <v>-7.1009118999999996E-2</v>
      </c>
      <c r="D12963" s="1">
        <v>6.0617055000000003E-2</v>
      </c>
    </row>
    <row r="12964" spans="1:4" x14ac:dyDescent="0.15">
      <c r="A12964" s="1">
        <v>129.62</v>
      </c>
      <c r="B12964" s="1">
        <v>1.9837873999999998E-2</v>
      </c>
      <c r="C12964" s="1">
        <v>-7.1022443000000005E-2</v>
      </c>
      <c r="D12964" s="1">
        <v>5.9610058E-2</v>
      </c>
    </row>
    <row r="12965" spans="1:4" x14ac:dyDescent="0.15">
      <c r="A12965" s="1">
        <v>129.63</v>
      </c>
      <c r="B12965" s="1">
        <v>1.9848022E-2</v>
      </c>
      <c r="C12965" s="1">
        <v>-7.0888556000000005E-2</v>
      </c>
      <c r="D12965" s="1">
        <v>5.8810494999999997E-2</v>
      </c>
    </row>
    <row r="12966" spans="1:4" x14ac:dyDescent="0.15">
      <c r="A12966" s="1">
        <v>129.63999999999999</v>
      </c>
      <c r="B12966" s="1">
        <v>1.9665795E-2</v>
      </c>
      <c r="C12966" s="1">
        <v>-7.0902987000000001E-2</v>
      </c>
      <c r="D12966" s="1">
        <v>5.7344604E-2</v>
      </c>
    </row>
    <row r="12967" spans="1:4" x14ac:dyDescent="0.15">
      <c r="A12967" s="1">
        <v>129.65</v>
      </c>
      <c r="B12967" s="1">
        <v>1.9679214E-2</v>
      </c>
      <c r="C12967" s="1">
        <v>-7.0768091000000005E-2</v>
      </c>
      <c r="D12967" s="1">
        <v>5.5372829999999998E-2</v>
      </c>
    </row>
    <row r="12968" spans="1:4" x14ac:dyDescent="0.15">
      <c r="A12968" s="1">
        <v>129.66</v>
      </c>
      <c r="B12968" s="1">
        <v>1.9492345000000001E-2</v>
      </c>
      <c r="C12968" s="1">
        <v>-7.0783749000000007E-2</v>
      </c>
      <c r="D12968" s="1">
        <v>5.3448655999999997E-2</v>
      </c>
    </row>
    <row r="12969" spans="1:4" x14ac:dyDescent="0.15">
      <c r="A12969" s="1">
        <v>129.66999999999999</v>
      </c>
      <c r="B12969" s="1">
        <v>1.9509728E-2</v>
      </c>
      <c r="C12969" s="1">
        <v>-7.0647721999999996E-2</v>
      </c>
      <c r="D12969" s="1">
        <v>5.1540270999999999E-2</v>
      </c>
    </row>
    <row r="12970" spans="1:4" x14ac:dyDescent="0.15">
      <c r="A12970" s="1">
        <v>129.68</v>
      </c>
      <c r="B12970" s="1">
        <v>1.9317442000000001E-2</v>
      </c>
      <c r="C12970" s="1">
        <v>-7.0664737000000005E-2</v>
      </c>
      <c r="D12970" s="1">
        <v>4.9584591999999997E-2</v>
      </c>
    </row>
    <row r="12971" spans="1:4" x14ac:dyDescent="0.15">
      <c r="A12971" s="1">
        <v>129.69</v>
      </c>
      <c r="B12971" s="1">
        <v>1.9339663E-2</v>
      </c>
      <c r="C12971" s="1">
        <v>-7.0527448000000006E-2</v>
      </c>
      <c r="D12971" s="1">
        <v>4.7698343999999997E-2</v>
      </c>
    </row>
    <row r="12972" spans="1:4" x14ac:dyDescent="0.15">
      <c r="A12972" s="1">
        <v>129.69999999999999</v>
      </c>
      <c r="B12972" s="1">
        <v>1.9140964999999999E-2</v>
      </c>
      <c r="C12972" s="1">
        <v>-7.0545959000000005E-2</v>
      </c>
      <c r="D12972" s="1">
        <v>4.5722577E-2</v>
      </c>
    </row>
    <row r="12973" spans="1:4" x14ac:dyDescent="0.15">
      <c r="A12973" s="1">
        <v>129.71</v>
      </c>
      <c r="B12973" s="1">
        <v>1.9169160000000001E-2</v>
      </c>
      <c r="C12973" s="1">
        <v>-7.0407265999999996E-2</v>
      </c>
      <c r="D12973" s="1">
        <v>4.3858439999999999E-2</v>
      </c>
    </row>
    <row r="12974" spans="1:4" x14ac:dyDescent="0.15">
      <c r="A12974" s="1">
        <v>129.72</v>
      </c>
      <c r="B12974" s="1">
        <v>1.8962742000000001E-2</v>
      </c>
      <c r="C12974" s="1">
        <v>-7.0427425000000002E-2</v>
      </c>
      <c r="D12974" s="1">
        <v>4.1851223E-2</v>
      </c>
    </row>
    <row r="12975" spans="1:4" x14ac:dyDescent="0.15">
      <c r="A12975" s="1">
        <v>129.72999999999999</v>
      </c>
      <c r="B12975" s="1">
        <v>1.899843E-2</v>
      </c>
      <c r="C12975" s="1">
        <v>-7.0287170999999996E-2</v>
      </c>
      <c r="D12975" s="1">
        <v>4.0050321E-2</v>
      </c>
    </row>
    <row r="12976" spans="1:4" x14ac:dyDescent="0.15">
      <c r="A12976" s="1">
        <v>129.74</v>
      </c>
      <c r="B12976" s="1">
        <v>1.8782503999999998E-2</v>
      </c>
      <c r="C12976" s="1">
        <v>-7.0309148000000002E-2</v>
      </c>
      <c r="D12976" s="1">
        <v>3.7585111999999997E-2</v>
      </c>
    </row>
    <row r="12977" spans="1:4" x14ac:dyDescent="0.15">
      <c r="A12977" s="1">
        <v>129.75</v>
      </c>
      <c r="B12977" s="1">
        <v>1.8827812999999999E-2</v>
      </c>
      <c r="C12977" s="1">
        <v>-7.0167159000000007E-2</v>
      </c>
      <c r="D12977" s="1">
        <v>3.4611384000000002E-2</v>
      </c>
    </row>
    <row r="12978" spans="1:4" x14ac:dyDescent="0.15">
      <c r="A12978" s="1">
        <v>129.76</v>
      </c>
      <c r="B12978" s="1">
        <v>1.8599813E-2</v>
      </c>
      <c r="C12978" s="1">
        <v>-7.0191138E-2</v>
      </c>
      <c r="D12978" s="1">
        <v>3.1688384999999999E-2</v>
      </c>
    </row>
    <row r="12979" spans="1:4" x14ac:dyDescent="0.15">
      <c r="A12979" s="1">
        <v>129.77000000000001</v>
      </c>
      <c r="B12979" s="1">
        <v>1.8657884999999999E-2</v>
      </c>
      <c r="C12979" s="1">
        <v>-7.0047223000000006E-2</v>
      </c>
      <c r="D12979" s="1">
        <v>2.8777405999999998E-2</v>
      </c>
    </row>
    <row r="12980" spans="1:4" x14ac:dyDescent="0.15">
      <c r="A12980" s="1">
        <v>129.78</v>
      </c>
      <c r="B12980" s="1">
        <v>1.8413888E-2</v>
      </c>
      <c r="C12980" s="1">
        <v>-7.0073411000000002E-2</v>
      </c>
      <c r="D12980" s="1">
        <v>2.5823860000000001E-2</v>
      </c>
    </row>
    <row r="12981" spans="1:4" x14ac:dyDescent="0.15">
      <c r="A12981" s="1">
        <v>129.79</v>
      </c>
      <c r="B12981" s="1">
        <v>1.8489737999999999E-2</v>
      </c>
      <c r="C12981" s="1">
        <v>-6.9927351999999998E-2</v>
      </c>
      <c r="D12981" s="1">
        <v>2.2933296999999998E-2</v>
      </c>
    </row>
    <row r="12982" spans="1:4" x14ac:dyDescent="0.15">
      <c r="A12982" s="1">
        <v>129.80000000000001</v>
      </c>
      <c r="B12982" s="1">
        <v>1.8223138E-2</v>
      </c>
      <c r="C12982" s="1">
        <v>-6.9955984999999998E-2</v>
      </c>
      <c r="D12982" s="1">
        <v>1.9962805E-2</v>
      </c>
    </row>
    <row r="12983" spans="1:4" x14ac:dyDescent="0.15">
      <c r="A12983" s="1">
        <v>129.81</v>
      </c>
      <c r="B12983" s="1">
        <v>1.8325799E-2</v>
      </c>
      <c r="C12983" s="1">
        <v>-6.9807536000000003E-2</v>
      </c>
      <c r="D12983" s="1">
        <v>1.708805E-2</v>
      </c>
    </row>
    <row r="12984" spans="1:4" x14ac:dyDescent="0.15">
      <c r="A12984" s="1">
        <v>129.82</v>
      </c>
      <c r="B12984" s="1">
        <v>1.8023585000000002E-2</v>
      </c>
      <c r="C12984" s="1">
        <v>-6.9838879000000006E-2</v>
      </c>
      <c r="D12984" s="1">
        <v>1.4100306999999999E-2</v>
      </c>
    </row>
    <row r="12985" spans="1:4" x14ac:dyDescent="0.15">
      <c r="A12985" s="1">
        <v>129.83000000000001</v>
      </c>
      <c r="B12985" s="1">
        <v>1.8173259000000001E-2</v>
      </c>
      <c r="C12985" s="1">
        <v>-6.9687758000000002E-2</v>
      </c>
      <c r="D12985" s="1">
        <v>1.1246562999999999E-2</v>
      </c>
    </row>
    <row r="12986" spans="1:4" x14ac:dyDescent="0.15">
      <c r="A12986" s="1">
        <v>129.84</v>
      </c>
      <c r="B12986" s="1">
        <v>1.7800030000000001E-2</v>
      </c>
      <c r="C12986" s="1">
        <v>-6.9722118E-2</v>
      </c>
      <c r="D12986" s="1">
        <v>8.2273581000000002E-3</v>
      </c>
    </row>
    <row r="12987" spans="1:4" x14ac:dyDescent="0.15">
      <c r="A12987" s="1">
        <v>129.85</v>
      </c>
      <c r="B12987" s="1">
        <v>1.8075384E-2</v>
      </c>
      <c r="C12987" s="1">
        <v>-6.9567998000000006E-2</v>
      </c>
      <c r="D12987" s="1">
        <v>5.4375606000000003E-3</v>
      </c>
    </row>
    <row r="12988" spans="1:4" x14ac:dyDescent="0.15">
      <c r="A12988" s="1">
        <v>129.86000000000001</v>
      </c>
      <c r="B12988" s="1">
        <v>1.7124790000000001E-2</v>
      </c>
      <c r="C12988" s="1">
        <v>-6.9605733000000003E-2</v>
      </c>
      <c r="D12988" s="1">
        <v>1.9590311E-3</v>
      </c>
    </row>
    <row r="12989" spans="1:4" x14ac:dyDescent="0.15">
      <c r="A12989" s="1">
        <v>129.87</v>
      </c>
      <c r="B12989" s="1">
        <v>1.6796584E-2</v>
      </c>
      <c r="C12989" s="1">
        <v>-6.9448229E-2</v>
      </c>
      <c r="D12989" s="1">
        <v>-2.0017949999999998E-3</v>
      </c>
    </row>
    <row r="12990" spans="1:4" x14ac:dyDescent="0.15">
      <c r="A12990" s="1">
        <v>129.88</v>
      </c>
      <c r="B12990" s="1">
        <v>1.5998127000000001E-2</v>
      </c>
      <c r="C12990" s="1">
        <v>-6.9489760999999997E-2</v>
      </c>
      <c r="D12990" s="1">
        <v>-5.9404330000000002E-3</v>
      </c>
    </row>
    <row r="12991" spans="1:4" x14ac:dyDescent="0.15">
      <c r="A12991" s="1">
        <v>129.88999999999999</v>
      </c>
      <c r="B12991" s="1">
        <v>1.5571909E-2</v>
      </c>
      <c r="C12991" s="1">
        <v>-6.9328416000000004E-2</v>
      </c>
      <c r="D12991" s="1">
        <v>-9.8357410000000003E-3</v>
      </c>
    </row>
    <row r="12992" spans="1:4" x14ac:dyDescent="0.15">
      <c r="A12992" s="1">
        <v>129.9</v>
      </c>
      <c r="B12992" s="1">
        <v>1.4848310999999999E-2</v>
      </c>
      <c r="C12992" s="1">
        <v>-6.9374251999999997E-2</v>
      </c>
      <c r="D12992" s="1">
        <v>-1.3808259999999999E-2</v>
      </c>
    </row>
    <row r="12993" spans="1:4" x14ac:dyDescent="0.15">
      <c r="A12993" s="1">
        <v>129.91</v>
      </c>
      <c r="B12993" s="1">
        <v>1.4357401000000001E-2</v>
      </c>
      <c r="C12993" s="1">
        <v>-6.9208507000000002E-2</v>
      </c>
      <c r="D12993" s="1">
        <v>-1.7679289000000001E-2</v>
      </c>
    </row>
    <row r="12994" spans="1:4" x14ac:dyDescent="0.15">
      <c r="A12994" s="1">
        <v>129.91999999999999</v>
      </c>
      <c r="B12994" s="1">
        <v>1.3691396999999999E-2</v>
      </c>
      <c r="C12994" s="1">
        <v>-6.9259270999999997E-2</v>
      </c>
      <c r="D12994" s="1">
        <v>-2.1673265000000001E-2</v>
      </c>
    </row>
    <row r="12995" spans="1:4" x14ac:dyDescent="0.15">
      <c r="A12995" s="1">
        <v>129.93</v>
      </c>
      <c r="B12995" s="1">
        <v>1.3144749000000001E-2</v>
      </c>
      <c r="C12995" s="1">
        <v>-6.9088433000000005E-2</v>
      </c>
      <c r="D12995" s="1">
        <v>-2.5523429E-2</v>
      </c>
    </row>
    <row r="12996" spans="1:4" x14ac:dyDescent="0.15">
      <c r="A12996" s="1">
        <v>129.94</v>
      </c>
      <c r="B12996" s="1">
        <v>1.2532926E-2</v>
      </c>
      <c r="C12996" s="1">
        <v>-6.9144912000000003E-2</v>
      </c>
      <c r="D12996" s="1">
        <v>-2.9540119E-2</v>
      </c>
    </row>
    <row r="12997" spans="1:4" x14ac:dyDescent="0.15">
      <c r="A12997" s="1">
        <v>129.94999999999999</v>
      </c>
      <c r="B12997" s="1">
        <v>1.1929189E-2</v>
      </c>
      <c r="C12997" s="1">
        <v>-6.8968086999999997E-2</v>
      </c>
      <c r="D12997" s="1">
        <v>-3.3364389000000001E-2</v>
      </c>
    </row>
    <row r="12998" spans="1:4" x14ac:dyDescent="0.15">
      <c r="A12998" s="1">
        <v>129.96</v>
      </c>
      <c r="B12998" s="1">
        <v>1.1378263E-2</v>
      </c>
      <c r="C12998" s="1">
        <v>-6.9031313999999996E-2</v>
      </c>
      <c r="D12998" s="1">
        <v>-3.7413362999999998E-2</v>
      </c>
    </row>
    <row r="12999" spans="1:4" x14ac:dyDescent="0.15">
      <c r="A12999" s="1">
        <v>129.97</v>
      </c>
      <c r="B12999" s="1">
        <v>1.0702804999999999E-2</v>
      </c>
      <c r="C12999" s="1">
        <v>-6.8847301E-2</v>
      </c>
      <c r="D12999" s="1">
        <v>-4.1194891999999997E-2</v>
      </c>
    </row>
    <row r="13000" spans="1:4" x14ac:dyDescent="0.15">
      <c r="A13000" s="1">
        <v>129.97999999999999</v>
      </c>
      <c r="B13000" s="1">
        <v>1.024274E-2</v>
      </c>
      <c r="C13000" s="1">
        <v>-6.8918705999999996E-2</v>
      </c>
      <c r="D13000" s="1">
        <v>-4.5307939999999998E-2</v>
      </c>
    </row>
    <row r="13001" spans="1:4" x14ac:dyDescent="0.15">
      <c r="A13001" s="1">
        <v>129.99</v>
      </c>
      <c r="B13001" s="1">
        <v>9.4229181999999998E-3</v>
      </c>
      <c r="C13001" s="1">
        <v>-6.8725773000000004E-2</v>
      </c>
      <c r="D13001" s="1">
        <v>-4.8972315000000002E-2</v>
      </c>
    </row>
    <row r="13002" spans="1:4" x14ac:dyDescent="0.15">
      <c r="A13002" s="1">
        <v>130</v>
      </c>
      <c r="B13002" s="1">
        <v>9.5522744999999992E-3</v>
      </c>
      <c r="C13002" s="1">
        <v>-6.8807519999999997E-2</v>
      </c>
      <c r="D13002" s="1">
        <v>-5.3650402999999999E-2</v>
      </c>
    </row>
    <row r="13003" spans="1:4" x14ac:dyDescent="0.15">
      <c r="A13003" s="1">
        <v>130.01</v>
      </c>
      <c r="B13003" s="1">
        <v>9.3293217000000005E-3</v>
      </c>
      <c r="C13003" s="1">
        <v>-6.8602872999999995E-2</v>
      </c>
      <c r="D13003" s="1">
        <v>-5.7934181000000001E-2</v>
      </c>
    </row>
    <row r="13004" spans="1:4" x14ac:dyDescent="0.15">
      <c r="A13004" s="1">
        <v>130.02000000000001</v>
      </c>
      <c r="B13004" s="1">
        <v>9.2959088000000006E-3</v>
      </c>
      <c r="C13004" s="1">
        <v>-6.8698766999999994E-2</v>
      </c>
      <c r="D13004" s="1">
        <v>-6.2437118999999999E-2</v>
      </c>
    </row>
    <row r="13005" spans="1:4" x14ac:dyDescent="0.15">
      <c r="A13005" s="1">
        <v>130.03</v>
      </c>
      <c r="B13005" s="1">
        <v>9.2225137000000006E-3</v>
      </c>
      <c r="C13005" s="1">
        <v>-6.8476853000000004E-2</v>
      </c>
      <c r="D13005" s="1">
        <v>-6.6851865999999996E-2</v>
      </c>
    </row>
    <row r="13006" spans="1:4" x14ac:dyDescent="0.15">
      <c r="A13006" s="1">
        <v>130.04</v>
      </c>
      <c r="B13006" s="1">
        <v>8.6334545999999998E-3</v>
      </c>
      <c r="C13006" s="1">
        <v>-6.8595909999999996E-2</v>
      </c>
      <c r="D13006" s="1">
        <v>-7.1225674000000003E-2</v>
      </c>
    </row>
    <row r="13007" spans="1:4" x14ac:dyDescent="0.15">
      <c r="A13007" s="1">
        <v>130.05000000000001</v>
      </c>
      <c r="B13007" s="1">
        <v>7.8669538999999993E-3</v>
      </c>
      <c r="C13007" s="1">
        <v>-6.8339401999999994E-2</v>
      </c>
      <c r="D13007" s="1">
        <v>-7.5811089999999998E-2</v>
      </c>
    </row>
    <row r="13008" spans="1:4" x14ac:dyDescent="0.15">
      <c r="A13008" s="1">
        <v>130.06</v>
      </c>
      <c r="B13008" s="1">
        <v>7.9775796999999992E-3</v>
      </c>
      <c r="C13008" s="1">
        <v>-6.8527403000000001E-2</v>
      </c>
      <c r="D13008" s="1">
        <v>-7.9574646999999998E-2</v>
      </c>
    </row>
    <row r="13009" spans="1:4" x14ac:dyDescent="0.15">
      <c r="A13009" s="1">
        <v>130.07</v>
      </c>
      <c r="B13009" s="1">
        <v>7.7405740999999997E-3</v>
      </c>
      <c r="C13009" s="1">
        <v>-6.7805616999999999E-2</v>
      </c>
      <c r="D13009" s="1">
        <v>-8.3580781000000007E-2</v>
      </c>
    </row>
    <row r="13010" spans="1:4" x14ac:dyDescent="0.15">
      <c r="A13010" s="1">
        <v>130.08000000000001</v>
      </c>
      <c r="B13010" s="1">
        <v>7.7521693000000003E-3</v>
      </c>
      <c r="C13010" s="1">
        <v>-6.6830628000000003E-2</v>
      </c>
      <c r="D13010" s="1">
        <v>-8.7485707999999995E-2</v>
      </c>
    </row>
    <row r="13011" spans="1:4" x14ac:dyDescent="0.15">
      <c r="A13011" s="1">
        <v>130.09</v>
      </c>
      <c r="B13011" s="1">
        <v>7.5670086999999999E-3</v>
      </c>
      <c r="C13011" s="1">
        <v>-6.5639309000000007E-2</v>
      </c>
      <c r="D13011" s="1">
        <v>-9.1385904000000004E-2</v>
      </c>
    </row>
    <row r="13012" spans="1:4" x14ac:dyDescent="0.15">
      <c r="A13012" s="1">
        <v>130.1</v>
      </c>
      <c r="B13012" s="1">
        <v>7.5431088999999996E-3</v>
      </c>
      <c r="C13012" s="1">
        <v>-6.4742095999999999E-2</v>
      </c>
      <c r="D13012" s="1">
        <v>-9.5424537000000004E-2</v>
      </c>
    </row>
    <row r="13013" spans="1:4" x14ac:dyDescent="0.15">
      <c r="A13013" s="1">
        <v>130.11000000000001</v>
      </c>
      <c r="B13013" s="1">
        <v>7.3834623999999996E-3</v>
      </c>
      <c r="C13013" s="1">
        <v>-6.3502076000000005E-2</v>
      </c>
      <c r="D13013" s="1">
        <v>-9.8763480000000001E-2</v>
      </c>
    </row>
    <row r="13014" spans="1:4" x14ac:dyDescent="0.15">
      <c r="A13014" s="1">
        <v>130.12</v>
      </c>
      <c r="B13014" s="1">
        <v>7.3383624000000003E-3</v>
      </c>
      <c r="C13014" s="1">
        <v>-6.2648737999999995E-2</v>
      </c>
      <c r="D13014" s="1">
        <v>-0.10215515</v>
      </c>
    </row>
    <row r="13015" spans="1:4" x14ac:dyDescent="0.15">
      <c r="A13015" s="1">
        <v>130.13</v>
      </c>
      <c r="B13015" s="1">
        <v>7.1953017999999997E-3</v>
      </c>
      <c r="C13015" s="1">
        <v>-6.1361792999999998E-2</v>
      </c>
      <c r="D13015" s="1">
        <v>-0.10574995</v>
      </c>
    </row>
    <row r="13016" spans="1:4" x14ac:dyDescent="0.15">
      <c r="A13016" s="1">
        <v>130.13999999999999</v>
      </c>
      <c r="B13016" s="1">
        <v>7.1350796000000001E-3</v>
      </c>
      <c r="C13016" s="1">
        <v>-6.0565850999999997E-2</v>
      </c>
      <c r="D13016" s="1">
        <v>-0.1084891</v>
      </c>
    </row>
    <row r="13017" spans="1:4" x14ac:dyDescent="0.15">
      <c r="A13017" s="1">
        <v>130.15</v>
      </c>
      <c r="B13017" s="1">
        <v>7.0042215000000003E-3</v>
      </c>
      <c r="C13017" s="1">
        <v>-5.9199944999999997E-2</v>
      </c>
      <c r="D13017" s="1">
        <v>-0.11153502999999999</v>
      </c>
    </row>
    <row r="13018" spans="1:4" x14ac:dyDescent="0.15">
      <c r="A13018" s="1">
        <v>130.16</v>
      </c>
      <c r="B13018" s="1">
        <v>6.9321686999999996E-3</v>
      </c>
      <c r="C13018" s="1">
        <v>-5.8538377000000003E-2</v>
      </c>
      <c r="D13018" s="1">
        <v>-0.11438539</v>
      </c>
    </row>
    <row r="13019" spans="1:4" x14ac:dyDescent="0.15">
      <c r="A13019" s="1">
        <v>130.16999999999999</v>
      </c>
      <c r="B13019" s="1">
        <v>6.8109679000000001E-3</v>
      </c>
      <c r="C13019" s="1">
        <v>-5.6587869999999998E-2</v>
      </c>
      <c r="D13019" s="1">
        <v>-0.11736665</v>
      </c>
    </row>
    <row r="13020" spans="1:4" x14ac:dyDescent="0.15">
      <c r="A13020" s="1">
        <v>130.18</v>
      </c>
      <c r="B13020" s="1">
        <v>6.7290948999999996E-3</v>
      </c>
      <c r="C13020" s="1">
        <v>-5.5331401000000002E-2</v>
      </c>
      <c r="D13020" s="1">
        <v>-0.12026884</v>
      </c>
    </row>
    <row r="13021" spans="1:4" x14ac:dyDescent="0.15">
      <c r="A13021" s="1">
        <v>130.19</v>
      </c>
      <c r="B13021" s="1">
        <v>6.6159393E-3</v>
      </c>
      <c r="C13021" s="1">
        <v>-5.3525305000000002E-2</v>
      </c>
      <c r="D13021" s="1">
        <v>-0.12319639</v>
      </c>
    </row>
    <row r="13022" spans="1:4" x14ac:dyDescent="0.15">
      <c r="A13022" s="1">
        <v>130.19999999999999</v>
      </c>
      <c r="B13022" s="1">
        <v>6.5255521999999996E-3</v>
      </c>
      <c r="C13022" s="1">
        <v>-5.2180457E-2</v>
      </c>
      <c r="D13022" s="1">
        <v>-0.12618172999999999</v>
      </c>
    </row>
    <row r="13023" spans="1:4" x14ac:dyDescent="0.15">
      <c r="A13023" s="1">
        <v>130.21</v>
      </c>
      <c r="B13023" s="1">
        <v>6.4193771E-3</v>
      </c>
      <c r="C13023" s="1">
        <v>-5.0440027999999998E-2</v>
      </c>
      <c r="D13023" s="1">
        <v>-0.12863213000000001</v>
      </c>
    </row>
    <row r="13024" spans="1:4" x14ac:dyDescent="0.15">
      <c r="A13024" s="1">
        <v>130.22</v>
      </c>
      <c r="B13024" s="1">
        <v>6.3213447999999998E-3</v>
      </c>
      <c r="C13024" s="1">
        <v>-4.9042165999999998E-2</v>
      </c>
      <c r="D13024" s="1">
        <v>-0.13046749999999999</v>
      </c>
    </row>
    <row r="13025" spans="1:4" x14ac:dyDescent="0.15">
      <c r="A13025" s="1">
        <v>130.22999999999999</v>
      </c>
      <c r="B13025" s="1">
        <v>6.2214439999999996E-3</v>
      </c>
      <c r="C13025" s="1">
        <v>-4.7347379000000002E-2</v>
      </c>
      <c r="D13025" s="1">
        <v>-0.13242809999999999</v>
      </c>
    </row>
    <row r="13026" spans="1:4" x14ac:dyDescent="0.15">
      <c r="A13026" s="1">
        <v>130.24</v>
      </c>
      <c r="B13026" s="1">
        <v>6.1163344999999999E-3</v>
      </c>
      <c r="C13026" s="1">
        <v>-4.5909187999999997E-2</v>
      </c>
      <c r="D13026" s="1">
        <v>-0.13439165</v>
      </c>
    </row>
    <row r="13027" spans="1:4" x14ac:dyDescent="0.15">
      <c r="A13027" s="1">
        <v>130.25</v>
      </c>
      <c r="B13027" s="1">
        <v>6.0222603000000003E-3</v>
      </c>
      <c r="C13027" s="1">
        <v>-4.4251508000000002E-2</v>
      </c>
      <c r="D13027" s="1">
        <v>-0.13586075</v>
      </c>
    </row>
    <row r="13028" spans="1:4" x14ac:dyDescent="0.15">
      <c r="A13028" s="1">
        <v>130.26</v>
      </c>
      <c r="B13028" s="1">
        <v>5.9104144000000003E-3</v>
      </c>
      <c r="C13028" s="1">
        <v>-4.2778907999999997E-2</v>
      </c>
      <c r="D13028" s="1">
        <v>-0.13667921999999999</v>
      </c>
    </row>
    <row r="13029" spans="1:4" x14ac:dyDescent="0.15">
      <c r="A13029" s="1">
        <v>130.27000000000001</v>
      </c>
      <c r="B13029" s="1">
        <v>5.8219242999999997E-3</v>
      </c>
      <c r="C13029" s="1">
        <v>-4.1154228000000001E-2</v>
      </c>
      <c r="D13029" s="1">
        <v>-0.13765815000000001</v>
      </c>
    </row>
    <row r="13030" spans="1:4" x14ac:dyDescent="0.15">
      <c r="A13030" s="1">
        <v>130.28</v>
      </c>
      <c r="B13030" s="1">
        <v>5.7034918999999996E-3</v>
      </c>
      <c r="C13030" s="1">
        <v>-3.9649980000000001E-2</v>
      </c>
      <c r="D13030" s="1">
        <v>-0.13860204000000001</v>
      </c>
    </row>
    <row r="13031" spans="1:4" x14ac:dyDescent="0.15">
      <c r="A13031" s="1">
        <v>130.29</v>
      </c>
      <c r="B13031" s="1">
        <v>5.6205259000000002E-3</v>
      </c>
      <c r="C13031" s="1">
        <v>-3.8056630000000001E-2</v>
      </c>
      <c r="D13031" s="1">
        <v>-0.13909557</v>
      </c>
    </row>
    <row r="13032" spans="1:4" x14ac:dyDescent="0.15">
      <c r="A13032" s="1">
        <v>130.30000000000001</v>
      </c>
      <c r="B13032" s="1">
        <v>5.4954772000000004E-3</v>
      </c>
      <c r="C13032" s="1">
        <v>-3.6521456000000001E-2</v>
      </c>
      <c r="D13032" s="1">
        <v>-0.13888315000000001</v>
      </c>
    </row>
    <row r="13033" spans="1:4" x14ac:dyDescent="0.15">
      <c r="A13033" s="1">
        <v>130.31</v>
      </c>
      <c r="B13033" s="1">
        <v>5.4181582000000002E-3</v>
      </c>
      <c r="C13033" s="1">
        <v>-3.4959627E-2</v>
      </c>
      <c r="D13033" s="1">
        <v>-0.13890844999999999</v>
      </c>
    </row>
    <row r="13034" spans="1:4" x14ac:dyDescent="0.15">
      <c r="A13034" s="1">
        <v>130.32</v>
      </c>
      <c r="B13034" s="1">
        <v>5.2862715000000001E-3</v>
      </c>
      <c r="C13034" s="1">
        <v>-3.3392392E-2</v>
      </c>
      <c r="D13034" s="1">
        <v>-0.13876675999999999</v>
      </c>
    </row>
    <row r="13035" spans="1:4" x14ac:dyDescent="0.15">
      <c r="A13035" s="1">
        <v>130.33000000000001</v>
      </c>
      <c r="B13035" s="1">
        <v>5.2149307999999998E-3</v>
      </c>
      <c r="C13035" s="1">
        <v>-3.1864298999999999E-2</v>
      </c>
      <c r="D13035" s="1">
        <v>-0.13875615999999999</v>
      </c>
    </row>
    <row r="13036" spans="1:4" x14ac:dyDescent="0.15">
      <c r="A13036" s="1">
        <v>130.34</v>
      </c>
      <c r="B13036" s="1">
        <v>5.0757503999999997E-3</v>
      </c>
      <c r="C13036" s="1">
        <v>-3.0261463999999998E-2</v>
      </c>
      <c r="D13036" s="1">
        <v>-0.13863949</v>
      </c>
    </row>
    <row r="13037" spans="1:4" x14ac:dyDescent="0.15">
      <c r="A13037" s="1">
        <v>130.35</v>
      </c>
      <c r="B13037" s="1">
        <v>5.0109899000000003E-3</v>
      </c>
      <c r="C13037" s="1">
        <v>-2.8772430000000002E-2</v>
      </c>
      <c r="D13037" s="1">
        <v>-0.13860901</v>
      </c>
    </row>
    <row r="13038" spans="1:4" x14ac:dyDescent="0.15">
      <c r="A13038" s="1">
        <v>130.36000000000001</v>
      </c>
      <c r="B13038" s="1">
        <v>4.8637378999999998E-3</v>
      </c>
      <c r="C13038" s="1">
        <v>-2.7126091000000001E-2</v>
      </c>
      <c r="D13038" s="1">
        <v>-0.13851094999999999</v>
      </c>
    </row>
    <row r="13039" spans="1:4" x14ac:dyDescent="0.15">
      <c r="A13039" s="1">
        <v>130.37</v>
      </c>
      <c r="B13039" s="1">
        <v>4.8065553000000002E-3</v>
      </c>
      <c r="C13039" s="1">
        <v>-2.5688125999999999E-2</v>
      </c>
      <c r="D13039" s="1">
        <v>-0.13846172000000001</v>
      </c>
    </row>
    <row r="13040" spans="1:4" x14ac:dyDescent="0.15">
      <c r="A13040" s="1">
        <v>130.38</v>
      </c>
      <c r="B13040" s="1">
        <v>4.6499523000000003E-3</v>
      </c>
      <c r="C13040" s="1">
        <v>-2.3978988E-2</v>
      </c>
      <c r="D13040" s="1">
        <v>-0.13838632000000001</v>
      </c>
    </row>
    <row r="13041" spans="1:4" x14ac:dyDescent="0.15">
      <c r="A13041" s="1">
        <v>130.38999999999999</v>
      </c>
      <c r="B13041" s="1">
        <v>4.6020011999999997E-3</v>
      </c>
      <c r="C13041" s="1">
        <v>-2.2626664000000001E-2</v>
      </c>
      <c r="D13041" s="1">
        <v>-0.13830508</v>
      </c>
    </row>
    <row r="13042" spans="1:4" x14ac:dyDescent="0.15">
      <c r="A13042" s="1">
        <v>130.4</v>
      </c>
      <c r="B13042" s="1">
        <v>4.4338802000000004E-3</v>
      </c>
      <c r="C13042" s="1">
        <v>-2.0776848000000001E-2</v>
      </c>
      <c r="D13042" s="1">
        <v>-0.13829451000000001</v>
      </c>
    </row>
    <row r="13043" spans="1:4" x14ac:dyDescent="0.15">
      <c r="A13043" s="1">
        <v>130.41</v>
      </c>
      <c r="B13043" s="1">
        <v>4.3980625000000001E-3</v>
      </c>
      <c r="C13043" s="1">
        <v>-2.0015742999999999E-2</v>
      </c>
      <c r="D13043" s="1">
        <v>-0.13775398999999999</v>
      </c>
    </row>
    <row r="13044" spans="1:4" x14ac:dyDescent="0.15">
      <c r="A13044" s="1">
        <v>130.41999999999999</v>
      </c>
      <c r="B13044" s="1">
        <v>4.2144206000000002E-3</v>
      </c>
      <c r="C13044" s="1">
        <v>-1.8755285E-2</v>
      </c>
      <c r="D13044" s="1">
        <v>-0.13657295999999999</v>
      </c>
    </row>
    <row r="13045" spans="1:4" x14ac:dyDescent="0.15">
      <c r="A13045" s="1">
        <v>130.43</v>
      </c>
      <c r="B13045" s="1">
        <v>4.1964921000000001E-3</v>
      </c>
      <c r="C13045" s="1">
        <v>-1.7855032999999999E-2</v>
      </c>
      <c r="D13045" s="1">
        <v>-0.13557232999999999</v>
      </c>
    </row>
    <row r="13046" spans="1:4" x14ac:dyDescent="0.15">
      <c r="A13046" s="1">
        <v>130.44</v>
      </c>
      <c r="B13046" s="1">
        <v>3.9885629000000001E-3</v>
      </c>
      <c r="C13046" s="1">
        <v>-1.66794E-2</v>
      </c>
      <c r="D13046" s="1">
        <v>-0.13445808000000001</v>
      </c>
    </row>
    <row r="13047" spans="1:4" x14ac:dyDescent="0.15">
      <c r="A13047" s="1">
        <v>130.44999999999999</v>
      </c>
      <c r="B13047" s="1">
        <v>4.0030456000000004E-3</v>
      </c>
      <c r="C13047" s="1">
        <v>-1.5716013000000001E-2</v>
      </c>
      <c r="D13047" s="1">
        <v>-0.13342161</v>
      </c>
    </row>
    <row r="13048" spans="1:4" x14ac:dyDescent="0.15">
      <c r="A13048" s="1">
        <v>130.46</v>
      </c>
      <c r="B13048" s="1">
        <v>3.7433486999999999E-3</v>
      </c>
      <c r="C13048" s="1">
        <v>-1.4593579000000001E-2</v>
      </c>
      <c r="D13048" s="1">
        <v>-0.1323377</v>
      </c>
    </row>
    <row r="13049" spans="1:4" x14ac:dyDescent="0.15">
      <c r="A13049" s="1">
        <v>130.47</v>
      </c>
      <c r="B13049" s="1">
        <v>3.8572449E-3</v>
      </c>
      <c r="C13049" s="1">
        <v>-1.3581911E-2</v>
      </c>
      <c r="D13049" s="1">
        <v>-0.13126558999999999</v>
      </c>
    </row>
    <row r="13050" spans="1:4" x14ac:dyDescent="0.15">
      <c r="A13050" s="1">
        <v>130.47999999999999</v>
      </c>
      <c r="B13050" s="1">
        <v>3.0579927000000001E-3</v>
      </c>
      <c r="C13050" s="1">
        <v>-1.2507394999999999E-2</v>
      </c>
      <c r="D13050" s="1">
        <v>-0.13024806999999999</v>
      </c>
    </row>
    <row r="13051" spans="1:4" x14ac:dyDescent="0.15">
      <c r="A13051" s="1">
        <v>130.49</v>
      </c>
      <c r="B13051" s="1">
        <v>2.5086892999999998E-3</v>
      </c>
      <c r="C13051" s="1">
        <v>-1.1444868E-2</v>
      </c>
      <c r="D13051" s="1">
        <v>-0.12871643999999999</v>
      </c>
    </row>
    <row r="13052" spans="1:4" x14ac:dyDescent="0.15">
      <c r="A13052" s="1">
        <v>130.5</v>
      </c>
      <c r="B13052" s="1">
        <v>1.9755049000000002E-3</v>
      </c>
      <c r="C13052" s="1">
        <v>-1.0430329E-2</v>
      </c>
      <c r="D13052" s="1">
        <v>-0.12652774</v>
      </c>
    </row>
    <row r="13053" spans="1:4" x14ac:dyDescent="0.15">
      <c r="A13053" s="1">
        <v>130.51</v>
      </c>
      <c r="B13053" s="1">
        <v>7.6545862000000002E-4</v>
      </c>
      <c r="C13053" s="1">
        <v>-9.2883088000000006E-3</v>
      </c>
      <c r="D13053" s="1">
        <v>-0.12453769000000001</v>
      </c>
    </row>
    <row r="13054" spans="1:4" x14ac:dyDescent="0.15">
      <c r="A13054" s="1">
        <v>130.52000000000001</v>
      </c>
      <c r="B13054" s="1">
        <v>-3.1243708E-4</v>
      </c>
      <c r="C13054" s="1">
        <v>-8.4064477999999995E-3</v>
      </c>
      <c r="D13054" s="1">
        <v>-0.12241291999999999</v>
      </c>
    </row>
    <row r="13055" spans="1:4" x14ac:dyDescent="0.15">
      <c r="A13055" s="1">
        <v>130.53</v>
      </c>
      <c r="B13055" s="1">
        <v>-1.4146543000000001E-3</v>
      </c>
      <c r="C13055" s="1">
        <v>-6.6841912999999996E-3</v>
      </c>
      <c r="D13055" s="1">
        <v>-0.12039174</v>
      </c>
    </row>
    <row r="13056" spans="1:4" x14ac:dyDescent="0.15">
      <c r="A13056" s="1">
        <v>130.54</v>
      </c>
      <c r="B13056" s="1">
        <v>-2.5570451E-3</v>
      </c>
      <c r="C13056" s="1">
        <v>-5.2001525000000002E-3</v>
      </c>
      <c r="D13056" s="1">
        <v>-0.11828916</v>
      </c>
    </row>
    <row r="13057" spans="1:4" x14ac:dyDescent="0.15">
      <c r="A13057" s="1">
        <v>130.55000000000001</v>
      </c>
      <c r="B13057" s="1">
        <v>-3.6078245000000001E-3</v>
      </c>
      <c r="C13057" s="1">
        <v>-3.6332071999999999E-3</v>
      </c>
      <c r="D13057" s="1">
        <v>-0.11624877</v>
      </c>
    </row>
    <row r="13058" spans="1:4" x14ac:dyDescent="0.15">
      <c r="A13058" s="1">
        <v>130.56</v>
      </c>
      <c r="B13058" s="1">
        <v>-4.8038432000000004E-3</v>
      </c>
      <c r="C13058" s="1">
        <v>-2.0455308000000001E-3</v>
      </c>
      <c r="D13058" s="1">
        <v>-0.11416784000000001</v>
      </c>
    </row>
    <row r="13059" spans="1:4" x14ac:dyDescent="0.15">
      <c r="A13059" s="1">
        <v>130.57</v>
      </c>
      <c r="B13059" s="1">
        <v>-5.7875245999999998E-3</v>
      </c>
      <c r="C13059" s="1">
        <v>-5.6543114999999997E-4</v>
      </c>
      <c r="D13059" s="1">
        <v>-0.11209744000000001</v>
      </c>
    </row>
    <row r="13060" spans="1:4" x14ac:dyDescent="0.15">
      <c r="A13060" s="1">
        <v>130.58000000000001</v>
      </c>
      <c r="B13060" s="1">
        <v>-7.0994248000000003E-3</v>
      </c>
      <c r="C13060" s="1">
        <v>1.1046569E-3</v>
      </c>
      <c r="D13060" s="1">
        <v>-0.11007868</v>
      </c>
    </row>
    <row r="13061" spans="1:4" x14ac:dyDescent="0.15">
      <c r="A13061" s="1">
        <v>130.59</v>
      </c>
      <c r="B13061" s="1">
        <v>-7.5269940000000004E-3</v>
      </c>
      <c r="C13061" s="1">
        <v>2.4967064000000001E-3</v>
      </c>
      <c r="D13061" s="1">
        <v>-0.10755241</v>
      </c>
    </row>
    <row r="13062" spans="1:4" x14ac:dyDescent="0.15">
      <c r="A13062" s="1">
        <v>130.6</v>
      </c>
      <c r="B13062" s="1">
        <v>-8.2028581999999996E-3</v>
      </c>
      <c r="C13062" s="1">
        <v>4.2728649999999998E-3</v>
      </c>
      <c r="D13062" s="1">
        <v>-0.10435901</v>
      </c>
    </row>
    <row r="13063" spans="1:4" x14ac:dyDescent="0.15">
      <c r="A13063" s="1">
        <v>130.61000000000001</v>
      </c>
      <c r="B13063" s="1">
        <v>-8.8404395E-3</v>
      </c>
      <c r="C13063" s="1">
        <v>5.5058581999999998E-3</v>
      </c>
      <c r="D13063" s="1">
        <v>-0.10137796</v>
      </c>
    </row>
    <row r="13064" spans="1:4" x14ac:dyDescent="0.15">
      <c r="A13064" s="1">
        <v>130.62</v>
      </c>
      <c r="B13064" s="1">
        <v>-9.3068838000000004E-3</v>
      </c>
      <c r="C13064" s="1">
        <v>7.8893342000000005E-3</v>
      </c>
      <c r="D13064" s="1">
        <v>-9.8244460000000006E-2</v>
      </c>
    </row>
    <row r="13065" spans="1:4" x14ac:dyDescent="0.15">
      <c r="A13065" s="1">
        <v>130.63</v>
      </c>
      <c r="B13065" s="1">
        <v>-1.0582981999999999E-2</v>
      </c>
      <c r="C13065" s="1">
        <v>9.6958397000000002E-3</v>
      </c>
      <c r="D13065" s="1">
        <v>-9.5237144999999995E-2</v>
      </c>
    </row>
    <row r="13066" spans="1:4" x14ac:dyDescent="0.15">
      <c r="A13066" s="1">
        <v>130.63999999999999</v>
      </c>
      <c r="B13066" s="1">
        <v>-1.1603953E-2</v>
      </c>
      <c r="C13066" s="1">
        <v>1.1955126E-2</v>
      </c>
      <c r="D13066" s="1">
        <v>-9.2119592E-2</v>
      </c>
    </row>
    <row r="13067" spans="1:4" x14ac:dyDescent="0.15">
      <c r="A13067" s="1">
        <v>130.65</v>
      </c>
      <c r="B13067" s="1">
        <v>-1.2769493E-2</v>
      </c>
      <c r="C13067" s="1">
        <v>1.3830512E-2</v>
      </c>
      <c r="D13067" s="1">
        <v>-8.9101795999999997E-2</v>
      </c>
    </row>
    <row r="13068" spans="1:4" x14ac:dyDescent="0.15">
      <c r="A13068" s="1">
        <v>130.66</v>
      </c>
      <c r="B13068" s="1">
        <v>-1.3851858E-2</v>
      </c>
      <c r="C13068" s="1">
        <v>1.6042938999999999E-2</v>
      </c>
      <c r="D13068" s="1">
        <v>-8.5992516000000005E-2</v>
      </c>
    </row>
    <row r="13069" spans="1:4" x14ac:dyDescent="0.15">
      <c r="A13069" s="1">
        <v>130.66999999999999</v>
      </c>
      <c r="B13069" s="1">
        <v>-1.4975653E-2</v>
      </c>
      <c r="C13069" s="1">
        <v>1.7952863999999999E-2</v>
      </c>
      <c r="D13069" s="1">
        <v>-8.2968630000000002E-2</v>
      </c>
    </row>
    <row r="13070" spans="1:4" x14ac:dyDescent="0.15">
      <c r="A13070" s="1">
        <v>130.68</v>
      </c>
      <c r="B13070" s="1">
        <v>-1.6092182999999999E-2</v>
      </c>
      <c r="C13070" s="1">
        <v>2.0137767000000001E-2</v>
      </c>
      <c r="D13070" s="1">
        <v>-7.9864847000000003E-2</v>
      </c>
    </row>
    <row r="13071" spans="1:4" x14ac:dyDescent="0.15">
      <c r="A13071" s="1">
        <v>130.69</v>
      </c>
      <c r="B13071" s="1">
        <v>-1.7186832999999999E-2</v>
      </c>
      <c r="C13071" s="1">
        <v>2.2069938000000001E-2</v>
      </c>
      <c r="D13071" s="1">
        <v>-7.6836765000000001E-2</v>
      </c>
    </row>
    <row r="13072" spans="1:4" x14ac:dyDescent="0.15">
      <c r="A13072" s="1">
        <v>130.69999999999999</v>
      </c>
      <c r="B13072" s="1">
        <v>-1.8332557999999999E-2</v>
      </c>
      <c r="C13072" s="1">
        <v>2.4235731999999999E-2</v>
      </c>
      <c r="D13072" s="1">
        <v>-7.3737125000000001E-2</v>
      </c>
    </row>
    <row r="13073" spans="1:4" x14ac:dyDescent="0.15">
      <c r="A13073" s="1">
        <v>130.71</v>
      </c>
      <c r="B13073" s="1">
        <v>-1.9397256000000002E-2</v>
      </c>
      <c r="C13073" s="1">
        <v>2.6184082000000001E-2</v>
      </c>
      <c r="D13073" s="1">
        <v>-7.0705863999999993E-2</v>
      </c>
    </row>
    <row r="13074" spans="1:4" x14ac:dyDescent="0.15">
      <c r="A13074" s="1">
        <v>130.72</v>
      </c>
      <c r="B13074" s="1">
        <v>-2.0579788000000002E-2</v>
      </c>
      <c r="C13074" s="1">
        <v>2.8335295999999999E-2</v>
      </c>
      <c r="D13074" s="1">
        <v>-6.7609588999999998E-2</v>
      </c>
    </row>
    <row r="13075" spans="1:4" x14ac:dyDescent="0.15">
      <c r="A13075" s="1">
        <v>130.72999999999999</v>
      </c>
      <c r="B13075" s="1">
        <v>-2.1594345000000001E-2</v>
      </c>
      <c r="C13075" s="1">
        <v>3.0296349E-2</v>
      </c>
      <c r="D13075" s="1">
        <v>-6.4575767000000006E-2</v>
      </c>
    </row>
    <row r="13076" spans="1:4" x14ac:dyDescent="0.15">
      <c r="A13076" s="1">
        <v>130.74</v>
      </c>
      <c r="B13076" s="1">
        <v>-2.2870926E-2</v>
      </c>
      <c r="C13076" s="1">
        <v>3.2435693000000002E-2</v>
      </c>
      <c r="D13076" s="1">
        <v>-6.1482364999999997E-2</v>
      </c>
    </row>
    <row r="13077" spans="1:4" x14ac:dyDescent="0.15">
      <c r="A13077" s="1">
        <v>130.75</v>
      </c>
      <c r="B13077" s="1">
        <v>-2.3364849E-2</v>
      </c>
      <c r="C13077" s="1">
        <v>3.4407307999999998E-2</v>
      </c>
      <c r="D13077" s="1">
        <v>-5.8446390000000001E-2</v>
      </c>
    </row>
    <row r="13078" spans="1:4" x14ac:dyDescent="0.15">
      <c r="A13078" s="1">
        <v>130.76</v>
      </c>
      <c r="B13078" s="1">
        <v>-2.3927779E-2</v>
      </c>
      <c r="C13078" s="1">
        <v>3.6536473E-2</v>
      </c>
      <c r="D13078" s="1">
        <v>-5.535553E-2</v>
      </c>
    </row>
    <row r="13079" spans="1:4" x14ac:dyDescent="0.15">
      <c r="A13079" s="1">
        <v>130.77000000000001</v>
      </c>
      <c r="B13079" s="1">
        <v>-2.5136080000000002E-2</v>
      </c>
      <c r="C13079" s="1">
        <v>3.8517310999999999E-2</v>
      </c>
      <c r="D13079" s="1">
        <v>-5.2317681999999997E-2</v>
      </c>
    </row>
    <row r="13080" spans="1:4" x14ac:dyDescent="0.15">
      <c r="A13080" s="1">
        <v>130.78</v>
      </c>
      <c r="B13080" s="1">
        <v>-2.6221634000000001E-2</v>
      </c>
      <c r="C13080" s="1">
        <v>4.0637332999999998E-2</v>
      </c>
      <c r="D13080" s="1">
        <v>-4.9229134000000001E-2</v>
      </c>
    </row>
    <row r="13081" spans="1:4" x14ac:dyDescent="0.15">
      <c r="A13081" s="1">
        <v>130.79</v>
      </c>
      <c r="B13081" s="1">
        <v>-2.733532E-2</v>
      </c>
      <c r="C13081" s="1">
        <v>4.2626618999999998E-2</v>
      </c>
      <c r="D13081" s="1">
        <v>-4.6189611999999998E-2</v>
      </c>
    </row>
    <row r="13082" spans="1:4" x14ac:dyDescent="0.15">
      <c r="A13082" s="1">
        <v>130.80000000000001</v>
      </c>
      <c r="B13082" s="1">
        <v>-2.8474366000000001E-2</v>
      </c>
      <c r="C13082" s="1">
        <v>4.4738025000000001E-2</v>
      </c>
      <c r="D13082" s="1">
        <v>-4.3103214000000001E-2</v>
      </c>
    </row>
    <row r="13083" spans="1:4" x14ac:dyDescent="0.15">
      <c r="A13083" s="1">
        <v>130.81</v>
      </c>
      <c r="B13083" s="1">
        <v>-2.9549209E-2</v>
      </c>
      <c r="C13083" s="1">
        <v>4.6735461999999998E-2</v>
      </c>
      <c r="D13083" s="1">
        <v>-4.0062159E-2</v>
      </c>
    </row>
    <row r="13084" spans="1:4" x14ac:dyDescent="0.15">
      <c r="A13084" s="1">
        <v>130.82</v>
      </c>
      <c r="B13084" s="1">
        <v>-3.0723185E-2</v>
      </c>
      <c r="C13084" s="1">
        <v>4.8838302E-2</v>
      </c>
      <c r="D13084" s="1">
        <v>-3.6977798999999999E-2</v>
      </c>
    </row>
    <row r="13085" spans="1:4" x14ac:dyDescent="0.15">
      <c r="A13085" s="1">
        <v>130.83000000000001</v>
      </c>
      <c r="B13085" s="1">
        <v>-3.1764945000000003E-2</v>
      </c>
      <c r="C13085" s="1">
        <v>5.0844105000000001E-2</v>
      </c>
      <c r="D13085" s="1">
        <v>-3.3935307999999997E-2</v>
      </c>
    </row>
    <row r="13086" spans="1:4" x14ac:dyDescent="0.15">
      <c r="A13086" s="1">
        <v>130.84</v>
      </c>
      <c r="B13086" s="1">
        <v>-3.2975211999999997E-2</v>
      </c>
      <c r="C13086" s="1">
        <v>5.2937844999999997E-2</v>
      </c>
      <c r="D13086" s="1">
        <v>-3.0852916000000001E-2</v>
      </c>
    </row>
    <row r="13087" spans="1:4" x14ac:dyDescent="0.15">
      <c r="A13087" s="1">
        <v>130.85</v>
      </c>
      <c r="B13087" s="1">
        <v>-3.3976302999999999E-2</v>
      </c>
      <c r="C13087" s="1">
        <v>5.4952935000000001E-2</v>
      </c>
      <c r="D13087" s="1">
        <v>-2.7809045000000001E-2</v>
      </c>
    </row>
    <row r="13088" spans="1:4" x14ac:dyDescent="0.15">
      <c r="A13088" s="1">
        <v>130.86000000000001</v>
      </c>
      <c r="B13088" s="1">
        <v>-3.5238726999999997E-2</v>
      </c>
      <c r="C13088" s="1">
        <v>5.7036133000000003E-2</v>
      </c>
      <c r="D13088" s="1">
        <v>-2.4728586E-2</v>
      </c>
    </row>
    <row r="13089" spans="1:4" x14ac:dyDescent="0.15">
      <c r="A13089" s="1">
        <v>130.87</v>
      </c>
      <c r="B13089" s="1">
        <v>-3.6167670999999998E-2</v>
      </c>
      <c r="C13089" s="1">
        <v>5.9062671999999997E-2</v>
      </c>
      <c r="D13089" s="1">
        <v>-2.1683359999999999E-2</v>
      </c>
    </row>
    <row r="13090" spans="1:4" x14ac:dyDescent="0.15">
      <c r="A13090" s="1">
        <v>130.88</v>
      </c>
      <c r="B13090" s="1">
        <v>-3.7556885999999998E-2</v>
      </c>
      <c r="C13090" s="1">
        <v>6.1132082999999997E-2</v>
      </c>
      <c r="D13090" s="1">
        <v>-1.8604830999999999E-2</v>
      </c>
    </row>
    <row r="13091" spans="1:4" x14ac:dyDescent="0.15">
      <c r="A13091" s="1">
        <v>130.88999999999999</v>
      </c>
      <c r="B13091" s="1">
        <v>-3.7912028E-2</v>
      </c>
      <c r="C13091" s="1">
        <v>6.3175022999999997E-2</v>
      </c>
      <c r="D13091" s="1">
        <v>-1.5558242E-2</v>
      </c>
    </row>
    <row r="13092" spans="1:4" x14ac:dyDescent="0.15">
      <c r="A13092" s="1">
        <v>130.9</v>
      </c>
      <c r="B13092" s="1">
        <v>-3.8692654999999999E-2</v>
      </c>
      <c r="C13092" s="1">
        <v>6.5222742E-2</v>
      </c>
      <c r="D13092" s="1">
        <v>-1.2481676000000001E-2</v>
      </c>
    </row>
    <row r="13093" spans="1:4" x14ac:dyDescent="0.15">
      <c r="A13093" s="1">
        <v>130.91</v>
      </c>
      <c r="B13093" s="1">
        <v>-3.9212458999999998E-2</v>
      </c>
      <c r="C13093" s="1">
        <v>6.7295656999999995E-2</v>
      </c>
      <c r="D13093" s="1">
        <v>-9.4336764000000004E-3</v>
      </c>
    </row>
    <row r="13094" spans="1:4" x14ac:dyDescent="0.15">
      <c r="A13094" s="1">
        <v>130.91999999999999</v>
      </c>
      <c r="B13094" s="1">
        <v>-3.9875357E-2</v>
      </c>
      <c r="C13094" s="1">
        <v>6.9295257999999998E-2</v>
      </c>
      <c r="D13094" s="1">
        <v>-6.3591454999999998E-3</v>
      </c>
    </row>
    <row r="13095" spans="1:4" x14ac:dyDescent="0.15">
      <c r="A13095" s="1">
        <v>130.93</v>
      </c>
      <c r="B13095" s="1">
        <v>-4.0510433999999998E-2</v>
      </c>
      <c r="C13095" s="1">
        <v>7.1463941000000003E-2</v>
      </c>
      <c r="D13095" s="1">
        <v>-3.3096468000000001E-3</v>
      </c>
    </row>
    <row r="13096" spans="1:4" x14ac:dyDescent="0.15">
      <c r="A13096" s="1">
        <v>130.94</v>
      </c>
      <c r="B13096" s="1">
        <v>-4.1020689999999999E-2</v>
      </c>
      <c r="C13096" s="1">
        <v>7.2929042999999999E-2</v>
      </c>
      <c r="D13096" s="1">
        <v>-2.3727148999999999E-4</v>
      </c>
    </row>
    <row r="13097" spans="1:4" x14ac:dyDescent="0.15">
      <c r="A13097" s="1">
        <v>130.94999999999999</v>
      </c>
      <c r="B13097" s="1">
        <v>-4.2245075999999999E-2</v>
      </c>
      <c r="C13097" s="1">
        <v>7.4429196000000003E-2</v>
      </c>
      <c r="D13097" s="1">
        <v>2.8138712E-3</v>
      </c>
    </row>
    <row r="13098" spans="1:4" x14ac:dyDescent="0.15">
      <c r="A13098" s="1">
        <v>130.96</v>
      </c>
      <c r="B13098" s="1">
        <v>-4.3363987E-2</v>
      </c>
      <c r="C13098" s="1">
        <v>7.6167476999999997E-2</v>
      </c>
      <c r="D13098" s="1">
        <v>5.8839058999999999E-3</v>
      </c>
    </row>
    <row r="13099" spans="1:4" x14ac:dyDescent="0.15">
      <c r="A13099" s="1">
        <v>130.97</v>
      </c>
      <c r="B13099" s="1">
        <v>-4.4405197E-2</v>
      </c>
      <c r="C13099" s="1">
        <v>7.6998964000000003E-2</v>
      </c>
      <c r="D13099" s="1">
        <v>8.9369137999999997E-3</v>
      </c>
    </row>
    <row r="13100" spans="1:4" x14ac:dyDescent="0.15">
      <c r="A13100" s="1">
        <v>130.97999999999999</v>
      </c>
      <c r="B13100" s="1">
        <v>-4.5710676999999998E-2</v>
      </c>
      <c r="C13100" s="1">
        <v>7.8203012000000002E-2</v>
      </c>
      <c r="D13100" s="1">
        <v>1.2004331E-2</v>
      </c>
    </row>
    <row r="13101" spans="1:4" x14ac:dyDescent="0.15">
      <c r="A13101" s="1">
        <v>130.99</v>
      </c>
      <c r="B13101" s="1">
        <v>-4.6136876E-2</v>
      </c>
      <c r="C13101" s="1">
        <v>7.9129854999999999E-2</v>
      </c>
      <c r="D13101" s="1">
        <v>1.5059538000000001E-2</v>
      </c>
    </row>
    <row r="13102" spans="1:4" x14ac:dyDescent="0.15">
      <c r="A13102" s="1">
        <v>131</v>
      </c>
      <c r="B13102" s="1">
        <v>-4.6867472E-2</v>
      </c>
      <c r="C13102" s="1">
        <v>8.0286316999999996E-2</v>
      </c>
      <c r="D13102" s="1">
        <v>1.8123918999999999E-2</v>
      </c>
    </row>
    <row r="13103" spans="1:4" x14ac:dyDescent="0.15">
      <c r="A13103" s="1">
        <v>131.01</v>
      </c>
      <c r="B13103" s="1">
        <v>-4.7425837999999998E-2</v>
      </c>
      <c r="C13103" s="1">
        <v>8.1242449999999994E-2</v>
      </c>
      <c r="D13103" s="1">
        <v>2.118184E-2</v>
      </c>
    </row>
    <row r="13104" spans="1:4" x14ac:dyDescent="0.15">
      <c r="A13104" s="1">
        <v>131.02000000000001</v>
      </c>
      <c r="B13104" s="1">
        <v>-4.8076142000000002E-2</v>
      </c>
      <c r="C13104" s="1">
        <v>8.2378010000000002E-2</v>
      </c>
      <c r="D13104" s="1">
        <v>2.4242531000000001E-2</v>
      </c>
    </row>
    <row r="13105" spans="1:4" x14ac:dyDescent="0.15">
      <c r="A13105" s="1">
        <v>131.03</v>
      </c>
      <c r="B13105" s="1">
        <v>-4.8696703000000001E-2</v>
      </c>
      <c r="C13105" s="1">
        <v>8.3349598999999996E-2</v>
      </c>
      <c r="D13105" s="1">
        <v>2.7303997E-2</v>
      </c>
    </row>
    <row r="13106" spans="1:4" x14ac:dyDescent="0.15">
      <c r="A13106" s="1">
        <v>131.04</v>
      </c>
      <c r="B13106" s="1">
        <v>-4.9294945999999999E-2</v>
      </c>
      <c r="C13106" s="1">
        <v>8.4472407999999999E-2</v>
      </c>
      <c r="D13106" s="1">
        <v>3.0359904E-2</v>
      </c>
    </row>
    <row r="13107" spans="1:4" x14ac:dyDescent="0.15">
      <c r="A13107" s="1">
        <v>131.05000000000001</v>
      </c>
      <c r="B13107" s="1">
        <v>-4.9964041000000001E-2</v>
      </c>
      <c r="C13107" s="1">
        <v>8.5454262000000003E-2</v>
      </c>
      <c r="D13107" s="1">
        <v>3.3426380999999998E-2</v>
      </c>
    </row>
    <row r="13108" spans="1:4" x14ac:dyDescent="0.15">
      <c r="A13108" s="1">
        <v>131.06</v>
      </c>
      <c r="B13108" s="1">
        <v>-5.0516677000000003E-2</v>
      </c>
      <c r="C13108" s="1">
        <v>8.6567770000000002E-2</v>
      </c>
      <c r="D13108" s="1">
        <v>3.6475454999999997E-2</v>
      </c>
    </row>
    <row r="13109" spans="1:4" x14ac:dyDescent="0.15">
      <c r="A13109" s="1">
        <v>131.07</v>
      </c>
      <c r="B13109" s="1">
        <v>-5.1232422E-2</v>
      </c>
      <c r="C13109" s="1">
        <v>8.7557550999999997E-2</v>
      </c>
      <c r="D13109" s="1">
        <v>3.9549931000000003E-2</v>
      </c>
    </row>
    <row r="13110" spans="1:4" x14ac:dyDescent="0.15">
      <c r="A13110" s="1">
        <v>131.08000000000001</v>
      </c>
      <c r="B13110" s="1">
        <v>-5.1737644999999999E-2</v>
      </c>
      <c r="C13110" s="1">
        <v>8.8663309999999995E-2</v>
      </c>
      <c r="D13110" s="1">
        <v>4.2587489999999999E-2</v>
      </c>
    </row>
    <row r="13111" spans="1:4" x14ac:dyDescent="0.15">
      <c r="A13111" s="1">
        <v>131.09</v>
      </c>
      <c r="B13111" s="1">
        <v>-5.2505652E-2</v>
      </c>
      <c r="C13111" s="1">
        <v>8.9660068999999995E-2</v>
      </c>
      <c r="D13111" s="1">
        <v>4.5678047999999999E-2</v>
      </c>
    </row>
    <row r="13112" spans="1:4" x14ac:dyDescent="0.15">
      <c r="A13112" s="1">
        <v>131.1</v>
      </c>
      <c r="B13112" s="1">
        <v>-5.2952897999999998E-2</v>
      </c>
      <c r="C13112" s="1">
        <v>9.0758482000000001E-2</v>
      </c>
      <c r="D13112" s="1">
        <v>4.8687726000000001E-2</v>
      </c>
    </row>
    <row r="13113" spans="1:4" x14ac:dyDescent="0.15">
      <c r="A13113" s="1">
        <v>131.11000000000001</v>
      </c>
      <c r="B13113" s="1">
        <v>-5.3791648999999997E-2</v>
      </c>
      <c r="C13113" s="1">
        <v>9.1762370999999995E-2</v>
      </c>
      <c r="D13113" s="1">
        <v>5.1839180999999998E-2</v>
      </c>
    </row>
    <row r="13114" spans="1:4" x14ac:dyDescent="0.15">
      <c r="A13114" s="1">
        <v>131.12</v>
      </c>
      <c r="B13114" s="1">
        <v>-5.4146659E-2</v>
      </c>
      <c r="C13114" s="1">
        <v>9.2852599999999993E-2</v>
      </c>
      <c r="D13114" s="1">
        <v>5.4391149E-2</v>
      </c>
    </row>
    <row r="13115" spans="1:4" x14ac:dyDescent="0.15">
      <c r="A13115" s="1">
        <v>131.13</v>
      </c>
      <c r="B13115" s="1">
        <v>-5.5134162E-2</v>
      </c>
      <c r="C13115" s="1">
        <v>9.3865440999999994E-2</v>
      </c>
      <c r="D13115" s="1">
        <v>5.6371026999999997E-2</v>
      </c>
    </row>
    <row r="13116" spans="1:4" x14ac:dyDescent="0.15">
      <c r="A13116" s="1">
        <v>131.13999999999999</v>
      </c>
      <c r="B13116" s="1">
        <v>-5.4890807999999999E-2</v>
      </c>
      <c r="C13116" s="1">
        <v>9.4943990000000006E-2</v>
      </c>
      <c r="D13116" s="1">
        <v>5.8460706000000001E-2</v>
      </c>
    </row>
    <row r="13117" spans="1:4" x14ac:dyDescent="0.15">
      <c r="A13117" s="1">
        <v>131.15</v>
      </c>
      <c r="B13117" s="1">
        <v>-5.5298020000000003E-2</v>
      </c>
      <c r="C13117" s="1">
        <v>9.5972587999999998E-2</v>
      </c>
      <c r="D13117" s="1">
        <v>6.0512339999999998E-2</v>
      </c>
    </row>
    <row r="13118" spans="1:4" x14ac:dyDescent="0.15">
      <c r="A13118" s="1">
        <v>131.16</v>
      </c>
      <c r="B13118" s="1">
        <v>-5.5185181999999999E-2</v>
      </c>
      <c r="C13118" s="1">
        <v>9.7024552E-2</v>
      </c>
      <c r="D13118" s="1">
        <v>6.2551370999999995E-2</v>
      </c>
    </row>
    <row r="13119" spans="1:4" x14ac:dyDescent="0.15">
      <c r="A13119" s="1">
        <v>131.16999999999999</v>
      </c>
      <c r="B13119" s="1">
        <v>-5.5518725999999997E-2</v>
      </c>
      <c r="C13119" s="1">
        <v>9.8111952000000002E-2</v>
      </c>
      <c r="D13119" s="1">
        <v>6.4675977999999995E-2</v>
      </c>
    </row>
    <row r="13120" spans="1:4" x14ac:dyDescent="0.15">
      <c r="A13120" s="1">
        <v>131.18</v>
      </c>
      <c r="B13120" s="1">
        <v>-5.5457528999999998E-2</v>
      </c>
      <c r="C13120" s="1">
        <v>9.8709792000000005E-2</v>
      </c>
      <c r="D13120" s="1">
        <v>6.6250088999999998E-2</v>
      </c>
    </row>
    <row r="13121" spans="1:4" x14ac:dyDescent="0.15">
      <c r="A13121" s="1">
        <v>131.19</v>
      </c>
      <c r="B13121" s="1">
        <v>-5.5752951000000002E-2</v>
      </c>
      <c r="C13121" s="1">
        <v>9.8620338000000002E-2</v>
      </c>
      <c r="D13121" s="1">
        <v>6.7207602000000005E-2</v>
      </c>
    </row>
    <row r="13122" spans="1:4" x14ac:dyDescent="0.15">
      <c r="A13122" s="1">
        <v>131.19999999999999</v>
      </c>
      <c r="B13122" s="1">
        <v>-5.5723105000000002E-2</v>
      </c>
      <c r="C13122" s="1">
        <v>9.8764295000000002E-2</v>
      </c>
      <c r="D13122" s="1">
        <v>6.8316664999999999E-2</v>
      </c>
    </row>
    <row r="13123" spans="1:4" x14ac:dyDescent="0.15">
      <c r="A13123" s="1">
        <v>131.21</v>
      </c>
      <c r="B13123" s="1">
        <v>-5.5993451E-2</v>
      </c>
      <c r="C13123" s="1">
        <v>9.8733145999999994E-2</v>
      </c>
      <c r="D13123" s="1">
        <v>6.9347403000000002E-2</v>
      </c>
    </row>
    <row r="13124" spans="1:4" x14ac:dyDescent="0.15">
      <c r="A13124" s="1">
        <v>131.22</v>
      </c>
      <c r="B13124" s="1">
        <v>-5.5985932000000002E-2</v>
      </c>
      <c r="C13124" s="1">
        <v>9.8851263999999994E-2</v>
      </c>
      <c r="D13124" s="1">
        <v>7.0405411000000001E-2</v>
      </c>
    </row>
    <row r="13125" spans="1:4" x14ac:dyDescent="0.15">
      <c r="A13125" s="1">
        <v>131.22999999999999</v>
      </c>
      <c r="B13125" s="1">
        <v>-5.6237747999999997E-2</v>
      </c>
      <c r="C13125" s="1">
        <v>9.8834835999999995E-2</v>
      </c>
      <c r="D13125" s="1">
        <v>7.1508458999999996E-2</v>
      </c>
    </row>
    <row r="13126" spans="1:4" x14ac:dyDescent="0.15">
      <c r="A13126" s="1">
        <v>131.24</v>
      </c>
      <c r="B13126" s="1">
        <v>-5.6247646999999998E-2</v>
      </c>
      <c r="C13126" s="1">
        <v>9.8942587999999998E-2</v>
      </c>
      <c r="D13126" s="1">
        <v>7.2103408999999993E-2</v>
      </c>
    </row>
    <row r="13127" spans="1:4" x14ac:dyDescent="0.15">
      <c r="A13127" s="1">
        <v>131.25</v>
      </c>
      <c r="B13127" s="1">
        <v>-5.6484698E-2</v>
      </c>
      <c r="C13127" s="1">
        <v>9.8933449000000007E-2</v>
      </c>
      <c r="D13127" s="1">
        <v>7.2035852999999997E-2</v>
      </c>
    </row>
    <row r="13128" spans="1:4" x14ac:dyDescent="0.15">
      <c r="A13128" s="1">
        <v>131.26</v>
      </c>
      <c r="B13128" s="1">
        <v>-5.6509083000000002E-2</v>
      </c>
      <c r="C13128" s="1">
        <v>9.9035018000000002E-2</v>
      </c>
      <c r="D13128" s="1">
        <v>7.2171793999999997E-2</v>
      </c>
    </row>
    <row r="13129" spans="1:4" x14ac:dyDescent="0.15">
      <c r="A13129" s="1">
        <v>131.27000000000001</v>
      </c>
      <c r="B13129" s="1">
        <v>-5.6733661999999997E-2</v>
      </c>
      <c r="C13129" s="1">
        <v>9.9030555000000006E-2</v>
      </c>
      <c r="D13129" s="1">
        <v>7.2166777000000001E-2</v>
      </c>
    </row>
    <row r="13130" spans="1:4" x14ac:dyDescent="0.15">
      <c r="A13130" s="1">
        <v>131.28</v>
      </c>
      <c r="B13130" s="1">
        <v>-5.677074E-2</v>
      </c>
      <c r="C13130" s="1">
        <v>9.9127687000000006E-2</v>
      </c>
      <c r="D13130" s="1">
        <v>7.2272641999999998E-2</v>
      </c>
    </row>
    <row r="13131" spans="1:4" x14ac:dyDescent="0.15">
      <c r="A13131" s="1">
        <v>131.29</v>
      </c>
      <c r="B13131" s="1">
        <v>-5.6984224999999999E-2</v>
      </c>
      <c r="C13131" s="1">
        <v>9.9126665000000003E-2</v>
      </c>
      <c r="D13131" s="1">
        <v>7.2286565999999997E-2</v>
      </c>
    </row>
    <row r="13132" spans="1:4" x14ac:dyDescent="0.15">
      <c r="A13132" s="1">
        <v>131.30000000000001</v>
      </c>
      <c r="B13132" s="1">
        <v>-5.7032973000000001E-2</v>
      </c>
      <c r="C13132" s="1">
        <v>9.9220263000000003E-2</v>
      </c>
      <c r="D13132" s="1">
        <v>7.2376971999999998E-2</v>
      </c>
    </row>
    <row r="13133" spans="1:4" x14ac:dyDescent="0.15">
      <c r="A13133" s="1">
        <v>131.31</v>
      </c>
      <c r="B13133" s="1">
        <v>-5.7236065000000003E-2</v>
      </c>
      <c r="C13133" s="1">
        <v>9.9221996000000007E-2</v>
      </c>
      <c r="D13133" s="1">
        <v>7.2404366999999997E-2</v>
      </c>
    </row>
    <row r="13134" spans="1:4" x14ac:dyDescent="0.15">
      <c r="A13134" s="1">
        <v>131.32</v>
      </c>
      <c r="B13134" s="1">
        <v>-5.7296084999999997E-2</v>
      </c>
      <c r="C13134" s="1">
        <v>9.9312584999999995E-2</v>
      </c>
      <c r="D13134" s="1">
        <v>7.2479775999999996E-2</v>
      </c>
    </row>
    <row r="13135" spans="1:4" x14ac:dyDescent="0.15">
      <c r="A13135" s="1">
        <v>131.33000000000001</v>
      </c>
      <c r="B13135" s="1">
        <v>-5.7488870999999997E-2</v>
      </c>
      <c r="C13135" s="1">
        <v>9.9316657000000003E-2</v>
      </c>
      <c r="D13135" s="1">
        <v>7.2525146999999998E-2</v>
      </c>
    </row>
    <row r="13136" spans="1:4" x14ac:dyDescent="0.15">
      <c r="A13136" s="1">
        <v>131.34</v>
      </c>
      <c r="B13136" s="1">
        <v>-5.7560410999999999E-2</v>
      </c>
      <c r="C13136" s="1">
        <v>9.9404565E-2</v>
      </c>
      <c r="D13136" s="1">
        <v>7.2571996999999999E-2</v>
      </c>
    </row>
    <row r="13137" spans="1:4" x14ac:dyDescent="0.15">
      <c r="A13137" s="1">
        <v>131.35</v>
      </c>
      <c r="B13137" s="1">
        <v>-5.7742243999999998E-2</v>
      </c>
      <c r="C13137" s="1">
        <v>9.9410709999999999E-2</v>
      </c>
      <c r="D13137" s="1">
        <v>7.2677684000000006E-2</v>
      </c>
    </row>
    <row r="13138" spans="1:4" x14ac:dyDescent="0.15">
      <c r="A13138" s="1">
        <v>131.36000000000001</v>
      </c>
      <c r="B13138" s="1">
        <v>-5.7826453E-2</v>
      </c>
      <c r="C13138" s="1">
        <v>9.9496144999999994E-2</v>
      </c>
      <c r="D13138" s="1">
        <v>7.2268635999999997E-2</v>
      </c>
    </row>
    <row r="13139" spans="1:4" x14ac:dyDescent="0.15">
      <c r="A13139" s="1">
        <v>131.37</v>
      </c>
      <c r="B13139" s="1">
        <v>-5.7995481000000002E-2</v>
      </c>
      <c r="C13139" s="1">
        <v>9.9504195000000004E-2</v>
      </c>
      <c r="D13139" s="1">
        <v>7.1199275000000006E-2</v>
      </c>
    </row>
    <row r="13140" spans="1:4" x14ac:dyDescent="0.15">
      <c r="A13140" s="1">
        <v>131.38</v>
      </c>
      <c r="B13140" s="1">
        <v>-5.8095277000000001E-2</v>
      </c>
      <c r="C13140" s="1">
        <v>9.9587281999999999E-2</v>
      </c>
      <c r="D13140" s="1">
        <v>7.0333676999999997E-2</v>
      </c>
    </row>
    <row r="13141" spans="1:4" x14ac:dyDescent="0.15">
      <c r="A13141" s="1">
        <v>131.38999999999999</v>
      </c>
      <c r="B13141" s="1">
        <v>-5.8246776E-2</v>
      </c>
      <c r="C13141" s="1">
        <v>9.9597142E-2</v>
      </c>
      <c r="D13141" s="1">
        <v>6.9326209999999999E-2</v>
      </c>
    </row>
    <row r="13142" spans="1:4" x14ac:dyDescent="0.15">
      <c r="A13142" s="1">
        <v>131.4</v>
      </c>
      <c r="B13142" s="1">
        <v>-5.8370394999999999E-2</v>
      </c>
      <c r="C13142" s="1">
        <v>9.9677942000000005E-2</v>
      </c>
      <c r="D13142" s="1">
        <v>6.842877E-2</v>
      </c>
    </row>
    <row r="13143" spans="1:4" x14ac:dyDescent="0.15">
      <c r="A13143" s="1">
        <v>131.41</v>
      </c>
      <c r="B13143" s="1">
        <v>-5.8487743000000002E-2</v>
      </c>
      <c r="C13143" s="1">
        <v>9.9689575000000002E-2</v>
      </c>
      <c r="D13143" s="1">
        <v>6.7446118999999999E-2</v>
      </c>
    </row>
    <row r="13144" spans="1:4" x14ac:dyDescent="0.15">
      <c r="A13144" s="1">
        <v>131.41999999999999</v>
      </c>
      <c r="B13144" s="1">
        <v>-5.8680348E-2</v>
      </c>
      <c r="C13144" s="1">
        <v>9.9768093000000002E-2</v>
      </c>
      <c r="D13144" s="1">
        <v>6.6517889999999996E-2</v>
      </c>
    </row>
    <row r="13145" spans="1:4" x14ac:dyDescent="0.15">
      <c r="A13145" s="1">
        <v>131.43</v>
      </c>
      <c r="B13145" s="1">
        <v>-5.8333336999999999E-2</v>
      </c>
      <c r="C13145" s="1">
        <v>9.9781518E-2</v>
      </c>
      <c r="D13145" s="1">
        <v>6.5594938000000005E-2</v>
      </c>
    </row>
    <row r="13146" spans="1:4" x14ac:dyDescent="0.15">
      <c r="A13146" s="1">
        <v>131.44</v>
      </c>
      <c r="B13146" s="1">
        <v>-5.7362734999999998E-2</v>
      </c>
      <c r="C13146" s="1">
        <v>9.9857699999999994E-2</v>
      </c>
      <c r="D13146" s="1">
        <v>6.4213655999999994E-2</v>
      </c>
    </row>
    <row r="13147" spans="1:4" x14ac:dyDescent="0.15">
      <c r="A13147" s="1">
        <v>131.44999999999999</v>
      </c>
      <c r="B13147" s="1">
        <v>-5.6546973E-2</v>
      </c>
      <c r="C13147" s="1">
        <v>9.9872999000000004E-2</v>
      </c>
      <c r="D13147" s="1">
        <v>6.2110503999999997E-2</v>
      </c>
    </row>
    <row r="13148" spans="1:4" x14ac:dyDescent="0.15">
      <c r="A13148" s="1">
        <v>131.46</v>
      </c>
      <c r="B13148" s="1">
        <v>-5.5654790000000003E-2</v>
      </c>
      <c r="C13148" s="1">
        <v>9.9946724000000001E-2</v>
      </c>
      <c r="D13148" s="1">
        <v>6.0280678999999997E-2</v>
      </c>
    </row>
    <row r="13149" spans="1:4" x14ac:dyDescent="0.15">
      <c r="A13149" s="1">
        <v>131.47</v>
      </c>
      <c r="B13149" s="1">
        <v>-5.4788778000000003E-2</v>
      </c>
      <c r="C13149" s="1">
        <v>9.9964054999999996E-2</v>
      </c>
      <c r="D13149" s="1">
        <v>5.8227132000000001E-2</v>
      </c>
    </row>
    <row r="13150" spans="1:4" x14ac:dyDescent="0.15">
      <c r="A13150" s="1">
        <v>131.47999999999999</v>
      </c>
      <c r="B13150" s="1">
        <v>-5.3946714999999999E-2</v>
      </c>
      <c r="C13150" s="1">
        <v>0.10003511</v>
      </c>
      <c r="D13150" s="1">
        <v>5.6385104999999998E-2</v>
      </c>
    </row>
    <row r="13151" spans="1:4" x14ac:dyDescent="0.15">
      <c r="A13151" s="1">
        <v>131.49</v>
      </c>
      <c r="B13151" s="1">
        <v>-5.3017976000000001E-2</v>
      </c>
      <c r="C13151" s="1">
        <v>0.10005474</v>
      </c>
      <c r="D13151" s="1">
        <v>5.4321427999999998E-2</v>
      </c>
    </row>
    <row r="13152" spans="1:4" x14ac:dyDescent="0.15">
      <c r="A13152" s="1">
        <v>131.5</v>
      </c>
      <c r="B13152" s="1">
        <v>-5.2284872000000003E-2</v>
      </c>
      <c r="C13152" s="1">
        <v>0.10012277999999999</v>
      </c>
      <c r="D13152" s="1">
        <v>5.2526807000000002E-2</v>
      </c>
    </row>
    <row r="13153" spans="1:4" x14ac:dyDescent="0.15">
      <c r="A13153" s="1">
        <v>131.51</v>
      </c>
      <c r="B13153" s="1">
        <v>-5.0815100000000002E-2</v>
      </c>
      <c r="C13153" s="1">
        <v>0.10014515</v>
      </c>
      <c r="D13153" s="1">
        <v>5.0017039999999999E-2</v>
      </c>
    </row>
    <row r="13154" spans="1:4" x14ac:dyDescent="0.15">
      <c r="A13154" s="1">
        <v>131.52000000000001</v>
      </c>
      <c r="B13154" s="1">
        <v>-4.9398864000000001E-2</v>
      </c>
      <c r="C13154" s="1">
        <v>0.10020961</v>
      </c>
      <c r="D13154" s="1">
        <v>4.7039293000000003E-2</v>
      </c>
    </row>
    <row r="13155" spans="1:4" x14ac:dyDescent="0.15">
      <c r="A13155" s="1">
        <v>131.53</v>
      </c>
      <c r="B13155" s="1">
        <v>-4.8592440000000001E-2</v>
      </c>
      <c r="C13155" s="1">
        <v>0.10023545</v>
      </c>
      <c r="D13155" s="1">
        <v>4.4080148E-2</v>
      </c>
    </row>
    <row r="13156" spans="1:4" x14ac:dyDescent="0.15">
      <c r="A13156" s="1">
        <v>131.54</v>
      </c>
      <c r="B13156" s="1">
        <v>-4.7802531000000002E-2</v>
      </c>
      <c r="C13156" s="1">
        <v>0.10029535000000001</v>
      </c>
      <c r="D13156" s="1">
        <v>4.1157117999999999E-2</v>
      </c>
    </row>
    <row r="13157" spans="1:4" x14ac:dyDescent="0.15">
      <c r="A13157" s="1">
        <v>131.55000000000001</v>
      </c>
      <c r="B13157" s="1">
        <v>-4.6350817000000002E-2</v>
      </c>
      <c r="C13157" s="1">
        <v>0.10032598</v>
      </c>
      <c r="D13157" s="1">
        <v>3.8174411999999998E-2</v>
      </c>
    </row>
    <row r="13158" spans="1:4" x14ac:dyDescent="0.15">
      <c r="A13158" s="1">
        <v>131.56</v>
      </c>
      <c r="B13158" s="1">
        <v>-4.4980274000000001E-2</v>
      </c>
      <c r="C13158" s="1">
        <v>0.10037944</v>
      </c>
      <c r="D13158" s="1">
        <v>3.5264508999999999E-2</v>
      </c>
    </row>
    <row r="13159" spans="1:4" x14ac:dyDescent="0.15">
      <c r="A13159" s="1">
        <v>131.57</v>
      </c>
      <c r="B13159" s="1">
        <v>-4.3680049999999998E-2</v>
      </c>
      <c r="C13159" s="1">
        <v>0.10041766000000001</v>
      </c>
      <c r="D13159" s="1">
        <v>3.2271796999999998E-2</v>
      </c>
    </row>
    <row r="13160" spans="1:4" x14ac:dyDescent="0.15">
      <c r="A13160" s="1">
        <v>131.58000000000001</v>
      </c>
      <c r="B13160" s="1">
        <v>-4.2199627000000003E-2</v>
      </c>
      <c r="C13160" s="1">
        <v>0.10046026</v>
      </c>
      <c r="D13160" s="1">
        <v>2.9369566E-2</v>
      </c>
    </row>
    <row r="13161" spans="1:4" x14ac:dyDescent="0.15">
      <c r="A13161" s="1">
        <v>131.59</v>
      </c>
      <c r="B13161" s="1">
        <v>-4.1003945E-2</v>
      </c>
      <c r="C13161" s="1">
        <v>0.10051379000000001</v>
      </c>
      <c r="D13161" s="1">
        <v>2.6368859000000001E-2</v>
      </c>
    </row>
    <row r="13162" spans="1:4" x14ac:dyDescent="0.15">
      <c r="A13162" s="1">
        <v>131.6</v>
      </c>
      <c r="B13162" s="1">
        <v>-3.9406707999999999E-2</v>
      </c>
      <c r="C13162" s="1">
        <v>0.10052965</v>
      </c>
      <c r="D13162" s="1">
        <v>2.3474223999999998E-2</v>
      </c>
    </row>
    <row r="13163" spans="1:4" x14ac:dyDescent="0.15">
      <c r="A13163" s="1">
        <v>131.61000000000001</v>
      </c>
      <c r="B13163" s="1">
        <v>-3.8378772999999998E-2</v>
      </c>
      <c r="C13163" s="1">
        <v>0.10064262</v>
      </c>
      <c r="D13163" s="1">
        <v>2.0464125999999999E-2</v>
      </c>
    </row>
    <row r="13164" spans="1:4" x14ac:dyDescent="0.15">
      <c r="A13164" s="1">
        <v>131.62</v>
      </c>
      <c r="B13164" s="1">
        <v>-3.6167759000000001E-2</v>
      </c>
      <c r="C13164" s="1">
        <v>0.10020293</v>
      </c>
      <c r="D13164" s="1">
        <v>1.7579977E-2</v>
      </c>
    </row>
    <row r="13165" spans="1:4" x14ac:dyDescent="0.15">
      <c r="A13165" s="1">
        <v>131.63</v>
      </c>
      <c r="B13165" s="1">
        <v>-3.4572367E-2</v>
      </c>
      <c r="C13165" s="1">
        <v>9.9141268000000005E-2</v>
      </c>
      <c r="D13165" s="1">
        <v>1.4555625000000001E-2</v>
      </c>
    </row>
    <row r="13166" spans="1:4" x14ac:dyDescent="0.15">
      <c r="A13166" s="1">
        <v>131.63999999999999</v>
      </c>
      <c r="B13166" s="1">
        <v>-3.2480828000000003E-2</v>
      </c>
      <c r="C13166" s="1">
        <v>9.8244174000000004E-2</v>
      </c>
      <c r="D13166" s="1">
        <v>1.1689941000000001E-2</v>
      </c>
    </row>
    <row r="13167" spans="1:4" x14ac:dyDescent="0.15">
      <c r="A13167" s="1">
        <v>131.65</v>
      </c>
      <c r="B13167" s="1">
        <v>-3.0821378E-2</v>
      </c>
      <c r="C13167" s="1">
        <v>9.7246004999999996E-2</v>
      </c>
      <c r="D13167" s="1">
        <v>8.6375610999999998E-3</v>
      </c>
    </row>
    <row r="13168" spans="1:4" x14ac:dyDescent="0.15">
      <c r="A13168" s="1">
        <v>131.66</v>
      </c>
      <c r="B13168" s="1">
        <v>-2.8772881E-2</v>
      </c>
      <c r="C13168" s="1">
        <v>9.6314989000000004E-2</v>
      </c>
      <c r="D13168" s="1">
        <v>5.8170564000000003E-3</v>
      </c>
    </row>
    <row r="13169" spans="1:4" x14ac:dyDescent="0.15">
      <c r="A13169" s="1">
        <v>131.66999999999999</v>
      </c>
      <c r="B13169" s="1">
        <v>-2.7083032E-2</v>
      </c>
      <c r="C13169" s="1">
        <v>9.5344577999999999E-2</v>
      </c>
      <c r="D13169" s="1">
        <v>2.6704631000000001E-3</v>
      </c>
    </row>
    <row r="13170" spans="1:4" x14ac:dyDescent="0.15">
      <c r="A13170" s="1">
        <v>131.68</v>
      </c>
      <c r="B13170" s="1">
        <v>-2.5058760999999999E-2</v>
      </c>
      <c r="C13170" s="1">
        <v>9.4379144999999998E-2</v>
      </c>
      <c r="D13170" s="1">
        <v>3.8200981000000001E-4</v>
      </c>
    </row>
    <row r="13171" spans="1:4" x14ac:dyDescent="0.15">
      <c r="A13171" s="1">
        <v>131.69</v>
      </c>
      <c r="B13171" s="1">
        <v>-2.3350398000000001E-2</v>
      </c>
      <c r="C13171" s="1">
        <v>9.3473250999999993E-2</v>
      </c>
      <c r="D13171" s="1">
        <v>-2.0951341999999999E-3</v>
      </c>
    </row>
    <row r="13172" spans="1:4" x14ac:dyDescent="0.15">
      <c r="A13172" s="1">
        <v>131.69999999999999</v>
      </c>
      <c r="B13172" s="1">
        <v>-2.1342245999999999E-2</v>
      </c>
      <c r="C13172" s="1">
        <v>9.2048747E-2</v>
      </c>
      <c r="D13172" s="1">
        <v>-4.6583980999999998E-3</v>
      </c>
    </row>
    <row r="13173" spans="1:4" x14ac:dyDescent="0.15">
      <c r="A13173" s="1">
        <v>131.71</v>
      </c>
      <c r="B13173" s="1">
        <v>-1.9621197E-2</v>
      </c>
      <c r="C13173" s="1">
        <v>8.9970676999999999E-2</v>
      </c>
      <c r="D13173" s="1">
        <v>-6.4670700999999997E-3</v>
      </c>
    </row>
    <row r="13174" spans="1:4" x14ac:dyDescent="0.15">
      <c r="A13174" s="1">
        <v>131.72</v>
      </c>
      <c r="B13174" s="1">
        <v>-1.7624801999999998E-2</v>
      </c>
      <c r="C13174" s="1">
        <v>8.8087053999999998E-2</v>
      </c>
      <c r="D13174" s="1">
        <v>-8.4961592000000006E-3</v>
      </c>
    </row>
    <row r="13175" spans="1:4" x14ac:dyDescent="0.15">
      <c r="A13175" s="1">
        <v>131.72999999999999</v>
      </c>
      <c r="B13175" s="1">
        <v>-1.5894427999999999E-2</v>
      </c>
      <c r="C13175" s="1">
        <v>8.6073592000000004E-2</v>
      </c>
      <c r="D13175" s="1">
        <v>-1.0402764E-2</v>
      </c>
    </row>
    <row r="13176" spans="1:4" x14ac:dyDescent="0.15">
      <c r="A13176" s="1">
        <v>131.74</v>
      </c>
      <c r="B13176" s="1">
        <v>-1.3907133E-2</v>
      </c>
      <c r="C13176" s="1">
        <v>8.4155397000000007E-2</v>
      </c>
      <c r="D13176" s="1">
        <v>-1.2380451000000001E-2</v>
      </c>
    </row>
    <row r="13177" spans="1:4" x14ac:dyDescent="0.15">
      <c r="A13177" s="1">
        <v>131.75</v>
      </c>
      <c r="B13177" s="1">
        <v>-1.2169572E-2</v>
      </c>
      <c r="C13177" s="1">
        <v>8.2169891999999994E-2</v>
      </c>
      <c r="D13177" s="1">
        <v>-1.4325955E-2</v>
      </c>
    </row>
    <row r="13178" spans="1:4" x14ac:dyDescent="0.15">
      <c r="A13178" s="1">
        <v>131.76</v>
      </c>
      <c r="B13178" s="1">
        <v>-1.0189626E-2</v>
      </c>
      <c r="C13178" s="1">
        <v>8.0217494E-2</v>
      </c>
      <c r="D13178" s="1">
        <v>-1.6263976999999999E-2</v>
      </c>
    </row>
    <row r="13179" spans="1:4" x14ac:dyDescent="0.15">
      <c r="A13179" s="1">
        <v>131.77000000000001</v>
      </c>
      <c r="B13179" s="1">
        <v>-8.446327E-3</v>
      </c>
      <c r="C13179" s="1">
        <v>7.8295812000000006E-2</v>
      </c>
      <c r="D13179" s="1">
        <v>-1.8277452999999999E-2</v>
      </c>
    </row>
    <row r="13180" spans="1:4" x14ac:dyDescent="0.15">
      <c r="A13180" s="1">
        <v>131.78</v>
      </c>
      <c r="B13180" s="1">
        <v>-6.4725099000000003E-3</v>
      </c>
      <c r="C13180" s="1">
        <v>7.5885569E-2</v>
      </c>
      <c r="D13180" s="1">
        <v>-1.9756800000000001E-2</v>
      </c>
    </row>
    <row r="13181" spans="1:4" x14ac:dyDescent="0.15">
      <c r="A13181" s="1">
        <v>131.79</v>
      </c>
      <c r="B13181" s="1">
        <v>-4.7245044000000002E-3</v>
      </c>
      <c r="C13181" s="1">
        <v>7.2789769000000004E-2</v>
      </c>
      <c r="D13181" s="1">
        <v>-2.0596738E-2</v>
      </c>
    </row>
    <row r="13182" spans="1:4" x14ac:dyDescent="0.15">
      <c r="A13182" s="1">
        <v>131.80000000000001</v>
      </c>
      <c r="B13182" s="1">
        <v>-2.7559350000000002E-3</v>
      </c>
      <c r="C13182" s="1">
        <v>6.9923306000000005E-2</v>
      </c>
      <c r="D13182" s="1">
        <v>-2.1622194000000001E-2</v>
      </c>
    </row>
    <row r="13183" spans="1:4" x14ac:dyDescent="0.15">
      <c r="A13183" s="1">
        <v>131.81</v>
      </c>
      <c r="B13183" s="1">
        <v>-1.0039774E-3</v>
      </c>
      <c r="C13183" s="1">
        <v>6.6887720999999997E-2</v>
      </c>
      <c r="D13183" s="1">
        <v>-2.2519718000000001E-2</v>
      </c>
    </row>
    <row r="13184" spans="1:4" x14ac:dyDescent="0.15">
      <c r="A13184" s="1">
        <v>131.82</v>
      </c>
      <c r="B13184" s="1">
        <v>9.5999916000000002E-4</v>
      </c>
      <c r="C13184" s="1">
        <v>6.3993525999999995E-2</v>
      </c>
      <c r="D13184" s="1">
        <v>-2.3523569000000001E-2</v>
      </c>
    </row>
    <row r="13185" spans="1:4" x14ac:dyDescent="0.15">
      <c r="A13185" s="1">
        <v>131.83000000000001</v>
      </c>
      <c r="B13185" s="1">
        <v>2.7153415999999998E-3</v>
      </c>
      <c r="C13185" s="1">
        <v>6.0974420000000001E-2</v>
      </c>
      <c r="D13185" s="1">
        <v>-2.4429737E-2</v>
      </c>
    </row>
    <row r="13186" spans="1:4" x14ac:dyDescent="0.15">
      <c r="A13186" s="1">
        <v>131.84</v>
      </c>
      <c r="B13186" s="1">
        <v>4.6752262999999999E-3</v>
      </c>
      <c r="C13186" s="1">
        <v>5.8067869000000001E-2</v>
      </c>
      <c r="D13186" s="1">
        <v>-2.5435744999999999E-2</v>
      </c>
    </row>
    <row r="13187" spans="1:4" x14ac:dyDescent="0.15">
      <c r="A13187" s="1">
        <v>131.85</v>
      </c>
      <c r="B13187" s="1">
        <v>6.4335091999999997E-3</v>
      </c>
      <c r="C13187" s="1">
        <v>5.5058147000000002E-2</v>
      </c>
      <c r="D13187" s="1">
        <v>-2.6327033E-2</v>
      </c>
    </row>
    <row r="13188" spans="1:4" x14ac:dyDescent="0.15">
      <c r="A13188" s="1">
        <v>131.86000000000001</v>
      </c>
      <c r="B13188" s="1">
        <v>8.3897134999999998E-3</v>
      </c>
      <c r="C13188" s="1">
        <v>5.2142828000000002E-2</v>
      </c>
      <c r="D13188" s="1">
        <v>-2.7383411999999999E-2</v>
      </c>
    </row>
    <row r="13189" spans="1:4" x14ac:dyDescent="0.15">
      <c r="A13189" s="1">
        <v>131.87</v>
      </c>
      <c r="B13189" s="1">
        <v>1.0150536999999999E-2</v>
      </c>
      <c r="C13189" s="1">
        <v>4.9140785999999999E-2</v>
      </c>
      <c r="D13189" s="1">
        <v>-2.7828858000000001E-2</v>
      </c>
    </row>
    <row r="13190" spans="1:4" x14ac:dyDescent="0.15">
      <c r="A13190" s="1">
        <v>131.88</v>
      </c>
      <c r="B13190" s="1">
        <v>1.2103498000000001E-2</v>
      </c>
      <c r="C13190" s="1">
        <v>4.621712E-2</v>
      </c>
      <c r="D13190" s="1">
        <v>-2.7702395000000001E-2</v>
      </c>
    </row>
    <row r="13191" spans="1:4" x14ac:dyDescent="0.15">
      <c r="A13191" s="1">
        <v>131.88999999999999</v>
      </c>
      <c r="B13191" s="1">
        <v>1.3866310999999999E-2</v>
      </c>
      <c r="C13191" s="1">
        <v>4.3223435999999997E-2</v>
      </c>
      <c r="D13191" s="1">
        <v>-2.770042E-2</v>
      </c>
    </row>
    <row r="13192" spans="1:4" x14ac:dyDescent="0.15">
      <c r="A13192" s="1">
        <v>131.9</v>
      </c>
      <c r="B13192" s="1">
        <v>1.5816879999999998E-2</v>
      </c>
      <c r="C13192" s="1">
        <v>4.0289528999999998E-2</v>
      </c>
      <c r="D13192" s="1">
        <v>-2.7627694000000001E-2</v>
      </c>
    </row>
    <row r="13193" spans="1:4" x14ac:dyDescent="0.15">
      <c r="A13193" s="1">
        <v>131.91</v>
      </c>
      <c r="B13193" s="1">
        <v>1.7580113000000001E-2</v>
      </c>
      <c r="C13193" s="1">
        <v>3.7307749000000001E-2</v>
      </c>
      <c r="D13193" s="1">
        <v>-2.7605210000000002E-2</v>
      </c>
    </row>
    <row r="13194" spans="1:4" x14ac:dyDescent="0.15">
      <c r="A13194" s="1">
        <v>131.91999999999999</v>
      </c>
      <c r="B13194" s="1">
        <v>1.9531719999999999E-2</v>
      </c>
      <c r="C13194" s="1">
        <v>3.4357368999999999E-2</v>
      </c>
      <c r="D13194" s="1">
        <v>-2.7543576E-2</v>
      </c>
    </row>
    <row r="13195" spans="1:4" x14ac:dyDescent="0.15">
      <c r="A13195" s="1">
        <v>131.93</v>
      </c>
      <c r="B13195" s="1">
        <v>2.1286343999999999E-2</v>
      </c>
      <c r="C13195" s="1">
        <v>3.1398797999999999E-2</v>
      </c>
      <c r="D13195" s="1">
        <v>-2.7515271000000001E-2</v>
      </c>
    </row>
    <row r="13196" spans="1:4" x14ac:dyDescent="0.15">
      <c r="A13196" s="1">
        <v>131.94</v>
      </c>
      <c r="B13196" s="1">
        <v>2.3271308000000001E-2</v>
      </c>
      <c r="C13196" s="1">
        <v>2.8409001999999999E-2</v>
      </c>
      <c r="D13196" s="1">
        <v>-2.7457979E-2</v>
      </c>
    </row>
    <row r="13197" spans="1:4" x14ac:dyDescent="0.15">
      <c r="A13197" s="1">
        <v>131.94999999999999</v>
      </c>
      <c r="B13197" s="1">
        <v>2.4611825E-2</v>
      </c>
      <c r="C13197" s="1">
        <v>2.5533291999999999E-2</v>
      </c>
      <c r="D13197" s="1">
        <v>-2.7427442999999999E-2</v>
      </c>
    </row>
    <row r="13198" spans="1:4" x14ac:dyDescent="0.15">
      <c r="A13198" s="1">
        <v>131.96</v>
      </c>
      <c r="B13198" s="1">
        <v>2.5336303000000001E-2</v>
      </c>
      <c r="C13198" s="1">
        <v>2.2030790000000001E-2</v>
      </c>
      <c r="D13198" s="1">
        <v>-2.7372425999999998E-2</v>
      </c>
    </row>
    <row r="13199" spans="1:4" x14ac:dyDescent="0.15">
      <c r="A13199" s="1">
        <v>131.97</v>
      </c>
      <c r="B13199" s="1">
        <v>2.6733709000000001E-2</v>
      </c>
      <c r="C13199" s="1">
        <v>1.8434850999999999E-2</v>
      </c>
      <c r="D13199" s="1">
        <v>-2.7340904999999999E-2</v>
      </c>
    </row>
    <row r="13200" spans="1:4" x14ac:dyDescent="0.15">
      <c r="A13200" s="1">
        <v>131.97999999999999</v>
      </c>
      <c r="B13200" s="1">
        <v>2.8240883000000001E-2</v>
      </c>
      <c r="C13200" s="1">
        <v>1.5644089999999999E-2</v>
      </c>
      <c r="D13200" s="1">
        <v>-2.7287415999999998E-2</v>
      </c>
    </row>
    <row r="13201" spans="1:4" x14ac:dyDescent="0.15">
      <c r="A13201" s="1">
        <v>131.99</v>
      </c>
      <c r="B13201" s="1">
        <v>2.8887352000000002E-2</v>
      </c>
      <c r="C13201" s="1">
        <v>1.2599104E-2</v>
      </c>
      <c r="D13201" s="1">
        <v>-2.7255326999999999E-2</v>
      </c>
    </row>
    <row r="13202" spans="1:4" x14ac:dyDescent="0.15">
      <c r="A13202" s="1">
        <v>132</v>
      </c>
      <c r="B13202" s="1">
        <v>2.9898778000000001E-2</v>
      </c>
      <c r="C13202" s="1">
        <v>9.3003262000000003E-3</v>
      </c>
      <c r="D13202" s="1">
        <v>-2.72032E-2</v>
      </c>
    </row>
    <row r="13203" spans="1:4" x14ac:dyDescent="0.15">
      <c r="A13203" s="1">
        <v>132.01</v>
      </c>
      <c r="B13203" s="1">
        <v>3.0616757000000001E-2</v>
      </c>
      <c r="C13203" s="1">
        <v>5.0559448999999996E-3</v>
      </c>
      <c r="D13203" s="1">
        <v>-2.71705E-2</v>
      </c>
    </row>
    <row r="13204" spans="1:4" x14ac:dyDescent="0.15">
      <c r="A13204" s="1">
        <v>132.02000000000001</v>
      </c>
      <c r="B13204" s="1">
        <v>3.1596897999999998E-2</v>
      </c>
      <c r="C13204" s="1">
        <v>1.7360294E-3</v>
      </c>
      <c r="D13204" s="1">
        <v>-2.7119997999999999E-2</v>
      </c>
    </row>
    <row r="13205" spans="1:4" x14ac:dyDescent="0.15">
      <c r="A13205" s="1">
        <v>132.03</v>
      </c>
      <c r="B13205" s="1">
        <v>3.2331084000000003E-2</v>
      </c>
      <c r="C13205" s="1">
        <v>-1.2599111000000001E-3</v>
      </c>
      <c r="D13205" s="1">
        <v>-2.7086171999999999E-2</v>
      </c>
    </row>
    <row r="13206" spans="1:4" x14ac:dyDescent="0.15">
      <c r="A13206" s="1">
        <v>132.04</v>
      </c>
      <c r="B13206" s="1">
        <v>3.3300929E-2</v>
      </c>
      <c r="C13206" s="1">
        <v>-4.1614429999999999E-3</v>
      </c>
      <c r="D13206" s="1">
        <v>-2.7038156000000001E-2</v>
      </c>
    </row>
    <row r="13207" spans="1:4" x14ac:dyDescent="0.15">
      <c r="A13207" s="1">
        <v>132.05000000000001</v>
      </c>
      <c r="B13207" s="1">
        <v>3.4040340000000002E-2</v>
      </c>
      <c r="C13207" s="1">
        <v>-7.1946279999999998E-3</v>
      </c>
      <c r="D13207" s="1">
        <v>-2.7001830000000001E-2</v>
      </c>
    </row>
    <row r="13208" spans="1:4" x14ac:dyDescent="0.15">
      <c r="A13208" s="1">
        <v>132.06</v>
      </c>
      <c r="B13208" s="1">
        <v>3.5007304000000003E-2</v>
      </c>
      <c r="C13208" s="1">
        <v>-1.0085802E-2</v>
      </c>
      <c r="D13208" s="1">
        <v>-2.6958526999999999E-2</v>
      </c>
    </row>
    <row r="13209" spans="1:4" x14ac:dyDescent="0.15">
      <c r="A13209" s="1">
        <v>132.07</v>
      </c>
      <c r="B13209" s="1">
        <v>3.5745242000000003E-2</v>
      </c>
      <c r="C13209" s="1">
        <v>-1.3123302E-2</v>
      </c>
      <c r="D13209" s="1">
        <v>-2.6915926E-2</v>
      </c>
    </row>
    <row r="13210" spans="1:4" x14ac:dyDescent="0.15">
      <c r="A13210" s="1">
        <v>132.08000000000001</v>
      </c>
      <c r="B13210" s="1">
        <v>3.6717861999999997E-2</v>
      </c>
      <c r="C13210" s="1">
        <v>-1.6012972E-2</v>
      </c>
      <c r="D13210" s="1">
        <v>-2.6884326E-2</v>
      </c>
    </row>
    <row r="13211" spans="1:4" x14ac:dyDescent="0.15">
      <c r="A13211" s="1">
        <v>132.09</v>
      </c>
      <c r="B13211" s="1">
        <v>3.7438797000000003E-2</v>
      </c>
      <c r="C13211" s="1">
        <v>-1.9051927E-2</v>
      </c>
      <c r="D13211" s="1">
        <v>-2.6820460000000001E-2</v>
      </c>
    </row>
    <row r="13212" spans="1:4" x14ac:dyDescent="0.15">
      <c r="A13212" s="1">
        <v>132.1</v>
      </c>
      <c r="B13212" s="1">
        <v>3.8459739999999999E-2</v>
      </c>
      <c r="C13212" s="1">
        <v>-2.1940865E-2</v>
      </c>
      <c r="D13212" s="1">
        <v>-2.684361E-2</v>
      </c>
    </row>
    <row r="13213" spans="1:4" x14ac:dyDescent="0.15">
      <c r="A13213" s="1">
        <v>132.11000000000001</v>
      </c>
      <c r="B13213" s="1">
        <v>3.8737665999999997E-2</v>
      </c>
      <c r="C13213" s="1">
        <v>-2.4981408E-2</v>
      </c>
      <c r="D13213" s="1">
        <v>-2.6331034999999999E-2</v>
      </c>
    </row>
    <row r="13214" spans="1:4" x14ac:dyDescent="0.15">
      <c r="A13214" s="1">
        <v>132.12</v>
      </c>
      <c r="B13214" s="1">
        <v>3.8568168E-2</v>
      </c>
      <c r="C13214" s="1">
        <v>-2.7869008000000001E-2</v>
      </c>
      <c r="D13214" s="1">
        <v>-2.5173094999999999E-2</v>
      </c>
    </row>
    <row r="13215" spans="1:4" x14ac:dyDescent="0.15">
      <c r="A13215" s="1">
        <v>132.13</v>
      </c>
      <c r="B13215" s="1">
        <v>3.8409022000000001E-2</v>
      </c>
      <c r="C13215" s="1">
        <v>-3.0912081000000001E-2</v>
      </c>
      <c r="D13215" s="1">
        <v>-2.4212349000000001E-2</v>
      </c>
    </row>
    <row r="13216" spans="1:4" x14ac:dyDescent="0.15">
      <c r="A13216" s="1">
        <v>132.13999999999999</v>
      </c>
      <c r="B13216" s="1">
        <v>3.8273637999999999E-2</v>
      </c>
      <c r="C13216" s="1">
        <v>-3.3797087000000003E-2</v>
      </c>
      <c r="D13216" s="1">
        <v>-2.3108073999999999E-2</v>
      </c>
    </row>
    <row r="13217" spans="1:4" x14ac:dyDescent="0.15">
      <c r="A13217" s="1">
        <v>132.15</v>
      </c>
      <c r="B13217" s="1">
        <v>3.8127424E-2</v>
      </c>
      <c r="C13217" s="1">
        <v>-3.6844336999999998E-2</v>
      </c>
      <c r="D13217" s="1">
        <v>-2.2127744000000001E-2</v>
      </c>
    </row>
    <row r="13218" spans="1:4" x14ac:dyDescent="0.15">
      <c r="A13218" s="1">
        <v>132.16</v>
      </c>
      <c r="B13218" s="1">
        <v>3.7924431000000002E-2</v>
      </c>
      <c r="C13218" s="1">
        <v>-3.9724545E-2</v>
      </c>
      <c r="D13218" s="1">
        <v>-2.1032854E-2</v>
      </c>
    </row>
    <row r="13219" spans="1:4" x14ac:dyDescent="0.15">
      <c r="A13219" s="1">
        <v>132.16999999999999</v>
      </c>
      <c r="B13219" s="1">
        <v>3.8277357999999997E-2</v>
      </c>
      <c r="C13219" s="1">
        <v>-4.2779092999999997E-2</v>
      </c>
      <c r="D13219" s="1">
        <v>-2.0049312999999999E-2</v>
      </c>
    </row>
    <row r="13220" spans="1:4" x14ac:dyDescent="0.15">
      <c r="A13220" s="1">
        <v>132.18</v>
      </c>
      <c r="B13220" s="1">
        <v>3.8807332999999999E-2</v>
      </c>
      <c r="C13220" s="1">
        <v>-4.5649747999999997E-2</v>
      </c>
      <c r="D13220" s="1">
        <v>-1.8955229000000001E-2</v>
      </c>
    </row>
    <row r="13221" spans="1:4" x14ac:dyDescent="0.15">
      <c r="A13221" s="1">
        <v>132.19</v>
      </c>
      <c r="B13221" s="1">
        <v>3.8427765000000003E-2</v>
      </c>
      <c r="C13221" s="1">
        <v>-4.8719676000000003E-2</v>
      </c>
      <c r="D13221" s="1">
        <v>-1.7974141999999999E-2</v>
      </c>
    </row>
    <row r="13222" spans="1:4" x14ac:dyDescent="0.15">
      <c r="A13222" s="1">
        <v>132.19999999999999</v>
      </c>
      <c r="B13222" s="1">
        <v>3.8453142000000003E-2</v>
      </c>
      <c r="C13222" s="1">
        <v>-5.1564542999999997E-2</v>
      </c>
      <c r="D13222" s="1">
        <v>-1.6876342999999999E-2</v>
      </c>
    </row>
    <row r="13223" spans="1:4" x14ac:dyDescent="0.15">
      <c r="A13223" s="1">
        <v>132.21</v>
      </c>
      <c r="B13223" s="1">
        <v>3.8149955999999999E-2</v>
      </c>
      <c r="C13223" s="1">
        <v>-5.4694356999999999E-2</v>
      </c>
      <c r="D13223" s="1">
        <v>-1.5901973999999999E-2</v>
      </c>
    </row>
    <row r="13224" spans="1:4" x14ac:dyDescent="0.15">
      <c r="A13224" s="1">
        <v>132.22</v>
      </c>
      <c r="B13224" s="1">
        <v>3.8141146000000001E-2</v>
      </c>
      <c r="C13224" s="1">
        <v>-5.7084234999999997E-2</v>
      </c>
      <c r="D13224" s="1">
        <v>-1.4795849E-2</v>
      </c>
    </row>
    <row r="13225" spans="1:4" x14ac:dyDescent="0.15">
      <c r="A13225" s="1">
        <v>132.22999999999999</v>
      </c>
      <c r="B13225" s="1">
        <v>3.7856150999999998E-2</v>
      </c>
      <c r="C13225" s="1">
        <v>-5.9040284999999998E-2</v>
      </c>
      <c r="D13225" s="1">
        <v>-1.3833771999999999E-2</v>
      </c>
    </row>
    <row r="13226" spans="1:4" x14ac:dyDescent="0.15">
      <c r="A13226" s="1">
        <v>132.24</v>
      </c>
      <c r="B13226" s="1">
        <v>3.7835441999999997E-2</v>
      </c>
      <c r="C13226" s="1">
        <v>-6.0972874000000003E-2</v>
      </c>
      <c r="D13226" s="1">
        <v>-1.2711933999999999E-2</v>
      </c>
    </row>
    <row r="13227" spans="1:4" x14ac:dyDescent="0.15">
      <c r="A13227" s="1">
        <v>132.25</v>
      </c>
      <c r="B13227" s="1">
        <v>3.7557460000000001E-2</v>
      </c>
      <c r="C13227" s="1">
        <v>-6.2993787999999995E-2</v>
      </c>
      <c r="D13227" s="1">
        <v>-1.1772838000000001E-2</v>
      </c>
    </row>
    <row r="13228" spans="1:4" x14ac:dyDescent="0.15">
      <c r="A13228" s="1">
        <v>132.26</v>
      </c>
      <c r="B13228" s="1">
        <v>3.7531353000000003E-2</v>
      </c>
      <c r="C13228" s="1">
        <v>-6.4892001000000005E-2</v>
      </c>
      <c r="D13228" s="1">
        <v>-1.0618242999999999E-2</v>
      </c>
    </row>
    <row r="13229" spans="1:4" x14ac:dyDescent="0.15">
      <c r="A13229" s="1">
        <v>132.27000000000001</v>
      </c>
      <c r="B13229" s="1">
        <v>3.7256217000000001E-2</v>
      </c>
      <c r="C13229" s="1">
        <v>-6.6942714E-2</v>
      </c>
      <c r="D13229" s="1">
        <v>-9.7332701000000001E-3</v>
      </c>
    </row>
    <row r="13230" spans="1:4" x14ac:dyDescent="0.15">
      <c r="A13230" s="1">
        <v>132.28</v>
      </c>
      <c r="B13230" s="1">
        <v>3.7227595000000002E-2</v>
      </c>
      <c r="C13230" s="1">
        <v>-6.8805272000000001E-2</v>
      </c>
      <c r="D13230" s="1">
        <v>-8.4730779000000006E-3</v>
      </c>
    </row>
    <row r="13231" spans="1:4" x14ac:dyDescent="0.15">
      <c r="A13231" s="1">
        <v>132.29</v>
      </c>
      <c r="B13231" s="1">
        <v>3.6953187999999998E-2</v>
      </c>
      <c r="C13231" s="1">
        <v>-7.0923503999999998E-2</v>
      </c>
      <c r="D13231" s="1">
        <v>-8.1403750999999996E-3</v>
      </c>
    </row>
    <row r="13232" spans="1:4" x14ac:dyDescent="0.15">
      <c r="A13232" s="1">
        <v>132.30000000000001</v>
      </c>
      <c r="B13232" s="1">
        <v>3.6923693E-2</v>
      </c>
      <c r="C13232" s="1">
        <v>-7.2324558999999997E-2</v>
      </c>
      <c r="D13232" s="1">
        <v>-7.5159188000000002E-3</v>
      </c>
    </row>
    <row r="13233" spans="1:4" x14ac:dyDescent="0.15">
      <c r="A13233" s="1">
        <v>132.31</v>
      </c>
      <c r="B13233" s="1">
        <v>3.6648688999999998E-2</v>
      </c>
      <c r="C13233" s="1">
        <v>-7.3275168000000002E-2</v>
      </c>
      <c r="D13233" s="1">
        <v>-6.9868344999999997E-3</v>
      </c>
    </row>
    <row r="13234" spans="1:4" x14ac:dyDescent="0.15">
      <c r="A13234" s="1">
        <v>132.32</v>
      </c>
      <c r="B13234" s="1">
        <v>3.6619445E-2</v>
      </c>
      <c r="C13234" s="1">
        <v>-7.4212605000000001E-2</v>
      </c>
      <c r="D13234" s="1">
        <v>-6.5267347E-3</v>
      </c>
    </row>
    <row r="13235" spans="1:4" x14ac:dyDescent="0.15">
      <c r="A13235" s="1">
        <v>132.33000000000001</v>
      </c>
      <c r="B13235" s="1">
        <v>3.6342857999999999E-2</v>
      </c>
      <c r="C13235" s="1">
        <v>-7.5235262999999997E-2</v>
      </c>
      <c r="D13235" s="1">
        <v>-5.8013693000000003E-3</v>
      </c>
    </row>
    <row r="13236" spans="1:4" x14ac:dyDescent="0.15">
      <c r="A13236" s="1">
        <v>132.34</v>
      </c>
      <c r="B13236" s="1">
        <v>3.6314765999999998E-2</v>
      </c>
      <c r="C13236" s="1">
        <v>-7.6129405999999997E-2</v>
      </c>
      <c r="D13236" s="1">
        <v>-5.9768060999999999E-3</v>
      </c>
    </row>
    <row r="13237" spans="1:4" x14ac:dyDescent="0.15">
      <c r="A13237" s="1">
        <v>132.35</v>
      </c>
      <c r="B13237" s="1">
        <v>3.6035754000000003E-2</v>
      </c>
      <c r="C13237" s="1">
        <v>-7.7194093000000005E-2</v>
      </c>
      <c r="D13237" s="1">
        <v>-5.8040243000000002E-3</v>
      </c>
    </row>
    <row r="13238" spans="1:4" x14ac:dyDescent="0.15">
      <c r="A13238" s="1">
        <v>132.36000000000001</v>
      </c>
      <c r="B13238" s="1">
        <v>3.6009631E-2</v>
      </c>
      <c r="C13238" s="1">
        <v>-7.8033907E-2</v>
      </c>
      <c r="D13238" s="1">
        <v>-5.8734395999999996E-3</v>
      </c>
    </row>
    <row r="13239" spans="1:4" x14ac:dyDescent="0.15">
      <c r="A13239" s="1">
        <v>132.37</v>
      </c>
      <c r="B13239" s="1">
        <v>3.5727386999999999E-2</v>
      </c>
      <c r="C13239" s="1">
        <v>-7.9199143999999999E-2</v>
      </c>
      <c r="D13239" s="1">
        <v>-5.7553509000000001E-3</v>
      </c>
    </row>
    <row r="13240" spans="1:4" x14ac:dyDescent="0.15">
      <c r="A13240" s="1">
        <v>132.38</v>
      </c>
      <c r="B13240" s="1">
        <v>3.5704055999999998E-2</v>
      </c>
      <c r="C13240" s="1">
        <v>-7.9502238000000003E-2</v>
      </c>
      <c r="D13240" s="1">
        <v>-5.7912958000000004E-3</v>
      </c>
    </row>
    <row r="13241" spans="1:4" x14ac:dyDescent="0.15">
      <c r="A13241" s="1">
        <v>132.38999999999999</v>
      </c>
      <c r="B13241" s="1">
        <v>3.5417731000000001E-2</v>
      </c>
      <c r="C13241" s="1">
        <v>-8.0001353999999997E-2</v>
      </c>
      <c r="D13241" s="1">
        <v>-5.6971010000000004E-3</v>
      </c>
    </row>
    <row r="13242" spans="1:4" x14ac:dyDescent="0.15">
      <c r="A13242" s="1">
        <v>132.4</v>
      </c>
      <c r="B13242" s="1">
        <v>3.539809E-2</v>
      </c>
      <c r="C13242" s="1">
        <v>-8.0576901000000006E-2</v>
      </c>
      <c r="D13242" s="1">
        <v>-5.7162107E-3</v>
      </c>
    </row>
    <row r="13243" spans="1:4" x14ac:dyDescent="0.15">
      <c r="A13243" s="1">
        <v>132.41</v>
      </c>
      <c r="B13243" s="1">
        <v>3.5106727999999997E-2</v>
      </c>
      <c r="C13243" s="1">
        <v>-8.0408806999999999E-2</v>
      </c>
      <c r="D13243" s="1">
        <v>-5.6357335999999997E-3</v>
      </c>
    </row>
    <row r="13244" spans="1:4" x14ac:dyDescent="0.15">
      <c r="A13244" s="1">
        <v>132.41999999999999</v>
      </c>
      <c r="B13244" s="1">
        <v>3.5091819000000003E-2</v>
      </c>
      <c r="C13244" s="1">
        <v>-8.0450006000000004E-2</v>
      </c>
      <c r="D13244" s="1">
        <v>-5.6447466999999998E-3</v>
      </c>
    </row>
    <row r="13245" spans="1:4" x14ac:dyDescent="0.15">
      <c r="A13245" s="1">
        <v>132.43</v>
      </c>
      <c r="B13245" s="1">
        <v>3.4794275E-2</v>
      </c>
      <c r="C13245" s="1">
        <v>-8.0378358999999996E-2</v>
      </c>
      <c r="D13245" s="1">
        <v>-5.5732745999999998E-3</v>
      </c>
    </row>
    <row r="13246" spans="1:4" x14ac:dyDescent="0.15">
      <c r="A13246" s="1">
        <v>132.44</v>
      </c>
      <c r="B13246" s="1">
        <v>3.4785377999999999E-2</v>
      </c>
      <c r="C13246" s="1">
        <v>-8.0372051999999999E-2</v>
      </c>
      <c r="D13246" s="1">
        <v>-5.5756286999999998E-3</v>
      </c>
    </row>
    <row r="13247" spans="1:4" x14ac:dyDescent="0.15">
      <c r="A13247" s="1">
        <v>132.44999999999999</v>
      </c>
      <c r="B13247" s="1">
        <v>3.4480214000000002E-2</v>
      </c>
      <c r="C13247" s="1">
        <v>-8.0330743999999996E-2</v>
      </c>
      <c r="D13247" s="1">
        <v>-5.5105752999999999E-3</v>
      </c>
    </row>
    <row r="13248" spans="1:4" x14ac:dyDescent="0.15">
      <c r="A13248" s="1">
        <v>132.46</v>
      </c>
      <c r="B13248" s="1">
        <v>3.4478975000000002E-2</v>
      </c>
      <c r="C13248" s="1">
        <v>-8.0303543000000005E-2</v>
      </c>
      <c r="D13248" s="1">
        <v>-5.5082700999999996E-3</v>
      </c>
    </row>
    <row r="13249" spans="1:4" x14ac:dyDescent="0.15">
      <c r="A13249" s="1">
        <v>132.47</v>
      </c>
      <c r="B13249" s="1">
        <v>3.4164288000000001E-2</v>
      </c>
      <c r="C13249" s="1">
        <v>-8.0278933999999996E-2</v>
      </c>
      <c r="D13249" s="1">
        <v>-5.4480592E-3</v>
      </c>
    </row>
    <row r="13250" spans="1:4" x14ac:dyDescent="0.15">
      <c r="A13250" s="1">
        <v>132.47999999999999</v>
      </c>
      <c r="B13250" s="1">
        <v>3.4172945000000003E-2</v>
      </c>
      <c r="C13250" s="1">
        <v>-8.0238670999999998E-2</v>
      </c>
      <c r="D13250" s="1">
        <v>-5.4423628999999999E-3</v>
      </c>
    </row>
    <row r="13251" spans="1:4" x14ac:dyDescent="0.15">
      <c r="A13251" s="1">
        <v>132.49</v>
      </c>
      <c r="B13251" s="1">
        <v>3.3846071999999998E-2</v>
      </c>
      <c r="C13251" s="1">
        <v>-8.0226056000000004E-2</v>
      </c>
      <c r="D13251" s="1">
        <v>-5.3859614E-3</v>
      </c>
    </row>
    <row r="13252" spans="1:4" x14ac:dyDescent="0.15">
      <c r="A13252" s="1">
        <v>132.5</v>
      </c>
      <c r="B13252" s="1">
        <v>3.3867860999999999E-2</v>
      </c>
      <c r="C13252" s="1">
        <v>-8.0175501999999996E-2</v>
      </c>
      <c r="D13252" s="1">
        <v>-5.3777295000000001E-3</v>
      </c>
    </row>
    <row r="13253" spans="1:4" x14ac:dyDescent="0.15">
      <c r="A13253" s="1">
        <v>132.51</v>
      </c>
      <c r="B13253" s="1">
        <v>3.3524799000000001E-2</v>
      </c>
      <c r="C13253" s="1">
        <v>-8.0173515000000001E-2</v>
      </c>
      <c r="D13253" s="1">
        <v>-5.3244238999999999E-3</v>
      </c>
    </row>
    <row r="13254" spans="1:4" x14ac:dyDescent="0.15">
      <c r="A13254" s="1">
        <v>132.52000000000001</v>
      </c>
      <c r="B13254" s="1">
        <v>3.3564802999999997E-2</v>
      </c>
      <c r="C13254" s="1">
        <v>-8.0112802999999996E-2</v>
      </c>
      <c r="D13254" s="1">
        <v>-5.3142609000000002E-3</v>
      </c>
    </row>
    <row r="13255" spans="1:4" x14ac:dyDescent="0.15">
      <c r="A13255" s="1">
        <v>132.53</v>
      </c>
      <c r="B13255" s="1">
        <v>3.3198906E-2</v>
      </c>
      <c r="C13255" s="1">
        <v>-8.0122690999999996E-2</v>
      </c>
      <c r="D13255" s="1">
        <v>-5.2635373999999997E-3</v>
      </c>
    </row>
    <row r="13256" spans="1:4" x14ac:dyDescent="0.15">
      <c r="A13256" s="1">
        <v>132.54</v>
      </c>
      <c r="B13256" s="1">
        <v>3.3266175000000002E-2</v>
      </c>
      <c r="C13256" s="1">
        <v>-8.0048615000000004E-2</v>
      </c>
      <c r="D13256" s="1">
        <v>-5.2518864999999996E-3</v>
      </c>
    </row>
    <row r="13257" spans="1:4" x14ac:dyDescent="0.15">
      <c r="A13257" s="1">
        <v>132.55000000000001</v>
      </c>
      <c r="B13257" s="1">
        <v>3.2864462999999997E-2</v>
      </c>
      <c r="C13257" s="1">
        <v>-8.0077143000000003E-2</v>
      </c>
      <c r="D13257" s="1">
        <v>-5.2033629999999999E-3</v>
      </c>
    </row>
    <row r="13258" spans="1:4" x14ac:dyDescent="0.15">
      <c r="A13258" s="1">
        <v>132.56</v>
      </c>
      <c r="B13258" s="1">
        <v>3.2979107000000001E-2</v>
      </c>
      <c r="C13258" s="1">
        <v>-7.9974616999999998E-2</v>
      </c>
      <c r="D13258" s="1">
        <v>-5.1905587000000003E-3</v>
      </c>
    </row>
    <row r="13259" spans="1:4" x14ac:dyDescent="0.15">
      <c r="A13259" s="1">
        <v>132.57</v>
      </c>
      <c r="B13259" s="1">
        <v>3.2506367000000001E-2</v>
      </c>
      <c r="C13259" s="1">
        <v>-8.0065259E-2</v>
      </c>
      <c r="D13259" s="1">
        <v>-5.1439436E-3</v>
      </c>
    </row>
    <row r="13260" spans="1:4" x14ac:dyDescent="0.15">
      <c r="A13260" s="1">
        <v>132.58000000000001</v>
      </c>
      <c r="B13260" s="1">
        <v>3.2746722999999998E-2</v>
      </c>
      <c r="C13260" s="1">
        <v>-7.950604E-2</v>
      </c>
      <c r="D13260" s="1">
        <v>-5.1302444000000001E-3</v>
      </c>
    </row>
    <row r="13261" spans="1:4" x14ac:dyDescent="0.15">
      <c r="A13261" s="1">
        <v>132.59</v>
      </c>
      <c r="B13261" s="1">
        <v>3.1697172000000003E-2</v>
      </c>
      <c r="C13261" s="1">
        <v>-7.8424225E-2</v>
      </c>
      <c r="D13261" s="1">
        <v>-5.0853102000000001E-3</v>
      </c>
    </row>
    <row r="13262" spans="1:4" x14ac:dyDescent="0.15">
      <c r="A13262" s="1">
        <v>132.6</v>
      </c>
      <c r="B13262" s="1">
        <v>3.1333068999999998E-2</v>
      </c>
      <c r="C13262" s="1">
        <v>-7.7406923000000002E-2</v>
      </c>
      <c r="D13262" s="1">
        <v>-5.0709201999999997E-3</v>
      </c>
    </row>
    <row r="13263" spans="1:4" x14ac:dyDescent="0.15">
      <c r="A13263" s="1">
        <v>132.61000000000001</v>
      </c>
      <c r="B13263" s="1">
        <v>3.0437763999999999E-2</v>
      </c>
      <c r="C13263" s="1">
        <v>-7.6390343999999999E-2</v>
      </c>
      <c r="D13263" s="1">
        <v>-5.0274858000000002E-3</v>
      </c>
    </row>
    <row r="13264" spans="1:4" x14ac:dyDescent="0.15">
      <c r="A13264" s="1">
        <v>132.62</v>
      </c>
      <c r="B13264" s="1">
        <v>2.9972103999999999E-2</v>
      </c>
      <c r="C13264" s="1">
        <v>-7.5338875E-2</v>
      </c>
      <c r="D13264" s="1">
        <v>-5.0125689999999997E-3</v>
      </c>
    </row>
    <row r="13265" spans="1:4" x14ac:dyDescent="0.15">
      <c r="A13265" s="1">
        <v>132.63</v>
      </c>
      <c r="B13265" s="1">
        <v>2.9158488999999999E-2</v>
      </c>
      <c r="C13265" s="1">
        <v>-7.4351347999999998E-2</v>
      </c>
      <c r="D13265" s="1">
        <v>-4.9704880000000003E-3</v>
      </c>
    </row>
    <row r="13266" spans="1:4" x14ac:dyDescent="0.15">
      <c r="A13266" s="1">
        <v>132.63999999999999</v>
      </c>
      <c r="B13266" s="1">
        <v>2.8615543E-2</v>
      </c>
      <c r="C13266" s="1">
        <v>-7.3265728000000002E-2</v>
      </c>
      <c r="D13266" s="1">
        <v>-4.9551780000000002E-3</v>
      </c>
    </row>
    <row r="13267" spans="1:4" x14ac:dyDescent="0.15">
      <c r="A13267" s="1">
        <v>132.65</v>
      </c>
      <c r="B13267" s="1">
        <v>2.7886029999999999E-2</v>
      </c>
      <c r="C13267" s="1">
        <v>-7.2343407999999998E-2</v>
      </c>
      <c r="D13267" s="1">
        <v>-4.9143307000000004E-3</v>
      </c>
    </row>
    <row r="13268" spans="1:4" x14ac:dyDescent="0.15">
      <c r="A13268" s="1">
        <v>132.66</v>
      </c>
      <c r="B13268" s="1">
        <v>2.7219861000000001E-2</v>
      </c>
      <c r="C13268" s="1">
        <v>-7.0799759000000004E-2</v>
      </c>
      <c r="D13268" s="1">
        <v>-4.8987379999999997E-3</v>
      </c>
    </row>
    <row r="13269" spans="1:4" x14ac:dyDescent="0.15">
      <c r="A13269" s="1">
        <v>132.66999999999999</v>
      </c>
      <c r="B13269" s="1">
        <v>2.7037129999999999E-2</v>
      </c>
      <c r="C13269" s="1">
        <v>-6.8704916000000005E-2</v>
      </c>
      <c r="D13269" s="1">
        <v>-4.8590248999999999E-3</v>
      </c>
    </row>
    <row r="13270" spans="1:4" x14ac:dyDescent="0.15">
      <c r="A13270" s="1">
        <v>132.68</v>
      </c>
      <c r="B13270" s="1">
        <v>2.7061176999999999E-2</v>
      </c>
      <c r="C13270" s="1">
        <v>-6.6704682000000001E-2</v>
      </c>
      <c r="D13270" s="1">
        <v>-4.8432416000000001E-3</v>
      </c>
    </row>
    <row r="13271" spans="1:4" x14ac:dyDescent="0.15">
      <c r="A13271" s="1">
        <v>132.69</v>
      </c>
      <c r="B13271" s="1">
        <v>2.6185792999999999E-2</v>
      </c>
      <c r="C13271" s="1">
        <v>-6.4671826000000002E-2</v>
      </c>
      <c r="D13271" s="1">
        <v>-4.8045793999999999E-3</v>
      </c>
    </row>
    <row r="13272" spans="1:4" x14ac:dyDescent="0.15">
      <c r="A13272" s="1">
        <v>132.69999999999999</v>
      </c>
      <c r="B13272" s="1">
        <v>2.5667348999999999E-2</v>
      </c>
      <c r="C13272" s="1">
        <v>-6.2643328999999998E-2</v>
      </c>
      <c r="D13272" s="1">
        <v>-4.7886832999999998E-3</v>
      </c>
    </row>
    <row r="13273" spans="1:4" x14ac:dyDescent="0.15">
      <c r="A13273" s="1">
        <v>132.71</v>
      </c>
      <c r="B13273" s="1">
        <v>2.4905302000000001E-2</v>
      </c>
      <c r="C13273" s="1">
        <v>-6.0628893000000003E-2</v>
      </c>
      <c r="D13273" s="1">
        <v>-4.7510015000000001E-3</v>
      </c>
    </row>
    <row r="13274" spans="1:4" x14ac:dyDescent="0.15">
      <c r="A13274" s="1">
        <v>132.72</v>
      </c>
      <c r="B13274" s="1">
        <v>2.4316170000000002E-2</v>
      </c>
      <c r="C13274" s="1">
        <v>-5.8587346999999998E-2</v>
      </c>
      <c r="D13274" s="1">
        <v>-4.7350591000000003E-3</v>
      </c>
    </row>
    <row r="13275" spans="1:4" x14ac:dyDescent="0.15">
      <c r="A13275" s="1">
        <v>132.72999999999999</v>
      </c>
      <c r="B13275" s="1">
        <v>2.3609148999999999E-2</v>
      </c>
      <c r="C13275" s="1">
        <v>-5.6584404999999997E-2</v>
      </c>
      <c r="D13275" s="1">
        <v>-4.6982973999999999E-3</v>
      </c>
    </row>
    <row r="13276" spans="1:4" x14ac:dyDescent="0.15">
      <c r="A13276" s="1">
        <v>132.74</v>
      </c>
      <c r="B13276" s="1">
        <v>2.2970531999999998E-2</v>
      </c>
      <c r="C13276" s="1">
        <v>-5.4533232000000001E-2</v>
      </c>
      <c r="D13276" s="1">
        <v>-4.6823656000000002E-3</v>
      </c>
    </row>
    <row r="13277" spans="1:4" x14ac:dyDescent="0.15">
      <c r="A13277" s="1">
        <v>132.75</v>
      </c>
      <c r="B13277" s="1">
        <v>2.2309724999999999E-2</v>
      </c>
      <c r="C13277" s="1">
        <v>-5.2540257E-2</v>
      </c>
      <c r="D13277" s="1">
        <v>-4.6464723000000001E-3</v>
      </c>
    </row>
    <row r="13278" spans="1:4" x14ac:dyDescent="0.15">
      <c r="A13278" s="1">
        <v>132.76</v>
      </c>
      <c r="B13278" s="1">
        <v>2.1624256000000001E-2</v>
      </c>
      <c r="C13278" s="1">
        <v>-5.0479708999999998E-2</v>
      </c>
      <c r="D13278" s="1">
        <v>-4.6306003E-3</v>
      </c>
    </row>
    <row r="13279" spans="1:4" x14ac:dyDescent="0.15">
      <c r="A13279" s="1">
        <v>132.77000000000001</v>
      </c>
      <c r="B13279" s="1">
        <v>2.1011298000000001E-2</v>
      </c>
      <c r="C13279" s="1">
        <v>-4.8497549000000001E-2</v>
      </c>
      <c r="D13279" s="1">
        <v>-4.5955303999999997E-3</v>
      </c>
    </row>
    <row r="13280" spans="1:4" x14ac:dyDescent="0.15">
      <c r="A13280" s="1">
        <v>132.78</v>
      </c>
      <c r="B13280" s="1">
        <v>2.0273322999999999E-2</v>
      </c>
      <c r="C13280" s="1">
        <v>-4.6425579000000002E-2</v>
      </c>
      <c r="D13280" s="1">
        <v>-4.5797612999999996E-3</v>
      </c>
    </row>
    <row r="13281" spans="1:4" x14ac:dyDescent="0.15">
      <c r="A13281" s="1">
        <v>132.79</v>
      </c>
      <c r="B13281" s="1">
        <v>1.9718899000000002E-2</v>
      </c>
      <c r="C13281" s="1">
        <v>-4.4457912000000002E-2</v>
      </c>
      <c r="D13281" s="1">
        <v>-4.5454756000000004E-3</v>
      </c>
    </row>
    <row r="13282" spans="1:4" x14ac:dyDescent="0.15">
      <c r="A13282" s="1">
        <v>132.80000000000001</v>
      </c>
      <c r="B13282" s="1">
        <v>1.8909797999999998E-2</v>
      </c>
      <c r="C13282" s="1">
        <v>-4.2368219999999998E-2</v>
      </c>
      <c r="D13282" s="1">
        <v>-4.529847E-3</v>
      </c>
    </row>
    <row r="13283" spans="1:4" x14ac:dyDescent="0.15">
      <c r="A13283" s="1">
        <v>132.81</v>
      </c>
      <c r="B13283" s="1">
        <v>1.8448308E-2</v>
      </c>
      <c r="C13283" s="1">
        <v>-4.0426313999999998E-2</v>
      </c>
      <c r="D13283" s="1">
        <v>-4.4963112000000003E-3</v>
      </c>
    </row>
    <row r="13284" spans="1:4" x14ac:dyDescent="0.15">
      <c r="A13284" s="1">
        <v>132.82</v>
      </c>
      <c r="B13284" s="1">
        <v>1.7489940999999998E-2</v>
      </c>
      <c r="C13284" s="1">
        <v>-3.8296221999999998E-2</v>
      </c>
      <c r="D13284" s="1">
        <v>-4.4808562000000001E-3</v>
      </c>
    </row>
    <row r="13285" spans="1:4" x14ac:dyDescent="0.15">
      <c r="A13285" s="1">
        <v>132.83000000000001</v>
      </c>
      <c r="B13285" s="1">
        <v>1.7627634999999999E-2</v>
      </c>
      <c r="C13285" s="1">
        <v>-3.6439026999999999E-2</v>
      </c>
      <c r="D13285" s="1">
        <v>-4.4480400000000003E-3</v>
      </c>
    </row>
    <row r="13286" spans="1:4" x14ac:dyDescent="0.15">
      <c r="A13286" s="1">
        <v>132.84</v>
      </c>
      <c r="B13286" s="1">
        <v>1.7248939000000001E-2</v>
      </c>
      <c r="C13286" s="1">
        <v>-3.3796892000000002E-2</v>
      </c>
      <c r="D13286" s="1">
        <v>-4.4327882000000001E-3</v>
      </c>
    </row>
    <row r="13287" spans="1:4" x14ac:dyDescent="0.15">
      <c r="A13287" s="1">
        <v>132.85</v>
      </c>
      <c r="B13287" s="1">
        <v>1.7257037999999999E-2</v>
      </c>
      <c r="C13287" s="1">
        <v>-3.1217450000000001E-2</v>
      </c>
      <c r="D13287" s="1">
        <v>-4.4006645999999996E-3</v>
      </c>
    </row>
    <row r="13288" spans="1:4" x14ac:dyDescent="0.15">
      <c r="A13288" s="1">
        <v>132.86000000000001</v>
      </c>
      <c r="B13288" s="1">
        <v>1.6951296000000001E-2</v>
      </c>
      <c r="C13288" s="1">
        <v>-2.929787E-2</v>
      </c>
      <c r="D13288" s="1">
        <v>-4.3856421E-3</v>
      </c>
    </row>
    <row r="13289" spans="1:4" x14ac:dyDescent="0.15">
      <c r="A13289" s="1">
        <v>132.87</v>
      </c>
      <c r="B13289" s="1">
        <v>1.6908769000000001E-2</v>
      </c>
      <c r="C13289" s="1">
        <v>-2.7232606999999999E-2</v>
      </c>
      <c r="D13289" s="1">
        <v>-4.3541871999999999E-3</v>
      </c>
    </row>
    <row r="13290" spans="1:4" x14ac:dyDescent="0.15">
      <c r="A13290" s="1">
        <v>132.88</v>
      </c>
      <c r="B13290" s="1">
        <v>1.6640341999999999E-2</v>
      </c>
      <c r="C13290" s="1">
        <v>-2.5226657E-2</v>
      </c>
      <c r="D13290" s="1">
        <v>-4.3394174000000001E-3</v>
      </c>
    </row>
    <row r="13291" spans="1:4" x14ac:dyDescent="0.15">
      <c r="A13291" s="1">
        <v>132.88999999999999</v>
      </c>
      <c r="B13291" s="1">
        <v>1.6567577999999999E-2</v>
      </c>
      <c r="C13291" s="1">
        <v>-2.3206205000000001E-2</v>
      </c>
      <c r="D13291" s="1">
        <v>-4.3086097000000004E-3</v>
      </c>
    </row>
    <row r="13292" spans="1:4" x14ac:dyDescent="0.15">
      <c r="A13292" s="1">
        <v>132.9</v>
      </c>
      <c r="B13292" s="1">
        <v>1.6323320999999998E-2</v>
      </c>
      <c r="C13292" s="1">
        <v>-2.1170020000000001E-2</v>
      </c>
      <c r="D13292" s="1">
        <v>-4.2941137000000002E-3</v>
      </c>
    </row>
    <row r="13293" spans="1:4" x14ac:dyDescent="0.15">
      <c r="A13293" s="1">
        <v>132.91</v>
      </c>
      <c r="B13293" s="1">
        <v>1.6229450999999999E-2</v>
      </c>
      <c r="C13293" s="1">
        <v>-1.9175422000000001E-2</v>
      </c>
      <c r="D13293" s="1">
        <v>-4.2639339E-3</v>
      </c>
    </row>
    <row r="13294" spans="1:4" x14ac:dyDescent="0.15">
      <c r="A13294" s="1">
        <v>132.91999999999999</v>
      </c>
      <c r="B13294" s="1">
        <v>1.6002703E-2</v>
      </c>
      <c r="C13294" s="1">
        <v>-1.7115004E-2</v>
      </c>
      <c r="D13294" s="1">
        <v>-4.2497307E-3</v>
      </c>
    </row>
    <row r="13295" spans="1:4" x14ac:dyDescent="0.15">
      <c r="A13295" s="1">
        <v>132.93</v>
      </c>
      <c r="B13295" s="1">
        <v>1.5892768000000002E-2</v>
      </c>
      <c r="C13295" s="1">
        <v>-1.5147997E-2</v>
      </c>
      <c r="D13295" s="1">
        <v>-4.2201614000000002E-3</v>
      </c>
    </row>
    <row r="13296" spans="1:4" x14ac:dyDescent="0.15">
      <c r="A13296" s="1">
        <v>132.94</v>
      </c>
      <c r="B13296" s="1">
        <v>1.5679617E-2</v>
      </c>
      <c r="C13296" s="1">
        <v>-1.3053522E-2</v>
      </c>
      <c r="D13296" s="1">
        <v>-4.2062680999999996E-3</v>
      </c>
    </row>
    <row r="13297" spans="1:4" x14ac:dyDescent="0.15">
      <c r="A13297" s="1">
        <v>132.94999999999999</v>
      </c>
      <c r="B13297" s="1">
        <v>1.5556723E-2</v>
      </c>
      <c r="C13297" s="1">
        <v>-1.1138149E-2</v>
      </c>
      <c r="D13297" s="1">
        <v>-4.1772935000000001E-3</v>
      </c>
    </row>
    <row r="13298" spans="1:4" x14ac:dyDescent="0.15">
      <c r="A13298" s="1">
        <v>132.96</v>
      </c>
      <c r="B13298" s="1">
        <v>1.5354675E-2</v>
      </c>
      <c r="C13298" s="1">
        <v>-8.9453578999999991E-3</v>
      </c>
      <c r="D13298" s="1">
        <v>-4.1637256999999999E-3</v>
      </c>
    </row>
    <row r="13299" spans="1:4" x14ac:dyDescent="0.15">
      <c r="A13299" s="1">
        <v>132.97</v>
      </c>
      <c r="B13299" s="1">
        <v>1.5220852999999999E-2</v>
      </c>
      <c r="C13299" s="1">
        <v>-7.5670319E-3</v>
      </c>
      <c r="D13299" s="1">
        <v>-4.1353314E-3</v>
      </c>
    </row>
    <row r="13300" spans="1:4" x14ac:dyDescent="0.15">
      <c r="A13300" s="1">
        <v>132.97999999999999</v>
      </c>
      <c r="B13300" s="1">
        <v>1.5028249E-2</v>
      </c>
      <c r="C13300" s="1">
        <v>-6.0407743999999998E-3</v>
      </c>
      <c r="D13300" s="1">
        <v>-4.1221034000000004E-3</v>
      </c>
    </row>
    <row r="13301" spans="1:4" x14ac:dyDescent="0.15">
      <c r="A13301" s="1">
        <v>132.99</v>
      </c>
      <c r="B13301" s="1">
        <v>1.4884863E-2</v>
      </c>
      <c r="C13301" s="1">
        <v>-4.3915960999999998E-3</v>
      </c>
      <c r="D13301" s="1">
        <v>-4.0942762999999997E-3</v>
      </c>
    </row>
    <row r="13302" spans="1:4" x14ac:dyDescent="0.15">
      <c r="A13302" s="1">
        <v>133</v>
      </c>
      <c r="B13302" s="1">
        <v>1.4700589999999999E-2</v>
      </c>
      <c r="C13302" s="1">
        <v>-3.5319184999999999E-3</v>
      </c>
      <c r="D13302" s="1">
        <v>-4.0814010000000001E-3</v>
      </c>
    </row>
    <row r="13303" spans="1:4" x14ac:dyDescent="0.15">
      <c r="A13303" s="1">
        <v>133.01</v>
      </c>
      <c r="B13303" s="1">
        <v>1.4548551999999999E-2</v>
      </c>
      <c r="C13303" s="1">
        <v>-2.419717E-3</v>
      </c>
      <c r="D13303" s="1">
        <v>-4.0541290000000001E-3</v>
      </c>
    </row>
    <row r="13304" spans="1:4" x14ac:dyDescent="0.15">
      <c r="A13304" s="1">
        <v>133.02000000000001</v>
      </c>
      <c r="B13304" s="1">
        <v>1.4371881E-2</v>
      </c>
      <c r="C13304" s="1">
        <v>-1.4617778000000001E-3</v>
      </c>
      <c r="D13304" s="1">
        <v>-4.0416183E-3</v>
      </c>
    </row>
    <row r="13305" spans="1:4" x14ac:dyDescent="0.15">
      <c r="A13305" s="1">
        <v>133.03</v>
      </c>
      <c r="B13305" s="1">
        <v>1.4211766000000001E-2</v>
      </c>
      <c r="C13305" s="1">
        <v>-4.0128628000000001E-4</v>
      </c>
      <c r="D13305" s="1">
        <v>-4.0148904000000003E-3</v>
      </c>
    </row>
    <row r="13306" spans="1:4" x14ac:dyDescent="0.15">
      <c r="A13306" s="1">
        <v>133.04</v>
      </c>
      <c r="B13306" s="1">
        <v>1.4042271E-2</v>
      </c>
      <c r="C13306" s="1">
        <v>5.9112327000000004E-4</v>
      </c>
      <c r="D13306" s="1">
        <v>-4.0027552000000003E-3</v>
      </c>
    </row>
    <row r="13307" spans="1:4" x14ac:dyDescent="0.15">
      <c r="A13307" s="1">
        <v>133.05000000000001</v>
      </c>
      <c r="B13307" s="1">
        <v>1.3874375E-2</v>
      </c>
      <c r="C13307" s="1">
        <v>1.6227323000000001E-3</v>
      </c>
      <c r="D13307" s="1">
        <v>-3.9765612999999997E-3</v>
      </c>
    </row>
    <row r="13308" spans="1:4" x14ac:dyDescent="0.15">
      <c r="A13308" s="1">
        <v>133.06</v>
      </c>
      <c r="B13308" s="1">
        <v>1.3711892E-2</v>
      </c>
      <c r="C13308" s="1">
        <v>2.6428759000000001E-3</v>
      </c>
      <c r="D13308" s="1">
        <v>-3.9648115999999997E-3</v>
      </c>
    </row>
    <row r="13309" spans="1:4" x14ac:dyDescent="0.15">
      <c r="A13309" s="1">
        <v>133.07</v>
      </c>
      <c r="B13309" s="1">
        <v>1.3536258000000001E-2</v>
      </c>
      <c r="C13309" s="1">
        <v>3.6386283000000002E-3</v>
      </c>
      <c r="D13309" s="1">
        <v>-3.9391421000000001E-3</v>
      </c>
    </row>
    <row r="13310" spans="1:4" x14ac:dyDescent="0.15">
      <c r="A13310" s="1">
        <v>133.08000000000001</v>
      </c>
      <c r="B13310" s="1">
        <v>1.3380876999999999E-2</v>
      </c>
      <c r="C13310" s="1">
        <v>4.7245181000000001E-3</v>
      </c>
      <c r="D13310" s="1">
        <v>-3.9277873E-3</v>
      </c>
    </row>
    <row r="13311" spans="1:4" x14ac:dyDescent="0.15">
      <c r="A13311" s="1">
        <v>133.09</v>
      </c>
      <c r="B13311" s="1">
        <v>1.3197284E-2</v>
      </c>
      <c r="C13311" s="1">
        <v>5.2602515000000002E-3</v>
      </c>
      <c r="D13311" s="1">
        <v>-3.9026335000000001E-3</v>
      </c>
    </row>
    <row r="13312" spans="1:4" x14ac:dyDescent="0.15">
      <c r="A13312" s="1">
        <v>133.1</v>
      </c>
      <c r="B13312" s="1">
        <v>1.3049376999999999E-2</v>
      </c>
      <c r="C13312" s="1">
        <v>5.1738807999999999E-3</v>
      </c>
      <c r="D13312" s="1">
        <v>-3.8916821000000001E-3</v>
      </c>
    </row>
    <row r="13313" spans="1:4" x14ac:dyDescent="0.15">
      <c r="A13313" s="1">
        <v>133.11000000000001</v>
      </c>
      <c r="B13313" s="1">
        <v>1.2857294E-2</v>
      </c>
      <c r="C13313" s="1">
        <v>5.2515206999999998E-3</v>
      </c>
      <c r="D13313" s="1">
        <v>-3.8670357999999998E-3</v>
      </c>
    </row>
    <row r="13314" spans="1:4" x14ac:dyDescent="0.15">
      <c r="A13314" s="1">
        <v>133.12</v>
      </c>
      <c r="B13314" s="1">
        <v>1.2717585E-2</v>
      </c>
      <c r="C13314" s="1">
        <v>5.2268273000000004E-3</v>
      </c>
      <c r="D13314" s="1">
        <v>-3.8564958E-3</v>
      </c>
    </row>
    <row r="13315" spans="1:4" x14ac:dyDescent="0.15">
      <c r="A13315" s="1">
        <v>133.13</v>
      </c>
      <c r="B13315" s="1">
        <v>1.2516072E-2</v>
      </c>
      <c r="C13315" s="1">
        <v>5.2753097000000004E-3</v>
      </c>
      <c r="D13315" s="1">
        <v>-3.8323493999999998E-3</v>
      </c>
    </row>
    <row r="13316" spans="1:4" x14ac:dyDescent="0.15">
      <c r="A13316" s="1">
        <v>133.13999999999999</v>
      </c>
      <c r="B13316" s="1">
        <v>1.2385772E-2</v>
      </c>
      <c r="C13316" s="1">
        <v>5.2680660999999997E-3</v>
      </c>
      <c r="D13316" s="1">
        <v>-3.8222282000000001E-3</v>
      </c>
    </row>
    <row r="13317" spans="1:4" x14ac:dyDescent="0.15">
      <c r="A13317" s="1">
        <v>133.15</v>
      </c>
      <c r="B13317" s="1">
        <v>1.217329E-2</v>
      </c>
      <c r="C13317" s="1">
        <v>5.3033189999999999E-3</v>
      </c>
      <c r="D13317" s="1">
        <v>-3.7985745E-3</v>
      </c>
    </row>
    <row r="13318" spans="1:4" x14ac:dyDescent="0.15">
      <c r="A13318" s="1">
        <v>133.16</v>
      </c>
      <c r="B13318" s="1">
        <v>1.2054367E-2</v>
      </c>
      <c r="C13318" s="1">
        <v>5.3057944000000001E-3</v>
      </c>
      <c r="D13318" s="1">
        <v>-3.7888790000000002E-3</v>
      </c>
    </row>
    <row r="13319" spans="1:4" x14ac:dyDescent="0.15">
      <c r="A13319" s="1">
        <v>133.16999999999999</v>
      </c>
      <c r="B13319" s="1">
        <v>1.1828399E-2</v>
      </c>
      <c r="C13319" s="1">
        <v>5.3321721999999997E-3</v>
      </c>
      <c r="D13319" s="1">
        <v>-3.7657112999999998E-3</v>
      </c>
    </row>
    <row r="13320" spans="1:4" x14ac:dyDescent="0.15">
      <c r="A13320" s="1">
        <v>133.18</v>
      </c>
      <c r="B13320" s="1">
        <v>1.1724124000000001E-2</v>
      </c>
      <c r="C13320" s="1">
        <v>5.3417027999999997E-3</v>
      </c>
      <c r="D13320" s="1">
        <v>-3.7564478999999999E-3</v>
      </c>
    </row>
    <row r="13321" spans="1:4" x14ac:dyDescent="0.15">
      <c r="A13321" s="1">
        <v>133.19</v>
      </c>
      <c r="B13321" s="1">
        <v>1.1480354E-2</v>
      </c>
      <c r="C13321" s="1">
        <v>5.3608937999999997E-3</v>
      </c>
      <c r="D13321" s="1">
        <v>-3.7337599E-3</v>
      </c>
    </row>
    <row r="13322" spans="1:4" x14ac:dyDescent="0.15">
      <c r="A13322" s="1">
        <v>133.19999999999999</v>
      </c>
      <c r="B13322" s="1">
        <v>1.1396577E-2</v>
      </c>
      <c r="C13322" s="1">
        <v>5.3764164000000003E-3</v>
      </c>
      <c r="D13322" s="1">
        <v>-3.7249345999999998E-3</v>
      </c>
    </row>
    <row r="13323" spans="1:4" x14ac:dyDescent="0.15">
      <c r="A13323" s="1">
        <v>133.21</v>
      </c>
      <c r="B13323" s="1">
        <v>1.1126808E-2</v>
      </c>
      <c r="C13323" s="1">
        <v>5.3890348000000003E-3</v>
      </c>
      <c r="D13323" s="1">
        <v>-3.7027202000000001E-3</v>
      </c>
    </row>
    <row r="13324" spans="1:4" x14ac:dyDescent="0.15">
      <c r="A13324" s="1">
        <v>133.22</v>
      </c>
      <c r="B13324" s="1">
        <v>1.107561E-2</v>
      </c>
      <c r="C13324" s="1">
        <v>5.4102878E-3</v>
      </c>
      <c r="D13324" s="1">
        <v>-3.6943386999999999E-3</v>
      </c>
    </row>
    <row r="13325" spans="1:4" x14ac:dyDescent="0.15">
      <c r="A13325" s="1">
        <v>133.22999999999999</v>
      </c>
      <c r="B13325" s="1">
        <v>1.0760703999999999E-2</v>
      </c>
      <c r="C13325" s="1">
        <v>5.4162810000000002E-3</v>
      </c>
      <c r="D13325" s="1">
        <v>-3.6725922999999998E-3</v>
      </c>
    </row>
    <row r="13326" spans="1:4" x14ac:dyDescent="0.15">
      <c r="A13326" s="1">
        <v>133.24</v>
      </c>
      <c r="B13326" s="1">
        <v>1.0776259E-2</v>
      </c>
      <c r="C13326" s="1">
        <v>5.4436236999999997E-3</v>
      </c>
      <c r="D13326" s="1">
        <v>-3.6646597E-3</v>
      </c>
    </row>
    <row r="13327" spans="1:4" x14ac:dyDescent="0.15">
      <c r="A13327" s="1">
        <v>133.25</v>
      </c>
      <c r="B13327" s="1">
        <v>1.0339001E-2</v>
      </c>
      <c r="C13327" s="1">
        <v>5.4422942000000004E-3</v>
      </c>
      <c r="D13327" s="1">
        <v>-3.6433758999999998E-3</v>
      </c>
    </row>
    <row r="13328" spans="1:4" x14ac:dyDescent="0.15">
      <c r="A13328" s="1">
        <v>133.26</v>
      </c>
      <c r="B13328" s="1">
        <v>1.0925915E-2</v>
      </c>
      <c r="C13328" s="1">
        <v>5.4768252999999999E-3</v>
      </c>
      <c r="D13328" s="1">
        <v>-3.6358973E-3</v>
      </c>
    </row>
    <row r="13329" spans="1:4" x14ac:dyDescent="0.15">
      <c r="A13329" s="1">
        <v>133.27000000000001</v>
      </c>
      <c r="B13329" s="1">
        <v>1.1097694999999999E-2</v>
      </c>
      <c r="C13329" s="1">
        <v>5.4665510999999996E-3</v>
      </c>
      <c r="D13329" s="1">
        <v>-3.6150708E-3</v>
      </c>
    </row>
    <row r="13330" spans="1:4" x14ac:dyDescent="0.15">
      <c r="A13330" s="1">
        <v>133.28</v>
      </c>
      <c r="B13330" s="1">
        <v>1.1523756E-2</v>
      </c>
      <c r="C13330" s="1">
        <v>5.5106160999999999E-3</v>
      </c>
      <c r="D13330" s="1">
        <v>-3.6080509000000001E-3</v>
      </c>
    </row>
    <row r="13331" spans="1:4" x14ac:dyDescent="0.15">
      <c r="A13331" s="1">
        <v>133.29</v>
      </c>
      <c r="B13331" s="1">
        <v>1.1802559000000001E-2</v>
      </c>
      <c r="C13331" s="1">
        <v>5.4879754000000001E-3</v>
      </c>
      <c r="D13331" s="1">
        <v>-3.5876768E-3</v>
      </c>
    </row>
    <row r="13332" spans="1:4" x14ac:dyDescent="0.15">
      <c r="A13332" s="1">
        <v>133.30000000000001</v>
      </c>
      <c r="B13332" s="1">
        <v>1.2140285000000001E-2</v>
      </c>
      <c r="C13332" s="1">
        <v>5.5467025000000003E-3</v>
      </c>
      <c r="D13332" s="1">
        <v>-3.5811199000000001E-3</v>
      </c>
    </row>
    <row r="13333" spans="1:4" x14ac:dyDescent="0.15">
      <c r="A13333" s="1">
        <v>133.31</v>
      </c>
      <c r="B13333" s="1">
        <v>1.2499507999999999E-2</v>
      </c>
      <c r="C13333" s="1">
        <v>5.5036193999999997E-3</v>
      </c>
      <c r="D13333" s="1">
        <v>-3.5611935E-3</v>
      </c>
    </row>
    <row r="13334" spans="1:4" x14ac:dyDescent="0.15">
      <c r="A13334" s="1">
        <v>133.32</v>
      </c>
      <c r="B13334" s="1">
        <v>1.2756122999999999E-2</v>
      </c>
      <c r="C13334" s="1">
        <v>5.5907505999999996E-3</v>
      </c>
      <c r="D13334" s="1">
        <v>-3.5551038999999999E-3</v>
      </c>
    </row>
    <row r="13335" spans="1:4" x14ac:dyDescent="0.15">
      <c r="A13335" s="1">
        <v>133.33000000000001</v>
      </c>
      <c r="B13335" s="1">
        <v>1.320313E-2</v>
      </c>
      <c r="C13335" s="1">
        <v>5.5006400000000002E-3</v>
      </c>
      <c r="D13335" s="1">
        <v>-3.5356204999999999E-3</v>
      </c>
    </row>
    <row r="13336" spans="1:4" x14ac:dyDescent="0.15">
      <c r="A13336" s="1">
        <v>133.34</v>
      </c>
      <c r="B13336" s="1">
        <v>1.3351893E-2</v>
      </c>
      <c r="C13336" s="1">
        <v>5.6821253000000002E-3</v>
      </c>
      <c r="D13336" s="1">
        <v>-3.530002E-3</v>
      </c>
    </row>
    <row r="13337" spans="1:4" x14ac:dyDescent="0.15">
      <c r="A13337" s="1">
        <v>133.35</v>
      </c>
      <c r="B13337" s="1">
        <v>1.3959341E-2</v>
      </c>
      <c r="C13337" s="1">
        <v>5.0584567E-3</v>
      </c>
      <c r="D13337" s="1">
        <v>-3.5109573E-3</v>
      </c>
    </row>
    <row r="13338" spans="1:4" x14ac:dyDescent="0.15">
      <c r="A13338" s="1">
        <v>133.36000000000001</v>
      </c>
      <c r="B13338" s="1">
        <v>1.3498095999999999E-2</v>
      </c>
      <c r="C13338" s="1">
        <v>4.5701459999999998E-3</v>
      </c>
      <c r="D13338" s="1">
        <v>-3.5058136000000002E-3</v>
      </c>
    </row>
    <row r="13339" spans="1:4" x14ac:dyDescent="0.15">
      <c r="A13339" s="1">
        <v>133.37</v>
      </c>
      <c r="B13339" s="1">
        <v>1.3533916E-2</v>
      </c>
      <c r="C13339" s="1">
        <v>4.2204599999999997E-3</v>
      </c>
      <c r="D13339" s="1">
        <v>-3.4872033E-3</v>
      </c>
    </row>
    <row r="13340" spans="1:4" x14ac:dyDescent="0.15">
      <c r="A13340" s="1">
        <v>133.38</v>
      </c>
      <c r="B13340" s="1">
        <v>1.3193906E-2</v>
      </c>
      <c r="C13340" s="1">
        <v>3.0623523000000001E-3</v>
      </c>
      <c r="D13340" s="1">
        <v>-3.4825380999999999E-3</v>
      </c>
    </row>
    <row r="13341" spans="1:4" x14ac:dyDescent="0.15">
      <c r="A13341" s="1">
        <v>133.38999999999999</v>
      </c>
      <c r="B13341" s="1">
        <v>1.3162856000000001E-2</v>
      </c>
      <c r="C13341" s="1">
        <v>2.1791078999999999E-3</v>
      </c>
      <c r="D13341" s="1">
        <v>-3.4643578999999998E-3</v>
      </c>
    </row>
    <row r="13342" spans="1:4" x14ac:dyDescent="0.15">
      <c r="A13342" s="1">
        <v>133.4</v>
      </c>
      <c r="B13342" s="1">
        <v>1.2866710999999999E-2</v>
      </c>
      <c r="C13342" s="1">
        <v>1.1153513E-3</v>
      </c>
      <c r="D13342" s="1">
        <v>-3.4601745000000001E-3</v>
      </c>
    </row>
    <row r="13343" spans="1:4" x14ac:dyDescent="0.15">
      <c r="A13343" s="1">
        <v>133.41</v>
      </c>
      <c r="B13343" s="1">
        <v>1.2803124000000001E-2</v>
      </c>
      <c r="C13343" s="1">
        <v>1.8507855999999999E-4</v>
      </c>
      <c r="D13343" s="1">
        <v>-3.4424205E-3</v>
      </c>
    </row>
    <row r="13344" spans="1:4" x14ac:dyDescent="0.15">
      <c r="A13344" s="1">
        <v>133.41999999999999</v>
      </c>
      <c r="B13344" s="1">
        <v>1.2531541E-2</v>
      </c>
      <c r="C13344" s="1">
        <v>-8.5027886999999999E-4</v>
      </c>
      <c r="D13344" s="1">
        <v>-3.438722E-3</v>
      </c>
    </row>
    <row r="13345" spans="1:4" x14ac:dyDescent="0.15">
      <c r="A13345" s="1">
        <v>133.43</v>
      </c>
      <c r="B13345" s="1">
        <v>1.2447671E-2</v>
      </c>
      <c r="C13345" s="1">
        <v>-1.8009950999999999E-3</v>
      </c>
      <c r="D13345" s="1">
        <v>-3.4213903E-3</v>
      </c>
    </row>
    <row r="13346" spans="1:4" x14ac:dyDescent="0.15">
      <c r="A13346" s="1">
        <v>133.44</v>
      </c>
      <c r="B13346" s="1">
        <v>1.2192272000000001E-2</v>
      </c>
      <c r="C13346" s="1">
        <v>-2.8216980000000001E-3</v>
      </c>
      <c r="D13346" s="1">
        <v>-3.4181798000000002E-3</v>
      </c>
    </row>
    <row r="13347" spans="1:4" x14ac:dyDescent="0.15">
      <c r="A13347" s="1">
        <v>133.44999999999999</v>
      </c>
      <c r="B13347" s="1">
        <v>1.2094158000000001E-2</v>
      </c>
      <c r="C13347" s="1">
        <v>-3.7847811000000001E-3</v>
      </c>
      <c r="D13347" s="1">
        <v>-3.4012664000000001E-3</v>
      </c>
    </row>
    <row r="13348" spans="1:4" x14ac:dyDescent="0.15">
      <c r="A13348" s="1">
        <v>133.46</v>
      </c>
      <c r="B13348" s="1">
        <v>1.185043E-2</v>
      </c>
      <c r="C13348" s="1">
        <v>-4.7959613000000002E-3</v>
      </c>
      <c r="D13348" s="1">
        <v>-3.3985469E-3</v>
      </c>
    </row>
    <row r="13349" spans="1:4" x14ac:dyDescent="0.15">
      <c r="A13349" s="1">
        <v>133.47</v>
      </c>
      <c r="B13349" s="1">
        <v>1.1741552000000001E-2</v>
      </c>
      <c r="C13349" s="1">
        <v>-5.7679869E-3</v>
      </c>
      <c r="D13349" s="1">
        <v>-3.3820479999999999E-3</v>
      </c>
    </row>
    <row r="13350" spans="1:4" x14ac:dyDescent="0.15">
      <c r="A13350" s="1">
        <v>133.47999999999999</v>
      </c>
      <c r="B13350" s="1">
        <v>1.1506756E-2</v>
      </c>
      <c r="C13350" s="1">
        <v>-6.7719972999999998E-3</v>
      </c>
      <c r="D13350" s="1">
        <v>-3.3798222999999999E-3</v>
      </c>
    </row>
    <row r="13351" spans="1:4" x14ac:dyDescent="0.15">
      <c r="A13351" s="1">
        <v>133.49</v>
      </c>
      <c r="B13351" s="1">
        <v>1.1389319E-2</v>
      </c>
      <c r="C13351" s="1">
        <v>-7.7513349000000002E-3</v>
      </c>
      <c r="D13351" s="1">
        <v>-3.3637341999999998E-3</v>
      </c>
    </row>
    <row r="13352" spans="1:4" x14ac:dyDescent="0.15">
      <c r="A13352" s="1">
        <v>133.5</v>
      </c>
      <c r="B13352" s="1">
        <v>1.1161663E-2</v>
      </c>
      <c r="C13352" s="1">
        <v>-8.7492904999999996E-3</v>
      </c>
      <c r="D13352" s="1">
        <v>-3.3620049999999999E-3</v>
      </c>
    </row>
    <row r="13353" spans="1:4" x14ac:dyDescent="0.15">
      <c r="A13353" s="1">
        <v>133.51</v>
      </c>
      <c r="B13353" s="1">
        <v>1.1037149E-2</v>
      </c>
      <c r="C13353" s="1">
        <v>-9.7352197000000005E-3</v>
      </c>
      <c r="D13353" s="1">
        <v>-3.3463238999999999E-3</v>
      </c>
    </row>
    <row r="13354" spans="1:4" x14ac:dyDescent="0.15">
      <c r="A13354" s="1">
        <v>133.52000000000001</v>
      </c>
      <c r="B13354" s="1">
        <v>1.0815401000000001E-2</v>
      </c>
      <c r="C13354" s="1">
        <v>-1.0727520000000001E-2</v>
      </c>
      <c r="D13354" s="1">
        <v>-3.3450938000000002E-3</v>
      </c>
    </row>
    <row r="13355" spans="1:4" x14ac:dyDescent="0.15">
      <c r="A13355" s="1">
        <v>133.53</v>
      </c>
      <c r="B13355" s="1">
        <v>1.0684852E-2</v>
      </c>
      <c r="C13355" s="1">
        <v>-1.1719926E-2</v>
      </c>
      <c r="D13355" s="1">
        <v>-3.3298160999999998E-3</v>
      </c>
    </row>
    <row r="13356" spans="1:4" x14ac:dyDescent="0.15">
      <c r="A13356" s="1">
        <v>133.54</v>
      </c>
      <c r="B13356" s="1">
        <v>1.0468137000000001E-2</v>
      </c>
      <c r="C13356" s="1">
        <v>-1.2706413999999999E-2</v>
      </c>
      <c r="D13356" s="1">
        <v>-3.3290875999999999E-3</v>
      </c>
    </row>
    <row r="13357" spans="1:4" x14ac:dyDescent="0.15">
      <c r="A13357" s="1">
        <v>133.55000000000001</v>
      </c>
      <c r="B13357" s="1">
        <v>1.0332298E-2</v>
      </c>
      <c r="C13357" s="1">
        <v>-1.3705739999999999E-2</v>
      </c>
      <c r="D13357" s="1">
        <v>-3.3142097000000001E-3</v>
      </c>
    </row>
    <row r="13358" spans="1:4" x14ac:dyDescent="0.15">
      <c r="A13358" s="1">
        <v>133.56</v>
      </c>
      <c r="B13358" s="1">
        <v>1.0119988E-2</v>
      </c>
      <c r="C13358" s="1">
        <v>-1.468565E-2</v>
      </c>
      <c r="D13358" s="1">
        <v>-3.3139851999999998E-3</v>
      </c>
    </row>
    <row r="13359" spans="1:4" x14ac:dyDescent="0.15">
      <c r="A13359" s="1">
        <v>133.57</v>
      </c>
      <c r="B13359" s="1">
        <v>9.9793995999999992E-3</v>
      </c>
      <c r="C13359" s="1">
        <v>-1.5693057E-2</v>
      </c>
      <c r="D13359" s="1">
        <v>-3.2995034999999998E-3</v>
      </c>
    </row>
    <row r="13360" spans="1:4" x14ac:dyDescent="0.15">
      <c r="A13360" s="1">
        <v>133.58000000000001</v>
      </c>
      <c r="B13360" s="1">
        <v>9.7710395000000002E-3</v>
      </c>
      <c r="C13360" s="1">
        <v>-1.6664709999999999E-2</v>
      </c>
      <c r="D13360" s="1">
        <v>-3.2997853000000001E-3</v>
      </c>
    </row>
    <row r="13361" spans="1:4" x14ac:dyDescent="0.15">
      <c r="A13361" s="1">
        <v>133.59</v>
      </c>
      <c r="B13361" s="1">
        <v>9.6260893999999993E-3</v>
      </c>
      <c r="C13361" s="1">
        <v>-1.7682603000000002E-2</v>
      </c>
      <c r="D13361" s="1">
        <v>-3.2856961999999999E-3</v>
      </c>
    </row>
    <row r="13362" spans="1:4" x14ac:dyDescent="0.15">
      <c r="A13362" s="1">
        <v>133.6</v>
      </c>
      <c r="B13362" s="1">
        <v>9.4213609999999996E-3</v>
      </c>
      <c r="C13362" s="1">
        <v>-1.8642519999999999E-2</v>
      </c>
      <c r="D13362" s="1">
        <v>-3.2864867000000002E-3</v>
      </c>
    </row>
    <row r="13363" spans="1:4" x14ac:dyDescent="0.15">
      <c r="A13363" s="1">
        <v>133.61000000000001</v>
      </c>
      <c r="B13363" s="1">
        <v>9.2723153000000003E-3</v>
      </c>
      <c r="C13363" s="1">
        <v>-1.9676088000000001E-2</v>
      </c>
      <c r="D13363" s="1">
        <v>-3.2727864999999999E-3</v>
      </c>
    </row>
    <row r="13364" spans="1:4" x14ac:dyDescent="0.15">
      <c r="A13364" s="1">
        <v>133.62</v>
      </c>
      <c r="B13364" s="1">
        <v>9.0710111E-3</v>
      </c>
      <c r="C13364" s="1">
        <v>-2.0616129E-2</v>
      </c>
      <c r="D13364" s="1">
        <v>-3.2740878E-3</v>
      </c>
    </row>
    <row r="13365" spans="1:4" x14ac:dyDescent="0.15">
      <c r="A13365" s="1">
        <v>133.63</v>
      </c>
      <c r="B13365" s="1">
        <v>8.9180322999999999E-3</v>
      </c>
      <c r="C13365" s="1">
        <v>-2.1679186E-2</v>
      </c>
      <c r="D13365" s="1">
        <v>-3.2607730999999998E-3</v>
      </c>
    </row>
    <row r="13366" spans="1:4" x14ac:dyDescent="0.15">
      <c r="A13366" s="1">
        <v>133.63999999999999</v>
      </c>
      <c r="B13366" s="1">
        <v>8.7200434000000004E-3</v>
      </c>
      <c r="C13366" s="1">
        <v>-2.2572689E-2</v>
      </c>
      <c r="D13366" s="1">
        <v>-3.2625874000000001E-3</v>
      </c>
    </row>
    <row r="13367" spans="1:4" x14ac:dyDescent="0.15">
      <c r="A13367" s="1">
        <v>133.65</v>
      </c>
      <c r="B13367" s="1">
        <v>8.5631978999999997E-3</v>
      </c>
      <c r="C13367" s="1">
        <v>-2.3731272000000001E-2</v>
      </c>
      <c r="D13367" s="1">
        <v>-3.2496546E-3</v>
      </c>
    </row>
    <row r="13368" spans="1:4" x14ac:dyDescent="0.15">
      <c r="A13368" s="1">
        <v>133.66</v>
      </c>
      <c r="B13368" s="1">
        <v>8.3685115000000001E-3</v>
      </c>
      <c r="C13368" s="1">
        <v>-2.4091610999999999E-2</v>
      </c>
      <c r="D13368" s="1">
        <v>-3.2519839999999999E-3</v>
      </c>
    </row>
    <row r="13369" spans="1:4" x14ac:dyDescent="0.15">
      <c r="A13369" s="1">
        <v>133.66999999999999</v>
      </c>
      <c r="B13369" s="1">
        <v>8.2077677000000002E-3</v>
      </c>
      <c r="C13369" s="1">
        <v>-2.4581678999999999E-2</v>
      </c>
      <c r="D13369" s="1">
        <v>-3.2394294E-3</v>
      </c>
    </row>
    <row r="13370" spans="1:4" x14ac:dyDescent="0.15">
      <c r="A13370" s="1">
        <v>133.68</v>
      </c>
      <c r="B13370" s="1">
        <v>8.0164736000000007E-3</v>
      </c>
      <c r="C13370" s="1">
        <v>-2.5216273000000001E-2</v>
      </c>
      <c r="D13370" s="1">
        <v>-3.2422760000000001E-3</v>
      </c>
    </row>
    <row r="13371" spans="1:4" x14ac:dyDescent="0.15">
      <c r="A13371" s="1">
        <v>133.69</v>
      </c>
      <c r="B13371" s="1">
        <v>7.8516891999999994E-3</v>
      </c>
      <c r="C13371" s="1">
        <v>-2.5037967000000001E-2</v>
      </c>
      <c r="D13371" s="1">
        <v>-3.230096E-3</v>
      </c>
    </row>
    <row r="13372" spans="1:4" x14ac:dyDescent="0.15">
      <c r="A13372" s="1">
        <v>133.69999999999999</v>
      </c>
      <c r="B13372" s="1">
        <v>7.6639997000000001E-3</v>
      </c>
      <c r="C13372" s="1">
        <v>-2.5139114000000001E-2</v>
      </c>
      <c r="D13372" s="1">
        <v>-3.2334618999999998E-3</v>
      </c>
    </row>
    <row r="13373" spans="1:4" x14ac:dyDescent="0.15">
      <c r="A13373" s="1">
        <v>133.71</v>
      </c>
      <c r="B13373" s="1">
        <v>7.4948940999999998E-3</v>
      </c>
      <c r="C13373" s="1">
        <v>-2.5056768E-2</v>
      </c>
      <c r="D13373" s="1">
        <v>-3.2216528E-3</v>
      </c>
    </row>
    <row r="13374" spans="1:4" x14ac:dyDescent="0.15">
      <c r="A13374" s="1">
        <v>133.72</v>
      </c>
      <c r="B13374" s="1">
        <v>7.3111809000000003E-3</v>
      </c>
      <c r="C13374" s="1">
        <v>-2.5110784000000001E-2</v>
      </c>
      <c r="D13374" s="1">
        <v>-3.2255399999999998E-3</v>
      </c>
    </row>
    <row r="13375" spans="1:4" x14ac:dyDescent="0.15">
      <c r="A13375" s="1">
        <v>133.72999999999999</v>
      </c>
      <c r="B13375" s="1">
        <v>7.1372852999999998E-3</v>
      </c>
      <c r="C13375" s="1">
        <v>-2.5058698000000001E-2</v>
      </c>
      <c r="D13375" s="1">
        <v>-3.2140980999999999E-3</v>
      </c>
    </row>
    <row r="13376" spans="1:4" x14ac:dyDescent="0.15">
      <c r="A13376" s="1">
        <v>133.74</v>
      </c>
      <c r="B13376" s="1">
        <v>6.9581481000000004E-3</v>
      </c>
      <c r="C13376" s="1">
        <v>-2.5091869999999999E-2</v>
      </c>
      <c r="D13376" s="1">
        <v>-3.2185085999999999E-3</v>
      </c>
    </row>
    <row r="13377" spans="1:4" x14ac:dyDescent="0.15">
      <c r="A13377" s="1">
        <v>133.75</v>
      </c>
      <c r="B13377" s="1">
        <v>6.7787113999999999E-3</v>
      </c>
      <c r="C13377" s="1">
        <v>-2.5056657999999999E-2</v>
      </c>
      <c r="D13377" s="1">
        <v>-3.2074302999999999E-3</v>
      </c>
    </row>
    <row r="13378" spans="1:4" x14ac:dyDescent="0.15">
      <c r="A13378" s="1">
        <v>133.76</v>
      </c>
      <c r="B13378" s="1">
        <v>6.6051071999999999E-3</v>
      </c>
      <c r="C13378" s="1">
        <v>-2.5076634E-2</v>
      </c>
      <c r="D13378" s="1">
        <v>-3.2123659999999999E-3</v>
      </c>
    </row>
    <row r="13379" spans="1:4" x14ac:dyDescent="0.15">
      <c r="A13379" s="1">
        <v>133.77000000000001</v>
      </c>
      <c r="B13379" s="1">
        <v>6.4189147999999998E-3</v>
      </c>
      <c r="C13379" s="1">
        <v>-2.5053684999999999E-2</v>
      </c>
      <c r="D13379" s="1">
        <v>-3.2016473999999999E-3</v>
      </c>
    </row>
    <row r="13380" spans="1:4" x14ac:dyDescent="0.15">
      <c r="A13380" s="1">
        <v>133.78</v>
      </c>
      <c r="B13380" s="1">
        <v>6.2524184000000002E-3</v>
      </c>
      <c r="C13380" s="1">
        <v>-2.5063248E-2</v>
      </c>
      <c r="D13380" s="1">
        <v>-3.2071105000000002E-3</v>
      </c>
    </row>
    <row r="13381" spans="1:4" x14ac:dyDescent="0.15">
      <c r="A13381" s="1">
        <v>133.79</v>
      </c>
      <c r="B13381" s="1">
        <v>6.0574074E-3</v>
      </c>
      <c r="C13381" s="1">
        <v>-2.5051011000000001E-2</v>
      </c>
      <c r="D13381" s="1">
        <v>-3.1967478000000001E-3</v>
      </c>
    </row>
    <row r="13382" spans="1:4" x14ac:dyDescent="0.15">
      <c r="A13382" s="1">
        <v>133.80000000000001</v>
      </c>
      <c r="B13382" s="1">
        <v>5.9008007000000001E-3</v>
      </c>
      <c r="C13382" s="1">
        <v>-2.5050777999999999E-2</v>
      </c>
      <c r="D13382" s="1">
        <v>-3.2027401E-3</v>
      </c>
    </row>
    <row r="13383" spans="1:4" x14ac:dyDescent="0.15">
      <c r="A13383" s="1">
        <v>133.81</v>
      </c>
      <c r="B13383" s="1">
        <v>5.6931152000000004E-3</v>
      </c>
      <c r="C13383" s="1">
        <v>-2.5049449000000001E-2</v>
      </c>
      <c r="D13383" s="1">
        <v>-3.1927294999999998E-3</v>
      </c>
    </row>
    <row r="13384" spans="1:4" x14ac:dyDescent="0.15">
      <c r="A13384" s="1">
        <v>133.82</v>
      </c>
      <c r="B13384" s="1">
        <v>5.5519879000000003E-3</v>
      </c>
      <c r="C13384" s="1">
        <v>-2.5038409000000001E-2</v>
      </c>
      <c r="D13384" s="1">
        <v>-3.199253E-3</v>
      </c>
    </row>
    <row r="13385" spans="1:4" x14ac:dyDescent="0.15">
      <c r="A13385" s="1">
        <v>133.83000000000001</v>
      </c>
      <c r="B13385" s="1">
        <v>5.3230598999999997E-3</v>
      </c>
      <c r="C13385" s="1">
        <v>-2.504994E-2</v>
      </c>
      <c r="D13385" s="1">
        <v>-3.1895905000000001E-3</v>
      </c>
    </row>
    <row r="13386" spans="1:4" x14ac:dyDescent="0.15">
      <c r="A13386" s="1">
        <v>133.84</v>
      </c>
      <c r="B13386" s="1">
        <v>5.2117103000000001E-3</v>
      </c>
      <c r="C13386" s="1">
        <v>-2.5024906E-2</v>
      </c>
      <c r="D13386" s="1">
        <v>-3.1966472E-3</v>
      </c>
    </row>
    <row r="13387" spans="1:4" x14ac:dyDescent="0.15">
      <c r="A13387" s="1">
        <v>133.85</v>
      </c>
      <c r="B13387" s="1">
        <v>4.9343232000000001E-3</v>
      </c>
      <c r="C13387" s="1">
        <v>-2.5054296E-2</v>
      </c>
      <c r="D13387" s="1">
        <v>-3.1873286999999999E-3</v>
      </c>
    </row>
    <row r="13388" spans="1:4" x14ac:dyDescent="0.15">
      <c r="A13388" s="1">
        <v>133.86000000000001</v>
      </c>
      <c r="B13388" s="1">
        <v>4.9194538999999997E-3</v>
      </c>
      <c r="C13388" s="1">
        <v>-2.5007293999999999E-2</v>
      </c>
      <c r="D13388" s="1">
        <v>-3.1949207999999998E-3</v>
      </c>
    </row>
    <row r="13389" spans="1:4" x14ac:dyDescent="0.15">
      <c r="A13389" s="1">
        <v>133.87</v>
      </c>
      <c r="B13389" s="1">
        <v>4.1061737000000001E-3</v>
      </c>
      <c r="C13389" s="1">
        <v>-2.5068064000000001E-2</v>
      </c>
      <c r="D13389" s="1">
        <v>-3.1859421999999998E-3</v>
      </c>
    </row>
    <row r="13390" spans="1:4" x14ac:dyDescent="0.15">
      <c r="A13390" s="1">
        <v>133.88</v>
      </c>
      <c r="B13390" s="1">
        <v>3.4247634000000001E-3</v>
      </c>
      <c r="C13390" s="1">
        <v>-2.4973219000000001E-2</v>
      </c>
      <c r="D13390" s="1">
        <v>-3.1940715999999999E-3</v>
      </c>
    </row>
    <row r="13391" spans="1:4" x14ac:dyDescent="0.15">
      <c r="A13391" s="1">
        <v>133.88999999999999</v>
      </c>
      <c r="B13391" s="1">
        <v>2.8817012E-3</v>
      </c>
      <c r="C13391" s="1">
        <v>-2.5129083999999999E-2</v>
      </c>
      <c r="D13391" s="1">
        <v>-3.1854288E-3</v>
      </c>
    </row>
    <row r="13392" spans="1:4" x14ac:dyDescent="0.15">
      <c r="A13392" s="1">
        <v>133.9</v>
      </c>
      <c r="B13392" s="1">
        <v>1.5356282999999999E-3</v>
      </c>
      <c r="C13392" s="1">
        <v>-2.4507191000000001E-2</v>
      </c>
      <c r="D13392" s="1">
        <v>-3.1940977000000001E-3</v>
      </c>
    </row>
    <row r="13393" spans="1:4" x14ac:dyDescent="0.15">
      <c r="A13393" s="1">
        <v>133.91</v>
      </c>
      <c r="B13393" s="1">
        <v>4.5271325999999998E-4</v>
      </c>
      <c r="C13393" s="1">
        <v>-2.3964247000000001E-2</v>
      </c>
      <c r="D13393" s="1">
        <v>-3.1857863E-3</v>
      </c>
    </row>
    <row r="13394" spans="1:4" x14ac:dyDescent="0.15">
      <c r="A13394" s="1">
        <v>133.91999999999999</v>
      </c>
      <c r="B13394" s="1">
        <v>-7.9032256000000003E-4</v>
      </c>
      <c r="C13394" s="1">
        <v>-2.4024212999999999E-2</v>
      </c>
      <c r="D13394" s="1">
        <v>-3.1949968000000001E-3</v>
      </c>
    </row>
    <row r="13395" spans="1:4" x14ac:dyDescent="0.15">
      <c r="A13395" s="1">
        <v>133.93</v>
      </c>
      <c r="B13395" s="1">
        <v>-1.9317594E-3</v>
      </c>
      <c r="C13395" s="1">
        <v>-2.4083674999999999E-2</v>
      </c>
      <c r="D13395" s="1">
        <v>-3.1870125000000001E-3</v>
      </c>
    </row>
    <row r="13396" spans="1:4" x14ac:dyDescent="0.15">
      <c r="A13396" s="1">
        <v>133.94</v>
      </c>
      <c r="B13396" s="1">
        <v>-3.1296077000000002E-3</v>
      </c>
      <c r="C13396" s="1">
        <v>-2.353156E-2</v>
      </c>
      <c r="D13396" s="1">
        <v>-3.1967667E-3</v>
      </c>
    </row>
    <row r="13397" spans="1:4" x14ac:dyDescent="0.15">
      <c r="A13397" s="1">
        <v>133.94999999999999</v>
      </c>
      <c r="B13397" s="1">
        <v>-4.3166966000000003E-3</v>
      </c>
      <c r="C13397" s="1">
        <v>-2.2957900999999999E-2</v>
      </c>
      <c r="D13397" s="1">
        <v>-3.1891049000000002E-3</v>
      </c>
    </row>
    <row r="13398" spans="1:4" x14ac:dyDescent="0.15">
      <c r="A13398" s="1">
        <v>133.96</v>
      </c>
      <c r="B13398" s="1">
        <v>-5.4565856999999997E-3</v>
      </c>
      <c r="C13398" s="1">
        <v>-2.2660091E-2</v>
      </c>
      <c r="D13398" s="1">
        <v>-3.1994051999999999E-3</v>
      </c>
    </row>
    <row r="13399" spans="1:4" x14ac:dyDescent="0.15">
      <c r="A13399" s="1">
        <v>133.97</v>
      </c>
      <c r="B13399" s="1">
        <v>-6.7470782000000002E-3</v>
      </c>
      <c r="C13399" s="1">
        <v>-2.1430577999999999E-2</v>
      </c>
      <c r="D13399" s="1">
        <v>-3.1920613E-3</v>
      </c>
    </row>
    <row r="13400" spans="1:4" x14ac:dyDescent="0.15">
      <c r="A13400" s="1">
        <v>133.97999999999999</v>
      </c>
      <c r="B13400" s="1">
        <v>-7.3477756000000002E-3</v>
      </c>
      <c r="C13400" s="1">
        <v>-2.0591017E-2</v>
      </c>
      <c r="D13400" s="1">
        <v>-3.2029099999999998E-3</v>
      </c>
    </row>
    <row r="13401" spans="1:4" x14ac:dyDescent="0.15">
      <c r="A13401" s="1">
        <v>133.99</v>
      </c>
      <c r="B13401" s="1">
        <v>-7.9738724E-3</v>
      </c>
      <c r="C13401" s="1">
        <v>-1.9463098000000002E-2</v>
      </c>
      <c r="D13401" s="1">
        <v>-3.1958792000000001E-3</v>
      </c>
    </row>
    <row r="13402" spans="1:4" x14ac:dyDescent="0.15">
      <c r="A13402" s="1">
        <v>134</v>
      </c>
      <c r="B13402" s="1">
        <v>-8.8455493E-3</v>
      </c>
      <c r="C13402" s="1">
        <v>-1.8572610999999999E-2</v>
      </c>
      <c r="D13402" s="1">
        <v>-3.2072786999999998E-3</v>
      </c>
    </row>
    <row r="13403" spans="1:4" x14ac:dyDescent="0.15">
      <c r="A13403" s="1">
        <v>134.01</v>
      </c>
      <c r="B13403" s="1">
        <v>-8.8052705000000002E-3</v>
      </c>
      <c r="C13403" s="1">
        <v>-1.7477382E-2</v>
      </c>
      <c r="D13403" s="1">
        <v>-3.2005561999999999E-3</v>
      </c>
    </row>
    <row r="13404" spans="1:4" x14ac:dyDescent="0.15">
      <c r="A13404" s="1">
        <v>134.02000000000001</v>
      </c>
      <c r="B13404" s="1">
        <v>-9.1419186999999996E-3</v>
      </c>
      <c r="C13404" s="1">
        <v>-1.6564700000000002E-2</v>
      </c>
      <c r="D13404" s="1">
        <v>-3.2125090000000001E-3</v>
      </c>
    </row>
    <row r="13405" spans="1:4" x14ac:dyDescent="0.15">
      <c r="A13405" s="1">
        <v>134.03</v>
      </c>
      <c r="B13405" s="1">
        <v>-9.1981809999999997E-3</v>
      </c>
      <c r="C13405" s="1">
        <v>-1.5486783E-2</v>
      </c>
      <c r="D13405" s="1">
        <v>-3.2060895999999998E-3</v>
      </c>
    </row>
    <row r="13406" spans="1:4" x14ac:dyDescent="0.15">
      <c r="A13406" s="1">
        <v>134.04</v>
      </c>
      <c r="B13406" s="1">
        <v>-9.4873409000000002E-3</v>
      </c>
      <c r="C13406" s="1">
        <v>-1.4561279E-2</v>
      </c>
      <c r="D13406" s="1">
        <v>-3.2185983000000001E-3</v>
      </c>
    </row>
    <row r="13407" spans="1:4" x14ac:dyDescent="0.15">
      <c r="A13407" s="1">
        <v>134.05000000000001</v>
      </c>
      <c r="B13407" s="1">
        <v>-9.5733325999999997E-3</v>
      </c>
      <c r="C13407" s="1">
        <v>-1.3494473E-2</v>
      </c>
      <c r="D13407" s="1">
        <v>-3.2124769E-3</v>
      </c>
    </row>
    <row r="13408" spans="1:4" x14ac:dyDescent="0.15">
      <c r="A13408" s="1">
        <v>134.06</v>
      </c>
      <c r="B13408" s="1">
        <v>-9.8423321999999997E-3</v>
      </c>
      <c r="C13408" s="1">
        <v>-1.2560488999999999E-2</v>
      </c>
      <c r="D13408" s="1">
        <v>-3.2255443E-3</v>
      </c>
    </row>
    <row r="13409" spans="1:4" x14ac:dyDescent="0.15">
      <c r="A13409" s="1">
        <v>134.07</v>
      </c>
      <c r="B13409" s="1">
        <v>-9.9436404999999999E-3</v>
      </c>
      <c r="C13409" s="1">
        <v>-1.1501623000000001E-2</v>
      </c>
      <c r="D13409" s="1">
        <v>-3.2197153999999999E-3</v>
      </c>
    </row>
    <row r="13410" spans="1:4" x14ac:dyDescent="0.15">
      <c r="A13410" s="1">
        <v>134.08000000000001</v>
      </c>
      <c r="B13410" s="1">
        <v>-1.0201165E-2</v>
      </c>
      <c r="C13410" s="1">
        <v>-1.0561548E-2</v>
      </c>
      <c r="D13410" s="1">
        <v>-3.2333442E-3</v>
      </c>
    </row>
    <row r="13411" spans="1:4" x14ac:dyDescent="0.15">
      <c r="A13411" s="1">
        <v>134.09</v>
      </c>
      <c r="B13411" s="1">
        <v>-1.0312079E-2</v>
      </c>
      <c r="C13411" s="1">
        <v>-9.5087765999999994E-3</v>
      </c>
      <c r="D13411" s="1">
        <v>-3.2278023999999998E-3</v>
      </c>
    </row>
    <row r="13412" spans="1:4" x14ac:dyDescent="0.15">
      <c r="A13412" s="1">
        <v>134.1</v>
      </c>
      <c r="B13412" s="1">
        <v>-1.0562111000000001E-2</v>
      </c>
      <c r="C13412" s="1">
        <v>-8.5640638000000005E-3</v>
      </c>
      <c r="D13412" s="1">
        <v>-3.2419956999999999E-3</v>
      </c>
    </row>
    <row r="13413" spans="1:4" x14ac:dyDescent="0.15">
      <c r="A13413" s="1">
        <v>134.11000000000001</v>
      </c>
      <c r="B13413" s="1">
        <v>-1.0679718E-2</v>
      </c>
      <c r="C13413" s="1">
        <v>-7.5162249E-3</v>
      </c>
      <c r="D13413" s="1">
        <v>-3.2367350000000001E-3</v>
      </c>
    </row>
    <row r="13414" spans="1:4" x14ac:dyDescent="0.15">
      <c r="A13414" s="1">
        <v>134.12</v>
      </c>
      <c r="B13414" s="1">
        <v>-1.0924453000000001E-2</v>
      </c>
      <c r="C13414" s="1">
        <v>-6.5678103999999996E-3</v>
      </c>
      <c r="D13414" s="1">
        <v>-3.2514959E-3</v>
      </c>
    </row>
    <row r="13415" spans="1:4" x14ac:dyDescent="0.15">
      <c r="A13415" s="1">
        <v>134.13</v>
      </c>
      <c r="B13415" s="1">
        <v>-1.1047038E-2</v>
      </c>
      <c r="C13415" s="1">
        <v>-5.5241441000000004E-3</v>
      </c>
      <c r="D13415" s="1">
        <v>-3.2465104999999999E-3</v>
      </c>
    </row>
    <row r="13416" spans="1:4" x14ac:dyDescent="0.15">
      <c r="A13416" s="1">
        <v>134.13999999999999</v>
      </c>
      <c r="B13416" s="1">
        <v>-1.1287838999999999E-2</v>
      </c>
      <c r="C13416" s="1">
        <v>-4.5726444E-3</v>
      </c>
      <c r="D13416" s="1">
        <v>-3.2618423000000001E-3</v>
      </c>
    </row>
    <row r="13417" spans="1:4" x14ac:dyDescent="0.15">
      <c r="A13417" s="1">
        <v>134.15</v>
      </c>
      <c r="B13417" s="1">
        <v>-1.1414291E-2</v>
      </c>
      <c r="C13417" s="1">
        <v>-3.5326518999999998E-3</v>
      </c>
      <c r="D13417" s="1">
        <v>-3.2571258999999999E-3</v>
      </c>
    </row>
    <row r="13418" spans="1:4" x14ac:dyDescent="0.15">
      <c r="A13418" s="1">
        <v>134.16</v>
      </c>
      <c r="B13418" s="1">
        <v>-1.1652068999999999E-2</v>
      </c>
      <c r="C13418" s="1">
        <v>-2.5784634000000002E-3</v>
      </c>
      <c r="D13418" s="1">
        <v>-3.2730321E-3</v>
      </c>
    </row>
    <row r="13419" spans="1:4" x14ac:dyDescent="0.15">
      <c r="A13419" s="1">
        <v>134.16999999999999</v>
      </c>
      <c r="B13419" s="1">
        <v>-1.1781618000000001E-2</v>
      </c>
      <c r="C13419" s="1">
        <v>-1.541838E-3</v>
      </c>
      <c r="D13419" s="1">
        <v>-3.2685781999999999E-3</v>
      </c>
    </row>
    <row r="13420" spans="1:4" x14ac:dyDescent="0.15">
      <c r="A13420" s="1">
        <v>134.18</v>
      </c>
      <c r="B13420" s="1">
        <v>-1.2017022E-2</v>
      </c>
      <c r="C13420" s="1">
        <v>-5.8518229999999995E-4</v>
      </c>
      <c r="D13420" s="1">
        <v>-3.2850625999999998E-3</v>
      </c>
    </row>
    <row r="13421" spans="1:4" x14ac:dyDescent="0.15">
      <c r="A13421" s="1">
        <v>134.19</v>
      </c>
      <c r="B13421" s="1">
        <v>-1.2149106999999999E-2</v>
      </c>
      <c r="C13421" s="1">
        <v>4.4821690000000001E-4</v>
      </c>
      <c r="D13421" s="1">
        <v>-3.2808643999999998E-3</v>
      </c>
    </row>
    <row r="13422" spans="1:4" x14ac:dyDescent="0.15">
      <c r="A13422" s="1">
        <v>134.19999999999999</v>
      </c>
      <c r="B13422" s="1">
        <v>-1.2382616000000001E-2</v>
      </c>
      <c r="C13422" s="1">
        <v>1.4072837000000001E-3</v>
      </c>
      <c r="D13422" s="1">
        <v>-3.2979309E-3</v>
      </c>
    </row>
    <row r="13423" spans="1:4" x14ac:dyDescent="0.15">
      <c r="A13423" s="1">
        <v>134.21</v>
      </c>
      <c r="B13423" s="1">
        <v>-1.2516812E-2</v>
      </c>
      <c r="C13423" s="1">
        <v>2.4374224E-3</v>
      </c>
      <c r="D13423" s="1">
        <v>-3.2939814000000002E-3</v>
      </c>
    </row>
    <row r="13424" spans="1:4" x14ac:dyDescent="0.15">
      <c r="A13424" s="1">
        <v>134.22</v>
      </c>
      <c r="B13424" s="1">
        <v>-1.2748796999999999E-2</v>
      </c>
      <c r="C13424" s="1">
        <v>3.3990410999999998E-3</v>
      </c>
      <c r="D13424" s="1">
        <v>-3.3116342E-3</v>
      </c>
    </row>
    <row r="13425" spans="1:4" x14ac:dyDescent="0.15">
      <c r="A13425" s="1">
        <v>134.22999999999999</v>
      </c>
      <c r="B13425" s="1">
        <v>-1.2884769000000001E-2</v>
      </c>
      <c r="C13425" s="1">
        <v>4.4256499999999997E-3</v>
      </c>
      <c r="D13425" s="1">
        <v>-3.3079260000000001E-3</v>
      </c>
    </row>
    <row r="13426" spans="1:4" x14ac:dyDescent="0.15">
      <c r="A13426" s="1">
        <v>134.24</v>
      </c>
      <c r="B13426" s="1">
        <v>-1.3115523E-2</v>
      </c>
      <c r="C13426" s="1">
        <v>5.3902593000000002E-3</v>
      </c>
      <c r="D13426" s="1">
        <v>-3.3261697000000002E-3</v>
      </c>
    </row>
    <row r="13427" spans="1:4" x14ac:dyDescent="0.15">
      <c r="A13427" s="1">
        <v>134.25</v>
      </c>
      <c r="B13427" s="1">
        <v>-1.3253002E-2</v>
      </c>
      <c r="C13427" s="1">
        <v>6.4126699999999997E-3</v>
      </c>
      <c r="D13427" s="1">
        <v>-3.3226951000000001E-3</v>
      </c>
    </row>
    <row r="13428" spans="1:4" x14ac:dyDescent="0.15">
      <c r="A13428" s="1">
        <v>134.26</v>
      </c>
      <c r="B13428" s="1">
        <v>-1.3482764E-2</v>
      </c>
      <c r="C13428" s="1">
        <v>7.3812755999999998E-3</v>
      </c>
      <c r="D13428" s="1">
        <v>-3.3415342999999998E-3</v>
      </c>
    </row>
    <row r="13429" spans="1:4" x14ac:dyDescent="0.15">
      <c r="A13429" s="1">
        <v>134.27000000000001</v>
      </c>
      <c r="B13429" s="1">
        <v>-1.3621525000000001E-2</v>
      </c>
      <c r="C13429" s="1">
        <v>8.3979629E-3</v>
      </c>
      <c r="D13429" s="1">
        <v>-3.3382851999999999E-3</v>
      </c>
    </row>
    <row r="13430" spans="1:4" x14ac:dyDescent="0.15">
      <c r="A13430" s="1">
        <v>134.28</v>
      </c>
      <c r="B13430" s="1">
        <v>-1.3850494E-2</v>
      </c>
      <c r="C13430" s="1">
        <v>9.3729568999999999E-3</v>
      </c>
      <c r="D13430" s="1">
        <v>-3.3577251999999998E-3</v>
      </c>
    </row>
    <row r="13431" spans="1:4" x14ac:dyDescent="0.15">
      <c r="A13431" s="1">
        <v>134.29</v>
      </c>
      <c r="B13431" s="1">
        <v>-1.3990348999999999E-2</v>
      </c>
      <c r="C13431" s="1">
        <v>1.0379954E-2</v>
      </c>
      <c r="D13431" s="1">
        <v>-3.3546930000000002E-3</v>
      </c>
    </row>
    <row r="13432" spans="1:4" x14ac:dyDescent="0.15">
      <c r="A13432" s="1">
        <v>134.30000000000001</v>
      </c>
      <c r="B13432" s="1">
        <v>-1.4218694E-2</v>
      </c>
      <c r="C13432" s="1">
        <v>1.1368547E-2</v>
      </c>
      <c r="D13432" s="1">
        <v>-3.3747393E-3</v>
      </c>
    </row>
    <row r="13433" spans="1:4" x14ac:dyDescent="0.15">
      <c r="A13433" s="1">
        <v>134.31</v>
      </c>
      <c r="B13433" s="1">
        <v>-1.4359481E-2</v>
      </c>
      <c r="C13433" s="1">
        <v>1.2350603999999999E-2</v>
      </c>
      <c r="D13433" s="1">
        <v>-3.3719150000000001E-3</v>
      </c>
    </row>
    <row r="13434" spans="1:4" x14ac:dyDescent="0.15">
      <c r="A13434" s="1">
        <v>134.32</v>
      </c>
      <c r="B13434" s="1">
        <v>-1.4587347000000001E-2</v>
      </c>
      <c r="C13434" s="1">
        <v>1.3396148E-2</v>
      </c>
      <c r="D13434" s="1">
        <v>-3.3925737000000001E-3</v>
      </c>
    </row>
    <row r="13435" spans="1:4" x14ac:dyDescent="0.15">
      <c r="A13435" s="1">
        <v>134.33000000000001</v>
      </c>
      <c r="B13435" s="1">
        <v>-1.4728922E-2</v>
      </c>
      <c r="C13435" s="1">
        <v>1.3925457E-2</v>
      </c>
      <c r="D13435" s="1">
        <v>-3.3899478000000002E-3</v>
      </c>
    </row>
    <row r="13436" spans="1:4" x14ac:dyDescent="0.15">
      <c r="A13436" s="1">
        <v>134.34</v>
      </c>
      <c r="B13436" s="1">
        <v>-1.4956439E-2</v>
      </c>
      <c r="C13436" s="1">
        <v>1.3792547E-2</v>
      </c>
      <c r="D13436" s="1">
        <v>-3.4112253E-3</v>
      </c>
    </row>
    <row r="13437" spans="1:4" x14ac:dyDescent="0.15">
      <c r="A13437" s="1">
        <v>134.35</v>
      </c>
      <c r="B13437" s="1">
        <v>-1.5098676E-2</v>
      </c>
      <c r="C13437" s="1">
        <v>1.3869123000000001E-2</v>
      </c>
      <c r="D13437" s="1">
        <v>-3.4087878000000002E-3</v>
      </c>
    </row>
    <row r="13438" spans="1:4" x14ac:dyDescent="0.15">
      <c r="A13438" s="1">
        <v>134.36000000000001</v>
      </c>
      <c r="B13438" s="1">
        <v>-1.5325958000000001E-2</v>
      </c>
      <c r="C13438" s="1">
        <v>1.3793135999999999E-2</v>
      </c>
      <c r="D13438" s="1">
        <v>-3.430691E-3</v>
      </c>
    </row>
    <row r="13439" spans="1:4" x14ac:dyDescent="0.15">
      <c r="A13439" s="1">
        <v>134.37</v>
      </c>
      <c r="B13439" s="1">
        <v>-1.546874E-2</v>
      </c>
      <c r="C13439" s="1">
        <v>1.3844814E-2</v>
      </c>
      <c r="D13439" s="1">
        <v>-3.4284312000000001E-3</v>
      </c>
    </row>
    <row r="13440" spans="1:4" x14ac:dyDescent="0.15">
      <c r="A13440" s="1">
        <v>134.38</v>
      </c>
      <c r="B13440" s="1">
        <v>-1.5695892999999999E-2</v>
      </c>
      <c r="C13440" s="1">
        <v>1.3782383E-2</v>
      </c>
      <c r="D13440" s="1">
        <v>-3.4509676999999999E-3</v>
      </c>
    </row>
    <row r="13441" spans="1:4" x14ac:dyDescent="0.15">
      <c r="A13441" s="1">
        <v>134.38999999999999</v>
      </c>
      <c r="B13441" s="1">
        <v>-1.5839114000000001E-2</v>
      </c>
      <c r="C13441" s="1">
        <v>1.3824421E-2</v>
      </c>
      <c r="D13441" s="1">
        <v>-3.4488743999999999E-3</v>
      </c>
    </row>
    <row r="13442" spans="1:4" x14ac:dyDescent="0.15">
      <c r="A13442" s="1">
        <v>134.4</v>
      </c>
      <c r="B13442" s="1">
        <v>-1.6066233999999999E-2</v>
      </c>
      <c r="C13442" s="1">
        <v>1.3768345E-2</v>
      </c>
      <c r="D13442" s="1">
        <v>-3.4720523999999999E-3</v>
      </c>
    </row>
    <row r="13443" spans="1:4" x14ac:dyDescent="0.15">
      <c r="A13443" s="1">
        <v>134.41</v>
      </c>
      <c r="B13443" s="1">
        <v>-1.6209794E-2</v>
      </c>
      <c r="C13443" s="1">
        <v>1.3804679E-2</v>
      </c>
      <c r="D13443" s="1">
        <v>-3.4701134000000001E-3</v>
      </c>
    </row>
    <row r="13444" spans="1:4" x14ac:dyDescent="0.15">
      <c r="A13444" s="1">
        <v>134.41999999999999</v>
      </c>
      <c r="B13444" s="1">
        <v>-1.6436973000000001E-2</v>
      </c>
      <c r="C13444" s="1">
        <v>1.3752632000000001E-2</v>
      </c>
      <c r="D13444" s="1">
        <v>-3.4939419999999999E-3</v>
      </c>
    </row>
    <row r="13445" spans="1:4" x14ac:dyDescent="0.15">
      <c r="A13445" s="1">
        <v>134.43</v>
      </c>
      <c r="B13445" s="1">
        <v>-1.6580775999999998E-2</v>
      </c>
      <c r="C13445" s="1">
        <v>1.3784681E-2</v>
      </c>
      <c r="D13445" s="1">
        <v>-3.4921443000000001E-3</v>
      </c>
    </row>
    <row r="13446" spans="1:4" x14ac:dyDescent="0.15">
      <c r="A13446" s="1">
        <v>134.44</v>
      </c>
      <c r="B13446" s="1">
        <v>-1.6808100999999999E-2</v>
      </c>
      <c r="C13446" s="1">
        <v>1.3735825E-2</v>
      </c>
      <c r="D13446" s="1">
        <v>-3.5166333E-3</v>
      </c>
    </row>
    <row r="13447" spans="1:4" x14ac:dyDescent="0.15">
      <c r="A13447" s="1">
        <v>134.44999999999999</v>
      </c>
      <c r="B13447" s="1">
        <v>-1.6952056E-2</v>
      </c>
      <c r="C13447" s="1">
        <v>1.3764006000000001E-2</v>
      </c>
      <c r="D13447" s="1">
        <v>-3.5149630999999999E-3</v>
      </c>
    </row>
    <row r="13448" spans="1:4" x14ac:dyDescent="0.15">
      <c r="A13448" s="1">
        <v>134.46</v>
      </c>
      <c r="B13448" s="1">
        <v>-1.7179611000000001E-2</v>
      </c>
      <c r="C13448" s="1">
        <v>1.3718285E-2</v>
      </c>
      <c r="D13448" s="1">
        <v>-3.5401232000000001E-3</v>
      </c>
    </row>
    <row r="13449" spans="1:4" x14ac:dyDescent="0.15">
      <c r="A13449" s="1">
        <v>134.47</v>
      </c>
      <c r="B13449" s="1">
        <v>-1.7323628000000001E-2</v>
      </c>
      <c r="C13449" s="1">
        <v>1.3742298999999999E-2</v>
      </c>
      <c r="D13449" s="1">
        <v>-3.5385655000000002E-3</v>
      </c>
    </row>
    <row r="13450" spans="1:4" x14ac:dyDescent="0.15">
      <c r="A13450" s="1">
        <v>134.47999999999999</v>
      </c>
      <c r="B13450" s="1">
        <v>-1.7551496E-2</v>
      </c>
      <c r="C13450" s="1">
        <v>1.3700435E-2</v>
      </c>
      <c r="D13450" s="1">
        <v>-3.5644088000000001E-3</v>
      </c>
    </row>
    <row r="13451" spans="1:4" x14ac:dyDescent="0.15">
      <c r="A13451" s="1">
        <v>134.49</v>
      </c>
      <c r="B13451" s="1">
        <v>-1.7695486999999999E-2</v>
      </c>
      <c r="C13451" s="1">
        <v>1.371898E-2</v>
      </c>
      <c r="D13451" s="1">
        <v>-3.5629474E-3</v>
      </c>
    </row>
    <row r="13452" spans="1:4" x14ac:dyDescent="0.15">
      <c r="A13452" s="1">
        <v>134.5</v>
      </c>
      <c r="B13452" s="1">
        <v>-1.7923751000000002E-2</v>
      </c>
      <c r="C13452" s="1">
        <v>1.3683183999999999E-2</v>
      </c>
      <c r="D13452" s="1">
        <v>-3.5894868000000001E-3</v>
      </c>
    </row>
    <row r="13453" spans="1:4" x14ac:dyDescent="0.15">
      <c r="A13453" s="1">
        <v>134.51</v>
      </c>
      <c r="B13453" s="1">
        <v>-1.8067626E-2</v>
      </c>
      <c r="C13453" s="1">
        <v>1.3692447E-2</v>
      </c>
      <c r="D13453" s="1">
        <v>-3.5881043E-3</v>
      </c>
    </row>
    <row r="13454" spans="1:4" x14ac:dyDescent="0.15">
      <c r="A13454" s="1">
        <v>134.52000000000001</v>
      </c>
      <c r="B13454" s="1">
        <v>-1.8296369E-2</v>
      </c>
      <c r="C13454" s="1">
        <v>1.3669798E-2</v>
      </c>
      <c r="D13454" s="1">
        <v>-3.6153544E-3</v>
      </c>
    </row>
    <row r="13455" spans="1:4" x14ac:dyDescent="0.15">
      <c r="A13455" s="1">
        <v>134.53</v>
      </c>
      <c r="B13455" s="1">
        <v>-1.8440037999999999E-2</v>
      </c>
      <c r="C13455" s="1">
        <v>1.3654647000000001E-2</v>
      </c>
      <c r="D13455" s="1">
        <v>-3.6140314999999999E-3</v>
      </c>
    </row>
    <row r="13456" spans="1:4" x14ac:dyDescent="0.15">
      <c r="A13456" s="1">
        <v>134.54</v>
      </c>
      <c r="B13456" s="1">
        <v>-1.8669346999999999E-2</v>
      </c>
      <c r="C13456" s="1">
        <v>1.3688387999999999E-2</v>
      </c>
      <c r="D13456" s="1">
        <v>-3.6420087000000002E-3</v>
      </c>
    </row>
    <row r="13457" spans="1:4" x14ac:dyDescent="0.15">
      <c r="A13457" s="1">
        <v>134.55000000000001</v>
      </c>
      <c r="B13457" s="1">
        <v>-1.8812715000000001E-2</v>
      </c>
      <c r="C13457" s="1">
        <v>1.3221121000000001E-2</v>
      </c>
      <c r="D13457" s="1">
        <v>-3.6407243999999998E-3</v>
      </c>
    </row>
    <row r="13458" spans="1:4" x14ac:dyDescent="0.15">
      <c r="A13458" s="1">
        <v>134.56</v>
      </c>
      <c r="B13458" s="1">
        <v>-1.9042679E-2</v>
      </c>
      <c r="C13458" s="1">
        <v>1.207574E-2</v>
      </c>
      <c r="D13458" s="1">
        <v>-3.6694466E-3</v>
      </c>
    </row>
    <row r="13459" spans="1:4" x14ac:dyDescent="0.15">
      <c r="A13459" s="1">
        <v>134.57</v>
      </c>
      <c r="B13459" s="1">
        <v>-1.9185648E-2</v>
      </c>
      <c r="C13459" s="1">
        <v>1.1156482000000001E-2</v>
      </c>
      <c r="D13459" s="1">
        <v>-3.6681779999999998E-3</v>
      </c>
    </row>
    <row r="13460" spans="1:4" x14ac:dyDescent="0.15">
      <c r="A13460" s="1">
        <v>134.58000000000001</v>
      </c>
      <c r="B13460" s="1">
        <v>-1.9416362999999999E-2</v>
      </c>
      <c r="C13460" s="1">
        <v>1.0067242000000001E-2</v>
      </c>
      <c r="D13460" s="1">
        <v>-3.6976657E-3</v>
      </c>
    </row>
    <row r="13461" spans="1:4" x14ac:dyDescent="0.15">
      <c r="A13461" s="1">
        <v>134.59</v>
      </c>
      <c r="B13461" s="1">
        <v>-1.9558828E-2</v>
      </c>
      <c r="C13461" s="1">
        <v>9.1239557000000002E-3</v>
      </c>
      <c r="D13461" s="1">
        <v>-3.6963870999999998E-3</v>
      </c>
    </row>
    <row r="13462" spans="1:4" x14ac:dyDescent="0.15">
      <c r="A13462" s="1">
        <v>134.6</v>
      </c>
      <c r="B13462" s="1">
        <v>-1.9790395999999998E-2</v>
      </c>
      <c r="C13462" s="1">
        <v>8.0473469999999998E-3</v>
      </c>
      <c r="D13462" s="1">
        <v>-3.7266631999999999E-3</v>
      </c>
    </row>
    <row r="13463" spans="1:4" x14ac:dyDescent="0.15">
      <c r="A13463" s="1">
        <v>134.61000000000001</v>
      </c>
      <c r="B13463" s="1">
        <v>-1.9932243999999998E-2</v>
      </c>
      <c r="C13463" s="1">
        <v>7.0954492999999999E-3</v>
      </c>
      <c r="D13463" s="1">
        <v>-3.7253463000000001E-3</v>
      </c>
    </row>
    <row r="13464" spans="1:4" x14ac:dyDescent="0.15">
      <c r="A13464" s="1">
        <v>134.62</v>
      </c>
      <c r="B13464" s="1">
        <v>-2.0164776999999998E-2</v>
      </c>
      <c r="C13464" s="1">
        <v>6.0240887000000002E-3</v>
      </c>
      <c r="D13464" s="1">
        <v>-3.7564370000000001E-3</v>
      </c>
    </row>
    <row r="13465" spans="1:4" x14ac:dyDescent="0.15">
      <c r="A13465" s="1">
        <v>134.63</v>
      </c>
      <c r="B13465" s="1">
        <v>-2.0305884999999999E-2</v>
      </c>
      <c r="C13465" s="1">
        <v>5.0677328000000004E-3</v>
      </c>
      <c r="D13465" s="1">
        <v>-3.7550496000000001E-3</v>
      </c>
    </row>
    <row r="13466" spans="1:4" x14ac:dyDescent="0.15">
      <c r="A13466" s="1">
        <v>134.63999999999999</v>
      </c>
      <c r="B13466" s="1">
        <v>-2.0539505E-2</v>
      </c>
      <c r="C13466" s="1">
        <v>3.9990338999999998E-3</v>
      </c>
      <c r="D13466" s="1">
        <v>-3.7869849000000001E-3</v>
      </c>
    </row>
    <row r="13467" spans="1:4" x14ac:dyDescent="0.15">
      <c r="A13467" s="1">
        <v>134.65</v>
      </c>
      <c r="B13467" s="1">
        <v>-2.0679737E-2</v>
      </c>
      <c r="C13467" s="1">
        <v>3.0399556000000002E-3</v>
      </c>
      <c r="D13467" s="1">
        <v>-3.7854908000000001E-3</v>
      </c>
    </row>
    <row r="13468" spans="1:4" x14ac:dyDescent="0.15">
      <c r="A13468" s="1">
        <v>134.66</v>
      </c>
      <c r="B13468" s="1">
        <v>-2.0914582000000001E-2</v>
      </c>
      <c r="C13468" s="1">
        <v>1.9726908999999999E-3</v>
      </c>
      <c r="D13468" s="1">
        <v>-3.8183052000000002E-3</v>
      </c>
    </row>
    <row r="13469" spans="1:4" x14ac:dyDescent="0.15">
      <c r="A13469" s="1">
        <v>134.66999999999999</v>
      </c>
      <c r="B13469" s="1">
        <v>-2.1053784999999998E-2</v>
      </c>
      <c r="C13469" s="1">
        <v>1.0118003999999999E-3</v>
      </c>
      <c r="D13469" s="1">
        <v>-3.8166632000000002E-3</v>
      </c>
    </row>
    <row r="13470" spans="1:4" x14ac:dyDescent="0.15">
      <c r="A13470" s="1">
        <v>134.68</v>
      </c>
      <c r="B13470" s="1">
        <v>-2.1290012000000001E-2</v>
      </c>
      <c r="C13470" s="1">
        <v>-5.4726452999999997E-5</v>
      </c>
      <c r="D13470" s="1">
        <v>-3.8503970000000002E-3</v>
      </c>
    </row>
    <row r="13471" spans="1:4" x14ac:dyDescent="0.15">
      <c r="A13471" s="1">
        <v>134.69</v>
      </c>
      <c r="B13471" s="1">
        <v>-2.1428012E-2</v>
      </c>
      <c r="C13471" s="1">
        <v>-1.0168764E-3</v>
      </c>
      <c r="D13471" s="1">
        <v>-3.8485593000000002E-3</v>
      </c>
    </row>
    <row r="13472" spans="1:4" x14ac:dyDescent="0.15">
      <c r="A13472" s="1">
        <v>134.69999999999999</v>
      </c>
      <c r="B13472" s="1">
        <v>-2.1665802000000001E-2</v>
      </c>
      <c r="C13472" s="1">
        <v>-2.0831117000000001E-3</v>
      </c>
      <c r="D13472" s="1">
        <v>-3.8832595999999998E-3</v>
      </c>
    </row>
    <row r="13473" spans="1:4" x14ac:dyDescent="0.15">
      <c r="A13473" s="1">
        <v>134.71</v>
      </c>
      <c r="B13473" s="1">
        <v>-2.1802393999999999E-2</v>
      </c>
      <c r="C13473" s="1">
        <v>-3.0461481999999999E-3</v>
      </c>
      <c r="D13473" s="1">
        <v>-3.8811706E-3</v>
      </c>
    </row>
    <row r="13474" spans="1:4" x14ac:dyDescent="0.15">
      <c r="A13474" s="1">
        <v>134.72</v>
      </c>
      <c r="B13474" s="1">
        <v>-2.2041963000000001E-2</v>
      </c>
      <c r="C13474" s="1">
        <v>-4.1124061000000003E-3</v>
      </c>
      <c r="D13474" s="1">
        <v>-3.9168937000000001E-3</v>
      </c>
    </row>
    <row r="13475" spans="1:4" x14ac:dyDescent="0.15">
      <c r="A13475" s="1">
        <v>134.72999999999999</v>
      </c>
      <c r="B13475" s="1">
        <v>-2.2176906999999999E-2</v>
      </c>
      <c r="C13475" s="1">
        <v>-5.0760555000000001E-3</v>
      </c>
      <c r="D13475" s="1">
        <v>-3.9144873999999996E-3</v>
      </c>
    </row>
    <row r="13476" spans="1:4" x14ac:dyDescent="0.15">
      <c r="A13476" s="1">
        <v>134.74</v>
      </c>
      <c r="B13476" s="1">
        <v>-2.2418513000000001E-2</v>
      </c>
      <c r="C13476" s="1">
        <v>-6.1425739E-3</v>
      </c>
      <c r="D13476" s="1">
        <v>-3.9513012999999996E-3</v>
      </c>
    </row>
    <row r="13477" spans="1:4" x14ac:dyDescent="0.15">
      <c r="A13477" s="1">
        <v>134.75</v>
      </c>
      <c r="B13477" s="1">
        <v>-2.2551516000000001E-2</v>
      </c>
      <c r="C13477" s="1">
        <v>-7.1066215000000002E-3</v>
      </c>
      <c r="D13477" s="1">
        <v>-3.9484984000000001E-3</v>
      </c>
    </row>
    <row r="13478" spans="1:4" x14ac:dyDescent="0.15">
      <c r="A13478" s="1">
        <v>134.76</v>
      </c>
      <c r="B13478" s="1">
        <v>-2.2795475999999999E-2</v>
      </c>
      <c r="C13478" s="1">
        <v>-8.1735926999999993E-3</v>
      </c>
      <c r="D13478" s="1">
        <v>-3.9864862000000001E-3</v>
      </c>
    </row>
    <row r="13479" spans="1:4" x14ac:dyDescent="0.15">
      <c r="A13479" s="1">
        <v>134.77000000000001</v>
      </c>
      <c r="B13479" s="1">
        <v>-2.2926177999999998E-2</v>
      </c>
      <c r="C13479" s="1">
        <v>-9.1378594E-3</v>
      </c>
      <c r="D13479" s="1">
        <v>-3.9831896E-3</v>
      </c>
    </row>
    <row r="13480" spans="1:4" x14ac:dyDescent="0.15">
      <c r="A13480" s="1">
        <v>134.78</v>
      </c>
      <c r="B13480" s="1">
        <v>-2.3172892E-2</v>
      </c>
      <c r="C13480" s="1">
        <v>-1.0205446999999999E-2</v>
      </c>
      <c r="D13480" s="1">
        <v>-4.0224553999999996E-3</v>
      </c>
    </row>
    <row r="13481" spans="1:4" x14ac:dyDescent="0.15">
      <c r="A13481" s="1">
        <v>134.79</v>
      </c>
      <c r="B13481" s="1">
        <v>-2.3300830000000002E-2</v>
      </c>
      <c r="C13481" s="1">
        <v>-1.1169775999999999E-2</v>
      </c>
      <c r="D13481" s="1">
        <v>-4.0185433E-3</v>
      </c>
    </row>
    <row r="13482" spans="1:4" x14ac:dyDescent="0.15">
      <c r="A13482" s="1">
        <v>134.80000000000001</v>
      </c>
      <c r="B13482" s="1">
        <v>-2.3550821E-2</v>
      </c>
      <c r="C13482" s="1">
        <v>-1.2238127999999999E-2</v>
      </c>
      <c r="D13482" s="1">
        <v>-4.0592205000000003E-3</v>
      </c>
    </row>
    <row r="13483" spans="1:4" x14ac:dyDescent="0.15">
      <c r="A13483" s="1">
        <v>134.81</v>
      </c>
      <c r="B13483" s="1">
        <v>-2.3675386E-2</v>
      </c>
      <c r="C13483" s="1">
        <v>-1.3202375000000001E-2</v>
      </c>
      <c r="D13483" s="1">
        <v>-4.0545357000000004E-3</v>
      </c>
    </row>
    <row r="13484" spans="1:4" x14ac:dyDescent="0.15">
      <c r="A13484" s="1">
        <v>134.82</v>
      </c>
      <c r="B13484" s="1">
        <v>-2.3929356999999998E-2</v>
      </c>
      <c r="C13484" s="1">
        <v>-1.4271627E-2</v>
      </c>
      <c r="D13484" s="1">
        <v>-4.0968005E-3</v>
      </c>
    </row>
    <row r="13485" spans="1:4" x14ac:dyDescent="0.15">
      <c r="A13485" s="1">
        <v>134.83000000000001</v>
      </c>
      <c r="B13485" s="1">
        <v>-2.4049711000000001E-2</v>
      </c>
      <c r="C13485" s="1">
        <v>-1.5235656E-2</v>
      </c>
      <c r="D13485" s="1">
        <v>-4.0911332999999999E-3</v>
      </c>
    </row>
    <row r="13486" spans="1:4" x14ac:dyDescent="0.15">
      <c r="A13486" s="1">
        <v>134.84</v>
      </c>
      <c r="B13486" s="1">
        <v>-2.4308658E-2</v>
      </c>
      <c r="C13486" s="1">
        <v>-1.6305942E-2</v>
      </c>
      <c r="D13486" s="1">
        <v>-4.1352272000000001E-3</v>
      </c>
    </row>
    <row r="13487" spans="1:4" x14ac:dyDescent="0.15">
      <c r="A13487" s="1">
        <v>134.85</v>
      </c>
      <c r="B13487" s="1">
        <v>-2.4423587E-2</v>
      </c>
      <c r="C13487" s="1">
        <v>-1.7269616000000002E-2</v>
      </c>
      <c r="D13487" s="1">
        <v>-4.1282853999999999E-3</v>
      </c>
    </row>
    <row r="13488" spans="1:4" x14ac:dyDescent="0.15">
      <c r="A13488" s="1">
        <v>134.86000000000001</v>
      </c>
      <c r="B13488" s="1">
        <v>-2.4688999E-2</v>
      </c>
      <c r="C13488" s="1">
        <v>-1.8341069000000002E-2</v>
      </c>
      <c r="D13488" s="1">
        <v>-4.1745562999999999E-3</v>
      </c>
    </row>
    <row r="13489" spans="1:4" x14ac:dyDescent="0.15">
      <c r="A13489" s="1">
        <v>134.87</v>
      </c>
      <c r="B13489" s="1">
        <v>-2.4796623E-2</v>
      </c>
      <c r="C13489" s="1">
        <v>-1.9304252000000001E-2</v>
      </c>
      <c r="D13489" s="1">
        <v>-4.1659080000000003E-3</v>
      </c>
    </row>
    <row r="13490" spans="1:4" x14ac:dyDescent="0.15">
      <c r="A13490" s="1">
        <v>134.88</v>
      </c>
      <c r="B13490" s="1">
        <v>-2.5070912000000001E-2</v>
      </c>
      <c r="C13490" s="1">
        <v>-2.0377007999999999E-2</v>
      </c>
      <c r="D13490" s="1">
        <v>-4.2148906999999996E-3</v>
      </c>
    </row>
    <row r="13491" spans="1:4" x14ac:dyDescent="0.15">
      <c r="A13491" s="1">
        <v>134.88999999999999</v>
      </c>
      <c r="B13491" s="1">
        <v>-2.5168030000000001E-2</v>
      </c>
      <c r="C13491" s="1">
        <v>-2.1339555999999999E-2</v>
      </c>
      <c r="D13491" s="1">
        <v>-4.2038466999999996E-3</v>
      </c>
    </row>
    <row r="13492" spans="1:4" x14ac:dyDescent="0.15">
      <c r="A13492" s="1">
        <v>134.9</v>
      </c>
      <c r="B13492" s="1">
        <v>-2.5455575000000001E-2</v>
      </c>
      <c r="C13492" s="1">
        <v>-2.2413761000000001E-2</v>
      </c>
      <c r="D13492" s="1">
        <v>-4.2564415999999999E-3</v>
      </c>
    </row>
    <row r="13493" spans="1:4" x14ac:dyDescent="0.15">
      <c r="A13493" s="1">
        <v>134.91</v>
      </c>
      <c r="B13493" s="1">
        <v>-2.5535913E-2</v>
      </c>
      <c r="C13493" s="1">
        <v>-2.337552E-2</v>
      </c>
      <c r="D13493" s="1">
        <v>-4.2417729000000003E-3</v>
      </c>
    </row>
    <row r="13494" spans="1:4" x14ac:dyDescent="0.15">
      <c r="A13494" s="1">
        <v>134.91999999999999</v>
      </c>
      <c r="B13494" s="1">
        <v>-2.5846220999999999E-2</v>
      </c>
      <c r="C13494" s="1">
        <v>-2.4451332999999999E-2</v>
      </c>
      <c r="D13494" s="1">
        <v>-4.2997147999999999E-3</v>
      </c>
    </row>
    <row r="13495" spans="1:4" x14ac:dyDescent="0.15">
      <c r="A13495" s="1">
        <v>134.93</v>
      </c>
      <c r="B13495" s="1">
        <v>-2.5894113999999999E-2</v>
      </c>
      <c r="C13495" s="1">
        <v>-2.5412133E-2</v>
      </c>
      <c r="D13495" s="1">
        <v>-4.2788241000000001E-3</v>
      </c>
    </row>
    <row r="13496" spans="1:4" x14ac:dyDescent="0.15">
      <c r="A13496" s="1">
        <v>134.94</v>
      </c>
      <c r="B13496" s="1">
        <v>-2.6256518999999999E-2</v>
      </c>
      <c r="C13496" s="1">
        <v>-2.6489728000000001E-2</v>
      </c>
      <c r="D13496" s="1">
        <v>-4.3462758000000004E-3</v>
      </c>
    </row>
    <row r="13497" spans="1:4" x14ac:dyDescent="0.15">
      <c r="A13497" s="1">
        <v>134.94999999999999</v>
      </c>
      <c r="B13497" s="1">
        <v>-2.6201713000000001E-2</v>
      </c>
      <c r="C13497" s="1">
        <v>-2.7449382000000001E-2</v>
      </c>
      <c r="D13497" s="1">
        <v>-4.3117570000000003E-3</v>
      </c>
    </row>
    <row r="13498" spans="1:4" x14ac:dyDescent="0.15">
      <c r="A13498" s="1">
        <v>134.96</v>
      </c>
      <c r="B13498" s="1">
        <v>-2.7110260000000001E-2</v>
      </c>
      <c r="C13498" s="1">
        <v>-2.8528958E-2</v>
      </c>
      <c r="D13498" s="1">
        <v>-4.4041588000000003E-3</v>
      </c>
    </row>
    <row r="13499" spans="1:4" x14ac:dyDescent="0.15">
      <c r="A13499" s="1">
        <v>134.97</v>
      </c>
      <c r="B13499" s="1">
        <v>-2.7701362E-2</v>
      </c>
      <c r="C13499" s="1">
        <v>-2.9487247000000001E-2</v>
      </c>
      <c r="D13499" s="1">
        <v>-4.3124653999999998E-3</v>
      </c>
    </row>
    <row r="13500" spans="1:4" x14ac:dyDescent="0.15">
      <c r="A13500" s="1">
        <v>134.97999999999999</v>
      </c>
      <c r="B13500" s="1">
        <v>-2.8392128999999999E-2</v>
      </c>
      <c r="C13500" s="1">
        <v>-3.0569035000000001E-2</v>
      </c>
      <c r="D13500" s="1">
        <v>-4.8578177000000002E-3</v>
      </c>
    </row>
    <row r="13501" spans="1:4" x14ac:dyDescent="0.15">
      <c r="A13501" s="1">
        <v>134.99</v>
      </c>
      <c r="B13501" s="1">
        <v>-2.9201075E-2</v>
      </c>
      <c r="C13501" s="1">
        <v>-3.1525706000000001E-2</v>
      </c>
      <c r="D13501" s="1">
        <v>-5.9441564999999997E-3</v>
      </c>
    </row>
    <row r="13502" spans="1:4" x14ac:dyDescent="0.15">
      <c r="A13502" s="1">
        <v>135</v>
      </c>
      <c r="B13502" s="1">
        <v>-2.9246426999999998E-2</v>
      </c>
      <c r="C13502" s="1">
        <v>-3.2609982000000003E-2</v>
      </c>
      <c r="D13502" s="1">
        <v>-6.9426449999999999E-3</v>
      </c>
    </row>
    <row r="13503" spans="1:4" x14ac:dyDescent="0.15">
      <c r="A13503" s="1">
        <v>135.01</v>
      </c>
      <c r="B13503" s="1">
        <v>-2.9508862E-2</v>
      </c>
      <c r="C13503" s="1">
        <v>-3.3564728000000002E-2</v>
      </c>
      <c r="D13503" s="1">
        <v>-7.9714243000000001E-3</v>
      </c>
    </row>
    <row r="13504" spans="1:4" x14ac:dyDescent="0.15">
      <c r="A13504" s="1">
        <v>135.02000000000001</v>
      </c>
      <c r="B13504" s="1">
        <v>-2.9657843999999999E-2</v>
      </c>
      <c r="C13504" s="1">
        <v>-3.4651825999999997E-2</v>
      </c>
      <c r="D13504" s="1">
        <v>-8.9954356000000006E-3</v>
      </c>
    </row>
    <row r="13505" spans="1:4" x14ac:dyDescent="0.15">
      <c r="A13505" s="1">
        <v>135.03</v>
      </c>
      <c r="B13505" s="1">
        <v>-2.9867365999999999E-2</v>
      </c>
      <c r="C13505" s="1">
        <v>-3.5604271E-2</v>
      </c>
      <c r="D13505" s="1">
        <v>-1.0009785E-2</v>
      </c>
    </row>
    <row r="13506" spans="1:4" x14ac:dyDescent="0.15">
      <c r="A13506" s="1">
        <v>135.04</v>
      </c>
      <c r="B13506" s="1">
        <v>-3.0050186999999999E-2</v>
      </c>
      <c r="C13506" s="1">
        <v>-3.6694613000000001E-2</v>
      </c>
      <c r="D13506" s="1">
        <v>-1.1044316E-2</v>
      </c>
    </row>
    <row r="13507" spans="1:4" x14ac:dyDescent="0.15">
      <c r="A13507" s="1">
        <v>135.05000000000001</v>
      </c>
      <c r="B13507" s="1">
        <v>-3.0235647000000001E-2</v>
      </c>
      <c r="C13507" s="1">
        <v>-3.7644271999999999E-2</v>
      </c>
      <c r="D13507" s="1">
        <v>-1.2051154E-2</v>
      </c>
    </row>
    <row r="13508" spans="1:4" x14ac:dyDescent="0.15">
      <c r="A13508" s="1">
        <v>135.06</v>
      </c>
      <c r="B13508" s="1">
        <v>-3.0437148000000001E-2</v>
      </c>
      <c r="C13508" s="1">
        <v>-3.8738409000000001E-2</v>
      </c>
      <c r="D13508" s="1">
        <v>-1.3092573999999999E-2</v>
      </c>
    </row>
    <row r="13509" spans="1:4" x14ac:dyDescent="0.15">
      <c r="A13509" s="1">
        <v>135.07</v>
      </c>
      <c r="B13509" s="1">
        <v>-3.0607518E-2</v>
      </c>
      <c r="C13509" s="1">
        <v>-3.9684642999999999E-2</v>
      </c>
      <c r="D13509" s="1">
        <v>-1.4093882E-2</v>
      </c>
    </row>
    <row r="13510" spans="1:4" x14ac:dyDescent="0.15">
      <c r="A13510" s="1">
        <v>135.08000000000001</v>
      </c>
      <c r="B13510" s="1">
        <v>-3.0821996000000001E-2</v>
      </c>
      <c r="C13510" s="1">
        <v>-4.0783319999999998E-2</v>
      </c>
      <c r="D13510" s="1">
        <v>-1.5141159E-2</v>
      </c>
    </row>
    <row r="13511" spans="1:4" x14ac:dyDescent="0.15">
      <c r="A13511" s="1">
        <v>135.09</v>
      </c>
      <c r="B13511" s="1">
        <v>-3.0981041000000001E-2</v>
      </c>
      <c r="C13511" s="1">
        <v>-4.1725237999999998E-2</v>
      </c>
      <c r="D13511" s="1">
        <v>-1.6137327999999999E-2</v>
      </c>
    </row>
    <row r="13512" spans="1:4" x14ac:dyDescent="0.15">
      <c r="A13512" s="1">
        <v>135.1</v>
      </c>
      <c r="B13512" s="1">
        <v>-3.1205956999999999E-2</v>
      </c>
      <c r="C13512" s="1">
        <v>-4.2829528999999998E-2</v>
      </c>
      <c r="D13512" s="1">
        <v>-1.7190561E-2</v>
      </c>
    </row>
    <row r="13513" spans="1:4" x14ac:dyDescent="0.15">
      <c r="A13513" s="1">
        <v>135.11000000000001</v>
      </c>
      <c r="B13513" s="1">
        <v>-3.1355368000000002E-2</v>
      </c>
      <c r="C13513" s="1">
        <v>-4.3765809000000003E-2</v>
      </c>
      <c r="D13513" s="1">
        <v>-1.8181039999999999E-2</v>
      </c>
    </row>
    <row r="13514" spans="1:4" x14ac:dyDescent="0.15">
      <c r="A13514" s="1">
        <v>135.12</v>
      </c>
      <c r="B13514" s="1">
        <v>-3.1589636999999997E-2</v>
      </c>
      <c r="C13514" s="1">
        <v>-4.4877365000000002E-2</v>
      </c>
      <c r="D13514" s="1">
        <v>-1.9241243000000002E-2</v>
      </c>
    </row>
    <row r="13515" spans="1:4" x14ac:dyDescent="0.15">
      <c r="A13515" s="1">
        <v>135.13</v>
      </c>
      <c r="B13515" s="1">
        <v>-3.1730020999999997E-2</v>
      </c>
      <c r="C13515" s="1">
        <v>-4.5805881E-2</v>
      </c>
      <c r="D13515" s="1">
        <v>-2.0224448999999999E-2</v>
      </c>
    </row>
    <row r="13516" spans="1:4" x14ac:dyDescent="0.15">
      <c r="A13516" s="1">
        <v>135.13999999999999</v>
      </c>
      <c r="B13516" s="1">
        <v>-3.1973418000000003E-2</v>
      </c>
      <c r="C13516" s="1">
        <v>-4.6927511999999998E-2</v>
      </c>
      <c r="D13516" s="1">
        <v>-2.1293949999999999E-2</v>
      </c>
    </row>
    <row r="13517" spans="1:4" x14ac:dyDescent="0.15">
      <c r="A13517" s="1">
        <v>135.15</v>
      </c>
      <c r="B13517" s="1">
        <v>-3.2104648999999999E-2</v>
      </c>
      <c r="C13517" s="1">
        <v>-4.7844404E-2</v>
      </c>
      <c r="D13517" s="1">
        <v>-2.2266459999999998E-2</v>
      </c>
    </row>
    <row r="13518" spans="1:4" x14ac:dyDescent="0.15">
      <c r="A13518" s="1">
        <v>135.16</v>
      </c>
      <c r="B13518" s="1">
        <v>-3.2357614999999999E-2</v>
      </c>
      <c r="C13518" s="1">
        <v>-4.8981655999999998E-2</v>
      </c>
      <c r="D13518" s="1">
        <v>-2.3350394E-2</v>
      </c>
    </row>
    <row r="13519" spans="1:4" x14ac:dyDescent="0.15">
      <c r="A13519" s="1">
        <v>135.16999999999999</v>
      </c>
      <c r="B13519" s="1">
        <v>-3.2478921000000001E-2</v>
      </c>
      <c r="C13519" s="1">
        <v>-4.9878438999999997E-2</v>
      </c>
      <c r="D13519" s="1">
        <v>-2.4304118999999999E-2</v>
      </c>
    </row>
    <row r="13520" spans="1:4" x14ac:dyDescent="0.15">
      <c r="A13520" s="1">
        <v>135.18</v>
      </c>
      <c r="B13520" s="1">
        <v>-3.2742574000000003E-2</v>
      </c>
      <c r="C13520" s="1">
        <v>-5.1045455000000003E-2</v>
      </c>
      <c r="D13520" s="1">
        <v>-2.5416238000000001E-2</v>
      </c>
    </row>
    <row r="13521" spans="1:4" x14ac:dyDescent="0.15">
      <c r="A13521" s="1">
        <v>135.19</v>
      </c>
      <c r="B13521" s="1">
        <v>-3.2852430000000002E-2</v>
      </c>
      <c r="C13521" s="1">
        <v>-5.1895139E-2</v>
      </c>
      <c r="D13521" s="1">
        <v>-2.6324579000000001E-2</v>
      </c>
    </row>
    <row r="13522" spans="1:4" x14ac:dyDescent="0.15">
      <c r="A13522" s="1">
        <v>135.19999999999999</v>
      </c>
      <c r="B13522" s="1">
        <v>-3.3128768000000003E-2</v>
      </c>
      <c r="C13522" s="1">
        <v>-5.3158280000000002E-2</v>
      </c>
      <c r="D13522" s="1">
        <v>-2.7530840000000001E-2</v>
      </c>
    </row>
    <row r="13523" spans="1:4" x14ac:dyDescent="0.15">
      <c r="A13523" s="1">
        <v>135.21</v>
      </c>
      <c r="B13523" s="1">
        <v>-3.3224562999999999E-2</v>
      </c>
      <c r="C13523" s="1">
        <v>-5.3473907000000001E-2</v>
      </c>
      <c r="D13523" s="1">
        <v>-2.7907259E-2</v>
      </c>
    </row>
    <row r="13524" spans="1:4" x14ac:dyDescent="0.15">
      <c r="A13524" s="1">
        <v>135.22</v>
      </c>
      <c r="B13524" s="1">
        <v>-3.3516988999999997E-2</v>
      </c>
      <c r="C13524" s="1">
        <v>-5.4069468000000002E-2</v>
      </c>
      <c r="D13524" s="1">
        <v>-2.8443511000000001E-2</v>
      </c>
    </row>
    <row r="13525" spans="1:4" x14ac:dyDescent="0.15">
      <c r="A13525" s="1">
        <v>135.22999999999999</v>
      </c>
      <c r="B13525" s="1">
        <v>-3.3594219000000002E-2</v>
      </c>
      <c r="C13525" s="1">
        <v>-5.4658101000000001E-2</v>
      </c>
      <c r="D13525" s="1">
        <v>-2.9095551000000001E-2</v>
      </c>
    </row>
    <row r="13526" spans="1:4" x14ac:dyDescent="0.15">
      <c r="A13526" s="1">
        <v>135.24</v>
      </c>
      <c r="B13526" s="1">
        <v>-3.3908806E-2</v>
      </c>
      <c r="C13526" s="1">
        <v>-5.4586597000000001E-2</v>
      </c>
      <c r="D13526" s="1">
        <v>-2.8961780999999999E-2</v>
      </c>
    </row>
    <row r="13527" spans="1:4" x14ac:dyDescent="0.15">
      <c r="A13527" s="1">
        <v>135.25</v>
      </c>
      <c r="B13527" s="1">
        <v>-3.3958989000000002E-2</v>
      </c>
      <c r="C13527" s="1">
        <v>-5.4640128000000003E-2</v>
      </c>
      <c r="D13527" s="1">
        <v>-2.9081914E-2</v>
      </c>
    </row>
    <row r="13528" spans="1:4" x14ac:dyDescent="0.15">
      <c r="A13528" s="1">
        <v>135.26</v>
      </c>
      <c r="B13528" s="1">
        <v>-3.4308147999999997E-2</v>
      </c>
      <c r="C13528" s="1">
        <v>-5.4666332999999998E-2</v>
      </c>
      <c r="D13528" s="1">
        <v>-2.9042247E-2</v>
      </c>
    </row>
    <row r="13529" spans="1:4" x14ac:dyDescent="0.15">
      <c r="A13529" s="1">
        <v>135.27000000000001</v>
      </c>
      <c r="B13529" s="1">
        <v>-3.4311736000000002E-2</v>
      </c>
      <c r="C13529" s="1">
        <v>-5.4670578999999997E-2</v>
      </c>
      <c r="D13529" s="1">
        <v>-2.9117032000000001E-2</v>
      </c>
    </row>
    <row r="13530" spans="1:4" x14ac:dyDescent="0.15">
      <c r="A13530" s="1">
        <v>135.28</v>
      </c>
      <c r="B13530" s="1">
        <v>-3.4730120000000003E-2</v>
      </c>
      <c r="C13530" s="1">
        <v>-5.4729358999999998E-2</v>
      </c>
      <c r="D13530" s="1">
        <v>-2.9105473E-2</v>
      </c>
    </row>
    <row r="13531" spans="1:4" x14ac:dyDescent="0.15">
      <c r="A13531" s="1">
        <v>135.29</v>
      </c>
      <c r="B13531" s="1">
        <v>-3.4609310999999997E-2</v>
      </c>
      <c r="C13531" s="1">
        <v>-5.4709949000000001E-2</v>
      </c>
      <c r="D13531" s="1">
        <v>-2.9161539E-2</v>
      </c>
    </row>
    <row r="13532" spans="1:4" x14ac:dyDescent="0.15">
      <c r="A13532" s="1">
        <v>135.30000000000001</v>
      </c>
      <c r="B13532" s="1">
        <v>-3.5602231999999998E-2</v>
      </c>
      <c r="C13532" s="1">
        <v>-5.4788692999999999E-2</v>
      </c>
      <c r="D13532" s="1">
        <v>-2.9164288E-2</v>
      </c>
    </row>
    <row r="13533" spans="1:4" x14ac:dyDescent="0.15">
      <c r="A13533" s="1">
        <v>135.31</v>
      </c>
      <c r="B13533" s="1">
        <v>-3.6087520999999997E-2</v>
      </c>
      <c r="C13533" s="1">
        <v>-5.4752321E-2</v>
      </c>
      <c r="D13533" s="1">
        <v>-2.9209775E-2</v>
      </c>
    </row>
    <row r="13534" spans="1:4" x14ac:dyDescent="0.15">
      <c r="A13534" s="1">
        <v>135.32</v>
      </c>
      <c r="B13534" s="1">
        <v>-3.6923893999999999E-2</v>
      </c>
      <c r="C13534" s="1">
        <v>-5.4847611999999997E-2</v>
      </c>
      <c r="D13534" s="1">
        <v>-2.9221619000000001E-2</v>
      </c>
    </row>
    <row r="13535" spans="1:4" x14ac:dyDescent="0.15">
      <c r="A13535" s="1">
        <v>135.33000000000001</v>
      </c>
      <c r="B13535" s="1">
        <v>-3.7511769E-2</v>
      </c>
      <c r="C13535" s="1">
        <v>-5.4795512999999997E-2</v>
      </c>
      <c r="D13535" s="1">
        <v>-2.9260037999999999E-2</v>
      </c>
    </row>
    <row r="13536" spans="1:4" x14ac:dyDescent="0.15">
      <c r="A13536" s="1">
        <v>135.34</v>
      </c>
      <c r="B13536" s="1">
        <v>-3.8266151999999998E-2</v>
      </c>
      <c r="C13536" s="1">
        <v>-5.4907873000000003E-2</v>
      </c>
      <c r="D13536" s="1">
        <v>-2.9278523000000001E-2</v>
      </c>
    </row>
    <row r="13537" spans="1:4" x14ac:dyDescent="0.15">
      <c r="A13537" s="1">
        <v>135.35</v>
      </c>
      <c r="B13537" s="1">
        <v>-3.8927049999999998E-2</v>
      </c>
      <c r="C13537" s="1">
        <v>-5.4837747999999999E-2</v>
      </c>
      <c r="D13537" s="1">
        <v>-2.9311614999999999E-2</v>
      </c>
    </row>
    <row r="13538" spans="1:4" x14ac:dyDescent="0.15">
      <c r="A13538" s="1">
        <v>135.36000000000001</v>
      </c>
      <c r="B13538" s="1">
        <v>-3.9611249000000001E-2</v>
      </c>
      <c r="C13538" s="1">
        <v>-5.4971686999999998E-2</v>
      </c>
      <c r="D13538" s="1">
        <v>-2.9335495999999999E-2</v>
      </c>
    </row>
    <row r="13539" spans="1:4" x14ac:dyDescent="0.15">
      <c r="A13539" s="1">
        <v>135.37</v>
      </c>
      <c r="B13539" s="1">
        <v>-4.0344619999999998E-2</v>
      </c>
      <c r="C13539" s="1">
        <v>-5.4875680000000003E-2</v>
      </c>
      <c r="D13539" s="1">
        <v>-2.9364116999999999E-2</v>
      </c>
    </row>
    <row r="13540" spans="1:4" x14ac:dyDescent="0.15">
      <c r="A13540" s="1">
        <v>135.38</v>
      </c>
      <c r="B13540" s="1">
        <v>-4.0947942000000001E-2</v>
      </c>
      <c r="C13540" s="1">
        <v>-5.5045050999999998E-2</v>
      </c>
      <c r="D13540" s="1">
        <v>-2.9392847E-2</v>
      </c>
    </row>
    <row r="13541" spans="1:4" x14ac:dyDescent="0.15">
      <c r="A13541" s="1">
        <v>135.38999999999999</v>
      </c>
      <c r="B13541" s="1">
        <v>-4.1782139000000003E-2</v>
      </c>
      <c r="C13541" s="1">
        <v>-5.4896151999999997E-2</v>
      </c>
      <c r="D13541" s="1">
        <v>-2.9417260000000001E-2</v>
      </c>
    </row>
    <row r="13542" spans="1:4" x14ac:dyDescent="0.15">
      <c r="A13542" s="1">
        <v>135.4</v>
      </c>
      <c r="B13542" s="1">
        <v>-4.2231373000000003E-2</v>
      </c>
      <c r="C13542" s="1">
        <v>-5.5167644000000002E-2</v>
      </c>
      <c r="D13542" s="1">
        <v>-2.9450849000000001E-2</v>
      </c>
    </row>
    <row r="13543" spans="1:4" x14ac:dyDescent="0.15">
      <c r="A13543" s="1">
        <v>135.41</v>
      </c>
      <c r="B13543" s="1">
        <v>-4.3668307000000003E-2</v>
      </c>
      <c r="C13543" s="1">
        <v>-5.4478227999999997E-2</v>
      </c>
      <c r="D13543" s="1">
        <v>-2.9470723000000001E-2</v>
      </c>
    </row>
    <row r="13544" spans="1:4" x14ac:dyDescent="0.15">
      <c r="A13544" s="1">
        <v>135.41999999999999</v>
      </c>
      <c r="B13544" s="1">
        <v>-4.4696507000000003E-2</v>
      </c>
      <c r="C13544" s="1">
        <v>-5.4089209999999999E-2</v>
      </c>
      <c r="D13544" s="1">
        <v>-2.9509896000000001E-2</v>
      </c>
    </row>
    <row r="13545" spans="1:4" x14ac:dyDescent="0.15">
      <c r="A13545" s="1">
        <v>135.43</v>
      </c>
      <c r="B13545" s="1">
        <v>-4.6003094000000001E-2</v>
      </c>
      <c r="C13545" s="1">
        <v>-5.3664743000000001E-2</v>
      </c>
      <c r="D13545" s="1">
        <v>-2.9523931E-2</v>
      </c>
    </row>
    <row r="13546" spans="1:4" x14ac:dyDescent="0.15">
      <c r="A13546" s="1">
        <v>135.44</v>
      </c>
      <c r="B13546" s="1">
        <v>-4.7108523999999999E-2</v>
      </c>
      <c r="C13546" s="1">
        <v>-5.2618046000000002E-2</v>
      </c>
      <c r="D13546" s="1">
        <v>-2.9570886000000001E-2</v>
      </c>
    </row>
    <row r="13547" spans="1:4" x14ac:dyDescent="0.15">
      <c r="A13547" s="1">
        <v>135.44999999999999</v>
      </c>
      <c r="B13547" s="1">
        <v>-4.8357192E-2</v>
      </c>
      <c r="C13547" s="1">
        <v>-5.1647031000000003E-2</v>
      </c>
      <c r="D13547" s="1">
        <v>-2.9575272999999999E-2</v>
      </c>
    </row>
    <row r="13548" spans="1:4" x14ac:dyDescent="0.15">
      <c r="A13548" s="1">
        <v>135.46</v>
      </c>
      <c r="B13548" s="1">
        <v>-4.9514126999999998E-2</v>
      </c>
      <c r="C13548" s="1">
        <v>-5.0712523000000002E-2</v>
      </c>
      <c r="D13548" s="1">
        <v>-2.9637078000000001E-2</v>
      </c>
    </row>
    <row r="13549" spans="1:4" x14ac:dyDescent="0.15">
      <c r="A13549" s="1">
        <v>135.47</v>
      </c>
      <c r="B13549" s="1">
        <v>-5.0706942999999997E-2</v>
      </c>
      <c r="C13549" s="1">
        <v>-4.9672749000000002E-2</v>
      </c>
      <c r="D13549" s="1">
        <v>-2.9616686E-2</v>
      </c>
    </row>
    <row r="13550" spans="1:4" x14ac:dyDescent="0.15">
      <c r="A13550" s="1">
        <v>135.47999999999999</v>
      </c>
      <c r="B13550" s="1">
        <v>-5.1949331000000001E-2</v>
      </c>
      <c r="C13550" s="1">
        <v>-4.8798969999999997E-2</v>
      </c>
      <c r="D13550" s="1">
        <v>-2.9736579999999999E-2</v>
      </c>
    </row>
    <row r="13551" spans="1:4" x14ac:dyDescent="0.15">
      <c r="A13551" s="1">
        <v>135.49</v>
      </c>
      <c r="B13551" s="1">
        <v>-5.2662624999999998E-2</v>
      </c>
      <c r="C13551" s="1">
        <v>-4.7689574999999998E-2</v>
      </c>
      <c r="D13551" s="1">
        <v>-2.92637E-2</v>
      </c>
    </row>
    <row r="13552" spans="1:4" x14ac:dyDescent="0.15">
      <c r="A13552" s="1">
        <v>135.5</v>
      </c>
      <c r="B13552" s="1">
        <v>-5.2755695999999998E-2</v>
      </c>
      <c r="C13552" s="1">
        <v>-4.6929731000000002E-2</v>
      </c>
      <c r="D13552" s="1">
        <v>-2.8206175E-2</v>
      </c>
    </row>
    <row r="13553" spans="1:4" x14ac:dyDescent="0.15">
      <c r="A13553" s="1">
        <v>135.51</v>
      </c>
      <c r="B13553" s="1">
        <v>-5.2982504E-2</v>
      </c>
      <c r="C13553" s="1">
        <v>-4.5271077E-2</v>
      </c>
      <c r="D13553" s="1">
        <v>-2.7280914999999999E-2</v>
      </c>
    </row>
    <row r="13554" spans="1:4" x14ac:dyDescent="0.15">
      <c r="A13554" s="1">
        <v>135.52000000000001</v>
      </c>
      <c r="B13554" s="1">
        <v>-5.3180924999999997E-2</v>
      </c>
      <c r="C13554" s="1">
        <v>-4.3857303E-2</v>
      </c>
      <c r="D13554" s="1">
        <v>-2.6281248E-2</v>
      </c>
    </row>
    <row r="13555" spans="1:4" x14ac:dyDescent="0.15">
      <c r="A13555" s="1">
        <v>135.53</v>
      </c>
      <c r="B13555" s="1">
        <v>-5.3292912999999997E-2</v>
      </c>
      <c r="C13555" s="1">
        <v>-4.2458625E-2</v>
      </c>
      <c r="D13555" s="1">
        <v>-2.5331544000000001E-2</v>
      </c>
    </row>
    <row r="13556" spans="1:4" x14ac:dyDescent="0.15">
      <c r="A13556" s="1">
        <v>135.54</v>
      </c>
      <c r="B13556" s="1">
        <v>-5.4022566000000001E-2</v>
      </c>
      <c r="C13556" s="1">
        <v>-4.0390719999999998E-2</v>
      </c>
      <c r="D13556" s="1">
        <v>-2.4346247000000001E-2</v>
      </c>
    </row>
    <row r="13557" spans="1:4" x14ac:dyDescent="0.15">
      <c r="A13557" s="1">
        <v>135.55000000000001</v>
      </c>
      <c r="B13557" s="1">
        <v>-5.4844091999999997E-2</v>
      </c>
      <c r="C13557" s="1">
        <v>-3.8443356999999997E-2</v>
      </c>
      <c r="D13557" s="1">
        <v>-2.3387483000000001E-2</v>
      </c>
    </row>
    <row r="13558" spans="1:4" x14ac:dyDescent="0.15">
      <c r="A13558" s="1">
        <v>135.56</v>
      </c>
      <c r="B13558" s="1">
        <v>-5.4861149999999997E-2</v>
      </c>
      <c r="C13558" s="1">
        <v>-3.6487956000000002E-2</v>
      </c>
      <c r="D13558" s="1">
        <v>-2.2409202E-2</v>
      </c>
    </row>
    <row r="13559" spans="1:4" x14ac:dyDescent="0.15">
      <c r="A13559" s="1">
        <v>135.57</v>
      </c>
      <c r="B13559" s="1">
        <v>-5.5161750000000002E-2</v>
      </c>
      <c r="C13559" s="1">
        <v>-3.4474273999999999E-2</v>
      </c>
      <c r="D13559" s="1">
        <v>-2.1445490000000001E-2</v>
      </c>
    </row>
    <row r="13560" spans="1:4" x14ac:dyDescent="0.15">
      <c r="A13560" s="1">
        <v>135.58000000000001</v>
      </c>
      <c r="B13560" s="1">
        <v>-5.5270639000000003E-2</v>
      </c>
      <c r="C13560" s="1">
        <v>-3.2571936000000003E-2</v>
      </c>
      <c r="D13560" s="1">
        <v>-2.0471676000000001E-2</v>
      </c>
    </row>
    <row r="13561" spans="1:4" x14ac:dyDescent="0.15">
      <c r="A13561" s="1">
        <v>135.59</v>
      </c>
      <c r="B13561" s="1">
        <v>-5.5523582000000002E-2</v>
      </c>
      <c r="C13561" s="1">
        <v>-3.0508273999999998E-2</v>
      </c>
      <c r="D13561" s="1">
        <v>-1.9504700999999999E-2</v>
      </c>
    </row>
    <row r="13562" spans="1:4" x14ac:dyDescent="0.15">
      <c r="A13562" s="1">
        <v>135.6</v>
      </c>
      <c r="B13562" s="1">
        <v>-5.5664285000000001E-2</v>
      </c>
      <c r="C13562" s="1">
        <v>-2.8662234000000002E-2</v>
      </c>
      <c r="D13562" s="1">
        <v>-1.8534174E-2</v>
      </c>
    </row>
    <row r="13563" spans="1:4" x14ac:dyDescent="0.15">
      <c r="A13563" s="1">
        <v>135.61000000000001</v>
      </c>
      <c r="B13563" s="1">
        <v>-5.5892926000000002E-2</v>
      </c>
      <c r="C13563" s="1">
        <v>-2.6525231E-2</v>
      </c>
      <c r="D13563" s="1">
        <v>-1.7564788000000001E-2</v>
      </c>
    </row>
    <row r="13564" spans="1:4" x14ac:dyDescent="0.15">
      <c r="A13564" s="1">
        <v>135.62</v>
      </c>
      <c r="B13564" s="1">
        <v>-5.6053777999999999E-2</v>
      </c>
      <c r="C13564" s="1">
        <v>-2.4803862999999999E-2</v>
      </c>
      <c r="D13564" s="1">
        <v>-1.6596903999999999E-2</v>
      </c>
    </row>
    <row r="13565" spans="1:4" x14ac:dyDescent="0.15">
      <c r="A13565" s="1">
        <v>135.63</v>
      </c>
      <c r="B13565" s="1">
        <v>-5.6264587999999997E-2</v>
      </c>
      <c r="C13565" s="1">
        <v>-2.2097698999999998E-2</v>
      </c>
      <c r="D13565" s="1">
        <v>-1.5625594E-2</v>
      </c>
    </row>
    <row r="13566" spans="1:4" x14ac:dyDescent="0.15">
      <c r="A13566" s="1">
        <v>135.63999999999999</v>
      </c>
      <c r="B13566" s="1">
        <v>-5.6441916000000002E-2</v>
      </c>
      <c r="C13566" s="1">
        <v>-1.9758947999999998E-2</v>
      </c>
      <c r="D13566" s="1">
        <v>-1.465997E-2</v>
      </c>
    </row>
    <row r="13567" spans="1:4" x14ac:dyDescent="0.15">
      <c r="A13567" s="1">
        <v>135.65</v>
      </c>
      <c r="B13567" s="1">
        <v>-5.6636780999999997E-2</v>
      </c>
      <c r="C13567" s="1">
        <v>-1.7231561999999999E-2</v>
      </c>
      <c r="D13567" s="1">
        <v>-1.3687032E-2</v>
      </c>
    </row>
    <row r="13568" spans="1:4" x14ac:dyDescent="0.15">
      <c r="A13568" s="1">
        <v>135.66</v>
      </c>
      <c r="B13568" s="1">
        <v>-5.6830015999999997E-2</v>
      </c>
      <c r="C13568" s="1">
        <v>-1.4749055E-2</v>
      </c>
      <c r="D13568" s="1">
        <v>-1.2723425999999999E-2</v>
      </c>
    </row>
    <row r="13569" spans="1:4" x14ac:dyDescent="0.15">
      <c r="A13569" s="1">
        <v>135.66999999999999</v>
      </c>
      <c r="B13569" s="1">
        <v>-5.7008336999999999E-2</v>
      </c>
      <c r="C13569" s="1">
        <v>-1.2396116E-2</v>
      </c>
      <c r="D13569" s="1">
        <v>-1.174905E-2</v>
      </c>
    </row>
    <row r="13570" spans="1:4" x14ac:dyDescent="0.15">
      <c r="A13570" s="1">
        <v>135.68</v>
      </c>
      <c r="B13570" s="1">
        <v>-5.7219277999999998E-2</v>
      </c>
      <c r="C13570" s="1">
        <v>-9.3059237999999992E-3</v>
      </c>
      <c r="D13570" s="1">
        <v>-1.0787306E-2</v>
      </c>
    </row>
    <row r="13571" spans="1:4" x14ac:dyDescent="0.15">
      <c r="A13571" s="1">
        <v>135.69</v>
      </c>
      <c r="B13571" s="1">
        <v>-5.7377776999999998E-2</v>
      </c>
      <c r="C13571" s="1">
        <v>-6.3658647000000004E-3</v>
      </c>
      <c r="D13571" s="1">
        <v>-9.8116094000000008E-3</v>
      </c>
    </row>
    <row r="13572" spans="1:4" x14ac:dyDescent="0.15">
      <c r="A13572" s="1">
        <v>135.69999999999999</v>
      </c>
      <c r="B13572" s="1">
        <v>-5.7611761999999997E-2</v>
      </c>
      <c r="C13572" s="1">
        <v>-3.4342779000000002E-3</v>
      </c>
      <c r="D13572" s="1">
        <v>-8.8516276000000001E-3</v>
      </c>
    </row>
    <row r="13573" spans="1:4" x14ac:dyDescent="0.15">
      <c r="A13573" s="1">
        <v>135.71</v>
      </c>
      <c r="B13573" s="1">
        <v>-5.7741793E-2</v>
      </c>
      <c r="C13573" s="1">
        <v>-3.4313646000000002E-4</v>
      </c>
      <c r="D13573" s="1">
        <v>-7.8746822999999997E-3</v>
      </c>
    </row>
    <row r="13574" spans="1:4" x14ac:dyDescent="0.15">
      <c r="A13574" s="1">
        <v>135.72</v>
      </c>
      <c r="B13574" s="1">
        <v>-5.8013509999999997E-2</v>
      </c>
      <c r="C13574" s="1">
        <v>2.0266133000000001E-3</v>
      </c>
      <c r="D13574" s="1">
        <v>-6.9164055000000002E-3</v>
      </c>
    </row>
    <row r="13575" spans="1:4" x14ac:dyDescent="0.15">
      <c r="A13575" s="1">
        <v>135.72999999999999</v>
      </c>
      <c r="B13575" s="1">
        <v>-5.8087092999999999E-2</v>
      </c>
      <c r="C13575" s="1">
        <v>4.4371545999999998E-3</v>
      </c>
      <c r="D13575" s="1">
        <v>-5.9382456000000002E-3</v>
      </c>
    </row>
    <row r="13576" spans="1:4" x14ac:dyDescent="0.15">
      <c r="A13576" s="1">
        <v>135.74</v>
      </c>
      <c r="B13576" s="1">
        <v>-5.8464434000000003E-2</v>
      </c>
      <c r="C13576" s="1">
        <v>7.4869474E-3</v>
      </c>
      <c r="D13576" s="1">
        <v>-4.9816484999999997E-3</v>
      </c>
    </row>
    <row r="13577" spans="1:4" x14ac:dyDescent="0.15">
      <c r="A13577" s="1">
        <v>135.75</v>
      </c>
      <c r="B13577" s="1">
        <v>-5.7992369000000002E-2</v>
      </c>
      <c r="C13577" s="1">
        <v>1.0458673E-2</v>
      </c>
      <c r="D13577" s="1">
        <v>-4.0022790000000001E-3</v>
      </c>
    </row>
    <row r="13578" spans="1:4" x14ac:dyDescent="0.15">
      <c r="A13578" s="1">
        <v>135.76</v>
      </c>
      <c r="B13578" s="1">
        <v>-5.7714840000000003E-2</v>
      </c>
      <c r="C13578" s="1">
        <v>1.33571E-2</v>
      </c>
      <c r="D13578" s="1">
        <v>-3.0473638999999999E-3</v>
      </c>
    </row>
    <row r="13579" spans="1:4" x14ac:dyDescent="0.15">
      <c r="A13579" s="1">
        <v>135.77000000000001</v>
      </c>
      <c r="B13579" s="1">
        <v>-5.7499560999999998E-2</v>
      </c>
      <c r="C13579" s="1">
        <v>1.6486048999999999E-2</v>
      </c>
      <c r="D13579" s="1">
        <v>-2.0667633999999998E-3</v>
      </c>
    </row>
    <row r="13580" spans="1:4" x14ac:dyDescent="0.15">
      <c r="A13580" s="1">
        <v>135.78</v>
      </c>
      <c r="B13580" s="1">
        <v>-5.6574497000000001E-2</v>
      </c>
      <c r="C13580" s="1">
        <v>1.8798834E-2</v>
      </c>
      <c r="D13580" s="1">
        <v>-1.1135582E-3</v>
      </c>
    </row>
    <row r="13581" spans="1:4" x14ac:dyDescent="0.15">
      <c r="A13581" s="1">
        <v>135.79</v>
      </c>
      <c r="B13581" s="1">
        <v>-5.5797406000000001E-2</v>
      </c>
      <c r="C13581" s="1">
        <v>2.1314488999999999E-2</v>
      </c>
      <c r="D13581" s="1">
        <v>-1.316798E-4</v>
      </c>
    </row>
    <row r="13582" spans="1:4" x14ac:dyDescent="0.15">
      <c r="A13582" s="1">
        <v>135.80000000000001</v>
      </c>
      <c r="B13582" s="1">
        <v>-5.5006840000000001E-2</v>
      </c>
      <c r="C13582" s="1">
        <v>2.3814295999999999E-2</v>
      </c>
      <c r="D13582" s="1">
        <v>8.1976157000000001E-4</v>
      </c>
    </row>
    <row r="13583" spans="1:4" x14ac:dyDescent="0.15">
      <c r="A13583" s="1">
        <v>135.81</v>
      </c>
      <c r="B13583" s="1">
        <v>-5.4121865999999998E-2</v>
      </c>
      <c r="C13583" s="1">
        <v>2.6143258999999999E-2</v>
      </c>
      <c r="D13583" s="1">
        <v>1.8029916999999999E-3</v>
      </c>
    </row>
    <row r="13584" spans="1:4" x14ac:dyDescent="0.15">
      <c r="A13584" s="1">
        <v>135.82</v>
      </c>
      <c r="B13584" s="1">
        <v>-5.3475029E-2</v>
      </c>
      <c r="C13584" s="1">
        <v>2.9252971999999999E-2</v>
      </c>
      <c r="D13584" s="1">
        <v>2.7525870999999999E-3</v>
      </c>
    </row>
    <row r="13585" spans="1:4" x14ac:dyDescent="0.15">
      <c r="A13585" s="1">
        <v>135.83000000000001</v>
      </c>
      <c r="B13585" s="1">
        <v>-5.2006856999999997E-2</v>
      </c>
      <c r="C13585" s="1">
        <v>3.2172446E-2</v>
      </c>
      <c r="D13585" s="1">
        <v>3.7372729000000001E-3</v>
      </c>
    </row>
    <row r="13586" spans="1:4" x14ac:dyDescent="0.15">
      <c r="A13586" s="1">
        <v>135.84</v>
      </c>
      <c r="B13586" s="1">
        <v>-5.0754869000000001E-2</v>
      </c>
      <c r="C13586" s="1">
        <v>3.5114940999999997E-2</v>
      </c>
      <c r="D13586" s="1">
        <v>4.6849075999999996E-3</v>
      </c>
    </row>
    <row r="13587" spans="1:4" x14ac:dyDescent="0.15">
      <c r="A13587" s="1">
        <v>135.85</v>
      </c>
      <c r="B13587" s="1">
        <v>-4.9449211999999999E-2</v>
      </c>
      <c r="C13587" s="1">
        <v>3.8201896999999999E-2</v>
      </c>
      <c r="D13587" s="1">
        <v>5.6711894000000002E-3</v>
      </c>
    </row>
    <row r="13588" spans="1:4" x14ac:dyDescent="0.15">
      <c r="A13588" s="1">
        <v>135.86000000000001</v>
      </c>
      <c r="B13588" s="1">
        <v>-4.8080606999999997E-2</v>
      </c>
      <c r="C13588" s="1">
        <v>4.0550504000000001E-2</v>
      </c>
      <c r="D13588" s="1">
        <v>6.6167075999999997E-3</v>
      </c>
    </row>
    <row r="13589" spans="1:4" x14ac:dyDescent="0.15">
      <c r="A13589" s="1">
        <v>135.87</v>
      </c>
      <c r="B13589" s="1">
        <v>-4.6882372999999998E-2</v>
      </c>
      <c r="C13589" s="1">
        <v>4.3033543E-2</v>
      </c>
      <c r="D13589" s="1">
        <v>7.6047717000000004E-3</v>
      </c>
    </row>
    <row r="13590" spans="1:4" x14ac:dyDescent="0.15">
      <c r="A13590" s="1">
        <v>135.88</v>
      </c>
      <c r="B13590" s="1">
        <v>-4.5394562999999999E-2</v>
      </c>
      <c r="C13590" s="1">
        <v>4.5552883000000002E-2</v>
      </c>
      <c r="D13590" s="1">
        <v>8.5479653999999995E-3</v>
      </c>
    </row>
    <row r="13591" spans="1:4" x14ac:dyDescent="0.15">
      <c r="A13591" s="1">
        <v>135.88999999999999</v>
      </c>
      <c r="B13591" s="1">
        <v>-4.4364361999999997E-2</v>
      </c>
      <c r="C13591" s="1">
        <v>4.7893980000000003E-2</v>
      </c>
      <c r="D13591" s="1">
        <v>9.5380590999999994E-3</v>
      </c>
    </row>
    <row r="13592" spans="1:4" x14ac:dyDescent="0.15">
      <c r="A13592" s="1">
        <v>135.9</v>
      </c>
      <c r="B13592" s="1">
        <v>-4.2262073999999997E-2</v>
      </c>
      <c r="C13592" s="1">
        <v>5.0589703999999999E-2</v>
      </c>
      <c r="D13592" s="1">
        <v>1.0478648E-2</v>
      </c>
    </row>
    <row r="13593" spans="1:4" x14ac:dyDescent="0.15">
      <c r="A13593" s="1">
        <v>135.91</v>
      </c>
      <c r="B13593" s="1">
        <v>-4.0663501999999997E-2</v>
      </c>
      <c r="C13593" s="1">
        <v>5.2314300000000001E-2</v>
      </c>
      <c r="D13593" s="1">
        <v>1.1471103999999999E-2</v>
      </c>
    </row>
    <row r="13594" spans="1:4" x14ac:dyDescent="0.15">
      <c r="A13594" s="1">
        <v>135.91999999999999</v>
      </c>
      <c r="B13594" s="1">
        <v>-3.8680906000000001E-2</v>
      </c>
      <c r="C13594" s="1">
        <v>5.4439156000000002E-2</v>
      </c>
      <c r="D13594" s="1">
        <v>1.2408707E-2</v>
      </c>
    </row>
    <row r="13595" spans="1:4" x14ac:dyDescent="0.15">
      <c r="A13595" s="1">
        <v>135.93</v>
      </c>
      <c r="B13595" s="1">
        <v>-3.7016591000000001E-2</v>
      </c>
      <c r="C13595" s="1">
        <v>5.6288778999999997E-2</v>
      </c>
      <c r="D13595" s="1">
        <v>1.3403982E-2</v>
      </c>
    </row>
    <row r="13596" spans="1:4" x14ac:dyDescent="0.15">
      <c r="A13596" s="1">
        <v>135.94</v>
      </c>
      <c r="B13596" s="1">
        <v>-3.5077946999999998E-2</v>
      </c>
      <c r="C13596" s="1">
        <v>5.8339015000000001E-2</v>
      </c>
      <c r="D13596" s="1">
        <v>1.4338063E-2</v>
      </c>
    </row>
    <row r="13597" spans="1:4" x14ac:dyDescent="0.15">
      <c r="A13597" s="1">
        <v>135.94999999999999</v>
      </c>
      <c r="B13597" s="1">
        <v>-3.3380873999999998E-2</v>
      </c>
      <c r="C13597" s="1">
        <v>6.0244922999999999E-2</v>
      </c>
      <c r="D13597" s="1">
        <v>1.5336806E-2</v>
      </c>
    </row>
    <row r="13598" spans="1:4" x14ac:dyDescent="0.15">
      <c r="A13598" s="1">
        <v>135.96</v>
      </c>
      <c r="B13598" s="1">
        <v>-3.1468057000000001E-2</v>
      </c>
      <c r="C13598" s="1">
        <v>6.2244239E-2</v>
      </c>
      <c r="D13598" s="1">
        <v>1.6266584000000001E-2</v>
      </c>
    </row>
    <row r="13599" spans="1:4" x14ac:dyDescent="0.15">
      <c r="A13599" s="1">
        <v>135.97</v>
      </c>
      <c r="B13599" s="1">
        <v>-2.9749353999999999E-2</v>
      </c>
      <c r="C13599" s="1">
        <v>6.4202859000000001E-2</v>
      </c>
      <c r="D13599" s="1">
        <v>1.7269763E-2</v>
      </c>
    </row>
    <row r="13600" spans="1:4" x14ac:dyDescent="0.15">
      <c r="A13600" s="1">
        <v>135.97999999999999</v>
      </c>
      <c r="B13600" s="1">
        <v>-2.7855108999999999E-2</v>
      </c>
      <c r="C13600" s="1">
        <v>6.6135284000000003E-2</v>
      </c>
      <c r="D13600" s="1">
        <v>1.8194037999999999E-2</v>
      </c>
    </row>
    <row r="13601" spans="1:4" x14ac:dyDescent="0.15">
      <c r="A13601" s="1">
        <v>135.99</v>
      </c>
      <c r="B13601" s="1">
        <v>-2.6119594999999999E-2</v>
      </c>
      <c r="C13601" s="1">
        <v>6.8205626000000005E-2</v>
      </c>
      <c r="D13601" s="1">
        <v>1.9203187E-2</v>
      </c>
    </row>
    <row r="13602" spans="1:4" x14ac:dyDescent="0.15">
      <c r="A13602" s="1">
        <v>136</v>
      </c>
      <c r="B13602" s="1">
        <v>-2.4240784000000001E-2</v>
      </c>
      <c r="C13602" s="1">
        <v>6.9589331000000004E-2</v>
      </c>
      <c r="D13602" s="1">
        <v>2.0119965E-2</v>
      </c>
    </row>
    <row r="13603" spans="1:4" x14ac:dyDescent="0.15">
      <c r="A13603" s="1">
        <v>136.01</v>
      </c>
      <c r="B13603" s="1">
        <v>-2.2490283999999999E-2</v>
      </c>
      <c r="C13603" s="1">
        <v>7.1004057999999995E-2</v>
      </c>
      <c r="D13603" s="1">
        <v>2.1137765999999999E-2</v>
      </c>
    </row>
    <row r="13604" spans="1:4" x14ac:dyDescent="0.15">
      <c r="A13604" s="1">
        <v>136.02000000000001</v>
      </c>
      <c r="B13604" s="1">
        <v>-2.0626229999999999E-2</v>
      </c>
      <c r="C13604" s="1">
        <v>7.2648677999999994E-2</v>
      </c>
      <c r="D13604" s="1">
        <v>2.2043334000000001E-2</v>
      </c>
    </row>
    <row r="13605" spans="1:4" x14ac:dyDescent="0.15">
      <c r="A13605" s="1">
        <v>136.03</v>
      </c>
      <c r="B13605" s="1">
        <v>-1.8860232000000001E-2</v>
      </c>
      <c r="C13605" s="1">
        <v>7.3406579999999999E-2</v>
      </c>
      <c r="D13605" s="1">
        <v>2.3075183999999999E-2</v>
      </c>
    </row>
    <row r="13606" spans="1:4" x14ac:dyDescent="0.15">
      <c r="A13606" s="1">
        <v>136.04</v>
      </c>
      <c r="B13606" s="1">
        <v>-1.7012850999999999E-2</v>
      </c>
      <c r="C13606" s="1">
        <v>7.4505009999999997E-2</v>
      </c>
      <c r="D13606" s="1">
        <v>2.3961227000000002E-2</v>
      </c>
    </row>
    <row r="13607" spans="1:4" x14ac:dyDescent="0.15">
      <c r="A13607" s="1">
        <v>136.05000000000001</v>
      </c>
      <c r="B13607" s="1">
        <v>-1.5227470999999999E-2</v>
      </c>
      <c r="C13607" s="1">
        <v>7.5370576999999994E-2</v>
      </c>
      <c r="D13607" s="1">
        <v>2.5021096999999999E-2</v>
      </c>
    </row>
    <row r="13608" spans="1:4" x14ac:dyDescent="0.15">
      <c r="A13608" s="1">
        <v>136.06</v>
      </c>
      <c r="B13608" s="1">
        <v>-1.3403785E-2</v>
      </c>
      <c r="C13608" s="1">
        <v>7.6408158000000004E-2</v>
      </c>
      <c r="D13608" s="1">
        <v>2.5860824000000001E-2</v>
      </c>
    </row>
    <row r="13609" spans="1:4" x14ac:dyDescent="0.15">
      <c r="A13609" s="1">
        <v>136.07</v>
      </c>
      <c r="B13609" s="1">
        <v>-1.1586170999999999E-2</v>
      </c>
      <c r="C13609" s="1">
        <v>7.7317686999999996E-2</v>
      </c>
      <c r="D13609" s="1">
        <v>2.7014868000000001E-2</v>
      </c>
    </row>
    <row r="13610" spans="1:4" x14ac:dyDescent="0.15">
      <c r="A13610" s="1">
        <v>136.08000000000001</v>
      </c>
      <c r="B13610" s="1">
        <v>-9.8119860999999996E-3</v>
      </c>
      <c r="C13610" s="1">
        <v>7.8317328000000005E-2</v>
      </c>
      <c r="D13610" s="1">
        <v>2.7321558999999999E-2</v>
      </c>
    </row>
    <row r="13611" spans="1:4" x14ac:dyDescent="0.15">
      <c r="A13611" s="1">
        <v>136.09</v>
      </c>
      <c r="B13611" s="1">
        <v>-7.8968623999999994E-3</v>
      </c>
      <c r="C13611" s="1">
        <v>7.9262903999999995E-2</v>
      </c>
      <c r="D13611" s="1">
        <v>2.7805818E-2</v>
      </c>
    </row>
    <row r="13612" spans="1:4" x14ac:dyDescent="0.15">
      <c r="A13612" s="1">
        <v>136.1</v>
      </c>
      <c r="B13612" s="1">
        <v>-6.6581065999999998E-3</v>
      </c>
      <c r="C13612" s="1">
        <v>8.0223320000000001E-2</v>
      </c>
      <c r="D13612" s="1">
        <v>2.8386833E-2</v>
      </c>
    </row>
    <row r="13613" spans="1:4" x14ac:dyDescent="0.15">
      <c r="A13613" s="1">
        <v>136.11000000000001</v>
      </c>
      <c r="B13613" s="1">
        <v>-5.4101556999999996E-3</v>
      </c>
      <c r="C13613" s="1">
        <v>8.1215711999999995E-2</v>
      </c>
      <c r="D13613" s="1">
        <v>2.8201496999999999E-2</v>
      </c>
    </row>
    <row r="13614" spans="1:4" x14ac:dyDescent="0.15">
      <c r="A13614" s="1">
        <v>136.12</v>
      </c>
      <c r="B13614" s="1">
        <v>-3.8987984999999999E-3</v>
      </c>
      <c r="C13614" s="1">
        <v>8.2110213000000001E-2</v>
      </c>
      <c r="D13614" s="1">
        <v>2.8249107999999998E-2</v>
      </c>
    </row>
    <row r="13615" spans="1:4" x14ac:dyDescent="0.15">
      <c r="A13615" s="1">
        <v>136.13</v>
      </c>
      <c r="B13615" s="1">
        <v>-3.3184616000000002E-3</v>
      </c>
      <c r="C13615" s="1">
        <v>8.3218977999999999E-2</v>
      </c>
      <c r="D13615" s="1">
        <v>2.8158525E-2</v>
      </c>
    </row>
    <row r="13616" spans="1:4" x14ac:dyDescent="0.15">
      <c r="A13616" s="1">
        <v>136.13999999999999</v>
      </c>
      <c r="B13616" s="1">
        <v>-2.3416286999999999E-3</v>
      </c>
      <c r="C13616" s="1">
        <v>8.3551924E-2</v>
      </c>
      <c r="D13616" s="1">
        <v>2.8159059E-2</v>
      </c>
    </row>
    <row r="13617" spans="1:4" x14ac:dyDescent="0.15">
      <c r="A13617" s="1">
        <v>136.15</v>
      </c>
      <c r="B13617" s="1">
        <v>-1.6651395999999999E-3</v>
      </c>
      <c r="C13617" s="1">
        <v>8.4033782000000001E-2</v>
      </c>
      <c r="D13617" s="1">
        <v>2.8097502999999999E-2</v>
      </c>
    </row>
    <row r="13618" spans="1:4" x14ac:dyDescent="0.15">
      <c r="A13618" s="1">
        <v>136.16</v>
      </c>
      <c r="B13618" s="1">
        <v>-7.3593042000000004E-4</v>
      </c>
      <c r="C13618" s="1">
        <v>8.4555378E-2</v>
      </c>
      <c r="D13618" s="1">
        <v>2.8077306999999999E-2</v>
      </c>
    </row>
    <row r="13619" spans="1:4" x14ac:dyDescent="0.15">
      <c r="A13619" s="1">
        <v>136.16999999999999</v>
      </c>
      <c r="B13619" s="1">
        <v>-2.9590107999999998E-5</v>
      </c>
      <c r="C13619" s="1">
        <v>8.4880467000000001E-2</v>
      </c>
      <c r="D13619" s="1">
        <v>2.8031304999999999E-2</v>
      </c>
    </row>
    <row r="13620" spans="1:4" x14ac:dyDescent="0.15">
      <c r="A13620" s="1">
        <v>136.18</v>
      </c>
      <c r="B13620" s="1">
        <v>8.7892877999999999E-4</v>
      </c>
      <c r="C13620" s="1">
        <v>8.5591625000000005E-2</v>
      </c>
      <c r="D13620" s="1">
        <v>2.7998157999999999E-2</v>
      </c>
    </row>
    <row r="13621" spans="1:4" x14ac:dyDescent="0.15">
      <c r="A13621" s="1">
        <v>136.19</v>
      </c>
      <c r="B13621" s="1">
        <v>1.6010379999999999E-3</v>
      </c>
      <c r="C13621" s="1">
        <v>8.5287953E-2</v>
      </c>
      <c r="D13621" s="1">
        <v>2.7962925999999999E-2</v>
      </c>
    </row>
    <row r="13622" spans="1:4" x14ac:dyDescent="0.15">
      <c r="A13622" s="1">
        <v>136.19999999999999</v>
      </c>
      <c r="B13622" s="1">
        <v>2.4972912000000001E-3</v>
      </c>
      <c r="C13622" s="1">
        <v>8.5440471000000004E-2</v>
      </c>
      <c r="D13622" s="1">
        <v>2.7919856999999999E-2</v>
      </c>
    </row>
    <row r="13623" spans="1:4" x14ac:dyDescent="0.15">
      <c r="A13623" s="1">
        <v>136.21</v>
      </c>
      <c r="B13623" s="1">
        <v>3.229689E-3</v>
      </c>
      <c r="C13623" s="1">
        <v>8.5249070999999996E-2</v>
      </c>
      <c r="D13623" s="1">
        <v>2.7893517999999999E-2</v>
      </c>
    </row>
    <row r="13624" spans="1:4" x14ac:dyDescent="0.15">
      <c r="A13624" s="1">
        <v>136.22</v>
      </c>
      <c r="B13624" s="1">
        <v>4.1174712999999998E-3</v>
      </c>
      <c r="C13624" s="1">
        <v>8.5341259000000003E-2</v>
      </c>
      <c r="D13624" s="1">
        <v>2.7841591999999998E-2</v>
      </c>
    </row>
    <row r="13625" spans="1:4" x14ac:dyDescent="0.15">
      <c r="A13625" s="1">
        <v>136.22999999999999</v>
      </c>
      <c r="B13625" s="1">
        <v>4.8574207999999997E-3</v>
      </c>
      <c r="C13625" s="1">
        <v>8.5189271999999996E-2</v>
      </c>
      <c r="D13625" s="1">
        <v>2.7823738000000001E-2</v>
      </c>
    </row>
    <row r="13626" spans="1:4" x14ac:dyDescent="0.15">
      <c r="A13626" s="1">
        <v>136.24</v>
      </c>
      <c r="B13626" s="1">
        <v>5.7387845E-3</v>
      </c>
      <c r="C13626" s="1">
        <v>8.5252149999999999E-2</v>
      </c>
      <c r="D13626" s="1">
        <v>2.7762792000000001E-2</v>
      </c>
    </row>
    <row r="13627" spans="1:4" x14ac:dyDescent="0.15">
      <c r="A13627" s="1">
        <v>136.25</v>
      </c>
      <c r="B13627" s="1">
        <v>6.4847159999999997E-3</v>
      </c>
      <c r="C13627" s="1">
        <v>8.5122818000000003E-2</v>
      </c>
      <c r="D13627" s="1">
        <v>2.7754170000000002E-2</v>
      </c>
    </row>
    <row r="13628" spans="1:4" x14ac:dyDescent="0.15">
      <c r="A13628" s="1">
        <v>136.26</v>
      </c>
      <c r="B13628" s="1">
        <v>7.3608969999999999E-3</v>
      </c>
      <c r="C13628" s="1">
        <v>8.5166607000000005E-2</v>
      </c>
      <c r="D13628" s="1">
        <v>2.7682807E-2</v>
      </c>
    </row>
    <row r="13629" spans="1:4" x14ac:dyDescent="0.15">
      <c r="A13629" s="1">
        <v>136.27000000000001</v>
      </c>
      <c r="B13629" s="1">
        <v>8.1118328999999992E-3</v>
      </c>
      <c r="C13629" s="1">
        <v>8.5053241000000002E-2</v>
      </c>
      <c r="D13629" s="1">
        <v>2.7685654000000001E-2</v>
      </c>
    </row>
    <row r="13630" spans="1:4" x14ac:dyDescent="0.15">
      <c r="A13630" s="1">
        <v>136.28</v>
      </c>
      <c r="B13630" s="1">
        <v>8.9836242999999996E-3</v>
      </c>
      <c r="C13630" s="1">
        <v>8.5082519999999995E-2</v>
      </c>
      <c r="D13630" s="1">
        <v>2.7600479000000001E-2</v>
      </c>
    </row>
    <row r="13631" spans="1:4" x14ac:dyDescent="0.15">
      <c r="A13631" s="1">
        <v>136.29</v>
      </c>
      <c r="B13631" s="1">
        <v>9.7389280000000009E-3</v>
      </c>
      <c r="C13631" s="1">
        <v>8.4981923000000001E-2</v>
      </c>
      <c r="D13631" s="1">
        <v>2.7619986999999999E-2</v>
      </c>
    </row>
    <row r="13632" spans="1:4" x14ac:dyDescent="0.15">
      <c r="A13632" s="1">
        <v>136.30000000000001</v>
      </c>
      <c r="B13632" s="1">
        <v>1.0606852999999999E-2</v>
      </c>
      <c r="C13632" s="1">
        <v>8.4998935999999997E-2</v>
      </c>
      <c r="D13632" s="1">
        <v>2.7512788E-2</v>
      </c>
    </row>
    <row r="13633" spans="1:4" x14ac:dyDescent="0.15">
      <c r="A13633" s="1">
        <v>136.31</v>
      </c>
      <c r="B13633" s="1">
        <v>1.1366107E-2</v>
      </c>
      <c r="C13633" s="1">
        <v>8.4909584999999996E-2</v>
      </c>
      <c r="D13633" s="1">
        <v>2.7562923E-2</v>
      </c>
    </row>
    <row r="13634" spans="1:4" x14ac:dyDescent="0.15">
      <c r="A13634" s="1">
        <v>136.32</v>
      </c>
      <c r="B13634" s="1">
        <v>1.2230507E-2</v>
      </c>
      <c r="C13634" s="1">
        <v>8.4915294000000002E-2</v>
      </c>
      <c r="D13634" s="1">
        <v>2.7406816000000001E-2</v>
      </c>
    </row>
    <row r="13635" spans="1:4" x14ac:dyDescent="0.15">
      <c r="A13635" s="1">
        <v>136.33000000000001</v>
      </c>
      <c r="B13635" s="1">
        <v>1.2993447999999999E-2</v>
      </c>
      <c r="C13635" s="1">
        <v>8.4836719000000005E-2</v>
      </c>
      <c r="D13635" s="1">
        <v>2.7553929000000001E-2</v>
      </c>
    </row>
    <row r="13636" spans="1:4" x14ac:dyDescent="0.15">
      <c r="A13636" s="1">
        <v>136.34</v>
      </c>
      <c r="B13636" s="1">
        <v>1.3854527E-2</v>
      </c>
      <c r="C13636" s="1">
        <v>8.4831146999999996E-2</v>
      </c>
      <c r="D13636" s="1">
        <v>2.6861876999999999E-2</v>
      </c>
    </row>
    <row r="13637" spans="1:4" x14ac:dyDescent="0.15">
      <c r="A13637" s="1">
        <v>136.35</v>
      </c>
      <c r="B13637" s="1">
        <v>1.4621018E-2</v>
      </c>
      <c r="C13637" s="1">
        <v>8.4763782999999995E-2</v>
      </c>
      <c r="D13637" s="1">
        <v>2.634247E-2</v>
      </c>
    </row>
    <row r="13638" spans="1:4" x14ac:dyDescent="0.15">
      <c r="A13638" s="1">
        <v>136.36000000000001</v>
      </c>
      <c r="B13638" s="1">
        <v>1.5478863000000001E-2</v>
      </c>
      <c r="C13638" s="1">
        <v>8.4746008999999997E-2</v>
      </c>
      <c r="D13638" s="1">
        <v>2.5921196000000001E-2</v>
      </c>
    </row>
    <row r="13639" spans="1:4" x14ac:dyDescent="0.15">
      <c r="A13639" s="1">
        <v>136.37</v>
      </c>
      <c r="B13639" s="1">
        <v>1.6248881E-2</v>
      </c>
      <c r="C13639" s="1">
        <v>8.4691369000000002E-2</v>
      </c>
      <c r="D13639" s="1">
        <v>2.4736320999999999E-2</v>
      </c>
    </row>
    <row r="13640" spans="1:4" x14ac:dyDescent="0.15">
      <c r="A13640" s="1">
        <v>136.38</v>
      </c>
      <c r="B13640" s="1">
        <v>1.7103463999999999E-2</v>
      </c>
      <c r="C13640" s="1">
        <v>8.4659145000000005E-2</v>
      </c>
      <c r="D13640" s="1">
        <v>2.3776937000000001E-2</v>
      </c>
    </row>
    <row r="13641" spans="1:4" x14ac:dyDescent="0.15">
      <c r="A13641" s="1">
        <v>136.38999999999999</v>
      </c>
      <c r="B13641" s="1">
        <v>1.7877106E-2</v>
      </c>
      <c r="C13641" s="1">
        <v>8.4620477999999999E-2</v>
      </c>
      <c r="D13641" s="1">
        <v>2.2692517999999998E-2</v>
      </c>
    </row>
    <row r="13642" spans="1:4" x14ac:dyDescent="0.15">
      <c r="A13642" s="1">
        <v>136.4</v>
      </c>
      <c r="B13642" s="1">
        <v>1.8728267E-2</v>
      </c>
      <c r="C13642" s="1">
        <v>8.4569134000000004E-2</v>
      </c>
      <c r="D13642" s="1">
        <v>2.1679170000000001E-2</v>
      </c>
    </row>
    <row r="13643" spans="1:4" x14ac:dyDescent="0.15">
      <c r="A13643" s="1">
        <v>136.41</v>
      </c>
      <c r="B13643" s="1">
        <v>1.950578E-2</v>
      </c>
      <c r="C13643" s="1">
        <v>8.4553308999999993E-2</v>
      </c>
      <c r="D13643" s="1">
        <v>2.0632580000000001E-2</v>
      </c>
    </row>
    <row r="13644" spans="1:4" x14ac:dyDescent="0.15">
      <c r="A13644" s="1">
        <v>136.41999999999999</v>
      </c>
      <c r="B13644" s="1">
        <v>2.0353182000000001E-2</v>
      </c>
      <c r="C13644" s="1">
        <v>8.4472338999999994E-2</v>
      </c>
      <c r="D13644" s="1">
        <v>1.9587039000000001E-2</v>
      </c>
    </row>
    <row r="13645" spans="1:4" x14ac:dyDescent="0.15">
      <c r="A13645" s="1">
        <v>136.43</v>
      </c>
      <c r="B13645" s="1">
        <v>2.1135026000000001E-2</v>
      </c>
      <c r="C13645" s="1">
        <v>8.4496584999999999E-2</v>
      </c>
      <c r="D13645" s="1">
        <v>1.8571962000000001E-2</v>
      </c>
    </row>
    <row r="13646" spans="1:4" x14ac:dyDescent="0.15">
      <c r="A13646" s="1">
        <v>136.44</v>
      </c>
      <c r="B13646" s="1">
        <v>2.1978067E-2</v>
      </c>
      <c r="C13646" s="1">
        <v>8.4354240999999996E-2</v>
      </c>
      <c r="D13646" s="1">
        <v>1.7489820999999999E-2</v>
      </c>
    </row>
    <row r="13647" spans="1:4" x14ac:dyDescent="0.15">
      <c r="A13647" s="1">
        <v>136.44999999999999</v>
      </c>
      <c r="B13647" s="1">
        <v>2.2765047E-2</v>
      </c>
      <c r="C13647" s="1">
        <v>8.4492602E-2</v>
      </c>
      <c r="D13647" s="1">
        <v>1.6525259E-2</v>
      </c>
    </row>
    <row r="13648" spans="1:4" x14ac:dyDescent="0.15">
      <c r="A13648" s="1">
        <v>136.46</v>
      </c>
      <c r="B13648" s="1">
        <v>2.3602666000000001E-2</v>
      </c>
      <c r="C13648" s="1">
        <v>8.3788630000000003E-2</v>
      </c>
      <c r="D13648" s="1">
        <v>1.5349129E-2</v>
      </c>
    </row>
    <row r="13649" spans="1:4" x14ac:dyDescent="0.15">
      <c r="A13649" s="1">
        <v>136.47</v>
      </c>
      <c r="B13649" s="1">
        <v>2.4396220999999999E-2</v>
      </c>
      <c r="C13649" s="1">
        <v>8.3303477000000001E-2</v>
      </c>
      <c r="D13649" s="1">
        <v>1.4906971E-2</v>
      </c>
    </row>
    <row r="13650" spans="1:4" x14ac:dyDescent="0.15">
      <c r="A13650" s="1">
        <v>136.47999999999999</v>
      </c>
      <c r="B13650" s="1">
        <v>2.5226439E-2</v>
      </c>
      <c r="C13650" s="1">
        <v>8.2779626999999995E-2</v>
      </c>
      <c r="D13650" s="1">
        <v>1.4441580000000001E-2</v>
      </c>
    </row>
    <row r="13651" spans="1:4" x14ac:dyDescent="0.15">
      <c r="A13651" s="1">
        <v>136.49</v>
      </c>
      <c r="B13651" s="1">
        <v>2.6029394000000001E-2</v>
      </c>
      <c r="C13651" s="1">
        <v>8.2157170000000002E-2</v>
      </c>
      <c r="D13651" s="1">
        <v>1.3292333999999999E-2</v>
      </c>
    </row>
    <row r="13652" spans="1:4" x14ac:dyDescent="0.15">
      <c r="A13652" s="1">
        <v>136.5</v>
      </c>
      <c r="B13652" s="1">
        <v>2.684802E-2</v>
      </c>
      <c r="C13652" s="1">
        <v>8.1770717000000007E-2</v>
      </c>
      <c r="D13652" s="1">
        <v>1.2290993E-2</v>
      </c>
    </row>
    <row r="13653" spans="1:4" x14ac:dyDescent="0.15">
      <c r="A13653" s="1">
        <v>136.51</v>
      </c>
      <c r="B13653" s="1">
        <v>2.7667005000000001E-2</v>
      </c>
      <c r="C13653" s="1">
        <v>8.0966144000000004E-2</v>
      </c>
      <c r="D13653" s="1">
        <v>1.1265501000000001E-2</v>
      </c>
    </row>
    <row r="13654" spans="1:4" x14ac:dyDescent="0.15">
      <c r="A13654" s="1">
        <v>136.52000000000001</v>
      </c>
      <c r="B13654" s="1">
        <v>2.8462603999999999E-2</v>
      </c>
      <c r="C13654" s="1">
        <v>8.1206943000000004E-2</v>
      </c>
      <c r="D13654" s="1">
        <v>1.0139019000000001E-2</v>
      </c>
    </row>
    <row r="13655" spans="1:4" x14ac:dyDescent="0.15">
      <c r="A13655" s="1">
        <v>136.53</v>
      </c>
      <c r="B13655" s="1">
        <v>2.932034E-2</v>
      </c>
      <c r="C13655" s="1">
        <v>8.0952885000000002E-2</v>
      </c>
      <c r="D13655" s="1">
        <v>9.6532361000000004E-3</v>
      </c>
    </row>
    <row r="13656" spans="1:4" x14ac:dyDescent="0.15">
      <c r="A13656" s="1">
        <v>136.54</v>
      </c>
      <c r="B13656" s="1">
        <v>3.0034054000000001E-2</v>
      </c>
      <c r="C13656" s="1">
        <v>8.1115660000000006E-2</v>
      </c>
      <c r="D13656" s="1">
        <v>9.2250010999999996E-3</v>
      </c>
    </row>
    <row r="13657" spans="1:4" x14ac:dyDescent="0.15">
      <c r="A13657" s="1">
        <v>136.55000000000001</v>
      </c>
      <c r="B13657" s="1">
        <v>3.1401971000000001E-2</v>
      </c>
      <c r="C13657" s="1">
        <v>8.0506343999999994E-2</v>
      </c>
      <c r="D13657" s="1">
        <v>8.0470601999999992E-3</v>
      </c>
    </row>
    <row r="13658" spans="1:4" x14ac:dyDescent="0.15">
      <c r="A13658" s="1">
        <v>136.56</v>
      </c>
      <c r="B13658" s="1">
        <v>3.2841123999999999E-2</v>
      </c>
      <c r="C13658" s="1">
        <v>7.9371317999999996E-2</v>
      </c>
      <c r="D13658" s="1">
        <v>7.0452505E-3</v>
      </c>
    </row>
    <row r="13659" spans="1:4" x14ac:dyDescent="0.15">
      <c r="A13659" s="1">
        <v>136.57</v>
      </c>
      <c r="B13659" s="1">
        <v>3.3484095999999998E-2</v>
      </c>
      <c r="C13659" s="1">
        <v>7.8845954999999995E-2</v>
      </c>
      <c r="D13659" s="1">
        <v>6.4060345999999999E-3</v>
      </c>
    </row>
    <row r="13660" spans="1:4" x14ac:dyDescent="0.15">
      <c r="A13660" s="1">
        <v>136.58000000000001</v>
      </c>
      <c r="B13660" s="1">
        <v>3.4413012999999999E-2</v>
      </c>
      <c r="C13660" s="1">
        <v>7.8473585999999998E-2</v>
      </c>
      <c r="D13660" s="1">
        <v>6.5403926000000001E-3</v>
      </c>
    </row>
    <row r="13661" spans="1:4" x14ac:dyDescent="0.15">
      <c r="A13661" s="1">
        <v>136.59</v>
      </c>
      <c r="B13661" s="1">
        <v>3.5138936000000003E-2</v>
      </c>
      <c r="C13661" s="1">
        <v>7.7213783999999994E-2</v>
      </c>
      <c r="D13661" s="1">
        <v>6.3789316999999998E-3</v>
      </c>
    </row>
    <row r="13662" spans="1:4" x14ac:dyDescent="0.15">
      <c r="A13662" s="1">
        <v>136.6</v>
      </c>
      <c r="B13662" s="1">
        <v>3.6028431999999999E-2</v>
      </c>
      <c r="C13662" s="1">
        <v>7.6332557999999995E-2</v>
      </c>
      <c r="D13662" s="1">
        <v>6.4383836999999996E-3</v>
      </c>
    </row>
    <row r="13663" spans="1:4" x14ac:dyDescent="0.15">
      <c r="A13663" s="1">
        <v>136.61000000000001</v>
      </c>
      <c r="B13663" s="1">
        <v>3.6779133999999998E-2</v>
      </c>
      <c r="C13663" s="1">
        <v>7.5156041000000007E-2</v>
      </c>
      <c r="D13663" s="1">
        <v>6.3141654000000002E-3</v>
      </c>
    </row>
    <row r="13664" spans="1:4" x14ac:dyDescent="0.15">
      <c r="A13664" s="1">
        <v>136.62</v>
      </c>
      <c r="B13664" s="1">
        <v>3.7651136000000002E-2</v>
      </c>
      <c r="C13664" s="1">
        <v>7.4233684999999994E-2</v>
      </c>
      <c r="D13664" s="1">
        <v>6.3497279000000002E-3</v>
      </c>
    </row>
    <row r="13665" spans="1:4" x14ac:dyDescent="0.15">
      <c r="A13665" s="1">
        <v>136.63</v>
      </c>
      <c r="B13665" s="1">
        <v>3.8416129E-2</v>
      </c>
      <c r="C13665" s="1">
        <v>7.3082959000000003E-2</v>
      </c>
      <c r="D13665" s="1">
        <v>6.2424395000000004E-3</v>
      </c>
    </row>
    <row r="13666" spans="1:4" x14ac:dyDescent="0.15">
      <c r="A13666" s="1">
        <v>136.63999999999999</v>
      </c>
      <c r="B13666" s="1">
        <v>3.9276103999999999E-2</v>
      </c>
      <c r="C13666" s="1">
        <v>7.2141767999999995E-2</v>
      </c>
      <c r="D13666" s="1">
        <v>6.2649026999999999E-3</v>
      </c>
    </row>
    <row r="13667" spans="1:4" x14ac:dyDescent="0.15">
      <c r="A13667" s="1">
        <v>136.65</v>
      </c>
      <c r="B13667" s="1">
        <v>4.0052665000000001E-2</v>
      </c>
      <c r="C13667" s="1">
        <v>7.1005425999999996E-2</v>
      </c>
      <c r="D13667" s="1">
        <v>6.1679240999999996E-3</v>
      </c>
    </row>
    <row r="13668" spans="1:4" x14ac:dyDescent="0.15">
      <c r="A13668" s="1">
        <v>136.66</v>
      </c>
      <c r="B13668" s="1">
        <v>4.0901529999999998E-2</v>
      </c>
      <c r="C13668" s="1">
        <v>7.0052168999999997E-2</v>
      </c>
      <c r="D13668" s="1">
        <v>6.1817369E-3</v>
      </c>
    </row>
    <row r="13669" spans="1:4" x14ac:dyDescent="0.15">
      <c r="A13669" s="1">
        <v>136.66999999999999</v>
      </c>
      <c r="B13669" s="1">
        <v>4.1690244000000001E-2</v>
      </c>
      <c r="C13669" s="1">
        <v>6.8925820999999998E-2</v>
      </c>
      <c r="D13669" s="1">
        <v>6.0919021999999998E-3</v>
      </c>
    </row>
    <row r="13670" spans="1:4" x14ac:dyDescent="0.15">
      <c r="A13670" s="1">
        <v>136.68</v>
      </c>
      <c r="B13670" s="1">
        <v>4.2525858999999999E-2</v>
      </c>
      <c r="C13670" s="1">
        <v>6.7963525999999996E-2</v>
      </c>
      <c r="D13670" s="1">
        <v>6.099429E-3</v>
      </c>
    </row>
    <row r="13671" spans="1:4" x14ac:dyDescent="0.15">
      <c r="A13671" s="1">
        <v>136.69</v>
      </c>
      <c r="B13671" s="1">
        <v>4.3330900999999998E-2</v>
      </c>
      <c r="C13671" s="1">
        <v>6.6845015999999993E-2</v>
      </c>
      <c r="D13671" s="1">
        <v>6.0149234000000003E-3</v>
      </c>
    </row>
    <row r="13672" spans="1:4" x14ac:dyDescent="0.15">
      <c r="A13672" s="1">
        <v>136.69999999999999</v>
      </c>
      <c r="B13672" s="1">
        <v>4.4145931999999999E-2</v>
      </c>
      <c r="C13672" s="1">
        <v>6.5875259000000005E-2</v>
      </c>
      <c r="D13672" s="1">
        <v>6.0176049999999997E-3</v>
      </c>
    </row>
    <row r="13673" spans="1:4" x14ac:dyDescent="0.15">
      <c r="A13673" s="1">
        <v>136.71</v>
      </c>
      <c r="B13673" s="1">
        <v>4.4980462999999998E-2</v>
      </c>
      <c r="C13673" s="1">
        <v>6.4763440000000005E-2</v>
      </c>
      <c r="D13673" s="1">
        <v>5.9372712000000001E-3</v>
      </c>
    </row>
    <row r="13674" spans="1:4" x14ac:dyDescent="0.15">
      <c r="A13674" s="1">
        <v>136.72</v>
      </c>
      <c r="B13674" s="1">
        <v>4.5748807000000002E-2</v>
      </c>
      <c r="C13674" s="1">
        <v>6.3787047999999999E-2</v>
      </c>
      <c r="D13674" s="1">
        <v>5.9360652999999996E-3</v>
      </c>
    </row>
    <row r="13675" spans="1:4" x14ac:dyDescent="0.15">
      <c r="A13675" s="1">
        <v>136.72999999999999</v>
      </c>
      <c r="B13675" s="1">
        <v>4.6678380999999998E-2</v>
      </c>
      <c r="C13675" s="1">
        <v>6.2681369000000001E-2</v>
      </c>
      <c r="D13675" s="1">
        <v>5.8591106999999996E-3</v>
      </c>
    </row>
    <row r="13676" spans="1:4" x14ac:dyDescent="0.15">
      <c r="A13676" s="1">
        <v>136.74</v>
      </c>
      <c r="B13676" s="1">
        <v>4.6913851999999999E-2</v>
      </c>
      <c r="C13676" s="1">
        <v>6.1698663000000001E-2</v>
      </c>
      <c r="D13676" s="1">
        <v>5.8546932999999999E-3</v>
      </c>
    </row>
    <row r="13677" spans="1:4" x14ac:dyDescent="0.15">
      <c r="A13677" s="1">
        <v>136.75</v>
      </c>
      <c r="B13677" s="1">
        <v>4.7174024000000002E-2</v>
      </c>
      <c r="C13677" s="1">
        <v>6.0599035000000002E-2</v>
      </c>
      <c r="D13677" s="1">
        <v>5.7805469999999996E-3</v>
      </c>
    </row>
    <row r="13678" spans="1:4" x14ac:dyDescent="0.15">
      <c r="A13678" s="1">
        <v>136.76</v>
      </c>
      <c r="B13678" s="1">
        <v>4.7684437000000003E-2</v>
      </c>
      <c r="C13678" s="1">
        <v>5.9609878999999998E-2</v>
      </c>
      <c r="D13678" s="1">
        <v>5.7734168999999998E-3</v>
      </c>
    </row>
    <row r="13679" spans="1:4" x14ac:dyDescent="0.15">
      <c r="A13679" s="1">
        <v>136.77000000000001</v>
      </c>
      <c r="B13679" s="1">
        <v>4.7274958999999998E-2</v>
      </c>
      <c r="C13679" s="1">
        <v>5.8516696999999999E-2</v>
      </c>
      <c r="D13679" s="1">
        <v>5.7016514000000004E-3</v>
      </c>
    </row>
    <row r="13680" spans="1:4" x14ac:dyDescent="0.15">
      <c r="A13680" s="1">
        <v>136.78</v>
      </c>
      <c r="B13680" s="1">
        <v>4.7253014000000003E-2</v>
      </c>
      <c r="C13680" s="1">
        <v>5.7520406000000003E-2</v>
      </c>
      <c r="D13680" s="1">
        <v>5.6921897000000001E-3</v>
      </c>
    </row>
    <row r="13681" spans="1:4" x14ac:dyDescent="0.15">
      <c r="A13681" s="1">
        <v>136.79</v>
      </c>
      <c r="B13681" s="1">
        <v>4.6937808999999997E-2</v>
      </c>
      <c r="C13681" s="1">
        <v>5.6434736999999999E-2</v>
      </c>
      <c r="D13681" s="1">
        <v>5.6224754999999998E-3</v>
      </c>
    </row>
    <row r="13682" spans="1:4" x14ac:dyDescent="0.15">
      <c r="A13682" s="1">
        <v>136.80000000000001</v>
      </c>
      <c r="B13682" s="1">
        <v>4.6870266000000001E-2</v>
      </c>
      <c r="C13682" s="1">
        <v>5.5429748000000001E-2</v>
      </c>
      <c r="D13682" s="1">
        <v>5.6109812000000002E-3</v>
      </c>
    </row>
    <row r="13683" spans="1:4" x14ac:dyDescent="0.15">
      <c r="A13683" s="1">
        <v>136.81</v>
      </c>
      <c r="B13683" s="1">
        <v>4.6583157E-2</v>
      </c>
      <c r="C13683" s="1">
        <v>5.4353872999999997E-2</v>
      </c>
      <c r="D13683" s="1">
        <v>5.5430580999999996E-3</v>
      </c>
    </row>
    <row r="13684" spans="1:4" x14ac:dyDescent="0.15">
      <c r="A13684" s="1">
        <v>136.82</v>
      </c>
      <c r="B13684" s="1">
        <v>4.6496839999999998E-2</v>
      </c>
      <c r="C13684" s="1">
        <v>5.3336847E-2</v>
      </c>
      <c r="D13684" s="1">
        <v>5.5297710000000002E-3</v>
      </c>
    </row>
    <row r="13685" spans="1:4" x14ac:dyDescent="0.15">
      <c r="A13685" s="1">
        <v>136.83000000000001</v>
      </c>
      <c r="B13685" s="1">
        <v>4.6223841000000002E-2</v>
      </c>
      <c r="C13685" s="1">
        <v>5.2275808999999999E-2</v>
      </c>
      <c r="D13685" s="1">
        <v>5.4634293999999998E-3</v>
      </c>
    </row>
    <row r="13686" spans="1:4" x14ac:dyDescent="0.15">
      <c r="A13686" s="1">
        <v>136.84</v>
      </c>
      <c r="B13686" s="1">
        <v>4.6127091000000002E-2</v>
      </c>
      <c r="C13686" s="1">
        <v>5.1238774000000001E-2</v>
      </c>
      <c r="D13686" s="1">
        <v>5.4485458999999998E-3</v>
      </c>
    </row>
    <row r="13687" spans="1:4" x14ac:dyDescent="0.15">
      <c r="A13687" s="1">
        <v>136.85</v>
      </c>
      <c r="B13687" s="1">
        <v>4.5862791E-2</v>
      </c>
      <c r="C13687" s="1">
        <v>5.0206211000000001E-2</v>
      </c>
      <c r="D13687" s="1">
        <v>5.3836142999999998E-3</v>
      </c>
    </row>
    <row r="13688" spans="1:4" x14ac:dyDescent="0.15">
      <c r="A13688" s="1">
        <v>136.86000000000001</v>
      </c>
      <c r="B13688" s="1">
        <v>4.5759345999999999E-2</v>
      </c>
      <c r="C13688" s="1">
        <v>4.9122699999999998E-2</v>
      </c>
      <c r="D13688" s="1">
        <v>5.3672972000000001E-3</v>
      </c>
    </row>
    <row r="13689" spans="1:4" x14ac:dyDescent="0.15">
      <c r="A13689" s="1">
        <v>136.87</v>
      </c>
      <c r="B13689" s="1">
        <v>4.5501053999999999E-2</v>
      </c>
      <c r="C13689" s="1">
        <v>4.8184445999999999E-2</v>
      </c>
      <c r="D13689" s="1">
        <v>5.3036333E-3</v>
      </c>
    </row>
    <row r="13690" spans="1:4" x14ac:dyDescent="0.15">
      <c r="A13690" s="1">
        <v>136.88</v>
      </c>
      <c r="B13690" s="1">
        <v>4.5392930999999997E-2</v>
      </c>
      <c r="C13690" s="1">
        <v>4.6568060000000001E-2</v>
      </c>
      <c r="D13690" s="1">
        <v>5.2860197000000001E-3</v>
      </c>
    </row>
    <row r="13691" spans="1:4" x14ac:dyDescent="0.15">
      <c r="A13691" s="1">
        <v>136.88999999999999</v>
      </c>
      <c r="B13691" s="1">
        <v>4.5139101000000001E-2</v>
      </c>
      <c r="C13691" s="1">
        <v>4.4959831999999998E-2</v>
      </c>
      <c r="D13691" s="1">
        <v>5.2235042000000004E-3</v>
      </c>
    </row>
    <row r="13692" spans="1:4" x14ac:dyDescent="0.15">
      <c r="A13692" s="1">
        <v>136.9</v>
      </c>
      <c r="B13692" s="1">
        <v>4.5027523999999999E-2</v>
      </c>
      <c r="C13692" s="1">
        <v>4.3618260999999998E-2</v>
      </c>
      <c r="D13692" s="1">
        <v>5.2047109999999999E-3</v>
      </c>
    </row>
    <row r="13693" spans="1:4" x14ac:dyDescent="0.15">
      <c r="A13693" s="1">
        <v>136.91</v>
      </c>
      <c r="B13693" s="1">
        <v>4.4777177000000001E-2</v>
      </c>
      <c r="C13693" s="1">
        <v>4.1339906000000003E-2</v>
      </c>
      <c r="D13693" s="1">
        <v>5.1432422999999998E-3</v>
      </c>
    </row>
    <row r="13694" spans="1:4" x14ac:dyDescent="0.15">
      <c r="A13694" s="1">
        <v>136.91999999999999</v>
      </c>
      <c r="B13694" s="1">
        <v>4.4662951999999999E-2</v>
      </c>
      <c r="C13694" s="1">
        <v>3.9465781999999998E-2</v>
      </c>
      <c r="D13694" s="1">
        <v>5.1233702000000004E-3</v>
      </c>
    </row>
    <row r="13695" spans="1:4" x14ac:dyDescent="0.15">
      <c r="A13695" s="1">
        <v>136.93</v>
      </c>
      <c r="B13695" s="1">
        <v>4.4415426000000001E-2</v>
      </c>
      <c r="C13695" s="1">
        <v>3.7281271999999997E-2</v>
      </c>
      <c r="D13695" s="1">
        <v>5.0628618000000004E-3</v>
      </c>
    </row>
    <row r="13696" spans="1:4" x14ac:dyDescent="0.15">
      <c r="A13696" s="1">
        <v>136.94</v>
      </c>
      <c r="B13696" s="1">
        <v>4.4299115E-2</v>
      </c>
      <c r="C13696" s="1">
        <v>3.5361322000000001E-2</v>
      </c>
      <c r="D13696" s="1">
        <v>5.0419979999999998E-3</v>
      </c>
    </row>
    <row r="13697" spans="1:4" x14ac:dyDescent="0.15">
      <c r="A13697" s="1">
        <v>136.94999999999999</v>
      </c>
      <c r="B13697" s="1">
        <v>4.4053938000000001E-2</v>
      </c>
      <c r="C13697" s="1">
        <v>3.3204498999999998E-2</v>
      </c>
      <c r="D13697" s="1">
        <v>4.9823751000000003E-3</v>
      </c>
    </row>
    <row r="13698" spans="1:4" x14ac:dyDescent="0.15">
      <c r="A13698" s="1">
        <v>136.96</v>
      </c>
      <c r="B13698" s="1">
        <v>4.3935951000000001E-2</v>
      </c>
      <c r="C13698" s="1">
        <v>3.1265541000000001E-2</v>
      </c>
      <c r="D13698" s="1">
        <v>4.9605962000000003E-3</v>
      </c>
    </row>
    <row r="13699" spans="1:4" x14ac:dyDescent="0.15">
      <c r="A13699" s="1">
        <v>136.97</v>
      </c>
      <c r="B13699" s="1">
        <v>4.3692775000000003E-2</v>
      </c>
      <c r="C13699" s="1">
        <v>2.9122413E-2</v>
      </c>
      <c r="D13699" s="1">
        <v>4.9017940000000001E-3</v>
      </c>
    </row>
    <row r="13700" spans="1:4" x14ac:dyDescent="0.15">
      <c r="A13700" s="1">
        <v>136.97999999999999</v>
      </c>
      <c r="B13700" s="1">
        <v>4.3573423E-2</v>
      </c>
      <c r="C13700" s="1">
        <v>2.7172805000000001E-2</v>
      </c>
      <c r="D13700" s="1">
        <v>4.8791675E-3</v>
      </c>
    </row>
    <row r="13701" spans="1:4" x14ac:dyDescent="0.15">
      <c r="A13701" s="1">
        <v>136.99</v>
      </c>
      <c r="B13701" s="1">
        <v>4.3331980999999999E-2</v>
      </c>
      <c r="C13701" s="1">
        <v>2.5037935000000001E-2</v>
      </c>
      <c r="D13701" s="1">
        <v>4.8211293000000001E-3</v>
      </c>
    </row>
    <row r="13702" spans="1:4" x14ac:dyDescent="0.15">
      <c r="A13702" s="1">
        <v>137</v>
      </c>
      <c r="B13702" s="1">
        <v>4.3211505999999997E-2</v>
      </c>
      <c r="C13702" s="1">
        <v>2.308145E-2</v>
      </c>
      <c r="D13702" s="1">
        <v>4.7977152999999998E-3</v>
      </c>
    </row>
    <row r="13703" spans="1:4" x14ac:dyDescent="0.15">
      <c r="A13703" s="1">
        <v>137.01</v>
      </c>
      <c r="B13703" s="1">
        <v>4.2971587999999998E-2</v>
      </c>
      <c r="C13703" s="1">
        <v>2.0952102E-2</v>
      </c>
      <c r="D13703" s="1">
        <v>4.7403914000000002E-3</v>
      </c>
    </row>
    <row r="13704" spans="1:4" x14ac:dyDescent="0.15">
      <c r="A13704" s="1">
        <v>137.02000000000001</v>
      </c>
      <c r="B13704" s="1">
        <v>4.2850181000000001E-2</v>
      </c>
      <c r="C13704" s="1">
        <v>1.8990812999999999E-2</v>
      </c>
      <c r="D13704" s="1">
        <v>4.7162434000000003E-3</v>
      </c>
    </row>
    <row r="13705" spans="1:4" x14ac:dyDescent="0.15">
      <c r="A13705" s="1">
        <v>137.03</v>
      </c>
      <c r="B13705" s="1">
        <v>4.2611623000000001E-2</v>
      </c>
      <c r="C13705" s="1">
        <v>1.6865374999999998E-2</v>
      </c>
      <c r="D13705" s="1">
        <v>4.6595899000000003E-3</v>
      </c>
    </row>
    <row r="13706" spans="1:4" x14ac:dyDescent="0.15">
      <c r="A13706" s="1">
        <v>137.04</v>
      </c>
      <c r="B13706" s="1">
        <v>4.2489440000000003E-2</v>
      </c>
      <c r="C13706" s="1">
        <v>1.4900584E-2</v>
      </c>
      <c r="D13706" s="1">
        <v>4.6347562000000004E-3</v>
      </c>
    </row>
    <row r="13707" spans="1:4" x14ac:dyDescent="0.15">
      <c r="A13707" s="1">
        <v>137.05000000000001</v>
      </c>
      <c r="B13707" s="1">
        <v>4.2252105999999998E-2</v>
      </c>
      <c r="C13707" s="1">
        <v>1.2777986999999999E-2</v>
      </c>
      <c r="D13707" s="1">
        <v>4.5787342000000002E-3</v>
      </c>
    </row>
    <row r="13708" spans="1:4" x14ac:dyDescent="0.15">
      <c r="A13708" s="1">
        <v>137.06</v>
      </c>
      <c r="B13708" s="1">
        <v>4.2129275000000001E-2</v>
      </c>
      <c r="C13708" s="1">
        <v>1.0810607E-2</v>
      </c>
      <c r="D13708" s="1">
        <v>4.5532584000000003E-3</v>
      </c>
    </row>
    <row r="13709" spans="1:4" x14ac:dyDescent="0.15">
      <c r="A13709" s="1">
        <v>137.07</v>
      </c>
      <c r="B13709" s="1">
        <v>4.1893055999999998E-2</v>
      </c>
      <c r="C13709" s="1">
        <v>8.6900617999999992E-3</v>
      </c>
      <c r="D13709" s="1">
        <v>4.4978335000000003E-3</v>
      </c>
    </row>
    <row r="13710" spans="1:4" x14ac:dyDescent="0.15">
      <c r="A13710" s="1">
        <v>137.08000000000001</v>
      </c>
      <c r="B13710" s="1">
        <v>4.1769681000000003E-2</v>
      </c>
      <c r="C13710" s="1">
        <v>6.7208041E-3</v>
      </c>
      <c r="D13710" s="1">
        <v>4.471755E-3</v>
      </c>
    </row>
    <row r="13711" spans="1:4" x14ac:dyDescent="0.15">
      <c r="A13711" s="1">
        <v>137.09</v>
      </c>
      <c r="B13711" s="1">
        <v>4.1534489000000001E-2</v>
      </c>
      <c r="C13711" s="1">
        <v>4.6016637000000004E-3</v>
      </c>
      <c r="D13711" s="1">
        <v>4.4168964000000002E-3</v>
      </c>
    </row>
    <row r="13712" spans="1:4" x14ac:dyDescent="0.15">
      <c r="A13712" s="1">
        <v>137.1</v>
      </c>
      <c r="B13712" s="1">
        <v>4.1410655999999997E-2</v>
      </c>
      <c r="C13712" s="1">
        <v>2.6311501000000001E-3</v>
      </c>
      <c r="D13712" s="1">
        <v>4.3902513000000001E-3</v>
      </c>
    </row>
    <row r="13713" spans="1:4" x14ac:dyDescent="0.15">
      <c r="A13713" s="1">
        <v>137.11000000000001</v>
      </c>
      <c r="B13713" s="1">
        <v>4.1176419999999998E-2</v>
      </c>
      <c r="C13713" s="1">
        <v>5.1280951000000005E-4</v>
      </c>
      <c r="D13713" s="1">
        <v>4.3359313999999996E-3</v>
      </c>
    </row>
    <row r="13714" spans="1:4" x14ac:dyDescent="0.15">
      <c r="A13714" s="1">
        <v>137.12</v>
      </c>
      <c r="B13714" s="1">
        <v>4.1052197999999998E-2</v>
      </c>
      <c r="C13714" s="1">
        <v>-1.4583356E-3</v>
      </c>
      <c r="D13714" s="1">
        <v>4.3087528000000002E-3</v>
      </c>
    </row>
    <row r="13715" spans="1:4" x14ac:dyDescent="0.15">
      <c r="A13715" s="1">
        <v>137.13</v>
      </c>
      <c r="B13715" s="1">
        <v>4.0818862999999997E-2</v>
      </c>
      <c r="C13715" s="1">
        <v>-3.5765331999999999E-3</v>
      </c>
      <c r="D13715" s="1">
        <v>4.2549468000000002E-3</v>
      </c>
    </row>
    <row r="13716" spans="1:4" x14ac:dyDescent="0.15">
      <c r="A13716" s="1">
        <v>137.13999999999999</v>
      </c>
      <c r="B13716" s="1">
        <v>4.0694305E-2</v>
      </c>
      <c r="C13716" s="1">
        <v>-5.5475730000000001E-3</v>
      </c>
      <c r="D13716" s="1">
        <v>4.2272650999999996E-3</v>
      </c>
    </row>
    <row r="13717" spans="1:4" x14ac:dyDescent="0.15">
      <c r="A13717" s="1">
        <v>137.15</v>
      </c>
      <c r="B13717" s="1">
        <v>4.0461832000000003E-2</v>
      </c>
      <c r="C13717" s="1">
        <v>-7.6664771000000001E-3</v>
      </c>
      <c r="D13717" s="1">
        <v>4.1739508999999999E-3</v>
      </c>
    </row>
    <row r="13718" spans="1:4" x14ac:dyDescent="0.15">
      <c r="A13718" s="1">
        <v>137.16</v>
      </c>
      <c r="B13718" s="1">
        <v>4.0336975999999997E-2</v>
      </c>
      <c r="C13718" s="1">
        <v>-9.6363661999999996E-3</v>
      </c>
      <c r="D13718" s="1">
        <v>4.1457941E-3</v>
      </c>
    </row>
    <row r="13719" spans="1:4" x14ac:dyDescent="0.15">
      <c r="A13719" s="1">
        <v>137.16999999999999</v>
      </c>
      <c r="B13719" s="1">
        <v>4.0105342000000002E-2</v>
      </c>
      <c r="C13719" s="1">
        <v>-1.1757315000000001E-2</v>
      </c>
      <c r="D13719" s="1">
        <v>4.0929514999999998E-3</v>
      </c>
    </row>
    <row r="13720" spans="1:4" x14ac:dyDescent="0.15">
      <c r="A13720" s="1">
        <v>137.18</v>
      </c>
      <c r="B13720" s="1">
        <v>3.9980205999999997E-2</v>
      </c>
      <c r="C13720" s="1">
        <v>-1.3724220000000001E-2</v>
      </c>
      <c r="D13720" s="1">
        <v>4.0643455000000002E-3</v>
      </c>
    </row>
    <row r="13721" spans="1:4" x14ac:dyDescent="0.15">
      <c r="A13721" s="1">
        <v>137.19</v>
      </c>
      <c r="B13721" s="1">
        <v>3.9749408999999999E-2</v>
      </c>
      <c r="C13721" s="1">
        <v>-1.5849876999999998E-2</v>
      </c>
      <c r="D13721" s="1">
        <v>4.0119567000000004E-3</v>
      </c>
    </row>
    <row r="13722" spans="1:4" x14ac:dyDescent="0.15">
      <c r="A13722" s="1">
        <v>137.19999999999999</v>
      </c>
      <c r="B13722" s="1">
        <v>3.9623991999999997E-2</v>
      </c>
      <c r="C13722" s="1">
        <v>-1.7809578E-2</v>
      </c>
      <c r="D13722" s="1">
        <v>3.9829254999999997E-3</v>
      </c>
    </row>
    <row r="13723" spans="1:4" x14ac:dyDescent="0.15">
      <c r="A13723" s="1">
        <v>137.21</v>
      </c>
      <c r="B13723" s="1">
        <v>3.9394051999999999E-2</v>
      </c>
      <c r="C13723" s="1">
        <v>-1.9947375E-2</v>
      </c>
      <c r="D13723" s="1">
        <v>3.9309740999999999E-3</v>
      </c>
    </row>
    <row r="13724" spans="1:4" x14ac:dyDescent="0.15">
      <c r="A13724" s="1">
        <v>137.22</v>
      </c>
      <c r="B13724" s="1">
        <v>3.9268324E-2</v>
      </c>
      <c r="C13724" s="1">
        <v>-2.1884414000000001E-2</v>
      </c>
      <c r="D13724" s="1">
        <v>3.9015401999999999E-3</v>
      </c>
    </row>
    <row r="13725" spans="1:4" x14ac:dyDescent="0.15">
      <c r="A13725" s="1">
        <v>137.22999999999999</v>
      </c>
      <c r="B13725" s="1">
        <v>3.9039296000000001E-2</v>
      </c>
      <c r="C13725" s="1">
        <v>-2.4077883000000001E-2</v>
      </c>
      <c r="D13725" s="1">
        <v>3.8500115000000001E-3</v>
      </c>
    </row>
    <row r="13726" spans="1:4" x14ac:dyDescent="0.15">
      <c r="A13726" s="1">
        <v>137.24</v>
      </c>
      <c r="B13726" s="1">
        <v>3.8913187000000002E-2</v>
      </c>
      <c r="C13726" s="1">
        <v>-2.5564284999999999E-2</v>
      </c>
      <c r="D13726" s="1">
        <v>3.8201958E-3</v>
      </c>
    </row>
    <row r="13727" spans="1:4" x14ac:dyDescent="0.15">
      <c r="A13727" s="1">
        <v>137.25</v>
      </c>
      <c r="B13727" s="1">
        <v>3.8685173000000003E-2</v>
      </c>
      <c r="C13727" s="1">
        <v>-2.6578158000000001E-2</v>
      </c>
      <c r="D13727" s="1">
        <v>3.7690763000000002E-3</v>
      </c>
    </row>
    <row r="13728" spans="1:4" x14ac:dyDescent="0.15">
      <c r="A13728" s="1">
        <v>137.26</v>
      </c>
      <c r="B13728" s="1">
        <v>3.8558552000000003E-2</v>
      </c>
      <c r="C13728" s="1">
        <v>-2.7613809999999999E-2</v>
      </c>
      <c r="D13728" s="1">
        <v>3.7388984999999998E-3</v>
      </c>
    </row>
    <row r="13729" spans="1:4" x14ac:dyDescent="0.15">
      <c r="A13729" s="1">
        <v>137.27000000000001</v>
      </c>
      <c r="B13729" s="1">
        <v>3.8331733999999999E-2</v>
      </c>
      <c r="C13729" s="1">
        <v>-2.8683566000000001E-2</v>
      </c>
      <c r="D13729" s="1">
        <v>3.6881762000000001E-3</v>
      </c>
    </row>
    <row r="13730" spans="1:4" x14ac:dyDescent="0.15">
      <c r="A13730" s="1">
        <v>137.28</v>
      </c>
      <c r="B13730" s="1">
        <v>3.8204370000000001E-2</v>
      </c>
      <c r="C13730" s="1">
        <v>-2.9696218E-2</v>
      </c>
      <c r="D13730" s="1">
        <v>3.6576546E-3</v>
      </c>
    </row>
    <row r="13731" spans="1:4" x14ac:dyDescent="0.15">
      <c r="A13731" s="1">
        <v>137.29</v>
      </c>
      <c r="B13731" s="1">
        <v>3.7979058000000003E-2</v>
      </c>
      <c r="C13731" s="1">
        <v>-3.0778541999999999E-2</v>
      </c>
      <c r="D13731" s="1">
        <v>3.6073186000000002E-3</v>
      </c>
    </row>
    <row r="13732" spans="1:4" x14ac:dyDescent="0.15">
      <c r="A13732" s="1">
        <v>137.30000000000001</v>
      </c>
      <c r="B13732" s="1">
        <v>3.7850544E-2</v>
      </c>
      <c r="C13732" s="1">
        <v>-3.1783413000000003E-2</v>
      </c>
      <c r="D13732" s="1">
        <v>3.5764706000000002E-3</v>
      </c>
    </row>
    <row r="13733" spans="1:4" x14ac:dyDescent="0.15">
      <c r="A13733" s="1">
        <v>137.31</v>
      </c>
      <c r="B13733" s="1">
        <v>3.7627296999999997E-2</v>
      </c>
      <c r="C13733" s="1">
        <v>-3.2871103999999998E-2</v>
      </c>
      <c r="D13733" s="1">
        <v>3.5265107999999999E-3</v>
      </c>
    </row>
    <row r="13734" spans="1:4" x14ac:dyDescent="0.15">
      <c r="A13734" s="1">
        <v>137.32</v>
      </c>
      <c r="B13734" s="1">
        <v>3.7496871000000001E-2</v>
      </c>
      <c r="C13734" s="1">
        <v>-3.3872161999999997E-2</v>
      </c>
      <c r="D13734" s="1">
        <v>3.4953528E-3</v>
      </c>
    </row>
    <row r="13735" spans="1:4" x14ac:dyDescent="0.15">
      <c r="A13735" s="1">
        <v>137.33000000000001</v>
      </c>
      <c r="B13735" s="1">
        <v>3.7276772999999999E-2</v>
      </c>
      <c r="C13735" s="1">
        <v>-3.4962806999999999E-2</v>
      </c>
      <c r="D13735" s="1">
        <v>3.4457602E-3</v>
      </c>
    </row>
    <row r="13736" spans="1:4" x14ac:dyDescent="0.15">
      <c r="A13736" s="1">
        <v>137.34</v>
      </c>
      <c r="B13736" s="1">
        <v>3.7142854000000003E-2</v>
      </c>
      <c r="C13736" s="1">
        <v>-3.5961606E-2</v>
      </c>
      <c r="D13736" s="1">
        <v>3.4143075999999999E-3</v>
      </c>
    </row>
    <row r="13737" spans="1:4" x14ac:dyDescent="0.15">
      <c r="A13737" s="1">
        <v>137.35</v>
      </c>
      <c r="B13737" s="1">
        <v>3.6928339999999997E-2</v>
      </c>
      <c r="C13737" s="1">
        <v>-3.7054150000000001E-2</v>
      </c>
      <c r="D13737" s="1">
        <v>3.3650741000000001E-3</v>
      </c>
    </row>
    <row r="13738" spans="1:4" x14ac:dyDescent="0.15">
      <c r="A13738" s="1">
        <v>137.36000000000001</v>
      </c>
      <c r="B13738" s="1">
        <v>3.6786939999999997E-2</v>
      </c>
      <c r="C13738" s="1">
        <v>-3.8051419000000003E-2</v>
      </c>
      <c r="D13738" s="1">
        <v>3.3333414999999998E-3</v>
      </c>
    </row>
    <row r="13739" spans="1:4" x14ac:dyDescent="0.15">
      <c r="A13739" s="1">
        <v>137.37</v>
      </c>
      <c r="B13739" s="1">
        <v>3.6585232000000002E-2</v>
      </c>
      <c r="C13739" s="1">
        <v>-3.9145339000000001E-2</v>
      </c>
      <c r="D13739" s="1">
        <v>3.2844597999999998E-3</v>
      </c>
    </row>
    <row r="13740" spans="1:4" x14ac:dyDescent="0.15">
      <c r="A13740" s="1">
        <v>137.38</v>
      </c>
      <c r="B13740" s="1">
        <v>3.642111E-2</v>
      </c>
      <c r="C13740" s="1">
        <v>-4.0141444999999998E-2</v>
      </c>
      <c r="D13740" s="1">
        <v>3.2524610999999999E-3</v>
      </c>
    </row>
    <row r="13741" spans="1:4" x14ac:dyDescent="0.15">
      <c r="A13741" s="1">
        <v>137.38999999999999</v>
      </c>
      <c r="B13741" s="1">
        <v>3.6275539000000002E-2</v>
      </c>
      <c r="C13741" s="1">
        <v>-4.1236474000000002E-2</v>
      </c>
      <c r="D13741" s="1">
        <v>3.2039244000000001E-3</v>
      </c>
    </row>
    <row r="13742" spans="1:4" x14ac:dyDescent="0.15">
      <c r="A13742" s="1">
        <v>137.4</v>
      </c>
      <c r="B13742" s="1">
        <v>3.5660929000000001E-2</v>
      </c>
      <c r="C13742" s="1">
        <v>-4.2231594999999997E-2</v>
      </c>
      <c r="D13742" s="1">
        <v>3.1716727999999998E-3</v>
      </c>
    </row>
    <row r="13743" spans="1:4" x14ac:dyDescent="0.15">
      <c r="A13743" s="1">
        <v>137.41</v>
      </c>
      <c r="B13743" s="1">
        <v>3.4336034000000001E-2</v>
      </c>
      <c r="C13743" s="1">
        <v>-4.3327614E-2</v>
      </c>
      <c r="D13743" s="1">
        <v>3.1234750000000001E-3</v>
      </c>
    </row>
    <row r="13744" spans="1:4" x14ac:dyDescent="0.15">
      <c r="A13744" s="1">
        <v>137.41999999999999</v>
      </c>
      <c r="B13744" s="1">
        <v>3.3271031999999999E-2</v>
      </c>
      <c r="C13744" s="1">
        <v>-4.4321810000000003E-2</v>
      </c>
      <c r="D13744" s="1">
        <v>3.0909830999999999E-3</v>
      </c>
    </row>
    <row r="13745" spans="1:4" x14ac:dyDescent="0.15">
      <c r="A13745" s="1">
        <v>137.43</v>
      </c>
      <c r="B13745" s="1">
        <v>3.2002095000000001E-2</v>
      </c>
      <c r="C13745" s="1">
        <v>-4.5418795999999997E-2</v>
      </c>
      <c r="D13745" s="1">
        <v>3.0431188999999999E-3</v>
      </c>
    </row>
    <row r="13746" spans="1:4" x14ac:dyDescent="0.15">
      <c r="A13746" s="1">
        <v>137.44</v>
      </c>
      <c r="B13746" s="1">
        <v>3.0914659000000001E-2</v>
      </c>
      <c r="C13746" s="1">
        <v>-4.6412042000000001E-2</v>
      </c>
      <c r="D13746" s="1">
        <v>3.0103986999999999E-3</v>
      </c>
    </row>
    <row r="13747" spans="1:4" x14ac:dyDescent="0.15">
      <c r="A13747" s="1">
        <v>137.44999999999999</v>
      </c>
      <c r="B13747" s="1">
        <v>2.9658165E-2</v>
      </c>
      <c r="C13747" s="1">
        <v>-4.7510051999999997E-2</v>
      </c>
      <c r="D13747" s="1">
        <v>2.962863E-3</v>
      </c>
    </row>
    <row r="13748" spans="1:4" x14ac:dyDescent="0.15">
      <c r="A13748" s="1">
        <v>137.46</v>
      </c>
      <c r="B13748" s="1">
        <v>2.8563733000000001E-2</v>
      </c>
      <c r="C13748" s="1">
        <v>-4.8502245999999999E-2</v>
      </c>
      <c r="D13748" s="1">
        <v>2.9299259999999998E-3</v>
      </c>
    </row>
    <row r="13749" spans="1:4" x14ac:dyDescent="0.15">
      <c r="A13749" s="1">
        <v>137.47</v>
      </c>
      <c r="B13749" s="1">
        <v>2.7312273000000001E-2</v>
      </c>
      <c r="C13749" s="1">
        <v>-4.9601417000000002E-2</v>
      </c>
      <c r="D13749" s="1">
        <v>2.8827144999999999E-3</v>
      </c>
    </row>
    <row r="13750" spans="1:4" x14ac:dyDescent="0.15">
      <c r="A13750" s="1">
        <v>137.47999999999999</v>
      </c>
      <c r="B13750" s="1">
        <v>2.6215038999999999E-2</v>
      </c>
      <c r="C13750" s="1">
        <v>-5.0592368999999998E-2</v>
      </c>
      <c r="D13750" s="1">
        <v>2.8495716000000002E-3</v>
      </c>
    </row>
    <row r="13751" spans="1:4" x14ac:dyDescent="0.15">
      <c r="A13751" s="1">
        <v>137.49</v>
      </c>
      <c r="B13751" s="1">
        <v>2.4965976000000001E-2</v>
      </c>
      <c r="C13751" s="1">
        <v>-5.1692936000000002E-2</v>
      </c>
      <c r="D13751" s="1">
        <v>2.8026803999999998E-3</v>
      </c>
    </row>
    <row r="13752" spans="1:4" x14ac:dyDescent="0.15">
      <c r="A13752" s="1">
        <v>137.5</v>
      </c>
      <c r="B13752" s="1">
        <v>2.3867743E-2</v>
      </c>
      <c r="C13752" s="1">
        <v>-5.2682338000000002E-2</v>
      </c>
      <c r="D13752" s="1">
        <v>2.7693421000000002E-3</v>
      </c>
    </row>
    <row r="13753" spans="1:4" x14ac:dyDescent="0.15">
      <c r="A13753" s="1">
        <v>137.51</v>
      </c>
      <c r="B13753" s="1">
        <v>2.2619773999999999E-2</v>
      </c>
      <c r="C13753" s="1">
        <v>-5.3784687999999997E-2</v>
      </c>
      <c r="D13753" s="1">
        <v>2.7227676999999999E-3</v>
      </c>
    </row>
    <row r="13754" spans="1:4" x14ac:dyDescent="0.15">
      <c r="A13754" s="1">
        <v>137.52000000000001</v>
      </c>
      <c r="B13754" s="1">
        <v>2.1521545E-2</v>
      </c>
      <c r="C13754" s="1">
        <v>-5.4772033999999997E-2</v>
      </c>
      <c r="D13754" s="1">
        <v>2.6892441E-3</v>
      </c>
    </row>
    <row r="13755" spans="1:4" x14ac:dyDescent="0.15">
      <c r="A13755" s="1">
        <v>137.53</v>
      </c>
      <c r="B13755" s="1">
        <v>2.0273868E-2</v>
      </c>
      <c r="C13755" s="1">
        <v>-5.5876818000000002E-2</v>
      </c>
      <c r="D13755" s="1">
        <v>2.6429831999999999E-3</v>
      </c>
    </row>
    <row r="13756" spans="1:4" x14ac:dyDescent="0.15">
      <c r="A13756" s="1">
        <v>137.54</v>
      </c>
      <c r="B13756" s="1">
        <v>1.917632E-2</v>
      </c>
      <c r="C13756" s="1">
        <v>-5.6861231999999998E-2</v>
      </c>
      <c r="D13756" s="1">
        <v>2.6092840999999999E-3</v>
      </c>
    </row>
    <row r="13757" spans="1:4" x14ac:dyDescent="0.15">
      <c r="A13757" s="1">
        <v>137.55000000000001</v>
      </c>
      <c r="B13757" s="1">
        <v>1.7928352000000002E-2</v>
      </c>
      <c r="C13757" s="1">
        <v>-5.7969645E-2</v>
      </c>
      <c r="D13757" s="1">
        <v>2.5633341E-3</v>
      </c>
    </row>
    <row r="13758" spans="1:4" x14ac:dyDescent="0.15">
      <c r="A13758" s="1">
        <v>137.56</v>
      </c>
      <c r="B13758" s="1">
        <v>1.683202E-2</v>
      </c>
      <c r="C13758" s="1">
        <v>-5.8949415999999998E-2</v>
      </c>
      <c r="D13758" s="1">
        <v>2.5294686999999998E-3</v>
      </c>
    </row>
    <row r="13759" spans="1:4" x14ac:dyDescent="0.15">
      <c r="A13759" s="1">
        <v>137.57</v>
      </c>
      <c r="B13759" s="1">
        <v>1.5583262000000001E-2</v>
      </c>
      <c r="C13759" s="1">
        <v>-6.0064017999999997E-2</v>
      </c>
      <c r="D13759" s="1">
        <v>2.4838272000000002E-3</v>
      </c>
    </row>
    <row r="13760" spans="1:4" x14ac:dyDescent="0.15">
      <c r="A13760" s="1">
        <v>137.58000000000001</v>
      </c>
      <c r="B13760" s="1">
        <v>1.4488635E-2</v>
      </c>
      <c r="C13760" s="1">
        <v>-6.1035010000000001E-2</v>
      </c>
      <c r="D13760" s="1">
        <v>2.4498045E-3</v>
      </c>
    </row>
    <row r="13761" spans="1:4" x14ac:dyDescent="0.15">
      <c r="A13761" s="1">
        <v>137.59</v>
      </c>
      <c r="B13761" s="1">
        <v>1.3238603999999999E-2</v>
      </c>
      <c r="C13761" s="1">
        <v>-6.2163166999999998E-2</v>
      </c>
      <c r="D13761" s="1">
        <v>2.4044692999999999E-3</v>
      </c>
    </row>
    <row r="13762" spans="1:4" x14ac:dyDescent="0.15">
      <c r="A13762" s="1">
        <v>137.6</v>
      </c>
      <c r="B13762" s="1">
        <v>1.2146185E-2</v>
      </c>
      <c r="C13762" s="1">
        <v>-6.3109970000000001E-2</v>
      </c>
      <c r="D13762" s="1">
        <v>2.3702979999999998E-3</v>
      </c>
    </row>
    <row r="13763" spans="1:4" x14ac:dyDescent="0.15">
      <c r="A13763" s="1">
        <v>137.61000000000001</v>
      </c>
      <c r="B13763" s="1">
        <v>1.0894360000000001E-2</v>
      </c>
      <c r="C13763" s="1">
        <v>-6.4295183000000006E-2</v>
      </c>
      <c r="D13763" s="1">
        <v>2.3252673999999999E-3</v>
      </c>
    </row>
    <row r="13764" spans="1:4" x14ac:dyDescent="0.15">
      <c r="A13764" s="1">
        <v>137.62</v>
      </c>
      <c r="B13764" s="1">
        <v>9.8047138999999995E-3</v>
      </c>
      <c r="C13764" s="1">
        <v>-6.4789835000000004E-2</v>
      </c>
      <c r="D13764" s="1">
        <v>2.2909558000000002E-3</v>
      </c>
    </row>
    <row r="13765" spans="1:4" x14ac:dyDescent="0.15">
      <c r="A13765" s="1">
        <v>137.63</v>
      </c>
      <c r="B13765" s="1">
        <v>8.5504776000000001E-3</v>
      </c>
      <c r="C13765" s="1">
        <v>-6.4796841999999993E-2</v>
      </c>
      <c r="D13765" s="1">
        <v>2.2462283E-3</v>
      </c>
    </row>
    <row r="13766" spans="1:4" x14ac:dyDescent="0.15">
      <c r="A13766" s="1">
        <v>137.63999999999999</v>
      </c>
      <c r="B13766" s="1">
        <v>7.4643043000000003E-3</v>
      </c>
      <c r="C13766" s="1">
        <v>-6.4839207999999995E-2</v>
      </c>
      <c r="D13766" s="1">
        <v>2.2117844999999998E-3</v>
      </c>
    </row>
    <row r="13767" spans="1:4" x14ac:dyDescent="0.15">
      <c r="A13767" s="1">
        <v>137.65</v>
      </c>
      <c r="B13767" s="1">
        <v>6.2068632E-3</v>
      </c>
      <c r="C13767" s="1">
        <v>-6.4903530000000001E-2</v>
      </c>
      <c r="D13767" s="1">
        <v>2.1673587000000001E-3</v>
      </c>
    </row>
    <row r="13768" spans="1:4" x14ac:dyDescent="0.15">
      <c r="A13768" s="1">
        <v>137.66</v>
      </c>
      <c r="B13768" s="1">
        <v>5.1250936999999996E-3</v>
      </c>
      <c r="C13768" s="1">
        <v>-6.4921294000000004E-2</v>
      </c>
      <c r="D13768" s="1">
        <v>2.1327906000000001E-3</v>
      </c>
    </row>
    <row r="13769" spans="1:4" x14ac:dyDescent="0.15">
      <c r="A13769" s="1">
        <v>137.66999999999999</v>
      </c>
      <c r="B13769" s="1">
        <v>3.8633462000000002E-3</v>
      </c>
      <c r="C13769" s="1">
        <v>-6.4999703000000006E-2</v>
      </c>
      <c r="D13769" s="1">
        <v>2.0886656000000002E-3</v>
      </c>
    </row>
    <row r="13770" spans="1:4" x14ac:dyDescent="0.15">
      <c r="A13770" s="1">
        <v>137.68</v>
      </c>
      <c r="B13770" s="1">
        <v>2.7873259000000001E-3</v>
      </c>
      <c r="C13770" s="1">
        <v>-6.5007970999999998E-2</v>
      </c>
      <c r="D13770" s="1">
        <v>2.0539806000000002E-3</v>
      </c>
    </row>
    <row r="13771" spans="1:4" x14ac:dyDescent="0.15">
      <c r="A13771" s="1">
        <v>137.69</v>
      </c>
      <c r="B13771" s="1">
        <v>1.5196037E-3</v>
      </c>
      <c r="C13771" s="1">
        <v>-6.5093417000000001E-2</v>
      </c>
      <c r="D13771" s="1">
        <v>2.0101555999999998E-3</v>
      </c>
    </row>
    <row r="13772" spans="1:4" x14ac:dyDescent="0.15">
      <c r="A13772" s="1">
        <v>137.69999999999999</v>
      </c>
      <c r="B13772" s="1">
        <v>4.5147181000000002E-4</v>
      </c>
      <c r="C13772" s="1">
        <v>-6.5095961999999993E-2</v>
      </c>
      <c r="D13772" s="1">
        <v>1.9753612000000002E-3</v>
      </c>
    </row>
    <row r="13773" spans="1:4" x14ac:dyDescent="0.15">
      <c r="A13773" s="1">
        <v>137.71</v>
      </c>
      <c r="B13773" s="1">
        <v>-8.2504002999999996E-4</v>
      </c>
      <c r="C13773" s="1">
        <v>-6.5186275000000002E-2</v>
      </c>
      <c r="D13773" s="1">
        <v>1.9318355E-3</v>
      </c>
    </row>
    <row r="13774" spans="1:4" x14ac:dyDescent="0.15">
      <c r="A13774" s="1">
        <v>137.72</v>
      </c>
      <c r="B13774" s="1">
        <v>-1.8814211999999999E-3</v>
      </c>
      <c r="C13774" s="1">
        <v>-6.5184347000000004E-2</v>
      </c>
      <c r="D13774" s="1">
        <v>1.8969386999999999E-3</v>
      </c>
    </row>
    <row r="13775" spans="1:4" x14ac:dyDescent="0.15">
      <c r="A13775" s="1">
        <v>137.72999999999999</v>
      </c>
      <c r="B13775" s="1">
        <v>-3.1722630999999999E-3</v>
      </c>
      <c r="C13775" s="1">
        <v>-6.5278860999999994E-2</v>
      </c>
      <c r="D13775" s="1">
        <v>1.8537121E-3</v>
      </c>
    </row>
    <row r="13776" spans="1:4" x14ac:dyDescent="0.15">
      <c r="A13776" s="1">
        <v>137.74</v>
      </c>
      <c r="B13776" s="1">
        <v>-4.2084180000000002E-3</v>
      </c>
      <c r="C13776" s="1">
        <v>-6.5272685999999996E-2</v>
      </c>
      <c r="D13776" s="1">
        <v>1.8187197999999999E-3</v>
      </c>
    </row>
    <row r="13777" spans="1:4" x14ac:dyDescent="0.15">
      <c r="A13777" s="1">
        <v>137.75</v>
      </c>
      <c r="B13777" s="1">
        <v>-5.5277167E-3</v>
      </c>
      <c r="C13777" s="1">
        <v>-6.5371534999999995E-2</v>
      </c>
      <c r="D13777" s="1">
        <v>1.775792E-3</v>
      </c>
    </row>
    <row r="13778" spans="1:4" x14ac:dyDescent="0.15">
      <c r="A13778" s="1">
        <v>137.76</v>
      </c>
      <c r="B13778" s="1">
        <v>-6.5166764999999996E-3</v>
      </c>
      <c r="C13778" s="1">
        <v>-6.5360601000000004E-2</v>
      </c>
      <c r="D13778" s="1">
        <v>1.7407108E-3</v>
      </c>
    </row>
    <row r="13779" spans="1:4" x14ac:dyDescent="0.15">
      <c r="A13779" s="1">
        <v>137.77000000000001</v>
      </c>
      <c r="B13779" s="1">
        <v>-7.9307618999999996E-3</v>
      </c>
      <c r="C13779" s="1">
        <v>-6.5464728E-2</v>
      </c>
      <c r="D13779" s="1">
        <v>1.6980818E-3</v>
      </c>
    </row>
    <row r="13780" spans="1:4" x14ac:dyDescent="0.15">
      <c r="A13780" s="1">
        <v>137.78</v>
      </c>
      <c r="B13780" s="1">
        <v>-8.3856057999999994E-3</v>
      </c>
      <c r="C13780" s="1">
        <v>-6.5447487999999998E-2</v>
      </c>
      <c r="D13780" s="1">
        <v>1.6629183999999999E-3</v>
      </c>
    </row>
    <row r="13781" spans="1:4" x14ac:dyDescent="0.15">
      <c r="A13781" s="1">
        <v>137.79</v>
      </c>
      <c r="B13781" s="1">
        <v>-9.1307252000000002E-3</v>
      </c>
      <c r="C13781" s="1">
        <v>-6.5559365999999994E-2</v>
      </c>
      <c r="D13781" s="1">
        <v>1.6205882999999999E-3</v>
      </c>
    </row>
    <row r="13782" spans="1:4" x14ac:dyDescent="0.15">
      <c r="A13782" s="1">
        <v>137.80000000000001</v>
      </c>
      <c r="B13782" s="1">
        <v>-9.8585753000000002E-3</v>
      </c>
      <c r="C13782" s="1">
        <v>-6.5531704999999996E-2</v>
      </c>
      <c r="D13782" s="1">
        <v>1.585349E-3</v>
      </c>
    </row>
    <row r="13783" spans="1:4" x14ac:dyDescent="0.15">
      <c r="A13783" s="1">
        <v>137.81</v>
      </c>
      <c r="B13783" s="1">
        <v>-9.9351656999999999E-3</v>
      </c>
      <c r="C13783" s="1">
        <v>-6.5658736999999995E-2</v>
      </c>
      <c r="D13783" s="1">
        <v>1.5433180999999999E-3</v>
      </c>
    </row>
    <row r="13784" spans="1:4" x14ac:dyDescent="0.15">
      <c r="A13784" s="1">
        <v>137.82</v>
      </c>
      <c r="B13784" s="1">
        <v>-1.0128007E-2</v>
      </c>
      <c r="C13784" s="1">
        <v>-6.5605149000000001E-2</v>
      </c>
      <c r="D13784" s="1">
        <v>1.5080089E-3</v>
      </c>
    </row>
    <row r="13785" spans="1:4" x14ac:dyDescent="0.15">
      <c r="A13785" s="1">
        <v>137.83000000000001</v>
      </c>
      <c r="B13785" s="1">
        <v>-1.0300726E-2</v>
      </c>
      <c r="C13785" s="1">
        <v>-6.5790998000000003E-2</v>
      </c>
      <c r="D13785" s="1">
        <v>1.4662778E-3</v>
      </c>
    </row>
    <row r="13786" spans="1:4" x14ac:dyDescent="0.15">
      <c r="A13786" s="1">
        <v>137.84</v>
      </c>
      <c r="B13786" s="1">
        <v>-1.0444525E-2</v>
      </c>
      <c r="C13786" s="1">
        <v>-6.5283283999999997E-2</v>
      </c>
      <c r="D13786" s="1">
        <v>1.4309048E-3</v>
      </c>
    </row>
    <row r="13787" spans="1:4" x14ac:dyDescent="0.15">
      <c r="A13787" s="1">
        <v>137.85</v>
      </c>
      <c r="B13787" s="1">
        <v>-1.0648044000000001E-2</v>
      </c>
      <c r="C13787" s="1">
        <v>-6.4293016999999994E-2</v>
      </c>
      <c r="D13787" s="1">
        <v>1.3894739000000001E-3</v>
      </c>
    </row>
    <row r="13788" spans="1:4" x14ac:dyDescent="0.15">
      <c r="A13788" s="1">
        <v>137.86000000000001</v>
      </c>
      <c r="B13788" s="1">
        <v>-1.0768676E-2</v>
      </c>
      <c r="C13788" s="1">
        <v>-6.3330596000000003E-2</v>
      </c>
      <c r="D13788" s="1">
        <v>1.3540429000000001E-3</v>
      </c>
    </row>
    <row r="13789" spans="1:4" x14ac:dyDescent="0.15">
      <c r="A13789" s="1">
        <v>137.87</v>
      </c>
      <c r="B13789" s="1">
        <v>-1.0990059E-2</v>
      </c>
      <c r="C13789" s="1">
        <v>-6.2400336000000001E-2</v>
      </c>
      <c r="D13789" s="1">
        <v>1.312913E-3</v>
      </c>
    </row>
    <row r="13790" spans="1:4" x14ac:dyDescent="0.15">
      <c r="A13790" s="1">
        <v>137.88</v>
      </c>
      <c r="B13790" s="1">
        <v>-1.1094658E-2</v>
      </c>
      <c r="C13790" s="1">
        <v>-6.1410065999999999E-2</v>
      </c>
      <c r="D13790" s="1">
        <v>1.2774297999999999E-3</v>
      </c>
    </row>
    <row r="13791" spans="1:4" x14ac:dyDescent="0.15">
      <c r="A13791" s="1">
        <v>137.88999999999999</v>
      </c>
      <c r="B13791" s="1">
        <v>-1.1329878E-2</v>
      </c>
      <c r="C13791" s="1">
        <v>-6.0497742E-2</v>
      </c>
      <c r="D13791" s="1">
        <v>1.2366017E-3</v>
      </c>
    </row>
    <row r="13792" spans="1:4" x14ac:dyDescent="0.15">
      <c r="A13792" s="1">
        <v>137.9</v>
      </c>
      <c r="B13792" s="1">
        <v>-1.1420537E-2</v>
      </c>
      <c r="C13792" s="1">
        <v>-5.9493061999999999E-2</v>
      </c>
      <c r="D13792" s="1">
        <v>1.2010717E-3</v>
      </c>
    </row>
    <row r="13793" spans="1:4" x14ac:dyDescent="0.15">
      <c r="A13793" s="1">
        <v>137.91</v>
      </c>
      <c r="B13793" s="1">
        <v>-1.1668865E-2</v>
      </c>
      <c r="C13793" s="1">
        <v>-5.8594146999999999E-2</v>
      </c>
      <c r="D13793" s="1">
        <v>1.1605465000000001E-3</v>
      </c>
    </row>
    <row r="13794" spans="1:4" x14ac:dyDescent="0.15">
      <c r="A13794" s="1">
        <v>137.91999999999999</v>
      </c>
      <c r="B13794" s="1">
        <v>-1.1745184000000001E-2</v>
      </c>
      <c r="C13794" s="1">
        <v>-5.7574738E-2</v>
      </c>
      <c r="D13794" s="1">
        <v>1.1249751999999999E-3</v>
      </c>
    </row>
    <row r="13795" spans="1:4" x14ac:dyDescent="0.15">
      <c r="A13795" s="1">
        <v>137.93</v>
      </c>
      <c r="B13795" s="1">
        <v>-1.2008095999999999E-2</v>
      </c>
      <c r="C13795" s="1">
        <v>-5.6694388999999998E-2</v>
      </c>
      <c r="D13795" s="1">
        <v>1.0847537E-3</v>
      </c>
    </row>
    <row r="13796" spans="1:4" x14ac:dyDescent="0.15">
      <c r="A13796" s="1">
        <v>137.94</v>
      </c>
      <c r="B13796" s="1">
        <v>-1.2067379E-2</v>
      </c>
      <c r="C13796" s="1">
        <v>-5.5646143000000002E-2</v>
      </c>
      <c r="D13796" s="1">
        <v>1.0491464000000001E-3</v>
      </c>
    </row>
    <row r="13797" spans="1:4" x14ac:dyDescent="0.15">
      <c r="A13797" s="1">
        <v>137.94999999999999</v>
      </c>
      <c r="B13797" s="1">
        <v>-1.2349127E-2</v>
      </c>
      <c r="C13797" s="1">
        <v>-5.4827136999999998E-2</v>
      </c>
      <c r="D13797" s="1">
        <v>1.0092300000000001E-3</v>
      </c>
    </row>
    <row r="13798" spans="1:4" x14ac:dyDescent="0.15">
      <c r="A13798" s="1">
        <v>137.96</v>
      </c>
      <c r="B13798" s="1">
        <v>-1.2384861E-2</v>
      </c>
      <c r="C13798" s="1">
        <v>-5.3322407000000002E-2</v>
      </c>
      <c r="D13798" s="1">
        <v>9.7359184999999996E-4</v>
      </c>
    </row>
    <row r="13799" spans="1:4" x14ac:dyDescent="0.15">
      <c r="A13799" s="1">
        <v>137.97</v>
      </c>
      <c r="B13799" s="1">
        <v>-1.2695591000000001E-2</v>
      </c>
      <c r="C13799" s="1">
        <v>-5.1329492999999997E-2</v>
      </c>
      <c r="D13799" s="1">
        <v>9.3398169999999998E-4</v>
      </c>
    </row>
    <row r="13800" spans="1:4" x14ac:dyDescent="0.15">
      <c r="A13800" s="1">
        <v>137.97999999999999</v>
      </c>
      <c r="B13800" s="1">
        <v>-1.2690987000000001E-2</v>
      </c>
      <c r="C13800" s="1">
        <v>-4.9367834999999999E-2</v>
      </c>
      <c r="D13800" s="1">
        <v>8.9831776000000004E-4</v>
      </c>
    </row>
    <row r="13801" spans="1:4" x14ac:dyDescent="0.15">
      <c r="A13801" s="1">
        <v>137.99</v>
      </c>
      <c r="B13801" s="1">
        <v>-1.3061827E-2</v>
      </c>
      <c r="C13801" s="1">
        <v>-4.7437154000000002E-2</v>
      </c>
      <c r="D13801" s="1">
        <v>8.5901524999999995E-4</v>
      </c>
    </row>
    <row r="13802" spans="1:4" x14ac:dyDescent="0.15">
      <c r="A13802" s="1">
        <v>138</v>
      </c>
      <c r="B13802" s="1">
        <v>-1.2943817E-2</v>
      </c>
      <c r="C13802" s="1">
        <v>-4.5445270000000003E-2</v>
      </c>
      <c r="D13802" s="1">
        <v>8.2333042999999996E-4</v>
      </c>
    </row>
    <row r="13803" spans="1:4" x14ac:dyDescent="0.15">
      <c r="A13803" s="1">
        <v>138.01</v>
      </c>
      <c r="B13803" s="1">
        <v>-1.3873371000000001E-2</v>
      </c>
      <c r="C13803" s="1">
        <v>-4.3535035999999999E-2</v>
      </c>
      <c r="D13803" s="1">
        <v>7.8433702E-4</v>
      </c>
    </row>
    <row r="13804" spans="1:4" x14ac:dyDescent="0.15">
      <c r="A13804" s="1">
        <v>138.02000000000001</v>
      </c>
      <c r="B13804" s="1">
        <v>-1.4382572E-2</v>
      </c>
      <c r="C13804" s="1">
        <v>-4.1525959000000001E-2</v>
      </c>
      <c r="D13804" s="1">
        <v>7.4863616000000002E-4</v>
      </c>
    </row>
    <row r="13805" spans="1:4" x14ac:dyDescent="0.15">
      <c r="A13805" s="1">
        <v>138.03</v>
      </c>
      <c r="B13805" s="1">
        <v>-1.5123182000000001E-2</v>
      </c>
      <c r="C13805" s="1">
        <v>-3.9632133E-2</v>
      </c>
      <c r="D13805" s="1">
        <v>7.0995338000000004E-4</v>
      </c>
    </row>
    <row r="13806" spans="1:4" x14ac:dyDescent="0.15">
      <c r="A13806" s="1">
        <v>138.04</v>
      </c>
      <c r="B13806" s="1">
        <v>-1.5786867E-2</v>
      </c>
      <c r="C13806" s="1">
        <v>-3.7605121999999998E-2</v>
      </c>
      <c r="D13806" s="1">
        <v>6.7424119999999997E-4</v>
      </c>
    </row>
    <row r="13807" spans="1:4" x14ac:dyDescent="0.15">
      <c r="A13807" s="1">
        <v>138.05000000000001</v>
      </c>
      <c r="B13807" s="1">
        <v>-1.6340409E-2</v>
      </c>
      <c r="C13807" s="1">
        <v>-3.5732663999999997E-2</v>
      </c>
      <c r="D13807" s="1">
        <v>6.3587064999999997E-4</v>
      </c>
    </row>
    <row r="13808" spans="1:4" x14ac:dyDescent="0.15">
      <c r="A13808" s="1">
        <v>138.06</v>
      </c>
      <c r="B13808" s="1">
        <v>-1.7627401000000001E-2</v>
      </c>
      <c r="C13808" s="1">
        <v>-3.3676757000000002E-2</v>
      </c>
      <c r="D13808" s="1">
        <v>6.0015177000000001E-4</v>
      </c>
    </row>
    <row r="13809" spans="1:4" x14ac:dyDescent="0.15">
      <c r="A13809" s="1">
        <v>138.07</v>
      </c>
      <c r="B13809" s="1">
        <v>-1.8745887999999999E-2</v>
      </c>
      <c r="C13809" s="1">
        <v>-3.1848925E-2</v>
      </c>
      <c r="D13809" s="1">
        <v>5.6209515999999999E-4</v>
      </c>
    </row>
    <row r="13810" spans="1:4" x14ac:dyDescent="0.15">
      <c r="A13810" s="1">
        <v>138.08000000000001</v>
      </c>
      <c r="B13810" s="1">
        <v>-1.9910310000000001E-2</v>
      </c>
      <c r="C13810" s="1">
        <v>-2.9703529999999999E-2</v>
      </c>
      <c r="D13810" s="1">
        <v>5.2637408999999999E-4</v>
      </c>
    </row>
    <row r="13811" spans="1:4" x14ac:dyDescent="0.15">
      <c r="A13811" s="1">
        <v>138.09</v>
      </c>
      <c r="B13811" s="1">
        <v>-2.1101966999999999E-2</v>
      </c>
      <c r="C13811" s="1">
        <v>-2.8395258E-2</v>
      </c>
      <c r="D13811" s="1">
        <v>4.8863317000000001E-4</v>
      </c>
    </row>
    <row r="13812" spans="1:4" x14ac:dyDescent="0.15">
      <c r="A13812" s="1">
        <v>138.1</v>
      </c>
      <c r="B13812" s="1">
        <v>-2.2207219E-2</v>
      </c>
      <c r="C13812" s="1">
        <v>-2.6960799000000001E-2</v>
      </c>
      <c r="D13812" s="1">
        <v>4.5291434E-4</v>
      </c>
    </row>
    <row r="13813" spans="1:4" x14ac:dyDescent="0.15">
      <c r="A13813" s="1">
        <v>138.11000000000001</v>
      </c>
      <c r="B13813" s="1">
        <v>-2.3456055E-2</v>
      </c>
      <c r="C13813" s="1">
        <v>-2.4951991E-2</v>
      </c>
      <c r="D13813" s="1">
        <v>4.1549094000000001E-4</v>
      </c>
    </row>
    <row r="13814" spans="1:4" x14ac:dyDescent="0.15">
      <c r="A13814" s="1">
        <v>138.12</v>
      </c>
      <c r="B13814" s="1">
        <v>-2.4491400999999999E-2</v>
      </c>
      <c r="C13814" s="1">
        <v>-2.2949574E-2</v>
      </c>
      <c r="D13814" s="1">
        <v>3.7977869E-4</v>
      </c>
    </row>
    <row r="13815" spans="1:4" x14ac:dyDescent="0.15">
      <c r="A13815" s="1">
        <v>138.13</v>
      </c>
      <c r="B13815" s="1">
        <v>-2.5852768000000002E-2</v>
      </c>
      <c r="C13815" s="1">
        <v>-2.147584E-2</v>
      </c>
      <c r="D13815" s="1">
        <v>3.4267469000000001E-4</v>
      </c>
    </row>
    <row r="13816" spans="1:4" x14ac:dyDescent="0.15">
      <c r="A13816" s="1">
        <v>138.13999999999999</v>
      </c>
      <c r="B13816" s="1">
        <v>-2.6343413999999999E-2</v>
      </c>
      <c r="C13816" s="1">
        <v>-2.0611727999999999E-2</v>
      </c>
      <c r="D13816" s="1">
        <v>3.0697328000000001E-4</v>
      </c>
    </row>
    <row r="13817" spans="1:4" x14ac:dyDescent="0.15">
      <c r="A13817" s="1">
        <v>138.15</v>
      </c>
      <c r="B13817" s="1">
        <v>-2.7021819999999998E-2</v>
      </c>
      <c r="C13817" s="1">
        <v>-1.9614857999999999E-2</v>
      </c>
      <c r="D13817" s="1">
        <v>2.7019064E-4</v>
      </c>
    </row>
    <row r="13818" spans="1:4" x14ac:dyDescent="0.15">
      <c r="A13818" s="1">
        <v>138.16</v>
      </c>
      <c r="B13818" s="1">
        <v>-2.8175638999999999E-2</v>
      </c>
      <c r="C13818" s="1">
        <v>-1.8675590999999998E-2</v>
      </c>
      <c r="D13818" s="1">
        <v>2.3450422E-4</v>
      </c>
    </row>
    <row r="13819" spans="1:4" x14ac:dyDescent="0.15">
      <c r="A13819" s="1">
        <v>138.16999999999999</v>
      </c>
      <c r="B13819" s="1">
        <v>-2.9476585E-2</v>
      </c>
      <c r="C13819" s="1">
        <v>-1.7717268000000001E-2</v>
      </c>
      <c r="D13819" s="1">
        <v>1.9804495E-4</v>
      </c>
    </row>
    <row r="13820" spans="1:4" x14ac:dyDescent="0.15">
      <c r="A13820" s="1">
        <v>138.18</v>
      </c>
      <c r="B13820" s="1">
        <v>-2.9989964000000001E-2</v>
      </c>
      <c r="C13820" s="1">
        <v>-1.6751669E-2</v>
      </c>
      <c r="D13820" s="1">
        <v>1.6237761000000001E-4</v>
      </c>
    </row>
    <row r="13821" spans="1:4" x14ac:dyDescent="0.15">
      <c r="A13821" s="1">
        <v>138.19</v>
      </c>
      <c r="B13821" s="1">
        <v>-3.0699273999999999E-2</v>
      </c>
      <c r="C13821" s="1">
        <v>-1.5813891E-2</v>
      </c>
      <c r="D13821" s="1">
        <v>1.2624376E-4</v>
      </c>
    </row>
    <row r="13822" spans="1:4" x14ac:dyDescent="0.15">
      <c r="A13822" s="1">
        <v>138.19999999999999</v>
      </c>
      <c r="B13822" s="1">
        <v>-3.1380812000000001E-2</v>
      </c>
      <c r="C13822" s="1">
        <v>-1.4830138E-2</v>
      </c>
      <c r="D13822" s="1">
        <v>9.0599510999999996E-5</v>
      </c>
    </row>
    <row r="13823" spans="1:4" x14ac:dyDescent="0.15">
      <c r="A13823" s="1">
        <v>138.21</v>
      </c>
      <c r="B13823" s="1">
        <v>-3.1946315000000003E-2</v>
      </c>
      <c r="C13823" s="1">
        <v>-1.3909372999999999E-2</v>
      </c>
      <c r="D13823" s="1">
        <v>5.4793180999999997E-5</v>
      </c>
    </row>
    <row r="13824" spans="1:4" x14ac:dyDescent="0.15">
      <c r="A13824" s="1">
        <v>138.22</v>
      </c>
      <c r="B13824" s="1">
        <v>-3.2807975000000003E-2</v>
      </c>
      <c r="C13824" s="1">
        <v>-1.2908039E-2</v>
      </c>
      <c r="D13824" s="1">
        <v>1.9175963999999999E-5</v>
      </c>
    </row>
    <row r="13825" spans="1:4" x14ac:dyDescent="0.15">
      <c r="A13825" s="1">
        <v>138.22999999999999</v>
      </c>
      <c r="B13825" s="1">
        <v>-3.2751403999999998E-2</v>
      </c>
      <c r="C13825" s="1">
        <v>-1.2006200999999999E-2</v>
      </c>
      <c r="D13825" s="1">
        <v>-1.6300691E-5</v>
      </c>
    </row>
    <row r="13826" spans="1:4" x14ac:dyDescent="0.15">
      <c r="A13826" s="1">
        <v>138.24</v>
      </c>
      <c r="B13826" s="1">
        <v>-3.3048830000000001E-2</v>
      </c>
      <c r="C13826" s="1">
        <v>-1.0982581E-2</v>
      </c>
      <c r="D13826" s="1">
        <v>-5.1887006999999999E-5</v>
      </c>
    </row>
    <row r="13827" spans="1:4" x14ac:dyDescent="0.15">
      <c r="A13827" s="1">
        <v>138.25</v>
      </c>
      <c r="B13827" s="1">
        <v>-3.3108731000000002E-2</v>
      </c>
      <c r="C13827" s="1">
        <v>-1.0108314E-2</v>
      </c>
      <c r="D13827" s="1">
        <v>-8.7031794999999995E-5</v>
      </c>
    </row>
    <row r="13828" spans="1:4" x14ac:dyDescent="0.15">
      <c r="A13828" s="1">
        <v>138.26</v>
      </c>
      <c r="B13828" s="1">
        <v>-3.3341867999999997E-2</v>
      </c>
      <c r="C13828" s="1">
        <v>-9.0469486000000002E-3</v>
      </c>
      <c r="D13828" s="1">
        <v>-1.2258342999999999E-4</v>
      </c>
    </row>
    <row r="13829" spans="1:4" x14ac:dyDescent="0.15">
      <c r="A13829" s="1">
        <v>138.27000000000001</v>
      </c>
      <c r="B13829" s="1">
        <v>-3.3444292E-2</v>
      </c>
      <c r="C13829" s="1">
        <v>-8.2301273000000008E-3</v>
      </c>
      <c r="D13829" s="1">
        <v>-1.5739412E-4</v>
      </c>
    </row>
    <row r="13830" spans="1:4" x14ac:dyDescent="0.15">
      <c r="A13830" s="1">
        <v>138.28</v>
      </c>
      <c r="B13830" s="1">
        <v>-3.3644846999999999E-2</v>
      </c>
      <c r="C13830" s="1">
        <v>-7.0591951000000003E-3</v>
      </c>
      <c r="D13830" s="1">
        <v>-1.9290732E-4</v>
      </c>
    </row>
    <row r="13831" spans="1:4" x14ac:dyDescent="0.15">
      <c r="A13831" s="1">
        <v>138.29</v>
      </c>
      <c r="B13831" s="1">
        <v>-3.3772633000000003E-2</v>
      </c>
      <c r="C13831" s="1">
        <v>-6.7971207000000001E-3</v>
      </c>
      <c r="D13831" s="1">
        <v>-2.2738165999999999E-4</v>
      </c>
    </row>
    <row r="13832" spans="1:4" x14ac:dyDescent="0.15">
      <c r="A13832" s="1">
        <v>138.30000000000001</v>
      </c>
      <c r="B13832" s="1">
        <v>-3.3950977E-2</v>
      </c>
      <c r="C13832" s="1">
        <v>-6.2586502000000002E-3</v>
      </c>
      <c r="D13832" s="1">
        <v>-2.6285276E-4</v>
      </c>
    </row>
    <row r="13833" spans="1:4" x14ac:dyDescent="0.15">
      <c r="A13833" s="1">
        <v>138.31</v>
      </c>
      <c r="B13833" s="1">
        <v>-3.4097493999999999E-2</v>
      </c>
      <c r="C13833" s="1">
        <v>-5.8020776999999999E-3</v>
      </c>
      <c r="D13833" s="1">
        <v>-2.9698844999999997E-4</v>
      </c>
    </row>
    <row r="13834" spans="1:4" x14ac:dyDescent="0.15">
      <c r="A13834" s="1">
        <v>138.32</v>
      </c>
      <c r="B13834" s="1">
        <v>-3.4257927000000001E-2</v>
      </c>
      <c r="C13834" s="1">
        <v>-5.4251865999999996E-3</v>
      </c>
      <c r="D13834" s="1">
        <v>-3.3241382000000002E-4</v>
      </c>
    </row>
    <row r="13835" spans="1:4" x14ac:dyDescent="0.15">
      <c r="A13835" s="1">
        <v>138.33000000000001</v>
      </c>
      <c r="B13835" s="1">
        <v>-3.4420469000000002E-2</v>
      </c>
      <c r="C13835" s="1">
        <v>-4.7737817000000002E-3</v>
      </c>
      <c r="D13835" s="1">
        <v>-3.6620855E-4</v>
      </c>
    </row>
    <row r="13836" spans="1:4" x14ac:dyDescent="0.15">
      <c r="A13836" s="1">
        <v>138.34</v>
      </c>
      <c r="B13836" s="1">
        <v>-3.4564470999999999E-2</v>
      </c>
      <c r="C13836" s="1">
        <v>-5.0300177999999997E-3</v>
      </c>
      <c r="D13836" s="1">
        <v>-4.0158463E-4</v>
      </c>
    </row>
    <row r="13837" spans="1:4" x14ac:dyDescent="0.15">
      <c r="A13837" s="1">
        <v>138.35</v>
      </c>
      <c r="B13837" s="1">
        <v>-3.4742599999999998E-2</v>
      </c>
      <c r="C13837" s="1">
        <v>-4.9323170000000003E-3</v>
      </c>
      <c r="D13837" s="1">
        <v>-4.3503607000000002E-4</v>
      </c>
    </row>
    <row r="13838" spans="1:4" x14ac:dyDescent="0.15">
      <c r="A13838" s="1">
        <v>138.36000000000001</v>
      </c>
      <c r="B13838" s="1">
        <v>-3.4869589999999999E-2</v>
      </c>
      <c r="C13838" s="1">
        <v>-5.0804018999999999E-3</v>
      </c>
      <c r="D13838" s="1">
        <v>-4.7035932999999998E-4</v>
      </c>
    </row>
    <row r="13839" spans="1:4" x14ac:dyDescent="0.15">
      <c r="A13839" s="1">
        <v>138.37</v>
      </c>
      <c r="B13839" s="1">
        <v>-3.5065006000000003E-2</v>
      </c>
      <c r="C13839" s="1">
        <v>-5.0382600999999997E-3</v>
      </c>
      <c r="D13839" s="1">
        <v>-5.0346511999999999E-4</v>
      </c>
    </row>
    <row r="13840" spans="1:4" x14ac:dyDescent="0.15">
      <c r="A13840" s="1">
        <v>138.38</v>
      </c>
      <c r="B13840" s="1">
        <v>-3.5171857000000001E-2</v>
      </c>
      <c r="C13840" s="1">
        <v>-5.1509625999999996E-3</v>
      </c>
      <c r="D13840" s="1">
        <v>-5.3873210000000003E-4</v>
      </c>
    </row>
    <row r="13841" spans="1:4" x14ac:dyDescent="0.15">
      <c r="A13841" s="1">
        <v>138.38999999999999</v>
      </c>
      <c r="B13841" s="1">
        <v>-3.5389717000000001E-2</v>
      </c>
      <c r="C13841" s="1">
        <v>-5.1333788999999999E-3</v>
      </c>
      <c r="D13841" s="1">
        <v>-5.7148987999999996E-4</v>
      </c>
    </row>
    <row r="13842" spans="1:4" x14ac:dyDescent="0.15">
      <c r="A13842" s="1">
        <v>138.4</v>
      </c>
      <c r="B13842" s="1">
        <v>-3.5467993000000003E-2</v>
      </c>
      <c r="C13842" s="1">
        <v>-5.2275065000000004E-3</v>
      </c>
      <c r="D13842" s="1">
        <v>-6.0669711999999996E-4</v>
      </c>
    </row>
    <row r="13843" spans="1:4" x14ac:dyDescent="0.15">
      <c r="A13843" s="1">
        <v>138.41</v>
      </c>
      <c r="B13843" s="1">
        <v>-3.5722747999999999E-2</v>
      </c>
      <c r="C13843" s="1">
        <v>-5.2241420999999998E-3</v>
      </c>
      <c r="D13843" s="1">
        <v>-6.3910454000000005E-4</v>
      </c>
    </row>
    <row r="13844" spans="1:4" x14ac:dyDescent="0.15">
      <c r="A13844" s="1">
        <v>138.41999999999999</v>
      </c>
      <c r="B13844" s="1">
        <v>-3.5744745000000001E-2</v>
      </c>
      <c r="C13844" s="1">
        <v>-5.3065724E-3</v>
      </c>
      <c r="D13844" s="1">
        <v>-6.7424862000000003E-4</v>
      </c>
    </row>
    <row r="13845" spans="1:4" x14ac:dyDescent="0.15">
      <c r="A13845" s="1">
        <v>138.43</v>
      </c>
      <c r="B13845" s="1">
        <v>-3.6103965000000002E-2</v>
      </c>
      <c r="C13845" s="1">
        <v>-5.3125810999999998E-3</v>
      </c>
      <c r="D13845" s="1">
        <v>-7.0630333000000001E-4</v>
      </c>
    </row>
    <row r="13846" spans="1:4" x14ac:dyDescent="0.15">
      <c r="A13846" s="1">
        <v>138.44</v>
      </c>
      <c r="B13846" s="1">
        <v>-3.5580867000000002E-2</v>
      </c>
      <c r="C13846" s="1">
        <v>-5.3868646999999997E-3</v>
      </c>
      <c r="D13846" s="1">
        <v>-7.4138087000000003E-4</v>
      </c>
    </row>
    <row r="13847" spans="1:4" x14ac:dyDescent="0.15">
      <c r="A13847" s="1">
        <v>138.44999999999999</v>
      </c>
      <c r="B13847" s="1">
        <v>-3.5283597E-2</v>
      </c>
      <c r="C13847" s="1">
        <v>-5.3995496000000002E-3</v>
      </c>
      <c r="D13847" s="1">
        <v>-7.7308051999999997E-4</v>
      </c>
    </row>
    <row r="13848" spans="1:4" x14ac:dyDescent="0.15">
      <c r="A13848" s="1">
        <v>138.46</v>
      </c>
      <c r="B13848" s="1">
        <v>-3.5018414999999997E-2</v>
      </c>
      <c r="C13848" s="1">
        <v>-5.4677796000000001E-3</v>
      </c>
      <c r="D13848" s="1">
        <v>-8.0808813000000001E-4</v>
      </c>
    </row>
    <row r="13849" spans="1:4" x14ac:dyDescent="0.15">
      <c r="A13849" s="1">
        <v>138.47</v>
      </c>
      <c r="B13849" s="1">
        <v>-3.4071255000000002E-2</v>
      </c>
      <c r="C13849" s="1">
        <v>-5.4854711E-3</v>
      </c>
      <c r="D13849" s="1">
        <v>-8.3943041000000005E-4</v>
      </c>
    </row>
    <row r="13850" spans="1:4" x14ac:dyDescent="0.15">
      <c r="A13850" s="1">
        <v>138.47999999999999</v>
      </c>
      <c r="B13850" s="1">
        <v>-3.3246353999999999E-2</v>
      </c>
      <c r="C13850" s="1">
        <v>-5.5489935000000001E-3</v>
      </c>
      <c r="D13850" s="1">
        <v>-8.7436470999999996E-4</v>
      </c>
    </row>
    <row r="13851" spans="1:4" x14ac:dyDescent="0.15">
      <c r="A13851" s="1">
        <v>138.49</v>
      </c>
      <c r="B13851" s="1">
        <v>-3.2430050000000002E-2</v>
      </c>
      <c r="C13851" s="1">
        <v>-5.5705798000000003E-3</v>
      </c>
      <c r="D13851" s="1">
        <v>-9.0534733000000001E-4</v>
      </c>
    </row>
    <row r="13852" spans="1:4" x14ac:dyDescent="0.15">
      <c r="A13852" s="1">
        <v>138.5</v>
      </c>
      <c r="B13852" s="1">
        <v>-3.1501143000000002E-2</v>
      </c>
      <c r="C13852" s="1">
        <v>-5.6303150999999999E-3</v>
      </c>
      <c r="D13852" s="1">
        <v>-9.4020496E-4</v>
      </c>
    </row>
    <row r="13853" spans="1:4" x14ac:dyDescent="0.15">
      <c r="A13853" s="1">
        <v>138.51</v>
      </c>
      <c r="B13853" s="1">
        <v>-3.0822357000000002E-2</v>
      </c>
      <c r="C13853" s="1">
        <v>-5.6550146999999997E-3</v>
      </c>
      <c r="D13853" s="1">
        <v>-9.7082565999999999E-4</v>
      </c>
    </row>
    <row r="13854" spans="1:4" x14ac:dyDescent="0.15">
      <c r="A13854" s="1">
        <v>138.52000000000001</v>
      </c>
      <c r="B13854" s="1">
        <v>-2.9318015999999999E-2</v>
      </c>
      <c r="C13854" s="1">
        <v>-5.7116225999999997E-3</v>
      </c>
      <c r="D13854" s="1">
        <v>-1.0056031999999999E-3</v>
      </c>
    </row>
    <row r="13855" spans="1:4" x14ac:dyDescent="0.15">
      <c r="A13855" s="1">
        <v>138.53</v>
      </c>
      <c r="B13855" s="1">
        <v>-2.8021622999999999E-2</v>
      </c>
      <c r="C13855" s="1">
        <v>-5.7388632000000004E-3</v>
      </c>
      <c r="D13855" s="1">
        <v>-1.0358597999999999E-3</v>
      </c>
    </row>
    <row r="13856" spans="1:4" x14ac:dyDescent="0.15">
      <c r="A13856" s="1">
        <v>138.54</v>
      </c>
      <c r="B13856" s="1">
        <v>-2.6698535999999998E-2</v>
      </c>
      <c r="C13856" s="1">
        <v>-5.7928336E-3</v>
      </c>
      <c r="D13856" s="1">
        <v>-1.0705539E-3</v>
      </c>
    </row>
    <row r="13857" spans="1:4" x14ac:dyDescent="0.15">
      <c r="A13857" s="1">
        <v>138.55000000000001</v>
      </c>
      <c r="B13857" s="1">
        <v>-2.5250912E-2</v>
      </c>
      <c r="C13857" s="1">
        <v>-5.8221825000000001E-3</v>
      </c>
      <c r="D13857" s="1">
        <v>-1.1004443E-3</v>
      </c>
    </row>
    <row r="13858" spans="1:4" x14ac:dyDescent="0.15">
      <c r="A13858" s="1">
        <v>138.56</v>
      </c>
      <c r="B13858" s="1">
        <v>-2.4112174E-2</v>
      </c>
      <c r="C13858" s="1">
        <v>-5.8738896000000004E-3</v>
      </c>
      <c r="D13858" s="1">
        <v>-1.1350513000000001E-3</v>
      </c>
    </row>
    <row r="13859" spans="1:4" x14ac:dyDescent="0.15">
      <c r="A13859" s="1">
        <v>138.57</v>
      </c>
      <c r="B13859" s="1">
        <v>-2.2040133E-2</v>
      </c>
      <c r="C13859" s="1">
        <v>-5.9050107000000003E-3</v>
      </c>
      <c r="D13859" s="1">
        <v>-1.1645735000000001E-3</v>
      </c>
    </row>
    <row r="13860" spans="1:4" x14ac:dyDescent="0.15">
      <c r="A13860" s="1">
        <v>138.58000000000001</v>
      </c>
      <c r="B13860" s="1">
        <v>-2.0338017999999999E-2</v>
      </c>
      <c r="C13860" s="1">
        <v>-5.9547474E-3</v>
      </c>
      <c r="D13860" s="1">
        <v>-1.1990900000000001E-3</v>
      </c>
    </row>
    <row r="13861" spans="1:4" x14ac:dyDescent="0.15">
      <c r="A13861" s="1">
        <v>138.59</v>
      </c>
      <c r="B13861" s="1">
        <v>-1.8382672999999999E-2</v>
      </c>
      <c r="C13861" s="1">
        <v>-5.9873738000000001E-3</v>
      </c>
      <c r="D13861" s="1">
        <v>-1.2282421000000001E-3</v>
      </c>
    </row>
    <row r="13862" spans="1:4" x14ac:dyDescent="0.15">
      <c r="A13862" s="1">
        <v>138.6</v>
      </c>
      <c r="B13862" s="1">
        <v>-1.6614884999999999E-2</v>
      </c>
      <c r="C13862" s="1">
        <v>-6.0353734999999999E-3</v>
      </c>
      <c r="D13862" s="1">
        <v>-1.2626644000000001E-3</v>
      </c>
    </row>
    <row r="13863" spans="1:4" x14ac:dyDescent="0.15">
      <c r="A13863" s="1">
        <v>138.61000000000001</v>
      </c>
      <c r="B13863" s="1">
        <v>-1.4704513000000001E-2</v>
      </c>
      <c r="C13863" s="1">
        <v>-6.0692895E-3</v>
      </c>
      <c r="D13863" s="1">
        <v>-1.2914446999999999E-3</v>
      </c>
    </row>
    <row r="13864" spans="1:4" x14ac:dyDescent="0.15">
      <c r="A13864" s="1">
        <v>138.62</v>
      </c>
      <c r="B13864" s="1">
        <v>-1.2900286E-2</v>
      </c>
      <c r="C13864" s="1">
        <v>-6.1157412999999997E-3</v>
      </c>
      <c r="D13864" s="1">
        <v>-1.3257689E-3</v>
      </c>
    </row>
    <row r="13865" spans="1:4" x14ac:dyDescent="0.15">
      <c r="A13865" s="1">
        <v>138.63</v>
      </c>
      <c r="B13865" s="1">
        <v>-1.1020751000000001E-2</v>
      </c>
      <c r="C13865" s="1">
        <v>-6.1507701000000003E-3</v>
      </c>
      <c r="D13865" s="1">
        <v>-1.3541758000000001E-3</v>
      </c>
    </row>
    <row r="13866" spans="1:4" x14ac:dyDescent="0.15">
      <c r="A13866" s="1">
        <v>138.63999999999999</v>
      </c>
      <c r="B13866" s="1">
        <v>-9.1864497E-3</v>
      </c>
      <c r="C13866" s="1">
        <v>-6.1958292999999996E-3</v>
      </c>
      <c r="D13866" s="1">
        <v>-1.3883980000000001E-3</v>
      </c>
    </row>
    <row r="13867" spans="1:4" x14ac:dyDescent="0.15">
      <c r="A13867" s="1">
        <v>138.65</v>
      </c>
      <c r="B13867" s="1">
        <v>-7.3368158000000003E-3</v>
      </c>
      <c r="C13867" s="1">
        <v>-6.2318236000000003E-3</v>
      </c>
      <c r="D13867" s="1">
        <v>-1.4164302000000001E-3</v>
      </c>
    </row>
    <row r="13868" spans="1:4" x14ac:dyDescent="0.15">
      <c r="A13868" s="1">
        <v>138.66</v>
      </c>
      <c r="B13868" s="1">
        <v>-5.4680186E-3</v>
      </c>
      <c r="C13868" s="1">
        <v>-6.2756193000000002E-3</v>
      </c>
      <c r="D13868" s="1">
        <v>-1.4505462999999999E-3</v>
      </c>
    </row>
    <row r="13869" spans="1:4" x14ac:dyDescent="0.15">
      <c r="A13869" s="1">
        <v>138.66999999999999</v>
      </c>
      <c r="B13869" s="1">
        <v>-3.6602139000000001E-3</v>
      </c>
      <c r="C13869" s="1">
        <v>-6.3124551999999999E-3</v>
      </c>
      <c r="D13869" s="1">
        <v>-1.4782027000000001E-3</v>
      </c>
    </row>
    <row r="13870" spans="1:4" x14ac:dyDescent="0.15">
      <c r="A13870" s="1">
        <v>138.68</v>
      </c>
      <c r="B13870" s="1">
        <v>-1.730388E-3</v>
      </c>
      <c r="C13870" s="1">
        <v>-6.3550956E-3</v>
      </c>
      <c r="D13870" s="1">
        <v>-1.5122082E-3</v>
      </c>
    </row>
    <row r="13871" spans="1:4" x14ac:dyDescent="0.15">
      <c r="A13871" s="1">
        <v>138.69</v>
      </c>
      <c r="B13871" s="1">
        <v>-3.2516715999999997E-5</v>
      </c>
      <c r="C13871" s="1">
        <v>-6.3926681000000003E-3</v>
      </c>
      <c r="D13871" s="1">
        <v>-1.5394880999999999E-3</v>
      </c>
    </row>
    <row r="13872" spans="1:4" x14ac:dyDescent="0.15">
      <c r="A13872" s="1">
        <v>138.69999999999999</v>
      </c>
      <c r="B13872" s="1">
        <v>2.4507386999999999E-3</v>
      </c>
      <c r="C13872" s="1">
        <v>-6.4342445000000002E-3</v>
      </c>
      <c r="D13872" s="1">
        <v>-1.5733781999999999E-3</v>
      </c>
    </row>
    <row r="13873" spans="1:4" x14ac:dyDescent="0.15">
      <c r="A13873" s="1">
        <v>138.71</v>
      </c>
      <c r="B13873" s="1">
        <v>4.7885517000000001E-3</v>
      </c>
      <c r="C13873" s="1">
        <v>-6.4724635000000001E-3</v>
      </c>
      <c r="D13873" s="1">
        <v>-1.6002812999999999E-3</v>
      </c>
    </row>
    <row r="13874" spans="1:4" x14ac:dyDescent="0.15">
      <c r="A13874" s="1">
        <v>138.72</v>
      </c>
      <c r="B13874" s="1">
        <v>7.0603749999999998E-3</v>
      </c>
      <c r="C13874" s="1">
        <v>-6.5130537999999998E-3</v>
      </c>
      <c r="D13874" s="1">
        <v>-1.6340508E-3</v>
      </c>
    </row>
    <row r="13875" spans="1:4" x14ac:dyDescent="0.15">
      <c r="A13875" s="1">
        <v>138.72999999999999</v>
      </c>
      <c r="B13875" s="1">
        <v>9.6107376000000005E-3</v>
      </c>
      <c r="C13875" s="1">
        <v>-6.5518418000000004E-3</v>
      </c>
      <c r="D13875" s="1">
        <v>-1.6605773E-3</v>
      </c>
    </row>
    <row r="13876" spans="1:4" x14ac:dyDescent="0.15">
      <c r="A13876" s="1">
        <v>138.74</v>
      </c>
      <c r="B13876" s="1">
        <v>1.1243090000000001E-2</v>
      </c>
      <c r="C13876" s="1">
        <v>-6.5915126000000001E-3</v>
      </c>
      <c r="D13876" s="1">
        <v>-1.6942204000000001E-3</v>
      </c>
    </row>
    <row r="13877" spans="1:4" x14ac:dyDescent="0.15">
      <c r="A13877" s="1">
        <v>138.75</v>
      </c>
      <c r="B13877" s="1">
        <v>1.3241806E-2</v>
      </c>
      <c r="C13877" s="1">
        <v>-6.6308021000000003E-3</v>
      </c>
      <c r="D13877" s="1">
        <v>-1.7203711999999999E-3</v>
      </c>
    </row>
    <row r="13878" spans="1:4" x14ac:dyDescent="0.15">
      <c r="A13878" s="1">
        <v>138.76</v>
      </c>
      <c r="B13878" s="1">
        <v>1.498386E-2</v>
      </c>
      <c r="C13878" s="1">
        <v>-6.6696107000000001E-3</v>
      </c>
      <c r="D13878" s="1">
        <v>-1.7538816000000001E-3</v>
      </c>
    </row>
    <row r="13879" spans="1:4" x14ac:dyDescent="0.15">
      <c r="A13879" s="1">
        <v>138.77000000000001</v>
      </c>
      <c r="B13879" s="1">
        <v>1.6924093000000001E-2</v>
      </c>
      <c r="C13879" s="1">
        <v>-6.7093430000000004E-3</v>
      </c>
      <c r="D13879" s="1">
        <v>-1.7796582E-3</v>
      </c>
    </row>
    <row r="13880" spans="1:4" x14ac:dyDescent="0.15">
      <c r="A13880" s="1">
        <v>138.78</v>
      </c>
      <c r="B13880" s="1">
        <v>1.8706891E-2</v>
      </c>
      <c r="C13880" s="1">
        <v>-6.7473385999999996E-3</v>
      </c>
      <c r="D13880" s="1">
        <v>-1.8130285999999999E-3</v>
      </c>
    </row>
    <row r="13881" spans="1:4" x14ac:dyDescent="0.15">
      <c r="A13881" s="1">
        <v>138.79</v>
      </c>
      <c r="B13881" s="1">
        <v>2.0616155000000001E-2</v>
      </c>
      <c r="C13881" s="1">
        <v>-6.7874622999999999E-3</v>
      </c>
      <c r="D13881" s="1">
        <v>-1.8384338000000001E-3</v>
      </c>
    </row>
    <row r="13882" spans="1:4" x14ac:dyDescent="0.15">
      <c r="A13882" s="1">
        <v>138.80000000000001</v>
      </c>
      <c r="B13882" s="1">
        <v>2.2426606000000002E-2</v>
      </c>
      <c r="C13882" s="1">
        <v>-6.8246875999999996E-3</v>
      </c>
      <c r="D13882" s="1">
        <v>-1.8716557999999999E-3</v>
      </c>
    </row>
    <row r="13883" spans="1:4" x14ac:dyDescent="0.15">
      <c r="A13883" s="1">
        <v>138.81</v>
      </c>
      <c r="B13883" s="1">
        <v>2.4310743999999999E-2</v>
      </c>
      <c r="C13883" s="1">
        <v>-6.8651576000000004E-3</v>
      </c>
      <c r="D13883" s="1">
        <v>-1.8966933E-3</v>
      </c>
    </row>
    <row r="13884" spans="1:4" x14ac:dyDescent="0.15">
      <c r="A13884" s="1">
        <v>138.82</v>
      </c>
      <c r="B13884" s="1">
        <v>2.6147991999999998E-2</v>
      </c>
      <c r="C13884" s="1">
        <v>-6.9016494000000003E-3</v>
      </c>
      <c r="D13884" s="1">
        <v>-1.9297574E-3</v>
      </c>
    </row>
    <row r="13885" spans="1:4" x14ac:dyDescent="0.15">
      <c r="A13885" s="1">
        <v>138.83000000000001</v>
      </c>
      <c r="B13885" s="1">
        <v>2.8002981999999999E-2</v>
      </c>
      <c r="C13885" s="1">
        <v>-6.9424259000000002E-3</v>
      </c>
      <c r="D13885" s="1">
        <v>-1.9544326000000001E-3</v>
      </c>
    </row>
    <row r="13886" spans="1:4" x14ac:dyDescent="0.15">
      <c r="A13886" s="1">
        <v>138.84</v>
      </c>
      <c r="B13886" s="1">
        <v>2.9877962000000001E-2</v>
      </c>
      <c r="C13886" s="1">
        <v>-6.9782159999999998E-3</v>
      </c>
      <c r="D13886" s="1">
        <v>-1.9873272000000002E-3</v>
      </c>
    </row>
    <row r="13887" spans="1:4" x14ac:dyDescent="0.15">
      <c r="A13887" s="1">
        <v>138.85</v>
      </c>
      <c r="B13887" s="1">
        <v>3.1679173999999997E-2</v>
      </c>
      <c r="C13887" s="1">
        <v>-7.0192639999999999E-3</v>
      </c>
      <c r="D13887" s="1">
        <v>-2.0116476999999999E-3</v>
      </c>
    </row>
    <row r="13888" spans="1:4" x14ac:dyDescent="0.15">
      <c r="A13888" s="1">
        <v>138.86000000000001</v>
      </c>
      <c r="B13888" s="1">
        <v>3.3656522000000001E-2</v>
      </c>
      <c r="C13888" s="1">
        <v>-7.0543797000000002E-3</v>
      </c>
      <c r="D13888" s="1">
        <v>-2.0443591E-3</v>
      </c>
    </row>
    <row r="13889" spans="1:4" x14ac:dyDescent="0.15">
      <c r="A13889" s="1">
        <v>138.87</v>
      </c>
      <c r="B13889" s="1">
        <v>3.4918233E-2</v>
      </c>
      <c r="C13889" s="1">
        <v>-7.0956687000000001E-3</v>
      </c>
      <c r="D13889" s="1">
        <v>-2.0683350000000001E-3</v>
      </c>
    </row>
    <row r="13890" spans="1:4" x14ac:dyDescent="0.15">
      <c r="A13890" s="1">
        <v>138.88</v>
      </c>
      <c r="B13890" s="1">
        <v>3.6233447000000002E-2</v>
      </c>
      <c r="C13890" s="1">
        <v>-7.1301333E-3</v>
      </c>
      <c r="D13890" s="1">
        <v>-2.1008466000000002E-3</v>
      </c>
    </row>
    <row r="13891" spans="1:4" x14ac:dyDescent="0.15">
      <c r="A13891" s="1">
        <v>138.88999999999999</v>
      </c>
      <c r="B13891" s="1">
        <v>3.7763115E-2</v>
      </c>
      <c r="C13891" s="1">
        <v>-7.1716363E-3</v>
      </c>
      <c r="D13891" s="1">
        <v>-2.1244914000000002E-3</v>
      </c>
    </row>
    <row r="13892" spans="1:4" x14ac:dyDescent="0.15">
      <c r="A13892" s="1">
        <v>138.9</v>
      </c>
      <c r="B13892" s="1">
        <v>3.8416758000000002E-2</v>
      </c>
      <c r="C13892" s="1">
        <v>-7.2054696000000001E-3</v>
      </c>
      <c r="D13892" s="1">
        <v>-2.1567824E-3</v>
      </c>
    </row>
    <row r="13893" spans="1:4" x14ac:dyDescent="0.15">
      <c r="A13893" s="1">
        <v>138.91</v>
      </c>
      <c r="B13893" s="1">
        <v>3.9405706999999998E-2</v>
      </c>
      <c r="C13893" s="1">
        <v>-7.2471632999999997E-3</v>
      </c>
      <c r="D13893" s="1">
        <v>-2.1801145000000001E-3</v>
      </c>
    </row>
    <row r="13894" spans="1:4" x14ac:dyDescent="0.15">
      <c r="A13894" s="1">
        <v>138.91999999999999</v>
      </c>
      <c r="B13894" s="1">
        <v>4.0163830999999997E-2</v>
      </c>
      <c r="C13894" s="1">
        <v>-7.2803816999999996E-3</v>
      </c>
      <c r="D13894" s="1">
        <v>-2.2121587999999999E-3</v>
      </c>
    </row>
    <row r="13895" spans="1:4" x14ac:dyDescent="0.15">
      <c r="A13895" s="1">
        <v>138.93</v>
      </c>
      <c r="B13895" s="1">
        <v>4.1095592E-2</v>
      </c>
      <c r="C13895" s="1">
        <v>-7.3222456999999996E-3</v>
      </c>
      <c r="D13895" s="1">
        <v>-2.2352026000000001E-3</v>
      </c>
    </row>
    <row r="13896" spans="1:4" x14ac:dyDescent="0.15">
      <c r="A13896" s="1">
        <v>138.94</v>
      </c>
      <c r="B13896" s="1">
        <v>4.1896970999999998E-2</v>
      </c>
      <c r="C13896" s="1">
        <v>-7.3548627E-3</v>
      </c>
      <c r="D13896" s="1">
        <v>-2.2669669999999999E-3</v>
      </c>
    </row>
    <row r="13897" spans="1:4" x14ac:dyDescent="0.15">
      <c r="A13897" s="1">
        <v>138.94999999999999</v>
      </c>
      <c r="B13897" s="1">
        <v>4.2790452999999999E-2</v>
      </c>
      <c r="C13897" s="1">
        <v>-7.3968799999999998E-3</v>
      </c>
      <c r="D13897" s="1">
        <v>-2.2897557999999999E-3</v>
      </c>
    </row>
    <row r="13898" spans="1:4" x14ac:dyDescent="0.15">
      <c r="A13898" s="1">
        <v>138.96</v>
      </c>
      <c r="B13898" s="1">
        <v>4.3634689999999997E-2</v>
      </c>
      <c r="C13898" s="1">
        <v>-7.4289059999999999E-3</v>
      </c>
      <c r="D13898" s="1">
        <v>-2.3211966E-3</v>
      </c>
    </row>
    <row r="13899" spans="1:4" x14ac:dyDescent="0.15">
      <c r="A13899" s="1">
        <v>138.97</v>
      </c>
      <c r="B13899" s="1">
        <v>4.4471795000000001E-2</v>
      </c>
      <c r="C13899" s="1">
        <v>-7.4710621000000001E-3</v>
      </c>
      <c r="D13899" s="1">
        <v>-2.3437760000000001E-3</v>
      </c>
    </row>
    <row r="13900" spans="1:4" x14ac:dyDescent="0.15">
      <c r="A13900" s="1">
        <v>138.97999999999999</v>
      </c>
      <c r="B13900" s="1">
        <v>4.5419286000000003E-2</v>
      </c>
      <c r="C13900" s="1">
        <v>-7.5025049999999996E-3</v>
      </c>
      <c r="D13900" s="1">
        <v>-2.3748343999999998E-3</v>
      </c>
    </row>
    <row r="13901" spans="1:4" x14ac:dyDescent="0.15">
      <c r="A13901" s="1">
        <v>138.99</v>
      </c>
      <c r="B13901" s="1">
        <v>4.5717360999999998E-2</v>
      </c>
      <c r="C13901" s="1">
        <v>-7.5447884000000003E-3</v>
      </c>
      <c r="D13901" s="1">
        <v>-2.3972682000000002E-3</v>
      </c>
    </row>
    <row r="13902" spans="1:4" x14ac:dyDescent="0.15">
      <c r="A13902" s="1">
        <v>139</v>
      </c>
      <c r="B13902" s="1">
        <v>4.6001120999999999E-2</v>
      </c>
      <c r="C13902" s="1">
        <v>-7.5756532E-3</v>
      </c>
      <c r="D13902" s="1">
        <v>-2.4278638E-3</v>
      </c>
    </row>
    <row r="13903" spans="1:4" x14ac:dyDescent="0.15">
      <c r="A13903" s="1">
        <v>139.01</v>
      </c>
      <c r="B13903" s="1">
        <v>4.6569867000000001E-2</v>
      </c>
      <c r="C13903" s="1">
        <v>-7.6180550000000003E-3</v>
      </c>
      <c r="D13903" s="1">
        <v>-2.4502427999999999E-3</v>
      </c>
    </row>
    <row r="13904" spans="1:4" x14ac:dyDescent="0.15">
      <c r="A13904" s="1">
        <v>139.02000000000001</v>
      </c>
      <c r="B13904" s="1">
        <v>4.6188200999999998E-2</v>
      </c>
      <c r="C13904" s="1">
        <v>-7.6483441000000001E-3</v>
      </c>
      <c r="D13904" s="1">
        <v>-2.4802612000000002E-3</v>
      </c>
    </row>
    <row r="13905" spans="1:4" x14ac:dyDescent="0.15">
      <c r="A13905" s="1">
        <v>139.03</v>
      </c>
      <c r="B13905" s="1">
        <v>4.6221453000000003E-2</v>
      </c>
      <c r="C13905" s="1">
        <v>-7.6908582999999997E-3</v>
      </c>
      <c r="D13905" s="1">
        <v>-2.5027189E-3</v>
      </c>
    </row>
    <row r="13906" spans="1:4" x14ac:dyDescent="0.15">
      <c r="A13906" s="1">
        <v>139.04</v>
      </c>
      <c r="B13906" s="1">
        <v>4.5937369999999998E-2</v>
      </c>
      <c r="C13906" s="1">
        <v>-7.7205713000000004E-3</v>
      </c>
      <c r="D13906" s="1">
        <v>-2.5319913E-3</v>
      </c>
    </row>
    <row r="13907" spans="1:4" x14ac:dyDescent="0.15">
      <c r="A13907" s="1">
        <v>139.05000000000001</v>
      </c>
      <c r="B13907" s="1">
        <v>4.5922631999999998E-2</v>
      </c>
      <c r="C13907" s="1">
        <v>-7.7631944999999999E-3</v>
      </c>
      <c r="D13907" s="1">
        <v>-2.5547316E-3</v>
      </c>
    </row>
    <row r="13908" spans="1:4" x14ac:dyDescent="0.15">
      <c r="A13908" s="1">
        <v>139.06</v>
      </c>
      <c r="B13908" s="1">
        <v>4.5669334999999998E-2</v>
      </c>
      <c r="C13908" s="1">
        <v>-7.7923280999999999E-3</v>
      </c>
      <c r="D13908" s="1">
        <v>-2.5829968E-3</v>
      </c>
    </row>
    <row r="13909" spans="1:4" x14ac:dyDescent="0.15">
      <c r="A13909" s="1">
        <v>139.07</v>
      </c>
      <c r="B13909" s="1">
        <v>4.5633949E-2</v>
      </c>
      <c r="C13909" s="1">
        <v>-7.8350603000000001E-3</v>
      </c>
      <c r="D13909" s="1">
        <v>-2.6063474999999999E-3</v>
      </c>
    </row>
    <row r="13910" spans="1:4" x14ac:dyDescent="0.15">
      <c r="A13910" s="1">
        <v>139.08000000000001</v>
      </c>
      <c r="B13910" s="1">
        <v>4.5397007000000003E-2</v>
      </c>
      <c r="C13910" s="1">
        <v>-7.8636081000000007E-3</v>
      </c>
      <c r="D13910" s="1">
        <v>-2.6331750999999998E-3</v>
      </c>
    </row>
    <row r="13911" spans="1:4" x14ac:dyDescent="0.15">
      <c r="A13911" s="1">
        <v>139.09</v>
      </c>
      <c r="B13911" s="1">
        <v>4.5349694000000003E-2</v>
      </c>
      <c r="C13911" s="1">
        <v>-7.9064523999999997E-3</v>
      </c>
      <c r="D13911" s="1">
        <v>-2.6577010000000002E-3</v>
      </c>
    </row>
    <row r="13912" spans="1:4" x14ac:dyDescent="0.15">
      <c r="A13912" s="1">
        <v>139.1</v>
      </c>
      <c r="B13912" s="1">
        <v>4.5123364999999999E-2</v>
      </c>
      <c r="C13912" s="1">
        <v>-7.9344046000000001E-3</v>
      </c>
      <c r="D13912" s="1">
        <v>-2.6823181E-3</v>
      </c>
    </row>
    <row r="13913" spans="1:4" x14ac:dyDescent="0.15">
      <c r="A13913" s="1">
        <v>139.11000000000001</v>
      </c>
      <c r="B13913" s="1">
        <v>4.5068148000000002E-2</v>
      </c>
      <c r="C13913" s="1">
        <v>-7.9773675000000006E-3</v>
      </c>
      <c r="D13913" s="1">
        <v>-2.7090971000000002E-3</v>
      </c>
    </row>
    <row r="13914" spans="1:4" x14ac:dyDescent="0.15">
      <c r="A13914" s="1">
        <v>139.12</v>
      </c>
      <c r="B13914" s="1">
        <v>4.4849485000000001E-2</v>
      </c>
      <c r="C13914" s="1">
        <v>-8.0047108000000002E-3</v>
      </c>
      <c r="D13914" s="1">
        <v>-2.7299274000000002E-3</v>
      </c>
    </row>
    <row r="13915" spans="1:4" x14ac:dyDescent="0.15">
      <c r="A13915" s="1">
        <v>139.13</v>
      </c>
      <c r="B13915" s="1">
        <v>4.4788608000000001E-2</v>
      </c>
      <c r="C13915" s="1">
        <v>-8.0478029999999992E-3</v>
      </c>
      <c r="D13915" s="1">
        <v>-2.76137E-3</v>
      </c>
    </row>
    <row r="13916" spans="1:4" x14ac:dyDescent="0.15">
      <c r="A13916" s="1">
        <v>139.13999999999999</v>
      </c>
      <c r="B13916" s="1">
        <v>4.4575859000000002E-2</v>
      </c>
      <c r="C13916" s="1">
        <v>-8.0745195999999998E-3</v>
      </c>
      <c r="D13916" s="1">
        <v>-2.7744512999999999E-3</v>
      </c>
    </row>
    <row r="13917" spans="1:4" x14ac:dyDescent="0.15">
      <c r="A13917" s="1">
        <v>139.15</v>
      </c>
      <c r="B13917" s="1">
        <v>4.4510726E-2</v>
      </c>
      <c r="C13917" s="1">
        <v>-8.1177561999999995E-3</v>
      </c>
      <c r="D13917" s="1">
        <v>-2.8177263000000001E-3</v>
      </c>
    </row>
    <row r="13918" spans="1:4" x14ac:dyDescent="0.15">
      <c r="A13918" s="1">
        <v>139.16</v>
      </c>
      <c r="B13918" s="1">
        <v>4.4302747000000003E-2</v>
      </c>
      <c r="C13918" s="1">
        <v>-8.1438237000000004E-3</v>
      </c>
      <c r="D13918" s="1">
        <v>-2.8078792000000002E-3</v>
      </c>
    </row>
    <row r="13919" spans="1:4" x14ac:dyDescent="0.15">
      <c r="A13919" s="1">
        <v>139.16999999999999</v>
      </c>
      <c r="B13919" s="1">
        <v>4.4234311999999998E-2</v>
      </c>
      <c r="C13919" s="1">
        <v>-8.1872252000000003E-3</v>
      </c>
      <c r="D13919" s="1">
        <v>-2.9062233E-3</v>
      </c>
    </row>
    <row r="13920" spans="1:4" x14ac:dyDescent="0.15">
      <c r="A13920" s="1">
        <v>139.18</v>
      </c>
      <c r="B13920" s="1">
        <v>4.4030301000000001E-2</v>
      </c>
      <c r="C13920" s="1">
        <v>-8.2126153999999996E-3</v>
      </c>
      <c r="D13920" s="1">
        <v>-2.4457971E-3</v>
      </c>
    </row>
    <row r="13921" spans="1:4" x14ac:dyDescent="0.15">
      <c r="A13921" s="1">
        <v>139.19</v>
      </c>
      <c r="B13921" s="1">
        <v>4.3959249999999998E-2</v>
      </c>
      <c r="C13921" s="1">
        <v>-8.2562083999999994E-3</v>
      </c>
      <c r="D13921" s="1">
        <v>-1.3635832000000001E-3</v>
      </c>
    </row>
    <row r="13922" spans="1:4" x14ac:dyDescent="0.15">
      <c r="A13922" s="1">
        <v>139.19999999999999</v>
      </c>
      <c r="B13922" s="1">
        <v>4.3758619999999998E-2</v>
      </c>
      <c r="C13922" s="1">
        <v>-8.2808864999999992E-3</v>
      </c>
      <c r="D13922" s="1">
        <v>-4.5288106000000001E-4</v>
      </c>
    </row>
    <row r="13923" spans="1:4" x14ac:dyDescent="0.15">
      <c r="A13923" s="1">
        <v>139.21</v>
      </c>
      <c r="B13923" s="1">
        <v>4.3685467999999998E-2</v>
      </c>
      <c r="C13923" s="1">
        <v>-8.3247051999999992E-3</v>
      </c>
      <c r="D13923" s="1">
        <v>5.7489740999999998E-4</v>
      </c>
    </row>
    <row r="13924" spans="1:4" x14ac:dyDescent="0.15">
      <c r="A13924" s="1">
        <v>139.22</v>
      </c>
      <c r="B13924" s="1">
        <v>4.3487766999999997E-2</v>
      </c>
      <c r="C13924" s="1">
        <v>-8.3486280000000003E-3</v>
      </c>
      <c r="D13924" s="1">
        <v>1.5075399000000001E-3</v>
      </c>
    </row>
    <row r="13925" spans="1:4" x14ac:dyDescent="0.15">
      <c r="A13925" s="1">
        <v>139.22999999999999</v>
      </c>
      <c r="B13925" s="1">
        <v>4.3412918000000002E-2</v>
      </c>
      <c r="C13925" s="1">
        <v>-8.3927155E-3</v>
      </c>
      <c r="D13925" s="1">
        <v>2.5249249999999999E-3</v>
      </c>
    </row>
    <row r="13926" spans="1:4" x14ac:dyDescent="0.15">
      <c r="A13926" s="1">
        <v>139.24</v>
      </c>
      <c r="B13926" s="1">
        <v>4.3217789E-2</v>
      </c>
      <c r="C13926" s="1">
        <v>-8.4158297999999999E-3</v>
      </c>
      <c r="D13926" s="1">
        <v>3.4633474E-3</v>
      </c>
    </row>
    <row r="13927" spans="1:4" x14ac:dyDescent="0.15">
      <c r="A13927" s="1">
        <v>139.25</v>
      </c>
      <c r="B13927" s="1">
        <v>4.3141565E-2</v>
      </c>
      <c r="C13927" s="1">
        <v>-8.4602409000000007E-3</v>
      </c>
      <c r="D13927" s="1">
        <v>4.4787941E-3</v>
      </c>
    </row>
    <row r="13928" spans="1:4" x14ac:dyDescent="0.15">
      <c r="A13928" s="1">
        <v>139.26</v>
      </c>
      <c r="B13928" s="1">
        <v>4.2948720000000003E-2</v>
      </c>
      <c r="C13928" s="1">
        <v>-8.4824806999999995E-3</v>
      </c>
      <c r="D13928" s="1">
        <v>5.4172702999999997E-3</v>
      </c>
    </row>
    <row r="13929" spans="1:4" x14ac:dyDescent="0.15">
      <c r="A13929" s="1">
        <v>139.27000000000001</v>
      </c>
      <c r="B13929" s="1">
        <v>4.2871385999999997E-2</v>
      </c>
      <c r="C13929" s="1">
        <v>-8.5272843999999997E-3</v>
      </c>
      <c r="D13929" s="1">
        <v>6.4357981E-3</v>
      </c>
    </row>
    <row r="13930" spans="1:4" x14ac:dyDescent="0.15">
      <c r="A13930" s="1">
        <v>139.28</v>
      </c>
      <c r="B13930" s="1">
        <v>4.2680585E-2</v>
      </c>
      <c r="C13930" s="1">
        <v>-8.5485675999999993E-3</v>
      </c>
      <c r="D13930" s="1">
        <v>7.3686015000000004E-3</v>
      </c>
    </row>
    <row r="13931" spans="1:4" x14ac:dyDescent="0.15">
      <c r="A13931" s="1">
        <v>139.29</v>
      </c>
      <c r="B13931" s="1">
        <v>4.2602363999999997E-2</v>
      </c>
      <c r="C13931" s="1">
        <v>-8.5938513999999997E-3</v>
      </c>
      <c r="D13931" s="1">
        <v>8.3986662E-3</v>
      </c>
    </row>
    <row r="13932" spans="1:4" x14ac:dyDescent="0.15">
      <c r="A13932" s="1">
        <v>139.30000000000001</v>
      </c>
      <c r="B13932" s="1">
        <v>4.2413404000000002E-2</v>
      </c>
      <c r="C13932" s="1">
        <v>-8.6140746000000004E-3</v>
      </c>
      <c r="D13932" s="1">
        <v>9.3096350999999997E-3</v>
      </c>
    </row>
    <row r="13933" spans="1:4" x14ac:dyDescent="0.15">
      <c r="A13933" s="1">
        <v>139.31</v>
      </c>
      <c r="B13933" s="1">
        <v>4.2334486999999997E-2</v>
      </c>
      <c r="C13933" s="1">
        <v>-8.6599503999999997E-3</v>
      </c>
      <c r="D13933" s="1">
        <v>1.039528E-2</v>
      </c>
    </row>
    <row r="13934" spans="1:4" x14ac:dyDescent="0.15">
      <c r="A13934" s="1">
        <v>139.32</v>
      </c>
      <c r="B13934" s="1">
        <v>4.2147192E-2</v>
      </c>
      <c r="C13934" s="1">
        <v>-8.6789823000000006E-3</v>
      </c>
      <c r="D13934" s="1">
        <v>1.0856077E-2</v>
      </c>
    </row>
    <row r="13935" spans="1:4" x14ac:dyDescent="0.15">
      <c r="A13935" s="1">
        <v>139.33000000000001</v>
      </c>
      <c r="B13935" s="1">
        <v>4.2067746000000003E-2</v>
      </c>
      <c r="C13935" s="1">
        <v>-8.7255947000000004E-3</v>
      </c>
      <c r="D13935" s="1">
        <v>1.0762312E-2</v>
      </c>
    </row>
    <row r="13936" spans="1:4" x14ac:dyDescent="0.15">
      <c r="A13936" s="1">
        <v>139.34</v>
      </c>
      <c r="B13936" s="1">
        <v>4.1881963000000001E-2</v>
      </c>
      <c r="C13936" s="1">
        <v>-8.7432655999999994E-3</v>
      </c>
      <c r="D13936" s="1">
        <v>1.0772629000000001E-2</v>
      </c>
    </row>
    <row r="13937" spans="1:4" x14ac:dyDescent="0.15">
      <c r="A13937" s="1">
        <v>139.35</v>
      </c>
      <c r="B13937" s="1">
        <v>4.1802135999999997E-2</v>
      </c>
      <c r="C13937" s="1">
        <v>-8.7908043999999994E-3</v>
      </c>
      <c r="D13937" s="1">
        <v>1.0735084000000001E-2</v>
      </c>
    </row>
    <row r="13938" spans="1:4" x14ac:dyDescent="0.15">
      <c r="A13938" s="1">
        <v>139.36000000000001</v>
      </c>
      <c r="B13938" s="1">
        <v>4.1617727E-2</v>
      </c>
      <c r="C13938" s="1">
        <v>-8.8068910000000007E-3</v>
      </c>
      <c r="D13938" s="1">
        <v>1.0722570000000001E-2</v>
      </c>
    </row>
    <row r="13939" spans="1:4" x14ac:dyDescent="0.15">
      <c r="A13939" s="1">
        <v>139.37</v>
      </c>
      <c r="B13939" s="1">
        <v>4.1537651000000002E-2</v>
      </c>
      <c r="C13939" s="1">
        <v>-8.8556102000000008E-3</v>
      </c>
      <c r="D13939" s="1">
        <v>1.0698012E-2</v>
      </c>
    </row>
    <row r="13940" spans="1:4" x14ac:dyDescent="0.15">
      <c r="A13940" s="1">
        <v>139.38</v>
      </c>
      <c r="B13940" s="1">
        <v>4.1354492999999999E-2</v>
      </c>
      <c r="C13940" s="1">
        <v>-8.8698117000000007E-3</v>
      </c>
      <c r="D13940" s="1">
        <v>1.0677839E-2</v>
      </c>
    </row>
    <row r="13941" spans="1:4" x14ac:dyDescent="0.15">
      <c r="A13941" s="1">
        <v>139.38999999999999</v>
      </c>
      <c r="B13941" s="1">
        <v>4.1274287999999999E-2</v>
      </c>
      <c r="C13941" s="1">
        <v>-8.9200601000000001E-3</v>
      </c>
      <c r="D13941" s="1">
        <v>1.0659106E-2</v>
      </c>
    </row>
    <row r="13942" spans="1:4" x14ac:dyDescent="0.15">
      <c r="A13942" s="1">
        <v>139.4</v>
      </c>
      <c r="B13942" s="1">
        <v>4.1092267000000002E-2</v>
      </c>
      <c r="C13942" s="1">
        <v>-8.9319589999999997E-3</v>
      </c>
      <c r="D13942" s="1">
        <v>1.0635231E-2</v>
      </c>
    </row>
    <row r="13943" spans="1:4" x14ac:dyDescent="0.15">
      <c r="A13943" s="1">
        <v>139.41</v>
      </c>
      <c r="B13943" s="1">
        <v>4.1012048000000002E-2</v>
      </c>
      <c r="C13943" s="1">
        <v>-8.9842306000000004E-3</v>
      </c>
      <c r="D13943" s="1">
        <v>1.0619917E-2</v>
      </c>
    </row>
    <row r="13944" spans="1:4" x14ac:dyDescent="0.15">
      <c r="A13944" s="1">
        <v>139.41999999999999</v>
      </c>
      <c r="B13944" s="1">
        <v>4.0831054999999998E-2</v>
      </c>
      <c r="C13944" s="1">
        <v>-8.9932258000000008E-3</v>
      </c>
      <c r="D13944" s="1">
        <v>1.059391E-2</v>
      </c>
    </row>
    <row r="13945" spans="1:4" x14ac:dyDescent="0.15">
      <c r="A13945" s="1">
        <v>139.43</v>
      </c>
      <c r="B13945" s="1">
        <v>4.0750927999999999E-2</v>
      </c>
      <c r="C13945" s="1">
        <v>-9.0482506000000001E-3</v>
      </c>
      <c r="D13945" s="1">
        <v>1.0580944E-2</v>
      </c>
    </row>
    <row r="13946" spans="1:4" x14ac:dyDescent="0.15">
      <c r="A13946" s="1">
        <v>139.44</v>
      </c>
      <c r="B13946" s="1">
        <v>4.0570862999999999E-2</v>
      </c>
      <c r="C13946" s="1">
        <v>-9.0534329999999996E-3</v>
      </c>
      <c r="D13946" s="1">
        <v>1.0553567999999999E-2</v>
      </c>
    </row>
    <row r="13947" spans="1:4" x14ac:dyDescent="0.15">
      <c r="A13947" s="1">
        <v>139.44999999999999</v>
      </c>
      <c r="B13947" s="1">
        <v>4.0490930000000001E-2</v>
      </c>
      <c r="C13947" s="1">
        <v>-9.1123512000000004E-3</v>
      </c>
      <c r="D13947" s="1">
        <v>1.0542395E-2</v>
      </c>
    </row>
    <row r="13948" spans="1:4" x14ac:dyDescent="0.15">
      <c r="A13948" s="1">
        <v>139.46</v>
      </c>
      <c r="B13948" s="1">
        <v>4.0311694000000002E-2</v>
      </c>
      <c r="C13948" s="1">
        <v>-9.1122531000000003E-3</v>
      </c>
      <c r="D13948" s="1">
        <v>1.0514071999999999E-2</v>
      </c>
    </row>
    <row r="13949" spans="1:4" x14ac:dyDescent="0.15">
      <c r="A13949" s="1">
        <v>139.47</v>
      </c>
      <c r="B13949" s="1">
        <v>4.0232057000000002E-2</v>
      </c>
      <c r="C13949" s="1">
        <v>-9.1769868000000001E-3</v>
      </c>
      <c r="D13949" s="1">
        <v>1.0504372E-2</v>
      </c>
    </row>
    <row r="13950" spans="1:4" x14ac:dyDescent="0.15">
      <c r="A13950" s="1">
        <v>139.47999999999999</v>
      </c>
      <c r="B13950" s="1">
        <v>4.0053549000000001E-2</v>
      </c>
      <c r="C13950" s="1">
        <v>-9.1690088999999992E-3</v>
      </c>
      <c r="D13950" s="1">
        <v>1.0475351000000001E-2</v>
      </c>
    </row>
    <row r="13951" spans="1:4" x14ac:dyDescent="0.15">
      <c r="A13951" s="1">
        <v>139.49</v>
      </c>
      <c r="B13951" s="1">
        <v>3.9974309999999999E-2</v>
      </c>
      <c r="C13951" s="1">
        <v>-9.2431848999999996E-3</v>
      </c>
      <c r="D13951" s="1">
        <v>1.0466932E-2</v>
      </c>
    </row>
    <row r="13952" spans="1:4" x14ac:dyDescent="0.15">
      <c r="A13952" s="1">
        <v>139.5</v>
      </c>
      <c r="B13952" s="1">
        <v>3.9796430000000001E-2</v>
      </c>
      <c r="C13952" s="1">
        <v>-9.2220251999999992E-3</v>
      </c>
      <c r="D13952" s="1">
        <v>1.043737E-2</v>
      </c>
    </row>
    <row r="13953" spans="1:4" x14ac:dyDescent="0.15">
      <c r="A13953" s="1">
        <v>139.51</v>
      </c>
      <c r="B13953" s="1">
        <v>3.9717693999999998E-2</v>
      </c>
      <c r="C13953" s="1">
        <v>-9.3138565000000003E-3</v>
      </c>
      <c r="D13953" s="1">
        <v>1.0430109999999999E-2</v>
      </c>
    </row>
    <row r="13954" spans="1:4" x14ac:dyDescent="0.15">
      <c r="A13954" s="1">
        <v>139.52000000000001</v>
      </c>
      <c r="B13954" s="1">
        <v>3.9540335000000003E-2</v>
      </c>
      <c r="C13954" s="1">
        <v>-9.2656583999999997E-3</v>
      </c>
      <c r="D13954" s="1">
        <v>1.0400108E-2</v>
      </c>
    </row>
    <row r="13955" spans="1:4" x14ac:dyDescent="0.15">
      <c r="A13955" s="1">
        <v>139.53</v>
      </c>
      <c r="B13955" s="1">
        <v>3.9462217000000001E-2</v>
      </c>
      <c r="C13955" s="1">
        <v>-9.4018147999999999E-3</v>
      </c>
      <c r="D13955" s="1">
        <v>1.0393929999999999E-2</v>
      </c>
    </row>
    <row r="13956" spans="1:4" x14ac:dyDescent="0.15">
      <c r="A13956" s="1">
        <v>139.54</v>
      </c>
      <c r="B13956" s="1">
        <v>3.9285263000000001E-2</v>
      </c>
      <c r="C13956" s="1">
        <v>-9.2605610000000005E-3</v>
      </c>
      <c r="D13956" s="1">
        <v>1.0363552E-2</v>
      </c>
    </row>
    <row r="13957" spans="1:4" x14ac:dyDescent="0.15">
      <c r="A13957" s="1">
        <v>139.55000000000001</v>
      </c>
      <c r="B13957" s="1">
        <v>3.9207884999999998E-2</v>
      </c>
      <c r="C13957" s="1">
        <v>-9.9276143000000001E-3</v>
      </c>
      <c r="D13957" s="1">
        <v>1.0358407E-2</v>
      </c>
    </row>
    <row r="13958" spans="1:4" x14ac:dyDescent="0.15">
      <c r="A13958" s="1">
        <v>139.56</v>
      </c>
      <c r="B13958" s="1">
        <v>3.9031205999999999E-2</v>
      </c>
      <c r="C13958" s="1">
        <v>-1.0457428E-2</v>
      </c>
      <c r="D13958" s="1">
        <v>1.0327695E-2</v>
      </c>
    </row>
    <row r="13959" spans="1:4" x14ac:dyDescent="0.15">
      <c r="A13959" s="1">
        <v>139.57</v>
      </c>
      <c r="B13959" s="1">
        <v>3.8954713000000002E-2</v>
      </c>
      <c r="C13959" s="1">
        <v>-1.0847839999999999E-2</v>
      </c>
      <c r="D13959" s="1">
        <v>1.0323555E-2</v>
      </c>
    </row>
    <row r="13960" spans="1:4" x14ac:dyDescent="0.15">
      <c r="A13960" s="1">
        <v>139.58000000000001</v>
      </c>
      <c r="B13960" s="1">
        <v>3.8778155000000002E-2</v>
      </c>
      <c r="C13960" s="1">
        <v>-1.2048734E-2</v>
      </c>
      <c r="D13960" s="1">
        <v>1.0292532E-2</v>
      </c>
    </row>
    <row r="13961" spans="1:4" x14ac:dyDescent="0.15">
      <c r="A13961" s="1">
        <v>139.59</v>
      </c>
      <c r="B13961" s="1">
        <v>3.8702716999999998E-2</v>
      </c>
      <c r="C13961" s="1">
        <v>-1.2970012E-2</v>
      </c>
      <c r="D13961" s="1">
        <v>1.0289385E-2</v>
      </c>
    </row>
    <row r="13962" spans="1:4" x14ac:dyDescent="0.15">
      <c r="A13962" s="1">
        <v>139.6</v>
      </c>
      <c r="B13962" s="1">
        <v>3.8526089999999999E-2</v>
      </c>
      <c r="C13962" s="1">
        <v>-1.4077885E-2</v>
      </c>
      <c r="D13962" s="1">
        <v>1.0258062E-2</v>
      </c>
    </row>
    <row r="13963" spans="1:4" x14ac:dyDescent="0.15">
      <c r="A13963" s="1">
        <v>139.61000000000001</v>
      </c>
      <c r="B13963" s="1">
        <v>3.8451926999999997E-2</v>
      </c>
      <c r="C13963" s="1">
        <v>-1.5043424999999999E-2</v>
      </c>
      <c r="D13963" s="1">
        <v>1.0255903E-2</v>
      </c>
    </row>
    <row r="13964" spans="1:4" x14ac:dyDescent="0.15">
      <c r="A13964" s="1">
        <v>139.62</v>
      </c>
      <c r="B13964" s="1">
        <v>3.8274981E-2</v>
      </c>
      <c r="C13964" s="1">
        <v>-1.6124320000000001E-2</v>
      </c>
      <c r="D13964" s="1">
        <v>1.0224283000000001E-2</v>
      </c>
    </row>
    <row r="13965" spans="1:4" x14ac:dyDescent="0.15">
      <c r="A13965" s="1">
        <v>139.63</v>
      </c>
      <c r="B13965" s="1">
        <v>3.8202385999999998E-2</v>
      </c>
      <c r="C13965" s="1">
        <v>-1.7107421000000001E-2</v>
      </c>
      <c r="D13965" s="1">
        <v>1.0223118999999999E-2</v>
      </c>
    </row>
    <row r="13966" spans="1:4" x14ac:dyDescent="0.15">
      <c r="A13966" s="1">
        <v>139.63999999999999</v>
      </c>
      <c r="B13966" s="1">
        <v>3.8024773999999997E-2</v>
      </c>
      <c r="C13966" s="1">
        <v>-1.8175218999999999E-2</v>
      </c>
      <c r="D13966" s="1">
        <v>1.0191192999999999E-2</v>
      </c>
    </row>
    <row r="13967" spans="1:4" x14ac:dyDescent="0.15">
      <c r="A13967" s="1">
        <v>139.65</v>
      </c>
      <c r="B13967" s="1">
        <v>3.7954171000000002E-2</v>
      </c>
      <c r="C13967" s="1">
        <v>-1.9167634999999999E-2</v>
      </c>
      <c r="D13967" s="1">
        <v>1.019104E-2</v>
      </c>
    </row>
    <row r="13968" spans="1:4" x14ac:dyDescent="0.15">
      <c r="A13968" s="1">
        <v>139.66</v>
      </c>
      <c r="B13968" s="1">
        <v>3.7775369000000003E-2</v>
      </c>
      <c r="C13968" s="1">
        <v>-2.0227663E-2</v>
      </c>
      <c r="D13968" s="1">
        <v>1.0158794000000001E-2</v>
      </c>
    </row>
    <row r="13969" spans="1:4" x14ac:dyDescent="0.15">
      <c r="A13969" s="1">
        <v>139.66999999999999</v>
      </c>
      <c r="B13969" s="1">
        <v>3.7707429000000001E-2</v>
      </c>
      <c r="C13969" s="1">
        <v>-2.1225734999999999E-2</v>
      </c>
      <c r="D13969" s="1">
        <v>1.0159671E-2</v>
      </c>
    </row>
    <row r="13970" spans="1:4" x14ac:dyDescent="0.15">
      <c r="A13970" s="1">
        <v>139.68</v>
      </c>
      <c r="B13970" s="1">
        <v>3.7526556000000003E-2</v>
      </c>
      <c r="C13970" s="1">
        <v>-2.2280617999999999E-2</v>
      </c>
      <c r="D13970" s="1">
        <v>1.0127084E-2</v>
      </c>
    </row>
    <row r="13971" spans="1:4" x14ac:dyDescent="0.15">
      <c r="A13971" s="1">
        <v>139.69</v>
      </c>
      <c r="B13971" s="1">
        <v>3.7462479999999999E-2</v>
      </c>
      <c r="C13971" s="1">
        <v>-2.3282388000000001E-2</v>
      </c>
      <c r="D13971" s="1">
        <v>1.0129021E-2</v>
      </c>
    </row>
    <row r="13972" spans="1:4" x14ac:dyDescent="0.15">
      <c r="A13972" s="1">
        <v>139.69999999999999</v>
      </c>
      <c r="B13972" s="1">
        <v>3.7277833000000003E-2</v>
      </c>
      <c r="C13972" s="1">
        <v>-2.4333621999999999E-2</v>
      </c>
      <c r="D13972" s="1">
        <v>1.0096063000000001E-2</v>
      </c>
    </row>
    <row r="13973" spans="1:4" x14ac:dyDescent="0.15">
      <c r="A13973" s="1">
        <v>139.71</v>
      </c>
      <c r="B13973" s="1">
        <v>3.7220176000000001E-2</v>
      </c>
      <c r="C13973" s="1">
        <v>-2.5337915999999999E-2</v>
      </c>
      <c r="D13973" s="1">
        <v>1.0099095000000001E-2</v>
      </c>
    </row>
    <row r="13974" spans="1:4" x14ac:dyDescent="0.15">
      <c r="A13974" s="1">
        <v>139.72</v>
      </c>
      <c r="B13974" s="1">
        <v>3.7027642E-2</v>
      </c>
      <c r="C13974" s="1">
        <v>-2.6386439000000001E-2</v>
      </c>
      <c r="D13974" s="1">
        <v>1.0065731E-2</v>
      </c>
    </row>
    <row r="13975" spans="1:4" x14ac:dyDescent="0.15">
      <c r="A13975" s="1">
        <v>139.72999999999999</v>
      </c>
      <c r="B13975" s="1">
        <v>3.6983746999999997E-2</v>
      </c>
      <c r="C13975" s="1">
        <v>-2.7392488E-2</v>
      </c>
      <c r="D13975" s="1">
        <v>1.0069902E-2</v>
      </c>
    </row>
    <row r="13976" spans="1:4" x14ac:dyDescent="0.15">
      <c r="A13976" s="1">
        <v>139.74</v>
      </c>
      <c r="B13976" s="1">
        <v>3.6767955999999997E-2</v>
      </c>
      <c r="C13976" s="1">
        <v>-2.8438933E-2</v>
      </c>
      <c r="D13976" s="1">
        <v>1.0036086E-2</v>
      </c>
    </row>
    <row r="13977" spans="1:4" x14ac:dyDescent="0.15">
      <c r="A13977" s="1">
        <v>139.75</v>
      </c>
      <c r="B13977" s="1">
        <v>3.6781283999999997E-2</v>
      </c>
      <c r="C13977" s="1">
        <v>-2.9446203000000001E-2</v>
      </c>
      <c r="D13977" s="1">
        <v>1.0041447E-2</v>
      </c>
    </row>
    <row r="13978" spans="1:4" x14ac:dyDescent="0.15">
      <c r="A13978" s="1">
        <v>139.76</v>
      </c>
      <c r="B13978" s="1">
        <v>3.6114332999999998E-2</v>
      </c>
      <c r="C13978" s="1">
        <v>-3.0491021E-2</v>
      </c>
      <c r="D13978" s="1">
        <v>1.0007128000000001E-2</v>
      </c>
    </row>
    <row r="13979" spans="1:4" x14ac:dyDescent="0.15">
      <c r="A13979" s="1">
        <v>139.77000000000001</v>
      </c>
      <c r="B13979" s="1">
        <v>3.4949557999999999E-2</v>
      </c>
      <c r="C13979" s="1">
        <v>-3.1499119999999999E-2</v>
      </c>
      <c r="D13979" s="1">
        <v>1.0013739000000001E-2</v>
      </c>
    </row>
    <row r="13980" spans="1:4" x14ac:dyDescent="0.15">
      <c r="A13980" s="1">
        <v>139.78</v>
      </c>
      <c r="B13980" s="1">
        <v>3.3831396E-2</v>
      </c>
      <c r="C13980" s="1">
        <v>-3.2542649E-2</v>
      </c>
      <c r="D13980" s="1">
        <v>9.9788535000000008E-3</v>
      </c>
    </row>
    <row r="13981" spans="1:4" x14ac:dyDescent="0.15">
      <c r="A13981" s="1">
        <v>139.79</v>
      </c>
      <c r="B13981" s="1">
        <v>3.2723950000000002E-2</v>
      </c>
      <c r="C13981" s="1">
        <v>-3.3551277999999997E-2</v>
      </c>
      <c r="D13981" s="1">
        <v>9.9867879000000003E-3</v>
      </c>
    </row>
    <row r="13982" spans="1:4" x14ac:dyDescent="0.15">
      <c r="A13982" s="1">
        <v>139.80000000000001</v>
      </c>
      <c r="B13982" s="1">
        <v>3.1582378000000001E-2</v>
      </c>
      <c r="C13982" s="1">
        <v>-3.4593780999999997E-2</v>
      </c>
      <c r="D13982" s="1">
        <v>9.9512590000000005E-3</v>
      </c>
    </row>
    <row r="13983" spans="1:4" x14ac:dyDescent="0.15">
      <c r="A13983" s="1">
        <v>139.81</v>
      </c>
      <c r="B13983" s="1">
        <v>3.0488904000000001E-2</v>
      </c>
      <c r="C13983" s="1">
        <v>-3.5602701E-2</v>
      </c>
      <c r="D13983" s="1">
        <v>9.9606027999999992E-3</v>
      </c>
    </row>
    <row r="13984" spans="1:4" x14ac:dyDescent="0.15">
      <c r="A13984" s="1">
        <v>139.82</v>
      </c>
      <c r="B13984" s="1">
        <v>2.9339190000000001E-2</v>
      </c>
      <c r="C13984" s="1">
        <v>-3.6644391999999998E-2</v>
      </c>
      <c r="D13984" s="1">
        <v>9.9243396000000001E-3</v>
      </c>
    </row>
    <row r="13985" spans="1:4" x14ac:dyDescent="0.15">
      <c r="A13985" s="1">
        <v>139.83000000000001</v>
      </c>
      <c r="B13985" s="1">
        <v>2.8252452000000001E-2</v>
      </c>
      <c r="C13985" s="1">
        <v>-3.7653403000000002E-2</v>
      </c>
      <c r="D13985" s="1">
        <v>9.9351959000000007E-3</v>
      </c>
    </row>
    <row r="13986" spans="1:4" x14ac:dyDescent="0.15">
      <c r="A13986" s="1">
        <v>139.84</v>
      </c>
      <c r="B13986" s="1">
        <v>2.7098602999999999E-2</v>
      </c>
      <c r="C13986" s="1">
        <v>-3.8694462999999998E-2</v>
      </c>
      <c r="D13986" s="1">
        <v>9.8980881000000007E-3</v>
      </c>
    </row>
    <row r="13987" spans="1:4" x14ac:dyDescent="0.15">
      <c r="A13987" s="1">
        <v>139.85</v>
      </c>
      <c r="B13987" s="1">
        <v>2.6016158000000001E-2</v>
      </c>
      <c r="C13987" s="1">
        <v>-3.9703392999999997E-2</v>
      </c>
      <c r="D13987" s="1">
        <v>9.9105813000000004E-3</v>
      </c>
    </row>
    <row r="13988" spans="1:4" x14ac:dyDescent="0.15">
      <c r="A13988" s="1">
        <v>139.86000000000001</v>
      </c>
      <c r="B13988" s="1">
        <v>2.4859765999999998E-2</v>
      </c>
      <c r="C13988" s="1">
        <v>-4.0743982999999998E-2</v>
      </c>
      <c r="D13988" s="1">
        <v>9.8724943999999992E-3</v>
      </c>
    </row>
    <row r="13989" spans="1:4" x14ac:dyDescent="0.15">
      <c r="A13989" s="1">
        <v>139.87</v>
      </c>
      <c r="B13989" s="1">
        <v>2.3780530000000001E-2</v>
      </c>
      <c r="C13989" s="1">
        <v>-4.1752676000000002E-2</v>
      </c>
      <c r="D13989" s="1">
        <v>9.8867764E-3</v>
      </c>
    </row>
    <row r="13990" spans="1:4" x14ac:dyDescent="0.15">
      <c r="A13990" s="1">
        <v>139.88</v>
      </c>
      <c r="B13990" s="1">
        <v>2.2622361000000001E-2</v>
      </c>
      <c r="C13990" s="1">
        <v>-4.2792943E-2</v>
      </c>
      <c r="D13990" s="1">
        <v>9.8475446000000008E-3</v>
      </c>
    </row>
    <row r="13991" spans="1:4" x14ac:dyDescent="0.15">
      <c r="A13991" s="1">
        <v>139.88999999999999</v>
      </c>
      <c r="B13991" s="1">
        <v>2.1545781999999999E-2</v>
      </c>
      <c r="C13991" s="1">
        <v>-4.3801253999999998E-2</v>
      </c>
      <c r="D13991" s="1">
        <v>9.8638033999999992E-3</v>
      </c>
    </row>
    <row r="13992" spans="1:4" x14ac:dyDescent="0.15">
      <c r="A13992" s="1">
        <v>139.9</v>
      </c>
      <c r="B13992" s="1">
        <v>2.0386239E-2</v>
      </c>
      <c r="C13992" s="1">
        <v>-4.4841338000000001E-2</v>
      </c>
      <c r="D13992" s="1">
        <v>9.8232189999999994E-3</v>
      </c>
    </row>
    <row r="13993" spans="1:4" x14ac:dyDescent="0.15">
      <c r="A13993" s="1">
        <v>139.91</v>
      </c>
      <c r="B13993" s="1">
        <v>1.9312023000000001E-2</v>
      </c>
      <c r="C13993" s="1">
        <v>-4.5849122999999999E-2</v>
      </c>
      <c r="D13993" s="1">
        <v>9.8416910999999992E-3</v>
      </c>
    </row>
    <row r="13994" spans="1:4" x14ac:dyDescent="0.15">
      <c r="A13994" s="1">
        <v>139.91999999999999</v>
      </c>
      <c r="B13994" s="1">
        <v>1.8151324E-2</v>
      </c>
      <c r="C13994" s="1">
        <v>-4.6889162999999998E-2</v>
      </c>
      <c r="D13994" s="1">
        <v>9.7994893000000003E-3</v>
      </c>
    </row>
    <row r="13995" spans="1:4" x14ac:dyDescent="0.15">
      <c r="A13995" s="1">
        <v>139.93</v>
      </c>
      <c r="B13995" s="1">
        <v>1.7079316000000001E-2</v>
      </c>
      <c r="C13995" s="1">
        <v>-4.7896283999999997E-2</v>
      </c>
      <c r="D13995" s="1">
        <v>9.8204788000000008E-3</v>
      </c>
    </row>
    <row r="13996" spans="1:4" x14ac:dyDescent="0.15">
      <c r="A13996" s="1">
        <v>139.94</v>
      </c>
      <c r="B13996" s="1">
        <v>1.5917567000000001E-2</v>
      </c>
      <c r="C13996" s="1">
        <v>-4.8936417000000003E-2</v>
      </c>
      <c r="D13996" s="1">
        <v>9.7763144999999992E-3</v>
      </c>
    </row>
    <row r="13997" spans="1:4" x14ac:dyDescent="0.15">
      <c r="A13997" s="1">
        <v>139.94999999999999</v>
      </c>
      <c r="B13997" s="1">
        <v>1.4847701E-2</v>
      </c>
      <c r="C13997" s="1">
        <v>-4.9942733000000003E-2</v>
      </c>
      <c r="D13997" s="1">
        <v>9.8002220000000008E-3</v>
      </c>
    </row>
    <row r="13998" spans="1:4" x14ac:dyDescent="0.15">
      <c r="A13998" s="1">
        <v>139.96</v>
      </c>
      <c r="B13998" s="1">
        <v>1.3684936999999999E-2</v>
      </c>
      <c r="C13998" s="1">
        <v>-5.0983088000000003E-2</v>
      </c>
      <c r="D13998" s="1">
        <v>9.7536327000000006E-3</v>
      </c>
    </row>
    <row r="13999" spans="1:4" x14ac:dyDescent="0.15">
      <c r="A13999" s="1">
        <v>139.97</v>
      </c>
      <c r="B13999" s="1">
        <v>1.2617209000000001E-2</v>
      </c>
      <c r="C13999" s="1">
        <v>-5.1988486E-2</v>
      </c>
      <c r="D13999" s="1">
        <v>9.7810022999999992E-3</v>
      </c>
    </row>
    <row r="14000" spans="1:4" x14ac:dyDescent="0.15">
      <c r="A14000" s="1">
        <v>139.97999999999999</v>
      </c>
      <c r="B14000" s="1">
        <v>1.1453405999999999E-2</v>
      </c>
      <c r="C14000" s="1">
        <v>-5.3029142000000001E-2</v>
      </c>
      <c r="D14000" s="1">
        <v>9.7313477999999998E-3</v>
      </c>
    </row>
    <row r="14001" spans="1:4" x14ac:dyDescent="0.15">
      <c r="A14001" s="1">
        <v>139.99</v>
      </c>
      <c r="B14001" s="1">
        <v>1.0387867E-2</v>
      </c>
      <c r="C14001" s="1">
        <v>-5.4033610000000003E-2</v>
      </c>
      <c r="D14001" s="1">
        <v>9.7629471000000006E-3</v>
      </c>
    </row>
    <row r="14002" spans="1:4" x14ac:dyDescent="0.15">
      <c r="A14002" s="1">
        <v>140</v>
      </c>
      <c r="B14002" s="1">
        <v>9.2229520999999991E-3</v>
      </c>
      <c r="C14002" s="1">
        <v>-5.5074423999999997E-2</v>
      </c>
      <c r="D14002" s="1">
        <v>9.7093019999999995E-3</v>
      </c>
    </row>
    <row r="14003" spans="1:4" x14ac:dyDescent="0.15">
      <c r="A14003" s="1">
        <v>140.01</v>
      </c>
      <c r="B14003" s="1">
        <v>8.1597020999999992E-3</v>
      </c>
      <c r="C14003" s="1">
        <v>-5.6078427E-2</v>
      </c>
      <c r="D14003" s="1">
        <v>9.7462682999999994E-3</v>
      </c>
    </row>
    <row r="14004" spans="1:4" x14ac:dyDescent="0.15">
      <c r="A14004" s="1">
        <v>140.02000000000001</v>
      </c>
      <c r="B14004" s="1">
        <v>6.9935481000000001E-3</v>
      </c>
      <c r="C14004" s="1">
        <v>-5.7118192999999998E-2</v>
      </c>
      <c r="D14004" s="1">
        <v>9.6872186000000002E-3</v>
      </c>
    </row>
    <row r="14005" spans="1:4" x14ac:dyDescent="0.15">
      <c r="A14005" s="1">
        <v>140.03</v>
      </c>
      <c r="B14005" s="1">
        <v>5.9327449999999997E-3</v>
      </c>
      <c r="C14005" s="1">
        <v>-5.8124809E-2</v>
      </c>
      <c r="D14005" s="1">
        <v>9.7313491999999994E-3</v>
      </c>
    </row>
    <row r="14006" spans="1:4" x14ac:dyDescent="0.15">
      <c r="A14006" s="1">
        <v>140.04</v>
      </c>
      <c r="B14006" s="1">
        <v>4.7651602999999997E-3</v>
      </c>
      <c r="C14006" s="1">
        <v>-5.9154828E-2</v>
      </c>
      <c r="D14006" s="1">
        <v>9.6645648000000008E-3</v>
      </c>
    </row>
    <row r="14007" spans="1:4" x14ac:dyDescent="0.15">
      <c r="A14007" s="1">
        <v>140.05000000000001</v>
      </c>
      <c r="B14007" s="1">
        <v>3.7070383999999999E-3</v>
      </c>
      <c r="C14007" s="1">
        <v>-6.0196052999999999E-2</v>
      </c>
      <c r="D14007" s="1">
        <v>9.7189696999999999E-3</v>
      </c>
    </row>
    <row r="14008" spans="1:4" x14ac:dyDescent="0.15">
      <c r="A14008" s="1">
        <v>140.06</v>
      </c>
      <c r="B14008" s="1">
        <v>2.5377390999999998E-3</v>
      </c>
      <c r="C14008" s="1">
        <v>-6.081114E-2</v>
      </c>
      <c r="D14008" s="1">
        <v>9.6401652999999997E-3</v>
      </c>
    </row>
    <row r="14009" spans="1:4" x14ac:dyDescent="0.15">
      <c r="A14009" s="1">
        <v>140.07</v>
      </c>
      <c r="B14009" s="1">
        <v>1.4826468000000001E-3</v>
      </c>
      <c r="C14009" s="1">
        <v>-6.0592811000000003E-2</v>
      </c>
      <c r="D14009" s="1">
        <v>9.7110149999999999E-3</v>
      </c>
    </row>
    <row r="14010" spans="1:4" x14ac:dyDescent="0.15">
      <c r="A14010" s="1">
        <v>140.08000000000001</v>
      </c>
      <c r="B14010" s="1">
        <v>3.112031E-4</v>
      </c>
      <c r="C14010" s="1">
        <v>-6.1264282000000003E-2</v>
      </c>
      <c r="D14010" s="1">
        <v>9.6107884000000005E-3</v>
      </c>
    </row>
    <row r="14011" spans="1:4" x14ac:dyDescent="0.15">
      <c r="A14011" s="1">
        <v>140.09</v>
      </c>
      <c r="B14011" s="1">
        <v>-7.4031895000000001E-4</v>
      </c>
      <c r="C14011" s="1">
        <v>-6.1829243999999998E-2</v>
      </c>
      <c r="D14011" s="1">
        <v>9.7136323000000004E-3</v>
      </c>
    </row>
    <row r="14012" spans="1:4" x14ac:dyDescent="0.15">
      <c r="A14012" s="1">
        <v>140.1</v>
      </c>
      <c r="B14012" s="1">
        <v>-1.9145987E-3</v>
      </c>
      <c r="C14012" s="1">
        <v>-6.1749628000000001E-2</v>
      </c>
      <c r="D14012" s="1">
        <v>9.5627673999999999E-3</v>
      </c>
    </row>
    <row r="14013" spans="1:4" x14ac:dyDescent="0.15">
      <c r="A14013" s="1">
        <v>140.11000000000001</v>
      </c>
      <c r="B14013" s="1">
        <v>-2.9616404999999999E-3</v>
      </c>
      <c r="C14013" s="1">
        <v>-6.1819038E-2</v>
      </c>
      <c r="D14013" s="1">
        <v>9.7677302999999993E-3</v>
      </c>
    </row>
    <row r="14014" spans="1:4" x14ac:dyDescent="0.15">
      <c r="A14014" s="1">
        <v>140.12</v>
      </c>
      <c r="B14014" s="1">
        <v>-4.1399901000000001E-3</v>
      </c>
      <c r="C14014" s="1">
        <v>-6.1811235999999999E-2</v>
      </c>
      <c r="D14014" s="1">
        <v>9.0723161E-3</v>
      </c>
    </row>
    <row r="14015" spans="1:4" x14ac:dyDescent="0.15">
      <c r="A14015" s="1">
        <v>140.13</v>
      </c>
      <c r="B14015" s="1">
        <v>-5.1808061999999997E-3</v>
      </c>
      <c r="C14015" s="1">
        <v>-6.1849005999999998E-2</v>
      </c>
      <c r="D14015" s="1">
        <v>8.6306414999999994E-3</v>
      </c>
    </row>
    <row r="14016" spans="1:4" x14ac:dyDescent="0.15">
      <c r="A14016" s="1">
        <v>140.13999999999999</v>
      </c>
      <c r="B14016" s="1">
        <v>-6.3658283000000001E-3</v>
      </c>
      <c r="C14016" s="1">
        <v>-6.1858406999999997E-2</v>
      </c>
      <c r="D14016" s="1">
        <v>8.1547571999999995E-3</v>
      </c>
    </row>
    <row r="14017" spans="1:4" x14ac:dyDescent="0.15">
      <c r="A14017" s="1">
        <v>140.15</v>
      </c>
      <c r="B14017" s="1">
        <v>-7.3962460000000004E-3</v>
      </c>
      <c r="C14017" s="1">
        <v>-6.1884587999999997E-2</v>
      </c>
      <c r="D14017" s="1">
        <v>7.4943357999999998E-3</v>
      </c>
    </row>
    <row r="14018" spans="1:4" x14ac:dyDescent="0.15">
      <c r="A14018" s="1">
        <v>140.16</v>
      </c>
      <c r="B14018" s="1">
        <v>-8.5953496999999993E-3</v>
      </c>
      <c r="C14018" s="1">
        <v>-6.1901546000000002E-2</v>
      </c>
      <c r="D14018" s="1">
        <v>7.6657981999999998E-3</v>
      </c>
    </row>
    <row r="14019" spans="1:4" x14ac:dyDescent="0.15">
      <c r="A14019" s="1">
        <v>140.16999999999999</v>
      </c>
      <c r="B14019" s="1">
        <v>-9.5999221999999995E-3</v>
      </c>
      <c r="C14019" s="1">
        <v>-6.1921495999999999E-2</v>
      </c>
      <c r="D14019" s="1">
        <v>7.5507830000000001E-3</v>
      </c>
    </row>
    <row r="14020" spans="1:4" x14ac:dyDescent="0.15">
      <c r="A14020" s="1">
        <v>140.18</v>
      </c>
      <c r="B14020" s="1">
        <v>-1.0856652E-2</v>
      </c>
      <c r="C14020" s="1">
        <v>-6.1942747999999999E-2</v>
      </c>
      <c r="D14020" s="1">
        <v>7.6207614000000003E-3</v>
      </c>
    </row>
    <row r="14021" spans="1:4" x14ac:dyDescent="0.15">
      <c r="A14021" s="1">
        <v>140.19</v>
      </c>
      <c r="B14021" s="1">
        <v>-1.140738E-2</v>
      </c>
      <c r="C14021" s="1">
        <v>-6.1958580999999999E-2</v>
      </c>
      <c r="D14021" s="1">
        <v>7.5573163999999998E-3</v>
      </c>
    </row>
    <row r="14022" spans="1:4" x14ac:dyDescent="0.15">
      <c r="A14022" s="1">
        <v>140.19999999999999</v>
      </c>
      <c r="B14022" s="1">
        <v>-1.1486514999999999E-2</v>
      </c>
      <c r="C14022" s="1">
        <v>-6.198269E-2</v>
      </c>
      <c r="D14022" s="1">
        <v>7.5958589000000003E-3</v>
      </c>
    </row>
    <row r="14023" spans="1:4" x14ac:dyDescent="0.15">
      <c r="A14023" s="1">
        <v>140.21</v>
      </c>
      <c r="B14023" s="1">
        <v>-1.158323E-2</v>
      </c>
      <c r="C14023" s="1">
        <v>-6.1995412999999999E-2</v>
      </c>
      <c r="D14023" s="1">
        <v>7.5548459E-3</v>
      </c>
    </row>
    <row r="14024" spans="1:4" x14ac:dyDescent="0.15">
      <c r="A14024" s="1">
        <v>140.22</v>
      </c>
      <c r="B14024" s="1">
        <v>-1.1720331E-2</v>
      </c>
      <c r="C14024" s="1">
        <v>-6.2021653000000003E-2</v>
      </c>
      <c r="D14024" s="1">
        <v>7.5774223E-3</v>
      </c>
    </row>
    <row r="14025" spans="1:4" x14ac:dyDescent="0.15">
      <c r="A14025" s="1">
        <v>140.22999999999999</v>
      </c>
      <c r="B14025" s="1">
        <v>-1.1790685E-2</v>
      </c>
      <c r="C14025" s="1">
        <v>-6.2031794000000001E-2</v>
      </c>
      <c r="D14025" s="1">
        <v>7.5495201999999997E-3</v>
      </c>
    </row>
    <row r="14026" spans="1:4" x14ac:dyDescent="0.15">
      <c r="A14026" s="1">
        <v>140.24</v>
      </c>
      <c r="B14026" s="1">
        <v>-1.1942559E-2</v>
      </c>
      <c r="C14026" s="1">
        <v>-6.2059774999999998E-2</v>
      </c>
      <c r="D14026" s="1">
        <v>7.5622170000000004E-3</v>
      </c>
    </row>
    <row r="14027" spans="1:4" x14ac:dyDescent="0.15">
      <c r="A14027" s="1">
        <v>140.25</v>
      </c>
      <c r="B14027" s="1">
        <v>-1.2001637000000001E-2</v>
      </c>
      <c r="C14027" s="1">
        <v>-6.2067619999999997E-2</v>
      </c>
      <c r="D14027" s="1">
        <v>7.5432271999999996E-3</v>
      </c>
    </row>
    <row r="14028" spans="1:4" x14ac:dyDescent="0.15">
      <c r="A14028" s="1">
        <v>140.26</v>
      </c>
      <c r="B14028" s="1">
        <v>-1.2161249000000001E-2</v>
      </c>
      <c r="C14028" s="1">
        <v>-6.2097133999999998E-2</v>
      </c>
      <c r="D14028" s="1">
        <v>7.5490640000000003E-3</v>
      </c>
    </row>
    <row r="14029" spans="1:4" x14ac:dyDescent="0.15">
      <c r="A14029" s="1">
        <v>140.27000000000001</v>
      </c>
      <c r="B14029" s="1">
        <v>-1.2212829E-2</v>
      </c>
      <c r="C14029" s="1">
        <v>-6.2102826999999999E-2</v>
      </c>
      <c r="D14029" s="1">
        <v>7.5367493999999998E-3</v>
      </c>
    </row>
    <row r="14030" spans="1:4" x14ac:dyDescent="0.15">
      <c r="A14030" s="1">
        <v>140.28</v>
      </c>
      <c r="B14030" s="1">
        <v>-1.2377993E-2</v>
      </c>
      <c r="C14030" s="1">
        <v>-6.2133776000000002E-2</v>
      </c>
      <c r="D14030" s="1">
        <v>7.5374257999999998E-3</v>
      </c>
    </row>
    <row r="14031" spans="1:4" x14ac:dyDescent="0.15">
      <c r="A14031" s="1">
        <v>140.29</v>
      </c>
      <c r="B14031" s="1">
        <v>-1.2423376999999999E-2</v>
      </c>
      <c r="C14031" s="1">
        <v>-6.2137373000000003E-2</v>
      </c>
      <c r="D14031" s="1">
        <v>7.5304743999999998E-3</v>
      </c>
    </row>
    <row r="14032" spans="1:4" x14ac:dyDescent="0.15">
      <c r="A14032" s="1">
        <v>140.30000000000001</v>
      </c>
      <c r="B14032" s="1">
        <v>-1.2593335000000001E-2</v>
      </c>
      <c r="C14032" s="1">
        <v>-6.2169736000000003E-2</v>
      </c>
      <c r="D14032" s="1">
        <v>7.5270197999999996E-3</v>
      </c>
    </row>
    <row r="14033" spans="1:4" x14ac:dyDescent="0.15">
      <c r="A14033" s="1">
        <v>140.31</v>
      </c>
      <c r="B14033" s="1">
        <v>-1.2632915999999999E-2</v>
      </c>
      <c r="C14033" s="1">
        <v>-6.2171224999999997E-2</v>
      </c>
      <c r="D14033" s="1">
        <v>7.5246191999999998E-3</v>
      </c>
    </row>
    <row r="14034" spans="1:4" x14ac:dyDescent="0.15">
      <c r="A14034" s="1">
        <v>140.32</v>
      </c>
      <c r="B14034" s="1">
        <v>-1.2807539E-2</v>
      </c>
      <c r="C14034" s="1">
        <v>-6.2205038999999997E-2</v>
      </c>
      <c r="D14034" s="1">
        <v>7.5176807999999999E-3</v>
      </c>
    </row>
    <row r="14035" spans="1:4" x14ac:dyDescent="0.15">
      <c r="A14035" s="1">
        <v>140.33000000000001</v>
      </c>
      <c r="B14035" s="1">
        <v>-1.2841233000000001E-2</v>
      </c>
      <c r="C14035" s="1">
        <v>-6.2204356000000002E-2</v>
      </c>
      <c r="D14035" s="1">
        <v>7.5193176000000004E-3</v>
      </c>
    </row>
    <row r="14036" spans="1:4" x14ac:dyDescent="0.15">
      <c r="A14036" s="1">
        <v>140.34</v>
      </c>
      <c r="B14036" s="1">
        <v>-1.3020790000000001E-2</v>
      </c>
      <c r="C14036" s="1">
        <v>-6.2239708999999997E-2</v>
      </c>
      <c r="D14036" s="1">
        <v>7.5093032999999998E-3</v>
      </c>
    </row>
    <row r="14037" spans="1:4" x14ac:dyDescent="0.15">
      <c r="A14037" s="1">
        <v>140.35</v>
      </c>
      <c r="B14037" s="1">
        <v>-1.3048155000000001E-2</v>
      </c>
      <c r="C14037" s="1">
        <v>-6.2236738E-2</v>
      </c>
      <c r="D14037" s="1">
        <v>7.5146598999999998E-3</v>
      </c>
    </row>
    <row r="14038" spans="1:4" x14ac:dyDescent="0.15">
      <c r="A14038" s="1">
        <v>140.36000000000001</v>
      </c>
      <c r="B14038" s="1">
        <v>-1.3233263E-2</v>
      </c>
      <c r="C14038" s="1">
        <v>-6.2273771999999998E-2</v>
      </c>
      <c r="D14038" s="1">
        <v>7.5018139000000003E-3</v>
      </c>
    </row>
    <row r="14039" spans="1:4" x14ac:dyDescent="0.15">
      <c r="A14039" s="1">
        <v>140.37</v>
      </c>
      <c r="B14039" s="1">
        <v>-1.3253488000000001E-2</v>
      </c>
      <c r="C14039" s="1">
        <v>-6.2268342999999997E-2</v>
      </c>
      <c r="D14039" s="1">
        <v>7.5107126000000003E-3</v>
      </c>
    </row>
    <row r="14040" spans="1:4" x14ac:dyDescent="0.15">
      <c r="A14040" s="1">
        <v>140.38</v>
      </c>
      <c r="B14040" s="1">
        <v>-1.3445182999999999E-2</v>
      </c>
      <c r="C14040" s="1">
        <v>-6.2307255999999998E-2</v>
      </c>
      <c r="D14040" s="1">
        <v>7.4951567E-3</v>
      </c>
    </row>
    <row r="14041" spans="1:4" x14ac:dyDescent="0.15">
      <c r="A14041" s="1">
        <v>140.38999999999999</v>
      </c>
      <c r="B14041" s="1">
        <v>-1.345696E-2</v>
      </c>
      <c r="C14041" s="1">
        <v>-6.2299134999999999E-2</v>
      </c>
      <c r="D14041" s="1">
        <v>7.5075293000000003E-3</v>
      </c>
    </row>
    <row r="14042" spans="1:4" x14ac:dyDescent="0.15">
      <c r="A14042" s="1">
        <v>140.4</v>
      </c>
      <c r="B14042" s="1">
        <v>-1.3656896E-2</v>
      </c>
      <c r="C14042" s="1">
        <v>-6.2340197E-2</v>
      </c>
      <c r="D14042" s="1">
        <v>7.4892845000000003E-3</v>
      </c>
    </row>
    <row r="14043" spans="1:4" x14ac:dyDescent="0.15">
      <c r="A14043" s="1">
        <v>140.41</v>
      </c>
      <c r="B14043" s="1">
        <v>-1.3658116E-2</v>
      </c>
      <c r="C14043" s="1">
        <v>-6.232907E-2</v>
      </c>
      <c r="D14043" s="1">
        <v>7.5051581000000001E-3</v>
      </c>
    </row>
    <row r="14044" spans="1:4" x14ac:dyDescent="0.15">
      <c r="A14044" s="1">
        <v>140.41999999999999</v>
      </c>
      <c r="B14044" s="1">
        <v>-1.3869019999999999E-2</v>
      </c>
      <c r="C14044" s="1">
        <v>-6.2372643999999998E-2</v>
      </c>
      <c r="D14044" s="1">
        <v>7.4841528999999999E-3</v>
      </c>
    </row>
    <row r="14045" spans="1:4" x14ac:dyDescent="0.15">
      <c r="A14045" s="1">
        <v>140.43</v>
      </c>
      <c r="B14045" s="1">
        <v>-1.3856075000000001E-2</v>
      </c>
      <c r="C14045" s="1">
        <v>-6.2358087E-2</v>
      </c>
      <c r="D14045" s="1">
        <v>7.5036466000000003E-3</v>
      </c>
    </row>
    <row r="14046" spans="1:4" x14ac:dyDescent="0.15">
      <c r="A14046" s="1">
        <v>140.44</v>
      </c>
      <c r="B14046" s="1">
        <v>-1.4082865E-2</v>
      </c>
      <c r="C14046" s="1">
        <v>-6.2404669000000003E-2</v>
      </c>
      <c r="D14046" s="1">
        <v>7.4797149999999996E-3</v>
      </c>
    </row>
    <row r="14047" spans="1:4" x14ac:dyDescent="0.15">
      <c r="A14047" s="1">
        <v>140.44999999999999</v>
      </c>
      <c r="B14047" s="1">
        <v>-1.404878E-2</v>
      </c>
      <c r="C14047" s="1">
        <v>-6.2386094000000003E-2</v>
      </c>
      <c r="D14047" s="1">
        <v>7.5030475999999999E-3</v>
      </c>
    </row>
    <row r="14048" spans="1:4" x14ac:dyDescent="0.15">
      <c r="A14048" s="1">
        <v>140.46</v>
      </c>
      <c r="B14048" s="1">
        <v>-1.4301907000000001E-2</v>
      </c>
      <c r="C14048" s="1">
        <v>-6.2436383999999998E-2</v>
      </c>
      <c r="D14048" s="1">
        <v>7.4759164000000001E-3</v>
      </c>
    </row>
    <row r="14049" spans="1:4" x14ac:dyDescent="0.15">
      <c r="A14049" s="1">
        <v>140.47</v>
      </c>
      <c r="B14049" s="1">
        <v>-1.4229735E-2</v>
      </c>
      <c r="C14049" s="1">
        <v>-6.2412948000000003E-2</v>
      </c>
      <c r="D14049" s="1">
        <v>7.5034248000000001E-3</v>
      </c>
    </row>
    <row r="14050" spans="1:4" x14ac:dyDescent="0.15">
      <c r="A14050" s="1">
        <v>140.47999999999999</v>
      </c>
      <c r="B14050" s="1">
        <v>-1.4540356000000001E-2</v>
      </c>
      <c r="C14050" s="1">
        <v>-6.2467970999999997E-2</v>
      </c>
      <c r="D14050" s="1">
        <v>7.4726871999999996E-3</v>
      </c>
    </row>
    <row r="14051" spans="1:4" x14ac:dyDescent="0.15">
      <c r="A14051" s="1">
        <v>140.49</v>
      </c>
      <c r="B14051" s="1">
        <v>-1.4357139999999999E-2</v>
      </c>
      <c r="C14051" s="1">
        <v>-6.2438403000000003E-2</v>
      </c>
      <c r="D14051" s="1">
        <v>7.5048616E-3</v>
      </c>
    </row>
    <row r="14052" spans="1:4" x14ac:dyDescent="0.15">
      <c r="A14052" s="1">
        <v>140.5</v>
      </c>
      <c r="B14052" s="1">
        <v>-1.522361E-2</v>
      </c>
      <c r="C14052" s="1">
        <v>-6.2499764999999999E-2</v>
      </c>
      <c r="D14052" s="1">
        <v>7.4699316999999998E-3</v>
      </c>
    </row>
    <row r="14053" spans="1:4" x14ac:dyDescent="0.15">
      <c r="A14053" s="1">
        <v>140.51</v>
      </c>
      <c r="B14053" s="1">
        <v>-1.5670380000000001E-2</v>
      </c>
      <c r="C14053" s="1">
        <v>-6.2461984999999998E-2</v>
      </c>
      <c r="D14053" s="1">
        <v>7.5074759000000003E-3</v>
      </c>
    </row>
    <row r="14054" spans="1:4" x14ac:dyDescent="0.15">
      <c r="A14054" s="1">
        <v>140.52000000000001</v>
      </c>
      <c r="B14054" s="1">
        <v>-1.6344443E-2</v>
      </c>
      <c r="C14054" s="1">
        <v>-6.2532453000000002E-2</v>
      </c>
      <c r="D14054" s="1">
        <v>7.4675082000000004E-3</v>
      </c>
    </row>
    <row r="14055" spans="1:4" x14ac:dyDescent="0.15">
      <c r="A14055" s="1">
        <v>140.53</v>
      </c>
      <c r="B14055" s="1">
        <v>-1.6949321E-2</v>
      </c>
      <c r="C14055" s="1">
        <v>-6.2482647000000002E-2</v>
      </c>
      <c r="D14055" s="1">
        <v>7.5114468E-3</v>
      </c>
    </row>
    <row r="14056" spans="1:4" x14ac:dyDescent="0.15">
      <c r="A14056" s="1">
        <v>140.54</v>
      </c>
      <c r="B14056" s="1">
        <v>-1.743169E-2</v>
      </c>
      <c r="C14056" s="1">
        <v>-6.2567722000000006E-2</v>
      </c>
      <c r="D14056" s="1">
        <v>7.4651915999999997E-3</v>
      </c>
    </row>
    <row r="14057" spans="1:4" x14ac:dyDescent="0.15">
      <c r="A14057" s="1">
        <v>140.55000000000001</v>
      </c>
      <c r="B14057" s="1">
        <v>-1.8665105000000001E-2</v>
      </c>
      <c r="C14057" s="1">
        <v>-6.2497453000000001E-2</v>
      </c>
      <c r="D14057" s="1">
        <v>7.5170692000000004E-3</v>
      </c>
    </row>
    <row r="14058" spans="1:4" x14ac:dyDescent="0.15">
      <c r="A14058" s="1">
        <v>140.56</v>
      </c>
      <c r="B14058" s="1">
        <v>-1.9705554E-2</v>
      </c>
      <c r="C14058" s="1">
        <v>-6.2611233000000002E-2</v>
      </c>
      <c r="D14058" s="1">
        <v>7.4625917999999996E-3</v>
      </c>
    </row>
    <row r="14059" spans="1:4" x14ac:dyDescent="0.15">
      <c r="A14059" s="1">
        <v>140.57</v>
      </c>
      <c r="B14059" s="1">
        <v>-2.0824837999999998E-2</v>
      </c>
      <c r="C14059" s="1">
        <v>-6.2493561000000003E-2</v>
      </c>
      <c r="D14059" s="1">
        <v>7.5248804000000004E-3</v>
      </c>
    </row>
    <row r="14060" spans="1:4" x14ac:dyDescent="0.15">
      <c r="A14060" s="1">
        <v>140.58000000000001</v>
      </c>
      <c r="B14060" s="1">
        <v>-2.1926837000000001E-2</v>
      </c>
      <c r="C14060" s="1">
        <v>-6.2702357E-2</v>
      </c>
      <c r="D14060" s="1">
        <v>7.4589486999999998E-3</v>
      </c>
    </row>
    <row r="14061" spans="1:4" x14ac:dyDescent="0.15">
      <c r="A14061" s="1">
        <v>140.59</v>
      </c>
      <c r="B14061" s="1">
        <v>-2.3002849999999998E-2</v>
      </c>
      <c r="C14061" s="1">
        <v>-6.2050379000000003E-2</v>
      </c>
      <c r="D14061" s="1">
        <v>7.5360096999999996E-3</v>
      </c>
    </row>
    <row r="14062" spans="1:4" x14ac:dyDescent="0.15">
      <c r="A14062" s="1">
        <v>140.6</v>
      </c>
      <c r="B14062" s="1">
        <v>-2.413773E-2</v>
      </c>
      <c r="C14062" s="1">
        <v>-6.1590431000000001E-2</v>
      </c>
      <c r="D14062" s="1">
        <v>7.4524952E-3</v>
      </c>
    </row>
    <row r="14063" spans="1:4" x14ac:dyDescent="0.15">
      <c r="A14063" s="1">
        <v>140.61000000000001</v>
      </c>
      <c r="B14063" s="1">
        <v>-2.5184367999999999E-2</v>
      </c>
      <c r="C14063" s="1">
        <v>-6.1211272999999997E-2</v>
      </c>
      <c r="D14063" s="1">
        <v>7.5534443999999996E-3</v>
      </c>
    </row>
    <row r="14064" spans="1:4" x14ac:dyDescent="0.15">
      <c r="A14064" s="1">
        <v>140.62</v>
      </c>
      <c r="B14064" s="1">
        <v>-2.6345559000000001E-2</v>
      </c>
      <c r="C14064" s="1">
        <v>-6.0083029000000003E-2</v>
      </c>
      <c r="D14064" s="1">
        <v>7.4376162999999999E-3</v>
      </c>
    </row>
    <row r="14065" spans="1:4" x14ac:dyDescent="0.15">
      <c r="A14065" s="1">
        <v>140.63</v>
      </c>
      <c r="B14065" s="1">
        <v>-2.7364656000000001E-2</v>
      </c>
      <c r="C14065" s="1">
        <v>-5.9168661999999997E-2</v>
      </c>
      <c r="D14065" s="1">
        <v>7.5896801999999998E-3</v>
      </c>
    </row>
    <row r="14066" spans="1:4" x14ac:dyDescent="0.15">
      <c r="A14066" s="1">
        <v>140.63999999999999</v>
      </c>
      <c r="B14066" s="1">
        <v>-2.8554393000000001E-2</v>
      </c>
      <c r="C14066" s="1">
        <v>-5.8136808999999998E-2</v>
      </c>
      <c r="D14066" s="1">
        <v>7.3762365000000002E-3</v>
      </c>
    </row>
    <row r="14067" spans="1:4" x14ac:dyDescent="0.15">
      <c r="A14067" s="1">
        <v>140.65</v>
      </c>
      <c r="B14067" s="1">
        <v>-2.9538973999999999E-2</v>
      </c>
      <c r="C14067" s="1">
        <v>-5.7173158000000002E-2</v>
      </c>
      <c r="D14067" s="1">
        <v>8.0605837000000003E-3</v>
      </c>
    </row>
    <row r="14068" spans="1:4" x14ac:dyDescent="0.15">
      <c r="A14068" s="1">
        <v>140.66</v>
      </c>
      <c r="B14068" s="1">
        <v>-3.0771562999999998E-2</v>
      </c>
      <c r="C14068" s="1">
        <v>-5.6172434E-2</v>
      </c>
      <c r="D14068" s="1">
        <v>8.5408661000000007E-3</v>
      </c>
    </row>
    <row r="14069" spans="1:4" x14ac:dyDescent="0.15">
      <c r="A14069" s="1">
        <v>140.66999999999999</v>
      </c>
      <c r="B14069" s="1">
        <v>-3.1692541999999997E-2</v>
      </c>
      <c r="C14069" s="1">
        <v>-5.5185288999999998E-2</v>
      </c>
      <c r="D14069" s="1">
        <v>8.5521499999999997E-3</v>
      </c>
    </row>
    <row r="14070" spans="1:4" x14ac:dyDescent="0.15">
      <c r="A14070" s="1">
        <v>140.68</v>
      </c>
      <c r="B14070" s="1">
        <v>-3.3039271000000002E-2</v>
      </c>
      <c r="C14070" s="1">
        <v>-5.4202879000000002E-2</v>
      </c>
      <c r="D14070" s="1">
        <v>8.4195980000000004E-3</v>
      </c>
    </row>
    <row r="14071" spans="1:4" x14ac:dyDescent="0.15">
      <c r="A14071" s="1">
        <v>140.69</v>
      </c>
      <c r="B14071" s="1">
        <v>-3.3399674999999997E-2</v>
      </c>
      <c r="C14071" s="1">
        <v>-5.3199214000000002E-2</v>
      </c>
      <c r="D14071" s="1">
        <v>9.0606703000000004E-3</v>
      </c>
    </row>
    <row r="14072" spans="1:4" x14ac:dyDescent="0.15">
      <c r="A14072" s="1">
        <v>140.69999999999999</v>
      </c>
      <c r="B14072" s="1">
        <v>-3.4118336999999999E-2</v>
      </c>
      <c r="C14072" s="1">
        <v>-5.2231316999999999E-2</v>
      </c>
      <c r="D14072" s="1">
        <v>9.5333611999999998E-3</v>
      </c>
    </row>
    <row r="14073" spans="1:4" x14ac:dyDescent="0.15">
      <c r="A14073" s="1">
        <v>140.71</v>
      </c>
      <c r="B14073" s="1">
        <v>-3.4667456999999999E-2</v>
      </c>
      <c r="C14073" s="1">
        <v>-5.1212924E-2</v>
      </c>
      <c r="D14073" s="1">
        <v>9.9841770000000003E-3</v>
      </c>
    </row>
    <row r="14074" spans="1:4" x14ac:dyDescent="0.15">
      <c r="A14074" s="1">
        <v>140.72</v>
      </c>
      <c r="B14074" s="1">
        <v>-3.5228991000000001E-2</v>
      </c>
      <c r="C14074" s="1">
        <v>-5.0259232000000001E-2</v>
      </c>
      <c r="D14074" s="1">
        <v>1.0652719999999999E-2</v>
      </c>
    </row>
    <row r="14075" spans="1:4" x14ac:dyDescent="0.15">
      <c r="A14075" s="1">
        <v>140.72999999999999</v>
      </c>
      <c r="B14075" s="1">
        <v>-3.5967002999999997E-2</v>
      </c>
      <c r="C14075" s="1">
        <v>-4.9225116999999999E-2</v>
      </c>
      <c r="D14075" s="1">
        <v>1.0480632E-2</v>
      </c>
    </row>
    <row r="14076" spans="1:4" x14ac:dyDescent="0.15">
      <c r="A14076" s="1">
        <v>140.74</v>
      </c>
      <c r="B14076" s="1">
        <v>-3.5900104000000002E-2</v>
      </c>
      <c r="C14076" s="1">
        <v>-4.8287978000000002E-2</v>
      </c>
      <c r="D14076" s="1">
        <v>1.0576126999999999E-2</v>
      </c>
    </row>
    <row r="14077" spans="1:4" x14ac:dyDescent="0.15">
      <c r="A14077" s="1">
        <v>140.75</v>
      </c>
      <c r="B14077" s="1">
        <v>-3.6078133999999998E-2</v>
      </c>
      <c r="C14077" s="1">
        <v>-4.7234139000000001E-2</v>
      </c>
      <c r="D14077" s="1">
        <v>1.0548383E-2</v>
      </c>
    </row>
    <row r="14078" spans="1:4" x14ac:dyDescent="0.15">
      <c r="A14078" s="1">
        <v>140.76</v>
      </c>
      <c r="B14078" s="1">
        <v>-3.6124503000000002E-2</v>
      </c>
      <c r="C14078" s="1">
        <v>-4.6319879000000001E-2</v>
      </c>
      <c r="D14078" s="1">
        <v>1.0508785E-2</v>
      </c>
    </row>
    <row r="14079" spans="1:4" x14ac:dyDescent="0.15">
      <c r="A14079" s="1">
        <v>140.77000000000001</v>
      </c>
      <c r="B14079" s="1">
        <v>-3.6240173000000001E-2</v>
      </c>
      <c r="C14079" s="1">
        <v>-4.5236297000000002E-2</v>
      </c>
      <c r="D14079" s="1">
        <v>1.1024572E-2</v>
      </c>
    </row>
    <row r="14080" spans="1:4" x14ac:dyDescent="0.15">
      <c r="A14080" s="1">
        <v>140.78</v>
      </c>
      <c r="B14080" s="1">
        <v>-3.6327660999999997E-2</v>
      </c>
      <c r="C14080" s="1">
        <v>-4.4361619999999997E-2</v>
      </c>
      <c r="D14080" s="1">
        <v>1.1688044999999999E-2</v>
      </c>
    </row>
    <row r="14081" spans="1:4" x14ac:dyDescent="0.15">
      <c r="A14081" s="1">
        <v>140.79</v>
      </c>
      <c r="B14081" s="1">
        <v>-3.6411233000000001E-2</v>
      </c>
      <c r="C14081" s="1">
        <v>-4.3217203000000003E-2</v>
      </c>
      <c r="D14081" s="1">
        <v>1.1495368000000001E-2</v>
      </c>
    </row>
    <row r="14082" spans="1:4" x14ac:dyDescent="0.15">
      <c r="A14082" s="1">
        <v>140.80000000000001</v>
      </c>
      <c r="B14082" s="1">
        <v>-3.6523897999999999E-2</v>
      </c>
      <c r="C14082" s="1">
        <v>-4.2455179000000003E-2</v>
      </c>
      <c r="D14082" s="1">
        <v>1.1636763E-2</v>
      </c>
    </row>
    <row r="14083" spans="1:4" x14ac:dyDescent="0.15">
      <c r="A14083" s="1">
        <v>140.81</v>
      </c>
      <c r="B14083" s="1">
        <v>-3.6584684999999999E-2</v>
      </c>
      <c r="C14083" s="1">
        <v>-4.0751260999999997E-2</v>
      </c>
      <c r="D14083" s="1">
        <v>1.1536332999999999E-2</v>
      </c>
    </row>
    <row r="14084" spans="1:4" x14ac:dyDescent="0.15">
      <c r="A14084" s="1">
        <v>140.82</v>
      </c>
      <c r="B14084" s="1">
        <v>-3.6716854E-2</v>
      </c>
      <c r="C14084" s="1">
        <v>-3.9361403000000003E-2</v>
      </c>
      <c r="D14084" s="1">
        <v>1.163171E-2</v>
      </c>
    </row>
    <row r="14085" spans="1:4" x14ac:dyDescent="0.15">
      <c r="A14085" s="1">
        <v>140.83000000000001</v>
      </c>
      <c r="B14085" s="1">
        <v>-3.6758263999999999E-2</v>
      </c>
      <c r="C14085" s="1">
        <v>-3.7845411000000002E-2</v>
      </c>
      <c r="D14085" s="1">
        <v>1.1561274999999999E-2</v>
      </c>
    </row>
    <row r="14086" spans="1:4" x14ac:dyDescent="0.15">
      <c r="A14086" s="1">
        <v>140.84</v>
      </c>
      <c r="B14086" s="1">
        <v>-3.6908108000000002E-2</v>
      </c>
      <c r="C14086" s="1">
        <v>-3.6300806999999997E-2</v>
      </c>
      <c r="D14086" s="1">
        <v>1.1635917000000001E-2</v>
      </c>
    </row>
    <row r="14087" spans="1:4" x14ac:dyDescent="0.15">
      <c r="A14087" s="1">
        <v>140.85</v>
      </c>
      <c r="B14087" s="1">
        <v>-3.6930742000000003E-2</v>
      </c>
      <c r="C14087" s="1">
        <v>-3.4970295999999998E-2</v>
      </c>
      <c r="D14087" s="1">
        <v>1.1582047E-2</v>
      </c>
    </row>
    <row r="14088" spans="1:4" x14ac:dyDescent="0.15">
      <c r="A14088" s="1">
        <v>140.86000000000001</v>
      </c>
      <c r="B14088" s="1">
        <v>-3.7098745000000002E-2</v>
      </c>
      <c r="C14088" s="1">
        <v>-3.2803003999999997E-2</v>
      </c>
      <c r="D14088" s="1">
        <v>1.1644163000000001E-2</v>
      </c>
    </row>
    <row r="14089" spans="1:4" x14ac:dyDescent="0.15">
      <c r="A14089" s="1">
        <v>140.87</v>
      </c>
      <c r="B14089" s="1">
        <v>-3.7101027000000002E-2</v>
      </c>
      <c r="C14089" s="1">
        <v>-3.0904556999999999E-2</v>
      </c>
      <c r="D14089" s="1">
        <v>1.1601379E-2</v>
      </c>
    </row>
    <row r="14090" spans="1:4" x14ac:dyDescent="0.15">
      <c r="A14090" s="1">
        <v>140.88</v>
      </c>
      <c r="B14090" s="1">
        <v>-3.7290018000000001E-2</v>
      </c>
      <c r="C14090" s="1">
        <v>-2.8862747000000001E-2</v>
      </c>
      <c r="D14090" s="1">
        <v>1.1654856E-2</v>
      </c>
    </row>
    <row r="14091" spans="1:4" x14ac:dyDescent="0.15">
      <c r="A14091" s="1">
        <v>140.88999999999999</v>
      </c>
      <c r="B14091" s="1">
        <v>-3.7267506999999998E-2</v>
      </c>
      <c r="C14091" s="1">
        <v>-2.6884175999999999E-2</v>
      </c>
      <c r="D14091" s="1">
        <v>1.1620279000000001E-2</v>
      </c>
    </row>
    <row r="14092" spans="1:4" x14ac:dyDescent="0.15">
      <c r="A14092" s="1">
        <v>140.9</v>
      </c>
      <c r="B14092" s="1">
        <v>-3.7484248999999997E-2</v>
      </c>
      <c r="C14092" s="1">
        <v>-2.4911862999999999E-2</v>
      </c>
      <c r="D14092" s="1">
        <v>1.1667317999999999E-2</v>
      </c>
    </row>
    <row r="14093" spans="1:4" x14ac:dyDescent="0.15">
      <c r="A14093" s="1">
        <v>140.91</v>
      </c>
      <c r="B14093" s="1">
        <v>-3.7426464E-2</v>
      </c>
      <c r="C14093" s="1">
        <v>-2.2853213000000001E-2</v>
      </c>
      <c r="D14093" s="1">
        <v>1.163922E-2</v>
      </c>
    </row>
    <row r="14094" spans="1:4" x14ac:dyDescent="0.15">
      <c r="A14094" s="1">
        <v>140.91999999999999</v>
      </c>
      <c r="B14094" s="1">
        <v>-3.7688170999999999E-2</v>
      </c>
      <c r="C14094" s="1">
        <v>-2.1006291E-2</v>
      </c>
      <c r="D14094" s="1">
        <v>1.1681207000000001E-2</v>
      </c>
    </row>
    <row r="14095" spans="1:4" x14ac:dyDescent="0.15">
      <c r="A14095" s="1">
        <v>140.93</v>
      </c>
      <c r="B14095" s="1">
        <v>-3.7563447999999999E-2</v>
      </c>
      <c r="C14095" s="1">
        <v>-1.8379844999999999E-2</v>
      </c>
      <c r="D14095" s="1">
        <v>1.1658461E-2</v>
      </c>
    </row>
    <row r="14096" spans="1:4" x14ac:dyDescent="0.15">
      <c r="A14096" s="1">
        <v>140.94</v>
      </c>
      <c r="B14096" s="1">
        <v>-3.7943846000000003E-2</v>
      </c>
      <c r="C14096" s="1">
        <v>-1.5910045000000001E-2</v>
      </c>
      <c r="D14096" s="1">
        <v>1.1696325E-2</v>
      </c>
    </row>
    <row r="14097" spans="1:4" x14ac:dyDescent="0.15">
      <c r="A14097" s="1">
        <v>140.94999999999999</v>
      </c>
      <c r="B14097" s="1">
        <v>-3.7252766999999999E-2</v>
      </c>
      <c r="C14097" s="1">
        <v>-1.3469329E-2</v>
      </c>
      <c r="D14097" s="1">
        <v>1.1678156E-2</v>
      </c>
    </row>
    <row r="14098" spans="1:4" x14ac:dyDescent="0.15">
      <c r="A14098" s="1">
        <v>140.96</v>
      </c>
      <c r="B14098" s="1">
        <v>-3.7012240000000002E-2</v>
      </c>
      <c r="C14098" s="1">
        <v>-1.0844471E-2</v>
      </c>
      <c r="D14098" s="1">
        <v>1.1712547E-2</v>
      </c>
    </row>
    <row r="14099" spans="1:4" x14ac:dyDescent="0.15">
      <c r="A14099" s="1">
        <v>140.97</v>
      </c>
      <c r="B14099" s="1">
        <v>-3.6501214999999997E-2</v>
      </c>
      <c r="C14099" s="1">
        <v>-8.5920666999999996E-3</v>
      </c>
      <c r="D14099" s="1">
        <v>1.1698406999999999E-2</v>
      </c>
    </row>
    <row r="14100" spans="1:4" x14ac:dyDescent="0.15">
      <c r="A14100" s="1">
        <v>140.97999999999999</v>
      </c>
      <c r="B14100" s="1">
        <v>-3.6114044999999997E-2</v>
      </c>
      <c r="C14100" s="1">
        <v>-5.3389062000000001E-3</v>
      </c>
      <c r="D14100" s="1">
        <v>1.1729791999999999E-2</v>
      </c>
    </row>
    <row r="14101" spans="1:4" x14ac:dyDescent="0.15">
      <c r="A14101" s="1">
        <v>140.99</v>
      </c>
      <c r="B14101" s="1">
        <v>-3.5779219000000001E-2</v>
      </c>
      <c r="C14101" s="1">
        <v>-2.5275685000000002E-3</v>
      </c>
      <c r="D14101" s="1">
        <v>1.1719283E-2</v>
      </c>
    </row>
    <row r="14102" spans="1:4" x14ac:dyDescent="0.15">
      <c r="A14102" s="1">
        <v>141</v>
      </c>
      <c r="B14102" s="1">
        <v>-3.4779144999999997E-2</v>
      </c>
      <c r="C14102" s="1">
        <v>6.1361870000000004E-4</v>
      </c>
      <c r="D14102" s="1">
        <v>1.1747998000000001E-2</v>
      </c>
    </row>
    <row r="14103" spans="1:4" x14ac:dyDescent="0.15">
      <c r="A14103" s="1">
        <v>141.01</v>
      </c>
      <c r="B14103" s="1">
        <v>-3.3865085000000003E-2</v>
      </c>
      <c r="C14103" s="1">
        <v>3.4849699E-3</v>
      </c>
      <c r="D14103" s="1">
        <v>1.1740834E-2</v>
      </c>
    </row>
    <row r="14104" spans="1:4" x14ac:dyDescent="0.15">
      <c r="A14104" s="1">
        <v>141.02000000000001</v>
      </c>
      <c r="B14104" s="1">
        <v>-3.3002733999999999E-2</v>
      </c>
      <c r="C14104" s="1">
        <v>6.5875604000000003E-3</v>
      </c>
      <c r="D14104" s="1">
        <v>1.1767123000000001E-2</v>
      </c>
    </row>
    <row r="14105" spans="1:4" x14ac:dyDescent="0.15">
      <c r="A14105" s="1">
        <v>141.03</v>
      </c>
      <c r="B14105" s="1">
        <v>-3.1994215999999999E-2</v>
      </c>
      <c r="C14105" s="1">
        <v>9.4874597000000008E-3</v>
      </c>
      <c r="D14105" s="1">
        <v>1.1763101E-2</v>
      </c>
    </row>
    <row r="14106" spans="1:4" x14ac:dyDescent="0.15">
      <c r="A14106" s="1">
        <v>141.04</v>
      </c>
      <c r="B14106" s="1">
        <v>-3.1217419E-2</v>
      </c>
      <c r="C14106" s="1">
        <v>1.2568619E-2</v>
      </c>
      <c r="D14106" s="1">
        <v>1.1787130999999999E-2</v>
      </c>
    </row>
    <row r="14107" spans="1:4" x14ac:dyDescent="0.15">
      <c r="A14107" s="1">
        <v>141.05000000000001</v>
      </c>
      <c r="B14107" s="1">
        <v>-3.0109581999999999E-2</v>
      </c>
      <c r="C14107" s="1">
        <v>1.548647E-2</v>
      </c>
      <c r="D14107" s="1">
        <v>1.1786115E-2</v>
      </c>
    </row>
    <row r="14108" spans="1:4" x14ac:dyDescent="0.15">
      <c r="A14108" s="1">
        <v>141.06</v>
      </c>
      <c r="B14108" s="1">
        <v>-2.9480725999999999E-2</v>
      </c>
      <c r="C14108" s="1">
        <v>1.8553256000000001E-2</v>
      </c>
      <c r="D14108" s="1">
        <v>1.1807990000000001E-2</v>
      </c>
    </row>
    <row r="14109" spans="1:4" x14ac:dyDescent="0.15">
      <c r="A14109" s="1">
        <v>141.07</v>
      </c>
      <c r="B14109" s="1">
        <v>-2.7776940999999999E-2</v>
      </c>
      <c r="C14109" s="1">
        <v>2.1484109000000001E-2</v>
      </c>
      <c r="D14109" s="1">
        <v>1.1809904E-2</v>
      </c>
    </row>
    <row r="14110" spans="1:4" x14ac:dyDescent="0.15">
      <c r="A14110" s="1">
        <v>141.08000000000001</v>
      </c>
      <c r="B14110" s="1">
        <v>-2.6560638000000001E-2</v>
      </c>
      <c r="C14110" s="1">
        <v>2.4540117E-2</v>
      </c>
      <c r="D14110" s="1">
        <v>1.1829674E-2</v>
      </c>
    </row>
    <row r="14111" spans="1:4" x14ac:dyDescent="0.15">
      <c r="A14111" s="1">
        <v>141.09</v>
      </c>
      <c r="B14111" s="1">
        <v>-2.4994373E-2</v>
      </c>
      <c r="C14111" s="1">
        <v>2.74813E-2</v>
      </c>
      <c r="D14111" s="1">
        <v>1.1834496E-2</v>
      </c>
    </row>
    <row r="14112" spans="1:4" x14ac:dyDescent="0.15">
      <c r="A14112" s="1">
        <v>141.1</v>
      </c>
      <c r="B14112" s="1">
        <v>-2.3693682000000001E-2</v>
      </c>
      <c r="C14112" s="1">
        <v>3.0528539E-2</v>
      </c>
      <c r="D14112" s="1">
        <v>1.1852154E-2</v>
      </c>
    </row>
    <row r="14113" spans="1:4" x14ac:dyDescent="0.15">
      <c r="A14113" s="1">
        <v>141.11000000000001</v>
      </c>
      <c r="B14113" s="1">
        <v>-2.218904E-2</v>
      </c>
      <c r="C14113" s="1">
        <v>3.3478534999999997E-2</v>
      </c>
      <c r="D14113" s="1">
        <v>1.1859918000000001E-2</v>
      </c>
    </row>
    <row r="14114" spans="1:4" x14ac:dyDescent="0.15">
      <c r="A14114" s="1">
        <v>141.12</v>
      </c>
      <c r="B14114" s="1">
        <v>-2.0836842000000001E-2</v>
      </c>
      <c r="C14114" s="1">
        <v>3.6518136999999999E-2</v>
      </c>
      <c r="D14114" s="1">
        <v>1.1875403E-2</v>
      </c>
    </row>
    <row r="14115" spans="1:4" x14ac:dyDescent="0.15">
      <c r="A14115" s="1">
        <v>141.13</v>
      </c>
      <c r="B14115" s="1">
        <v>-1.9376093E-2</v>
      </c>
      <c r="C14115" s="1">
        <v>3.9476127E-2</v>
      </c>
      <c r="D14115" s="1">
        <v>1.1886199E-2</v>
      </c>
    </row>
    <row r="14116" spans="1:4" x14ac:dyDescent="0.15">
      <c r="A14116" s="1">
        <v>141.13999999999999</v>
      </c>
      <c r="B14116" s="1">
        <v>-1.7982819000000001E-2</v>
      </c>
      <c r="C14116" s="1">
        <v>4.2508643999999998E-2</v>
      </c>
      <c r="D14116" s="1">
        <v>1.1899386E-2</v>
      </c>
    </row>
    <row r="14117" spans="1:4" x14ac:dyDescent="0.15">
      <c r="A14117" s="1">
        <v>141.15</v>
      </c>
      <c r="B14117" s="1">
        <v>-1.6559775999999998E-2</v>
      </c>
      <c r="C14117" s="1">
        <v>4.5474314000000002E-2</v>
      </c>
      <c r="D14117" s="1">
        <v>1.1913376E-2</v>
      </c>
    </row>
    <row r="14118" spans="1:4" x14ac:dyDescent="0.15">
      <c r="A14118" s="1">
        <v>141.16</v>
      </c>
      <c r="B14118" s="1">
        <v>-1.5128742000000001E-2</v>
      </c>
      <c r="C14118" s="1">
        <v>4.8499831E-2</v>
      </c>
      <c r="D14118" s="1">
        <v>1.1924061999999999E-2</v>
      </c>
    </row>
    <row r="14119" spans="1:4" x14ac:dyDescent="0.15">
      <c r="A14119" s="1">
        <v>141.16999999999999</v>
      </c>
      <c r="B14119" s="1">
        <v>-1.3742351E-2</v>
      </c>
      <c r="C14119" s="1">
        <v>5.1473324000000001E-2</v>
      </c>
      <c r="D14119" s="1">
        <v>1.1941495E-2</v>
      </c>
    </row>
    <row r="14120" spans="1:4" x14ac:dyDescent="0.15">
      <c r="A14120" s="1">
        <v>141.18</v>
      </c>
      <c r="B14120" s="1">
        <v>-1.2272529000000001E-2</v>
      </c>
      <c r="C14120" s="1">
        <v>5.4491451000000003E-2</v>
      </c>
      <c r="D14120" s="1">
        <v>1.1949377000000001E-2</v>
      </c>
    </row>
    <row r="14121" spans="1:4" x14ac:dyDescent="0.15">
      <c r="A14121" s="1">
        <v>141.19</v>
      </c>
      <c r="B14121" s="1">
        <v>-1.0926089999999999E-2</v>
      </c>
      <c r="C14121" s="1">
        <v>5.7473433999999997E-2</v>
      </c>
      <c r="D14121" s="1">
        <v>1.1970619E-2</v>
      </c>
    </row>
    <row r="14122" spans="1:4" x14ac:dyDescent="0.15">
      <c r="A14122" s="1">
        <v>141.19999999999999</v>
      </c>
      <c r="B14122" s="1">
        <v>-9.411282E-3</v>
      </c>
      <c r="C14122" s="1">
        <v>6.0483171000000002E-2</v>
      </c>
      <c r="D14122" s="1">
        <v>1.1975255000000001E-2</v>
      </c>
    </row>
    <row r="14123" spans="1:4" x14ac:dyDescent="0.15">
      <c r="A14123" s="1">
        <v>141.21</v>
      </c>
      <c r="B14123" s="1">
        <v>-8.1152871000000001E-3</v>
      </c>
      <c r="C14123" s="1">
        <v>6.3475062999999998E-2</v>
      </c>
      <c r="D14123" s="1">
        <v>1.2000837E-2</v>
      </c>
    </row>
    <row r="14124" spans="1:4" x14ac:dyDescent="0.15">
      <c r="A14124" s="1">
        <v>141.22</v>
      </c>
      <c r="B14124" s="1">
        <v>-6.5376226999999997E-3</v>
      </c>
      <c r="C14124" s="1">
        <v>6.6474433999999999E-2</v>
      </c>
      <c r="D14124" s="1">
        <v>1.2001583999999999E-2</v>
      </c>
    </row>
    <row r="14125" spans="1:4" x14ac:dyDescent="0.15">
      <c r="A14125" s="1">
        <v>141.22999999999999</v>
      </c>
      <c r="B14125" s="1">
        <v>-5.3252178000000004E-3</v>
      </c>
      <c r="C14125" s="1">
        <v>6.9478987000000006E-2</v>
      </c>
      <c r="D14125" s="1">
        <v>1.2032289999999999E-2</v>
      </c>
    </row>
    <row r="14126" spans="1:4" x14ac:dyDescent="0.15">
      <c r="A14126" s="1">
        <v>141.24</v>
      </c>
      <c r="B14126" s="1">
        <v>-3.6083338999999999E-3</v>
      </c>
      <c r="C14126" s="1">
        <v>7.2464086999999996E-2</v>
      </c>
      <c r="D14126" s="1">
        <v>1.2028186E-2</v>
      </c>
    </row>
    <row r="14127" spans="1:4" x14ac:dyDescent="0.15">
      <c r="A14127" s="1">
        <v>141.25</v>
      </c>
      <c r="B14127" s="1">
        <v>-2.9833767000000001E-3</v>
      </c>
      <c r="C14127" s="1">
        <v>7.5487014000000005E-2</v>
      </c>
      <c r="D14127" s="1">
        <v>1.2065203E-2</v>
      </c>
    </row>
    <row r="14128" spans="1:4" x14ac:dyDescent="0.15">
      <c r="A14128" s="1">
        <v>141.26</v>
      </c>
      <c r="B14128" s="1">
        <v>-1.8593780000000001E-3</v>
      </c>
      <c r="C14128" s="1">
        <v>7.8449051000000006E-2</v>
      </c>
      <c r="D14128" s="1">
        <v>1.2054759E-2</v>
      </c>
    </row>
    <row r="14129" spans="1:4" x14ac:dyDescent="0.15">
      <c r="A14129" s="1">
        <v>141.27000000000001</v>
      </c>
      <c r="B14129" s="1">
        <v>-1.0888613999999999E-3</v>
      </c>
      <c r="C14129" s="1">
        <v>8.1504986000000001E-2</v>
      </c>
      <c r="D14129" s="1">
        <v>1.2099987E-2</v>
      </c>
    </row>
    <row r="14130" spans="1:4" x14ac:dyDescent="0.15">
      <c r="A14130" s="1">
        <v>141.28</v>
      </c>
      <c r="B14130" s="1">
        <v>-5.6781655999999998E-5</v>
      </c>
      <c r="C14130" s="1">
        <v>8.4416244000000001E-2</v>
      </c>
      <c r="D14130" s="1">
        <v>1.2080732E-2</v>
      </c>
    </row>
    <row r="14131" spans="1:4" x14ac:dyDescent="0.15">
      <c r="A14131" s="1">
        <v>141.29</v>
      </c>
      <c r="B14131" s="1">
        <v>7.8841358000000003E-4</v>
      </c>
      <c r="C14131" s="1">
        <v>8.7572598000000001E-2</v>
      </c>
      <c r="D14131" s="1">
        <v>1.2137462E-2</v>
      </c>
    </row>
    <row r="14132" spans="1:4" x14ac:dyDescent="0.15">
      <c r="A14132" s="1">
        <v>141.30000000000001</v>
      </c>
      <c r="B14132" s="1">
        <v>1.7522773000000001E-3</v>
      </c>
      <c r="C14132" s="1">
        <v>8.9944618000000004E-2</v>
      </c>
      <c r="D14132" s="1">
        <v>1.2104868E-2</v>
      </c>
    </row>
    <row r="14133" spans="1:4" x14ac:dyDescent="0.15">
      <c r="A14133" s="1">
        <v>141.31</v>
      </c>
      <c r="B14133" s="1">
        <v>2.6707177000000002E-3</v>
      </c>
      <c r="C14133" s="1">
        <v>9.2439853000000002E-2</v>
      </c>
      <c r="D14133" s="1">
        <v>1.2179587E-2</v>
      </c>
    </row>
    <row r="14134" spans="1:4" x14ac:dyDescent="0.15">
      <c r="A14134" s="1">
        <v>141.32</v>
      </c>
      <c r="B14134" s="1">
        <v>3.5455904000000001E-3</v>
      </c>
      <c r="C14134" s="1">
        <v>9.5076517999999999E-2</v>
      </c>
      <c r="D14134" s="1">
        <v>1.2123828999999999E-2</v>
      </c>
    </row>
    <row r="14135" spans="1:4" x14ac:dyDescent="0.15">
      <c r="A14135" s="1">
        <v>141.33000000000001</v>
      </c>
      <c r="B14135" s="1">
        <v>4.6050218000000002E-3</v>
      </c>
      <c r="C14135" s="1">
        <v>9.6915979999999999E-2</v>
      </c>
      <c r="D14135" s="1">
        <v>1.2232652E-2</v>
      </c>
    </row>
    <row r="14136" spans="1:4" x14ac:dyDescent="0.15">
      <c r="A14136" s="1">
        <v>141.34</v>
      </c>
      <c r="B14136" s="1">
        <v>4.8934360999999997E-3</v>
      </c>
      <c r="C14136" s="1">
        <v>9.9001461999999998E-2</v>
      </c>
      <c r="D14136" s="1">
        <v>1.2123734000000001E-2</v>
      </c>
    </row>
    <row r="14137" spans="1:4" x14ac:dyDescent="0.15">
      <c r="A14137" s="1">
        <v>141.35</v>
      </c>
      <c r="B14137" s="1">
        <v>5.3567615000000004E-3</v>
      </c>
      <c r="C14137" s="1">
        <v>0.10096326</v>
      </c>
      <c r="D14137" s="1">
        <v>1.2337880000000001E-2</v>
      </c>
    </row>
    <row r="14138" spans="1:4" x14ac:dyDescent="0.15">
      <c r="A14138" s="1">
        <v>141.36000000000001</v>
      </c>
      <c r="B14138" s="1">
        <v>5.7958096999999997E-3</v>
      </c>
      <c r="C14138" s="1">
        <v>0.10295725999999999</v>
      </c>
      <c r="D14138" s="1">
        <v>1.1680289E-2</v>
      </c>
    </row>
    <row r="14139" spans="1:4" x14ac:dyDescent="0.15">
      <c r="A14139" s="1">
        <v>141.37</v>
      </c>
      <c r="B14139" s="1">
        <v>6.1605033E-3</v>
      </c>
      <c r="C14139" s="1">
        <v>0.10504167</v>
      </c>
      <c r="D14139" s="1">
        <v>1.125345E-2</v>
      </c>
    </row>
    <row r="14140" spans="1:4" x14ac:dyDescent="0.15">
      <c r="A14140" s="1">
        <v>141.38</v>
      </c>
      <c r="B14140" s="1">
        <v>6.6824194000000003E-3</v>
      </c>
      <c r="C14140" s="1">
        <v>0.10648391</v>
      </c>
      <c r="D14140" s="1">
        <v>1.0807255E-2</v>
      </c>
    </row>
    <row r="14141" spans="1:4" x14ac:dyDescent="0.15">
      <c r="A14141" s="1">
        <v>141.38999999999999</v>
      </c>
      <c r="B14141" s="1">
        <v>6.9692855000000001E-3</v>
      </c>
      <c r="C14141" s="1">
        <v>0.10791349</v>
      </c>
      <c r="D14141" s="1">
        <v>1.0174558E-2</v>
      </c>
    </row>
    <row r="14142" spans="1:4" x14ac:dyDescent="0.15">
      <c r="A14142" s="1">
        <v>141.4</v>
      </c>
      <c r="B14142" s="1">
        <v>7.5754485E-3</v>
      </c>
      <c r="C14142" s="1">
        <v>0.10961896</v>
      </c>
      <c r="D14142" s="1">
        <v>1.0352307E-2</v>
      </c>
    </row>
    <row r="14143" spans="1:4" x14ac:dyDescent="0.15">
      <c r="A14143" s="1">
        <v>141.41</v>
      </c>
      <c r="B14143" s="1">
        <v>7.7608664999999997E-3</v>
      </c>
      <c r="C14143" s="1">
        <v>0.11038947</v>
      </c>
      <c r="D14143" s="1">
        <v>1.0321257E-2</v>
      </c>
    </row>
    <row r="14144" spans="1:4" x14ac:dyDescent="0.15">
      <c r="A14144" s="1">
        <v>141.41999999999999</v>
      </c>
      <c r="B14144" s="1">
        <v>8.5220225000000004E-3</v>
      </c>
      <c r="C14144" s="1">
        <v>0.1115527</v>
      </c>
      <c r="D14144" s="1">
        <v>9.9463234000000001E-3</v>
      </c>
    </row>
    <row r="14145" spans="1:4" x14ac:dyDescent="0.15">
      <c r="A14145" s="1">
        <v>141.43</v>
      </c>
      <c r="B14145" s="1">
        <v>8.1052280000000008E-3</v>
      </c>
      <c r="C14145" s="1">
        <v>0.11242808999999999</v>
      </c>
      <c r="D14145" s="1">
        <v>8.7876471000000005E-3</v>
      </c>
    </row>
    <row r="14146" spans="1:4" x14ac:dyDescent="0.15">
      <c r="A14146" s="1">
        <v>141.44</v>
      </c>
      <c r="B14146" s="1">
        <v>8.2880579999999992E-3</v>
      </c>
      <c r="C14146" s="1">
        <v>0.11353359</v>
      </c>
      <c r="D14146" s="1">
        <v>7.9301379000000002E-3</v>
      </c>
    </row>
    <row r="14147" spans="1:4" x14ac:dyDescent="0.15">
      <c r="A14147" s="1">
        <v>141.44999999999999</v>
      </c>
      <c r="B14147" s="1">
        <v>8.0016209000000008E-3</v>
      </c>
      <c r="C14147" s="1">
        <v>0.11445358999999999</v>
      </c>
      <c r="D14147" s="1">
        <v>6.8500089000000002E-3</v>
      </c>
    </row>
    <row r="14148" spans="1:4" x14ac:dyDescent="0.15">
      <c r="A14148" s="1">
        <v>141.46</v>
      </c>
      <c r="B14148" s="1">
        <v>8.1092761999999995E-3</v>
      </c>
      <c r="C14148" s="1">
        <v>0.11551394</v>
      </c>
      <c r="D14148" s="1">
        <v>5.9533108999999997E-3</v>
      </c>
    </row>
    <row r="14149" spans="1:4" x14ac:dyDescent="0.15">
      <c r="A14149" s="1">
        <v>141.47</v>
      </c>
      <c r="B14149" s="1">
        <v>7.8778973000000006E-3</v>
      </c>
      <c r="C14149" s="1">
        <v>0.11650712000000001</v>
      </c>
      <c r="D14149" s="1">
        <v>4.8989293000000003E-3</v>
      </c>
    </row>
    <row r="14150" spans="1:4" x14ac:dyDescent="0.15">
      <c r="A14150" s="1">
        <v>141.47999999999999</v>
      </c>
      <c r="B14150" s="1">
        <v>7.9418890000000006E-3</v>
      </c>
      <c r="C14150" s="1">
        <v>0.11710347</v>
      </c>
      <c r="D14150" s="1">
        <v>3.9845189000000001E-3</v>
      </c>
    </row>
    <row r="14151" spans="1:4" x14ac:dyDescent="0.15">
      <c r="A14151" s="1">
        <v>141.49</v>
      </c>
      <c r="B14151" s="1">
        <v>7.7502454000000004E-3</v>
      </c>
      <c r="C14151" s="1">
        <v>0.11692849</v>
      </c>
      <c r="D14151" s="1">
        <v>2.944318E-3</v>
      </c>
    </row>
    <row r="14152" spans="1:4" x14ac:dyDescent="0.15">
      <c r="A14152" s="1">
        <v>141.5</v>
      </c>
      <c r="B14152" s="1">
        <v>7.7769592E-3</v>
      </c>
      <c r="C14152" s="1">
        <v>0.11706504</v>
      </c>
      <c r="D14152" s="1">
        <v>2.0193543999999998E-3</v>
      </c>
    </row>
    <row r="14153" spans="1:4" x14ac:dyDescent="0.15">
      <c r="A14153" s="1">
        <v>141.51</v>
      </c>
      <c r="B14153" s="1">
        <v>7.6257692000000002E-3</v>
      </c>
      <c r="C14153" s="1">
        <v>0.11695419</v>
      </c>
      <c r="D14153" s="1">
        <v>9.8851241000000008E-4</v>
      </c>
    </row>
    <row r="14154" spans="1:4" x14ac:dyDescent="0.15">
      <c r="A14154" s="1">
        <v>141.52000000000001</v>
      </c>
      <c r="B14154" s="1">
        <v>7.6059915000000001E-3</v>
      </c>
      <c r="C14154" s="1">
        <v>0.11706113</v>
      </c>
      <c r="D14154" s="1">
        <v>5.6430254000000002E-5</v>
      </c>
    </row>
    <row r="14155" spans="1:4" x14ac:dyDescent="0.15">
      <c r="A14155" s="1">
        <v>141.53</v>
      </c>
      <c r="B14155" s="1">
        <v>7.5196604999999998E-3</v>
      </c>
      <c r="C14155" s="1">
        <v>0.11696919</v>
      </c>
      <c r="D14155" s="1">
        <v>-9.6760350999999995E-4</v>
      </c>
    </row>
    <row r="14156" spans="1:4" x14ac:dyDescent="0.15">
      <c r="A14156" s="1">
        <v>141.54</v>
      </c>
      <c r="B14156" s="1">
        <v>7.3870328000000002E-3</v>
      </c>
      <c r="C14156" s="1">
        <v>0.11706328000000001</v>
      </c>
      <c r="D14156" s="1">
        <v>-1.9048521999999999E-3</v>
      </c>
    </row>
    <row r="14157" spans="1:4" x14ac:dyDescent="0.15">
      <c r="A14157" s="1">
        <v>141.55000000000001</v>
      </c>
      <c r="B14157" s="1">
        <v>7.8564492000000007E-3</v>
      </c>
      <c r="C14157" s="1">
        <v>0.11698177</v>
      </c>
      <c r="D14157" s="1">
        <v>-2.9236105999999999E-3</v>
      </c>
    </row>
    <row r="14158" spans="1:4" x14ac:dyDescent="0.15">
      <c r="A14158" s="1">
        <v>141.56</v>
      </c>
      <c r="B14158" s="1">
        <v>8.3622031999999995E-3</v>
      </c>
      <c r="C14158" s="1">
        <v>0.11706805000000001</v>
      </c>
      <c r="D14158" s="1">
        <v>-3.8648006E-3</v>
      </c>
    </row>
    <row r="14159" spans="1:4" x14ac:dyDescent="0.15">
      <c r="A14159" s="1">
        <v>141.57</v>
      </c>
      <c r="B14159" s="1">
        <v>8.6212246999999992E-3</v>
      </c>
      <c r="C14159" s="1">
        <v>0.11699365</v>
      </c>
      <c r="D14159" s="1">
        <v>-4.8792812999999997E-3</v>
      </c>
    </row>
    <row r="14160" spans="1:4" x14ac:dyDescent="0.15">
      <c r="A14160" s="1">
        <v>141.58000000000001</v>
      </c>
      <c r="B14160" s="1">
        <v>9.3392140999999998E-3</v>
      </c>
      <c r="C14160" s="1">
        <v>0.11707447999999999</v>
      </c>
      <c r="D14160" s="1">
        <v>-5.8235917999999998E-3</v>
      </c>
    </row>
    <row r="14161" spans="1:4" x14ac:dyDescent="0.15">
      <c r="A14161" s="1">
        <v>141.59</v>
      </c>
      <c r="B14161" s="1">
        <v>8.9585293000000003E-3</v>
      </c>
      <c r="C14161" s="1">
        <v>0.11700544</v>
      </c>
      <c r="D14161" s="1">
        <v>-6.8344798999999999E-3</v>
      </c>
    </row>
    <row r="14162" spans="1:4" x14ac:dyDescent="0.15">
      <c r="A14162" s="1">
        <v>141.6</v>
      </c>
      <c r="B14162" s="1">
        <v>9.1258950000000002E-3</v>
      </c>
      <c r="C14162" s="1">
        <v>0.11708215</v>
      </c>
      <c r="D14162" s="1">
        <v>-7.7813361999999999E-3</v>
      </c>
    </row>
    <row r="14163" spans="1:4" x14ac:dyDescent="0.15">
      <c r="A14163" s="1">
        <v>141.61000000000001</v>
      </c>
      <c r="B14163" s="1">
        <v>8.8532018000000001E-3</v>
      </c>
      <c r="C14163" s="1">
        <v>0.11701741</v>
      </c>
      <c r="D14163" s="1">
        <v>-8.7891198999999996E-3</v>
      </c>
    </row>
    <row r="14164" spans="1:4" x14ac:dyDescent="0.15">
      <c r="A14164" s="1">
        <v>141.62</v>
      </c>
      <c r="B14164" s="1">
        <v>8.9647796000000002E-3</v>
      </c>
      <c r="C14164" s="1">
        <v>0.11709087</v>
      </c>
      <c r="D14164" s="1">
        <v>-9.7381077999999996E-3</v>
      </c>
    </row>
    <row r="14165" spans="1:4" x14ac:dyDescent="0.15">
      <c r="A14165" s="1">
        <v>141.63</v>
      </c>
      <c r="B14165" s="1">
        <v>8.7291389000000007E-3</v>
      </c>
      <c r="C14165" s="1">
        <v>0.1170297</v>
      </c>
      <c r="D14165" s="1">
        <v>-1.0743143E-2</v>
      </c>
    </row>
    <row r="14166" spans="1:4" x14ac:dyDescent="0.15">
      <c r="A14166" s="1">
        <v>141.63999999999999</v>
      </c>
      <c r="B14166" s="1">
        <v>8.8148658000000001E-3</v>
      </c>
      <c r="C14166" s="1">
        <v>0.11710052</v>
      </c>
      <c r="D14166" s="1">
        <v>-1.1693959E-2</v>
      </c>
    </row>
    <row r="14167" spans="1:4" x14ac:dyDescent="0.15">
      <c r="A14167" s="1">
        <v>141.65</v>
      </c>
      <c r="B14167" s="1">
        <v>8.6000850000000004E-3</v>
      </c>
      <c r="C14167" s="1">
        <v>0.11704241999999999</v>
      </c>
      <c r="D14167" s="1">
        <v>-1.2696506E-2</v>
      </c>
    </row>
    <row r="14168" spans="1:4" x14ac:dyDescent="0.15">
      <c r="A14168" s="1">
        <v>141.66</v>
      </c>
      <c r="B14168" s="1">
        <v>8.6699390999999994E-3</v>
      </c>
      <c r="C14168" s="1">
        <v>0.11711102</v>
      </c>
      <c r="D14168" s="1">
        <v>-1.3648929000000001E-2</v>
      </c>
    </row>
    <row r="14169" spans="1:4" x14ac:dyDescent="0.15">
      <c r="A14169" s="1">
        <v>141.66999999999999</v>
      </c>
      <c r="B14169" s="1">
        <v>8.4693284999999997E-3</v>
      </c>
      <c r="C14169" s="1">
        <v>0.1170556</v>
      </c>
      <c r="D14169" s="1">
        <v>-1.4649178000000001E-2</v>
      </c>
    </row>
    <row r="14170" spans="1:4" x14ac:dyDescent="0.15">
      <c r="A14170" s="1">
        <v>141.68</v>
      </c>
      <c r="B14170" s="1">
        <v>8.5280640000000001E-3</v>
      </c>
      <c r="C14170" s="1">
        <v>0.11712232</v>
      </c>
      <c r="D14170" s="1">
        <v>-1.560305E-2</v>
      </c>
    </row>
    <row r="14171" spans="1:4" x14ac:dyDescent="0.15">
      <c r="A14171" s="1">
        <v>141.69</v>
      </c>
      <c r="B14171" s="1">
        <v>8.3380877999999995E-3</v>
      </c>
      <c r="C14171" s="1">
        <v>0.11706929000000001</v>
      </c>
      <c r="D14171" s="1">
        <v>-1.6601134E-2</v>
      </c>
    </row>
    <row r="14172" spans="1:4" x14ac:dyDescent="0.15">
      <c r="A14172" s="1">
        <v>141.69999999999999</v>
      </c>
      <c r="B14172" s="1">
        <v>8.3884223999999997E-3</v>
      </c>
      <c r="C14172" s="1">
        <v>0.11713438</v>
      </c>
      <c r="D14172" s="1">
        <v>-1.7556351000000001E-2</v>
      </c>
    </row>
    <row r="14173" spans="1:4" x14ac:dyDescent="0.15">
      <c r="A14173" s="1">
        <v>141.71</v>
      </c>
      <c r="B14173" s="1">
        <v>8.2069281000000001E-3</v>
      </c>
      <c r="C14173" s="1">
        <v>0.11708352</v>
      </c>
      <c r="D14173" s="1">
        <v>-1.8552348E-2</v>
      </c>
    </row>
    <row r="14174" spans="1:4" x14ac:dyDescent="0.15">
      <c r="A14174" s="1">
        <v>141.72</v>
      </c>
      <c r="B14174" s="1">
        <v>8.2506012000000007E-3</v>
      </c>
      <c r="C14174" s="1">
        <v>0.11714719</v>
      </c>
      <c r="D14174" s="1">
        <v>-1.9508858E-2</v>
      </c>
    </row>
    <row r="14175" spans="1:4" x14ac:dyDescent="0.15">
      <c r="A14175" s="1">
        <v>141.72999999999999</v>
      </c>
      <c r="B14175" s="1">
        <v>8.0761517000000008E-3</v>
      </c>
      <c r="C14175" s="1">
        <v>0.11709831</v>
      </c>
      <c r="D14175" s="1">
        <v>-2.0502796E-2</v>
      </c>
    </row>
    <row r="14176" spans="1:4" x14ac:dyDescent="0.15">
      <c r="A14176" s="1">
        <v>141.74</v>
      </c>
      <c r="B14176" s="1">
        <v>8.1143647999999992E-3</v>
      </c>
      <c r="C14176" s="1">
        <v>0.11716071</v>
      </c>
      <c r="D14176" s="1">
        <v>-2.14606E-2</v>
      </c>
    </row>
    <row r="14177" spans="1:4" x14ac:dyDescent="0.15">
      <c r="A14177" s="1">
        <v>141.75</v>
      </c>
      <c r="B14177" s="1">
        <v>7.9459365000000004E-3</v>
      </c>
      <c r="C14177" s="1">
        <v>0.11711365999999999</v>
      </c>
      <c r="D14177" s="1">
        <v>-2.2452450999999998E-2</v>
      </c>
    </row>
    <row r="14178" spans="1:4" x14ac:dyDescent="0.15">
      <c r="A14178" s="1">
        <v>141.76</v>
      </c>
      <c r="B14178" s="1">
        <v>7.9795669000000003E-3</v>
      </c>
      <c r="C14178" s="1">
        <v>0.11717493</v>
      </c>
      <c r="D14178" s="1">
        <v>-2.3411615E-2</v>
      </c>
    </row>
    <row r="14179" spans="1:4" x14ac:dyDescent="0.15">
      <c r="A14179" s="1">
        <v>141.77000000000001</v>
      </c>
      <c r="B14179" s="1">
        <v>7.8163950000000003E-3</v>
      </c>
      <c r="C14179" s="1">
        <v>0.11712959000000001</v>
      </c>
      <c r="D14179" s="1">
        <v>-2.4401272000000002E-2</v>
      </c>
    </row>
    <row r="14180" spans="1:4" x14ac:dyDescent="0.15">
      <c r="A14180" s="1">
        <v>141.78</v>
      </c>
      <c r="B14180" s="1">
        <v>7.8461099999999999E-3</v>
      </c>
      <c r="C14180" s="1">
        <v>0.11718982999999999</v>
      </c>
      <c r="D14180" s="1">
        <v>-2.5361954999999999E-2</v>
      </c>
    </row>
    <row r="14181" spans="1:4" x14ac:dyDescent="0.15">
      <c r="A14181" s="1">
        <v>141.79</v>
      </c>
      <c r="B14181" s="1">
        <v>7.6876020999999996E-3</v>
      </c>
      <c r="C14181" s="1">
        <v>0.11714612000000001</v>
      </c>
      <c r="D14181" s="1">
        <v>-2.6349198000000001E-2</v>
      </c>
    </row>
    <row r="14182" spans="1:4" x14ac:dyDescent="0.15">
      <c r="A14182" s="1">
        <v>141.80000000000001</v>
      </c>
      <c r="B14182" s="1">
        <v>7.7139260999999999E-3</v>
      </c>
      <c r="C14182" s="1">
        <v>0.1172054</v>
      </c>
      <c r="D14182" s="1">
        <v>-2.7311702E-2</v>
      </c>
    </row>
    <row r="14183" spans="1:4" x14ac:dyDescent="0.15">
      <c r="A14183" s="1">
        <v>141.81</v>
      </c>
      <c r="B14183" s="1">
        <v>7.5596096999999999E-3</v>
      </c>
      <c r="C14183" s="1">
        <v>0.11716322999999999</v>
      </c>
      <c r="D14183" s="1">
        <v>-2.8296124999999998E-2</v>
      </c>
    </row>
    <row r="14184" spans="1:4" x14ac:dyDescent="0.15">
      <c r="A14184" s="1">
        <v>141.82</v>
      </c>
      <c r="B14184" s="1">
        <v>7.5829651000000001E-3</v>
      </c>
      <c r="C14184" s="1">
        <v>0.11722162999999999</v>
      </c>
      <c r="D14184" s="1">
        <v>-2.9261008000000002E-2</v>
      </c>
    </row>
    <row r="14185" spans="1:4" x14ac:dyDescent="0.15">
      <c r="A14185" s="1">
        <v>141.83000000000001</v>
      </c>
      <c r="B14185" s="1">
        <v>7.4324548000000001E-3</v>
      </c>
      <c r="C14185" s="1">
        <v>0.11718096</v>
      </c>
      <c r="D14185" s="1">
        <v>-3.0241839E-2</v>
      </c>
    </row>
    <row r="14186" spans="1:4" x14ac:dyDescent="0.15">
      <c r="A14186" s="1">
        <v>141.84</v>
      </c>
      <c r="B14186" s="1">
        <v>7.4531889999999998E-3</v>
      </c>
      <c r="C14186" s="1">
        <v>0.1172385</v>
      </c>
      <c r="D14186" s="1">
        <v>-3.1210195999999999E-2</v>
      </c>
    </row>
    <row r="14187" spans="1:4" x14ac:dyDescent="0.15">
      <c r="A14187" s="1">
        <v>141.85</v>
      </c>
      <c r="B14187" s="1">
        <v>7.3061647000000002E-3</v>
      </c>
      <c r="C14187" s="1">
        <v>0.11719929</v>
      </c>
      <c r="D14187" s="1">
        <v>-3.2185836000000002E-2</v>
      </c>
    </row>
    <row r="14188" spans="1:4" x14ac:dyDescent="0.15">
      <c r="A14188" s="1">
        <v>141.86000000000001</v>
      </c>
      <c r="B14188" s="1">
        <v>7.3245680999999997E-3</v>
      </c>
      <c r="C14188" s="1">
        <v>0.11725600999999999</v>
      </c>
      <c r="D14188" s="1">
        <v>-3.3160122E-2</v>
      </c>
    </row>
    <row r="14189" spans="1:4" x14ac:dyDescent="0.15">
      <c r="A14189" s="1">
        <v>141.87</v>
      </c>
      <c r="B14189" s="1">
        <v>7.1807594999999998E-3</v>
      </c>
      <c r="C14189" s="1">
        <v>0.11721823000000001</v>
      </c>
      <c r="D14189" s="1">
        <v>-3.4126552999999997E-2</v>
      </c>
    </row>
    <row r="14190" spans="1:4" x14ac:dyDescent="0.15">
      <c r="A14190" s="1">
        <v>141.88</v>
      </c>
      <c r="B14190" s="1">
        <v>7.1970784000000001E-3</v>
      </c>
      <c r="C14190" s="1">
        <v>0.11727414</v>
      </c>
      <c r="D14190" s="1">
        <v>-3.5114017999999997E-2</v>
      </c>
    </row>
    <row r="14191" spans="1:4" x14ac:dyDescent="0.15">
      <c r="A14191" s="1">
        <v>141.88999999999999</v>
      </c>
      <c r="B14191" s="1">
        <v>7.0562543000000002E-3</v>
      </c>
      <c r="C14191" s="1">
        <v>0.11723778999999999</v>
      </c>
      <c r="D14191" s="1">
        <v>-3.6055963000000003E-2</v>
      </c>
    </row>
    <row r="14192" spans="1:4" x14ac:dyDescent="0.15">
      <c r="A14192" s="1">
        <v>141.9</v>
      </c>
      <c r="B14192" s="1">
        <v>7.0707002000000001E-3</v>
      </c>
      <c r="C14192" s="1">
        <v>0.11729288</v>
      </c>
      <c r="D14192" s="1">
        <v>-3.7099977999999999E-2</v>
      </c>
    </row>
    <row r="14193" spans="1:4" x14ac:dyDescent="0.15">
      <c r="A14193" s="1">
        <v>141.91</v>
      </c>
      <c r="B14193" s="1">
        <v>6.9326607999999996E-3</v>
      </c>
      <c r="C14193" s="1">
        <v>0.11725798</v>
      </c>
      <c r="D14193" s="1">
        <v>-3.7589622000000003E-2</v>
      </c>
    </row>
    <row r="14194" spans="1:4" x14ac:dyDescent="0.15">
      <c r="A14194" s="1">
        <v>141.91999999999999</v>
      </c>
      <c r="B14194" s="1">
        <v>6.9454167999999997E-3</v>
      </c>
      <c r="C14194" s="1">
        <v>0.11731221</v>
      </c>
      <c r="D14194" s="1">
        <v>-3.7454775000000003E-2</v>
      </c>
    </row>
    <row r="14195" spans="1:4" x14ac:dyDescent="0.15">
      <c r="A14195" s="1">
        <v>141.93</v>
      </c>
      <c r="B14195" s="1">
        <v>6.8099874999999997E-3</v>
      </c>
      <c r="C14195" s="1">
        <v>0.11727881</v>
      </c>
      <c r="D14195" s="1">
        <v>-3.7492155999999999E-2</v>
      </c>
    </row>
    <row r="14196" spans="1:4" x14ac:dyDescent="0.15">
      <c r="A14196" s="1">
        <v>141.94</v>
      </c>
      <c r="B14196" s="1">
        <v>6.8212139000000003E-3</v>
      </c>
      <c r="C14196" s="1">
        <v>0.11733213000000001</v>
      </c>
      <c r="D14196" s="1">
        <v>-3.7413788000000003E-2</v>
      </c>
    </row>
    <row r="14197" spans="1:4" x14ac:dyDescent="0.15">
      <c r="A14197" s="1">
        <v>141.94999999999999</v>
      </c>
      <c r="B14197" s="1">
        <v>6.6882410999999998E-3</v>
      </c>
      <c r="C14197" s="1">
        <v>0.11730028000000001</v>
      </c>
      <c r="D14197" s="1">
        <v>-3.7426794999999999E-2</v>
      </c>
    </row>
    <row r="14198" spans="1:4" x14ac:dyDescent="0.15">
      <c r="A14198" s="1">
        <v>141.96</v>
      </c>
      <c r="B14198" s="1">
        <v>6.698079E-3</v>
      </c>
      <c r="C14198" s="1">
        <v>0.1173526</v>
      </c>
      <c r="D14198" s="1">
        <v>-3.7361466000000003E-2</v>
      </c>
    </row>
    <row r="14199" spans="1:4" x14ac:dyDescent="0.15">
      <c r="A14199" s="1">
        <v>141.97</v>
      </c>
      <c r="B14199" s="1">
        <v>6.5674265000000001E-3</v>
      </c>
      <c r="C14199" s="1">
        <v>0.11732241</v>
      </c>
      <c r="D14199" s="1">
        <v>-3.7365452E-2</v>
      </c>
    </row>
    <row r="14200" spans="1:4" x14ac:dyDescent="0.15">
      <c r="A14200" s="1">
        <v>141.97999999999999</v>
      </c>
      <c r="B14200" s="1">
        <v>6.5760011999999998E-3</v>
      </c>
      <c r="C14200" s="1">
        <v>0.11737361</v>
      </c>
      <c r="D14200" s="1">
        <v>-3.7305838000000001E-2</v>
      </c>
    </row>
    <row r="14201" spans="1:4" x14ac:dyDescent="0.15">
      <c r="A14201" s="1">
        <v>141.99</v>
      </c>
      <c r="B14201" s="1">
        <v>6.4475471999999997E-3</v>
      </c>
      <c r="C14201" s="1">
        <v>0.11734522999999999</v>
      </c>
      <c r="D14201" s="1">
        <v>-3.7304899000000002E-2</v>
      </c>
    </row>
    <row r="14202" spans="1:4" x14ac:dyDescent="0.15">
      <c r="A14202" s="1">
        <v>142</v>
      </c>
      <c r="B14202" s="1">
        <v>6.4549702999999996E-3</v>
      </c>
      <c r="C14202" s="1">
        <v>0.11739513</v>
      </c>
      <c r="D14202" s="1">
        <v>-3.7248469999999999E-2</v>
      </c>
    </row>
    <row r="14203" spans="1:4" x14ac:dyDescent="0.15">
      <c r="A14203" s="1">
        <v>142.01</v>
      </c>
      <c r="B14203" s="1">
        <v>6.3286057E-3</v>
      </c>
      <c r="C14203" s="1">
        <v>0.11736874999999999</v>
      </c>
      <c r="D14203" s="1">
        <v>-3.7244289999999999E-2</v>
      </c>
    </row>
    <row r="14204" spans="1:4" x14ac:dyDescent="0.15">
      <c r="A14204" s="1">
        <v>142.02000000000001</v>
      </c>
      <c r="B14204" s="1">
        <v>6.3349775000000001E-3</v>
      </c>
      <c r="C14204" s="1">
        <v>0.11741711000000001</v>
      </c>
      <c r="D14204" s="1">
        <v>-3.7189868000000001E-2</v>
      </c>
    </row>
    <row r="14205" spans="1:4" x14ac:dyDescent="0.15">
      <c r="A14205" s="1">
        <v>142.03</v>
      </c>
      <c r="B14205" s="1">
        <v>6.2106035999999996E-3</v>
      </c>
      <c r="C14205" s="1">
        <v>0.11739303</v>
      </c>
      <c r="D14205" s="1">
        <v>-3.7183305999999999E-2</v>
      </c>
    </row>
    <row r="14206" spans="1:4" x14ac:dyDescent="0.15">
      <c r="A14206" s="1">
        <v>142.04</v>
      </c>
      <c r="B14206" s="1">
        <v>6.2160143999999999E-3</v>
      </c>
      <c r="C14206" s="1">
        <v>0.1174395</v>
      </c>
      <c r="D14206" s="1">
        <v>-3.7130245999999999E-2</v>
      </c>
    </row>
    <row r="14207" spans="1:4" x14ac:dyDescent="0.15">
      <c r="A14207" s="1">
        <v>142.05000000000001</v>
      </c>
      <c r="B14207" s="1">
        <v>6.0935418000000003E-3</v>
      </c>
      <c r="C14207" s="1">
        <v>0.11741813</v>
      </c>
      <c r="D14207" s="1">
        <v>-3.7121806E-2</v>
      </c>
    </row>
    <row r="14208" spans="1:4" x14ac:dyDescent="0.15">
      <c r="A14208" s="1">
        <v>142.06</v>
      </c>
      <c r="B14208" s="1">
        <v>6.0980731999999999E-3</v>
      </c>
      <c r="C14208" s="1">
        <v>0.1174622</v>
      </c>
      <c r="D14208" s="1">
        <v>-3.7069709999999999E-2</v>
      </c>
    </row>
    <row r="14209" spans="1:4" x14ac:dyDescent="0.15">
      <c r="A14209" s="1">
        <v>142.07</v>
      </c>
      <c r="B14209" s="1">
        <v>5.9774203999999999E-3</v>
      </c>
      <c r="C14209" s="1">
        <v>0.11744414</v>
      </c>
      <c r="D14209" s="1">
        <v>-3.7059716999999999E-2</v>
      </c>
    </row>
    <row r="14210" spans="1:4" x14ac:dyDescent="0.15">
      <c r="A14210" s="1">
        <v>142.08000000000001</v>
      </c>
      <c r="B14210" s="1">
        <v>5.9811468E-3</v>
      </c>
      <c r="C14210" s="1">
        <v>0.11748508000000001</v>
      </c>
      <c r="D14210" s="1">
        <v>-3.7008317999999998E-2</v>
      </c>
    </row>
    <row r="14211" spans="1:4" x14ac:dyDescent="0.15">
      <c r="A14211" s="1">
        <v>142.09</v>
      </c>
      <c r="B14211" s="1">
        <v>5.8622392999999997E-3</v>
      </c>
      <c r="C14211" s="1">
        <v>0.11747125999999999</v>
      </c>
      <c r="D14211" s="1">
        <v>-3.6996995999999997E-2</v>
      </c>
    </row>
    <row r="14212" spans="1:4" x14ac:dyDescent="0.15">
      <c r="A14212" s="1">
        <v>142.1</v>
      </c>
      <c r="B14212" s="1">
        <v>5.8652282999999998E-3</v>
      </c>
      <c r="C14212" s="1">
        <v>0.11750788</v>
      </c>
      <c r="D14212" s="1">
        <v>-3.6946108999999998E-2</v>
      </c>
    </row>
    <row r="14213" spans="1:4" x14ac:dyDescent="0.15">
      <c r="A14213" s="1">
        <v>142.11000000000001</v>
      </c>
      <c r="B14213" s="1">
        <v>5.7479977000000002E-3</v>
      </c>
      <c r="C14213" s="1">
        <v>0.11749981</v>
      </c>
      <c r="D14213" s="1">
        <v>-3.6933621E-2</v>
      </c>
    </row>
    <row r="14214" spans="1:4" x14ac:dyDescent="0.15">
      <c r="A14214" s="1">
        <v>142.12</v>
      </c>
      <c r="B14214" s="1">
        <v>5.7503112000000002E-3</v>
      </c>
      <c r="C14214" s="1">
        <v>0.11753014000000001</v>
      </c>
      <c r="D14214" s="1">
        <v>-3.6883104999999999E-2</v>
      </c>
    </row>
    <row r="14215" spans="1:4" x14ac:dyDescent="0.15">
      <c r="A14215" s="1">
        <v>142.13</v>
      </c>
      <c r="B14215" s="1">
        <v>5.6346944999999997E-3</v>
      </c>
      <c r="C14215" s="1">
        <v>0.11753046</v>
      </c>
      <c r="D14215" s="1">
        <v>-3.6869576000000001E-2</v>
      </c>
    </row>
    <row r="14216" spans="1:4" x14ac:dyDescent="0.15">
      <c r="A14216" s="1">
        <v>142.13999999999999</v>
      </c>
      <c r="B14216" s="1">
        <v>5.6363893E-3</v>
      </c>
      <c r="C14216" s="1">
        <v>0.11755081000000001</v>
      </c>
      <c r="D14216" s="1">
        <v>-3.6819323000000001E-2</v>
      </c>
    </row>
    <row r="14217" spans="1:4" x14ac:dyDescent="0.15">
      <c r="A14217" s="1">
        <v>142.15</v>
      </c>
      <c r="B14217" s="1">
        <v>5.5223282999999996E-3</v>
      </c>
      <c r="C14217" s="1">
        <v>0.11756492</v>
      </c>
      <c r="D14217" s="1">
        <v>-3.6804852999999998E-2</v>
      </c>
    </row>
    <row r="14218" spans="1:4" x14ac:dyDescent="0.15">
      <c r="A14218" s="1">
        <v>142.16</v>
      </c>
      <c r="B14218" s="1">
        <v>5.5234567000000002E-3</v>
      </c>
      <c r="C14218" s="1">
        <v>0.11756693999999999</v>
      </c>
      <c r="D14218" s="1">
        <v>-3.6754775000000003E-2</v>
      </c>
    </row>
    <row r="14219" spans="1:4" x14ac:dyDescent="0.15">
      <c r="A14219" s="1">
        <v>142.16999999999999</v>
      </c>
      <c r="B14219" s="1">
        <v>5.4108975000000002E-3</v>
      </c>
      <c r="C14219" s="1">
        <v>0.11760883</v>
      </c>
      <c r="D14219" s="1">
        <v>-3.6739447000000001E-2</v>
      </c>
    </row>
    <row r="14220" spans="1:4" x14ac:dyDescent="0.15">
      <c r="A14220" s="1">
        <v>142.18</v>
      </c>
      <c r="B14220" s="1">
        <v>5.4115074000000004E-3</v>
      </c>
      <c r="C14220" s="1">
        <v>0.11756569</v>
      </c>
      <c r="D14220" s="1">
        <v>-3.6689471000000001E-2</v>
      </c>
    </row>
    <row r="14221" spans="1:4" x14ac:dyDescent="0.15">
      <c r="A14221" s="1">
        <v>142.19</v>
      </c>
      <c r="B14221" s="1">
        <v>5.3003998999999998E-3</v>
      </c>
      <c r="C14221" s="1">
        <v>0.11770158999999999</v>
      </c>
      <c r="D14221" s="1">
        <v>-3.6673355999999997E-2</v>
      </c>
    </row>
    <row r="14222" spans="1:4" x14ac:dyDescent="0.15">
      <c r="A14222" s="1">
        <v>142.19999999999999</v>
      </c>
      <c r="B14222" s="1">
        <v>5.3005359999999998E-3</v>
      </c>
      <c r="C14222" s="1">
        <v>0.11712641999999999</v>
      </c>
      <c r="D14222" s="1">
        <v>-3.6623417999999998E-2</v>
      </c>
    </row>
    <row r="14223" spans="1:4" x14ac:dyDescent="0.15">
      <c r="A14223" s="1">
        <v>142.21</v>
      </c>
      <c r="B14223" s="1">
        <v>5.1908335999999999E-3</v>
      </c>
      <c r="C14223" s="1">
        <v>0.11659256</v>
      </c>
      <c r="D14223" s="1">
        <v>-3.6606577000000001E-2</v>
      </c>
    </row>
    <row r="14224" spans="1:4" x14ac:dyDescent="0.15">
      <c r="A14224" s="1">
        <v>142.22</v>
      </c>
      <c r="B14224" s="1">
        <v>5.1905368000000002E-3</v>
      </c>
      <c r="C14224" s="1">
        <v>0.11629244</v>
      </c>
      <c r="D14224" s="1">
        <v>-3.6556621999999997E-2</v>
      </c>
    </row>
    <row r="14225" spans="1:4" x14ac:dyDescent="0.15">
      <c r="A14225" s="1">
        <v>142.22999999999999</v>
      </c>
      <c r="B14225" s="1">
        <v>5.0821959999999998E-3</v>
      </c>
      <c r="C14225" s="1">
        <v>0.11508942</v>
      </c>
      <c r="D14225" s="1">
        <v>-3.6539111999999999E-2</v>
      </c>
    </row>
    <row r="14226" spans="1:4" x14ac:dyDescent="0.15">
      <c r="A14226" s="1">
        <v>142.24</v>
      </c>
      <c r="B14226" s="1">
        <v>5.0815047000000004E-3</v>
      </c>
      <c r="C14226" s="1">
        <v>0.11425601000000001</v>
      </c>
      <c r="D14226" s="1">
        <v>-3.6489088000000003E-2</v>
      </c>
    </row>
    <row r="14227" spans="1:4" x14ac:dyDescent="0.15">
      <c r="A14227" s="1">
        <v>142.25</v>
      </c>
      <c r="B14227" s="1">
        <v>4.9744845999999997E-3</v>
      </c>
      <c r="C14227" s="1">
        <v>0.11314908</v>
      </c>
      <c r="D14227" s="1">
        <v>-3.6470961000000003E-2</v>
      </c>
    </row>
    <row r="14228" spans="1:4" x14ac:dyDescent="0.15">
      <c r="A14228" s="1">
        <v>142.26</v>
      </c>
      <c r="B14228" s="1">
        <v>4.9734341999999997E-3</v>
      </c>
      <c r="C14228" s="1">
        <v>0.11226731</v>
      </c>
      <c r="D14228" s="1">
        <v>-3.642082E-2</v>
      </c>
    </row>
    <row r="14229" spans="1:4" x14ac:dyDescent="0.15">
      <c r="A14229" s="1">
        <v>142.27000000000001</v>
      </c>
      <c r="B14229" s="1">
        <v>4.8676965999999997E-3</v>
      </c>
      <c r="C14229" s="1">
        <v>0.11119294</v>
      </c>
      <c r="D14229" s="1">
        <v>-3.6402126999999999E-2</v>
      </c>
    </row>
    <row r="14230" spans="1:4" x14ac:dyDescent="0.15">
      <c r="A14230" s="1">
        <v>142.28</v>
      </c>
      <c r="B14230" s="1">
        <v>4.8663201999999996E-3</v>
      </c>
      <c r="C14230" s="1">
        <v>0.11028543</v>
      </c>
      <c r="D14230" s="1">
        <v>-3.6351820999999999E-2</v>
      </c>
    </row>
    <row r="14231" spans="1:4" x14ac:dyDescent="0.15">
      <c r="A14231" s="1">
        <v>142.29</v>
      </c>
      <c r="B14231" s="1">
        <v>4.7618293999999997E-3</v>
      </c>
      <c r="C14231" s="1">
        <v>0.10923707000000001</v>
      </c>
      <c r="D14231" s="1">
        <v>-3.6332613E-2</v>
      </c>
    </row>
    <row r="14232" spans="1:4" x14ac:dyDescent="0.15">
      <c r="A14232" s="1">
        <v>142.30000000000001</v>
      </c>
      <c r="B14232" s="1">
        <v>4.7601576999999999E-3</v>
      </c>
      <c r="C14232" s="1">
        <v>0.10829667</v>
      </c>
      <c r="D14232" s="1">
        <v>-3.6282094000000001E-2</v>
      </c>
    </row>
    <row r="14233" spans="1:4" x14ac:dyDescent="0.15">
      <c r="A14233" s="1">
        <v>142.31</v>
      </c>
      <c r="B14233" s="1">
        <v>4.6568796999999999E-3</v>
      </c>
      <c r="C14233" s="1">
        <v>0.10731246999999999</v>
      </c>
      <c r="D14233" s="1">
        <v>-3.6262422000000002E-2</v>
      </c>
    </row>
    <row r="14234" spans="1:4" x14ac:dyDescent="0.15">
      <c r="A14234" s="1">
        <v>142.32</v>
      </c>
      <c r="B14234" s="1">
        <v>4.6549414999999999E-3</v>
      </c>
      <c r="C14234" s="1">
        <v>0.10591490000000001</v>
      </c>
      <c r="D14234" s="1">
        <v>-3.6211642000000002E-2</v>
      </c>
    </row>
    <row r="14235" spans="1:4" x14ac:dyDescent="0.15">
      <c r="A14235" s="1">
        <v>142.33000000000001</v>
      </c>
      <c r="B14235" s="1">
        <v>4.5528445000000001E-3</v>
      </c>
      <c r="C14235" s="1">
        <v>0.10375701</v>
      </c>
      <c r="D14235" s="1">
        <v>-3.6191558999999998E-2</v>
      </c>
    </row>
    <row r="14236" spans="1:4" x14ac:dyDescent="0.15">
      <c r="A14236" s="1">
        <v>142.34</v>
      </c>
      <c r="B14236" s="1">
        <v>4.5506666999999999E-3</v>
      </c>
      <c r="C14236" s="1">
        <v>0.10190398000000001</v>
      </c>
      <c r="D14236" s="1">
        <v>-3.6140463999999997E-2</v>
      </c>
    </row>
    <row r="14237" spans="1:4" x14ac:dyDescent="0.15">
      <c r="A14237" s="1">
        <v>142.35</v>
      </c>
      <c r="B14237" s="1">
        <v>4.4497204999999996E-3</v>
      </c>
      <c r="C14237" s="1">
        <v>9.9806568999999998E-2</v>
      </c>
      <c r="D14237" s="1">
        <v>-3.6120029999999997E-2</v>
      </c>
    </row>
    <row r="14238" spans="1:4" x14ac:dyDescent="0.15">
      <c r="A14238" s="1">
        <v>142.36000000000001</v>
      </c>
      <c r="B14238" s="1">
        <v>4.4473283000000001E-3</v>
      </c>
      <c r="C14238" s="1">
        <v>9.7926733000000002E-2</v>
      </c>
      <c r="D14238" s="1">
        <v>-3.6068561999999998E-2</v>
      </c>
    </row>
    <row r="14239" spans="1:4" x14ac:dyDescent="0.15">
      <c r="A14239" s="1">
        <v>142.37</v>
      </c>
      <c r="B14239" s="1">
        <v>4.3475043999999996E-3</v>
      </c>
      <c r="C14239" s="1">
        <v>9.5845997000000002E-2</v>
      </c>
      <c r="D14239" s="1">
        <v>-3.6047840999999997E-2</v>
      </c>
    </row>
    <row r="14240" spans="1:4" x14ac:dyDescent="0.15">
      <c r="A14240" s="1">
        <v>142.38</v>
      </c>
      <c r="B14240" s="1">
        <v>4.3449213000000004E-3</v>
      </c>
      <c r="C14240" s="1">
        <v>9.3954631999999996E-2</v>
      </c>
      <c r="D14240" s="1">
        <v>-3.5995934E-2</v>
      </c>
    </row>
    <row r="14241" spans="1:4" x14ac:dyDescent="0.15">
      <c r="A14241" s="1">
        <v>142.38999999999999</v>
      </c>
      <c r="B14241" s="1">
        <v>4.2461927999999996E-3</v>
      </c>
      <c r="C14241" s="1">
        <v>9.1883820000000005E-2</v>
      </c>
      <c r="D14241" s="1">
        <v>-3.5975001E-2</v>
      </c>
    </row>
    <row r="14242" spans="1:4" x14ac:dyDescent="0.15">
      <c r="A14242" s="1">
        <v>142.4</v>
      </c>
      <c r="B14242" s="1">
        <v>4.2434409000000001E-3</v>
      </c>
      <c r="C14242" s="1">
        <v>8.9983741000000006E-2</v>
      </c>
      <c r="D14242" s="1">
        <v>-3.5922575999999998E-2</v>
      </c>
    </row>
    <row r="14243" spans="1:4" x14ac:dyDescent="0.15">
      <c r="A14243" s="1">
        <v>142.41</v>
      </c>
      <c r="B14243" s="1">
        <v>4.1457821000000002E-3</v>
      </c>
      <c r="C14243" s="1">
        <v>8.7922724999999993E-2</v>
      </c>
      <c r="D14243" s="1">
        <v>-3.5901520999999999E-2</v>
      </c>
    </row>
    <row r="14244" spans="1:4" x14ac:dyDescent="0.15">
      <c r="A14244" s="1">
        <v>142.41999999999999</v>
      </c>
      <c r="B14244" s="1">
        <v>4.1428821999999997E-3</v>
      </c>
      <c r="C14244" s="1">
        <v>8.6011182000000005E-2</v>
      </c>
      <c r="D14244" s="1">
        <v>-3.5848482000000001E-2</v>
      </c>
    </row>
    <row r="14245" spans="1:4" x14ac:dyDescent="0.15">
      <c r="A14245" s="1">
        <v>142.43</v>
      </c>
      <c r="B14245" s="1">
        <v>4.0462687000000002E-3</v>
      </c>
      <c r="C14245" s="1">
        <v>8.3967342E-2</v>
      </c>
      <c r="D14245" s="1">
        <v>-3.5827415000000001E-2</v>
      </c>
    </row>
    <row r="14246" spans="1:4" x14ac:dyDescent="0.15">
      <c r="A14246" s="1">
        <v>142.44</v>
      </c>
      <c r="B14246" s="1">
        <v>4.0432402999999997E-3</v>
      </c>
      <c r="C14246" s="1">
        <v>8.2026520000000006E-2</v>
      </c>
      <c r="D14246" s="1">
        <v>-3.5773642000000001E-2</v>
      </c>
    </row>
    <row r="14247" spans="1:4" x14ac:dyDescent="0.15">
      <c r="A14247" s="1">
        <v>142.44999999999999</v>
      </c>
      <c r="B14247" s="1">
        <v>3.9476490000000001E-3</v>
      </c>
      <c r="C14247" s="1">
        <v>8.0051883000000004E-2</v>
      </c>
      <c r="D14247" s="1">
        <v>-3.5752705000000003E-2</v>
      </c>
    </row>
    <row r="14248" spans="1:4" x14ac:dyDescent="0.15">
      <c r="A14248" s="1">
        <v>142.46</v>
      </c>
      <c r="B14248" s="1">
        <v>3.9445104000000002E-3</v>
      </c>
      <c r="C14248" s="1">
        <v>7.7621390999999998E-2</v>
      </c>
      <c r="D14248" s="1">
        <v>-3.5698038000000001E-2</v>
      </c>
    </row>
    <row r="14249" spans="1:4" x14ac:dyDescent="0.15">
      <c r="A14249" s="1">
        <v>142.47</v>
      </c>
      <c r="B14249" s="1">
        <v>3.8499189999999998E-3</v>
      </c>
      <c r="C14249" s="1">
        <v>7.4887206999999997E-2</v>
      </c>
      <c r="D14249" s="1">
        <v>-3.5677419000000002E-2</v>
      </c>
    </row>
    <row r="14250" spans="1:4" x14ac:dyDescent="0.15">
      <c r="A14250" s="1">
        <v>142.47999999999999</v>
      </c>
      <c r="B14250" s="1">
        <v>3.8466876999999999E-3</v>
      </c>
      <c r="C14250" s="1">
        <v>7.3258193999999999E-2</v>
      </c>
      <c r="D14250" s="1">
        <v>-3.5621638999999997E-2</v>
      </c>
    </row>
    <row r="14251" spans="1:4" x14ac:dyDescent="0.15">
      <c r="A14251" s="1">
        <v>142.49</v>
      </c>
      <c r="B14251" s="1">
        <v>3.7530750999999998E-3</v>
      </c>
      <c r="C14251" s="1">
        <v>7.0534718999999996E-2</v>
      </c>
      <c r="D14251" s="1">
        <v>-3.5601605000000001E-2</v>
      </c>
    </row>
    <row r="14252" spans="1:4" x14ac:dyDescent="0.15">
      <c r="A14252" s="1">
        <v>142.5</v>
      </c>
      <c r="B14252" s="1">
        <v>3.7497671999999998E-3</v>
      </c>
      <c r="C14252" s="1">
        <v>6.8078051000000001E-2</v>
      </c>
      <c r="D14252" s="1">
        <v>-3.5544392000000001E-2</v>
      </c>
    </row>
    <row r="14253" spans="1:4" x14ac:dyDescent="0.15">
      <c r="A14253" s="1">
        <v>142.51</v>
      </c>
      <c r="B14253" s="1">
        <v>3.6571133000000001E-3</v>
      </c>
      <c r="C14253" s="1">
        <v>6.6171428000000004E-2</v>
      </c>
      <c r="D14253" s="1">
        <v>-3.5525341000000002E-2</v>
      </c>
    </row>
    <row r="14254" spans="1:4" x14ac:dyDescent="0.15">
      <c r="A14254" s="1">
        <v>142.52000000000001</v>
      </c>
      <c r="B14254" s="1">
        <v>3.6537442000000001E-3</v>
      </c>
      <c r="C14254" s="1">
        <v>6.3754948000000006E-2</v>
      </c>
      <c r="D14254" s="1">
        <v>-3.5466196999999998E-2</v>
      </c>
    </row>
    <row r="14255" spans="1:4" x14ac:dyDescent="0.15">
      <c r="A14255" s="1">
        <v>142.53</v>
      </c>
      <c r="B14255" s="1">
        <v>3.5620296000000002E-3</v>
      </c>
      <c r="C14255" s="1">
        <v>6.0597757000000002E-2</v>
      </c>
      <c r="D14255" s="1">
        <v>-3.5448777000000001E-2</v>
      </c>
    </row>
    <row r="14256" spans="1:4" x14ac:dyDescent="0.15">
      <c r="A14256" s="1">
        <v>142.54</v>
      </c>
      <c r="B14256" s="1">
        <v>3.5586137999999998E-3</v>
      </c>
      <c r="C14256" s="1">
        <v>5.7763913E-2</v>
      </c>
      <c r="D14256" s="1">
        <v>-3.5386846E-2</v>
      </c>
    </row>
    <row r="14257" spans="1:4" x14ac:dyDescent="0.15">
      <c r="A14257" s="1">
        <v>142.55000000000001</v>
      </c>
      <c r="B14257" s="1">
        <v>3.4678199999999999E-3</v>
      </c>
      <c r="C14257" s="1">
        <v>5.4640663999999999E-2</v>
      </c>
      <c r="D14257" s="1">
        <v>-3.5372235000000002E-2</v>
      </c>
    </row>
    <row r="14258" spans="1:4" x14ac:dyDescent="0.15">
      <c r="A14258" s="1">
        <v>142.56</v>
      </c>
      <c r="B14258" s="1">
        <v>3.4643711E-3</v>
      </c>
      <c r="C14258" s="1">
        <v>5.1802916999999997E-2</v>
      </c>
      <c r="D14258" s="1">
        <v>-3.5305837999999999E-2</v>
      </c>
    </row>
    <row r="14259" spans="1:4" x14ac:dyDescent="0.15">
      <c r="A14259" s="1">
        <v>142.57</v>
      </c>
      <c r="B14259" s="1">
        <v>3.3744805000000002E-3</v>
      </c>
      <c r="C14259" s="1">
        <v>4.8672999000000002E-2</v>
      </c>
      <c r="D14259" s="1">
        <v>-3.5296569E-2</v>
      </c>
    </row>
    <row r="14260" spans="1:4" x14ac:dyDescent="0.15">
      <c r="A14260" s="1">
        <v>142.58000000000001</v>
      </c>
      <c r="B14260" s="1">
        <v>3.3710114999999999E-3</v>
      </c>
      <c r="C14260" s="1">
        <v>4.5850769999999999E-2</v>
      </c>
      <c r="D14260" s="1">
        <v>-3.5221614999999998E-2</v>
      </c>
    </row>
    <row r="14261" spans="1:4" x14ac:dyDescent="0.15">
      <c r="A14261" s="1">
        <v>142.59</v>
      </c>
      <c r="B14261" s="1">
        <v>3.2820067999999999E-3</v>
      </c>
      <c r="C14261" s="1">
        <v>4.2695233999999999E-2</v>
      </c>
      <c r="D14261" s="1">
        <v>-3.5225012E-2</v>
      </c>
    </row>
    <row r="14262" spans="1:4" x14ac:dyDescent="0.15">
      <c r="A14262" s="1">
        <v>142.6</v>
      </c>
      <c r="B14262" s="1">
        <v>3.2785299E-3</v>
      </c>
      <c r="C14262" s="1">
        <v>3.9918092000000002E-2</v>
      </c>
      <c r="D14262" s="1">
        <v>-3.5126151000000001E-2</v>
      </c>
    </row>
    <row r="14263" spans="1:4" x14ac:dyDescent="0.15">
      <c r="A14263" s="1">
        <v>142.61000000000001</v>
      </c>
      <c r="B14263" s="1">
        <v>3.1903946999999998E-3</v>
      </c>
      <c r="C14263" s="1">
        <v>3.6668959000000001E-2</v>
      </c>
      <c r="D14263" s="1">
        <v>-3.5185657000000002E-2</v>
      </c>
    </row>
    <row r="14264" spans="1:4" x14ac:dyDescent="0.15">
      <c r="A14264" s="1">
        <v>142.62</v>
      </c>
      <c r="B14264" s="1">
        <v>3.1869214999999998E-3</v>
      </c>
      <c r="C14264" s="1">
        <v>3.4424997999999998E-2</v>
      </c>
      <c r="D14264" s="1">
        <v>-3.4635005000000003E-2</v>
      </c>
    </row>
    <row r="14265" spans="1:4" x14ac:dyDescent="0.15">
      <c r="A14265" s="1">
        <v>142.63</v>
      </c>
      <c r="B14265" s="1">
        <v>3.0996400999999999E-3</v>
      </c>
      <c r="C14265" s="1">
        <v>3.1845076E-2</v>
      </c>
      <c r="D14265" s="1">
        <v>-3.3515280000000001E-2</v>
      </c>
    </row>
    <row r="14266" spans="1:4" x14ac:dyDescent="0.15">
      <c r="A14266" s="1">
        <v>142.63999999999999</v>
      </c>
      <c r="B14266" s="1">
        <v>3.0961814000000001E-3</v>
      </c>
      <c r="C14266" s="1">
        <v>2.9327995999999999E-2</v>
      </c>
      <c r="D14266" s="1">
        <v>-3.2512802E-2</v>
      </c>
    </row>
    <row r="14267" spans="1:4" x14ac:dyDescent="0.15">
      <c r="A14267" s="1">
        <v>142.65</v>
      </c>
      <c r="B14267" s="1">
        <v>3.0097386999999999E-3</v>
      </c>
      <c r="C14267" s="1">
        <v>2.7416043000000001E-2</v>
      </c>
      <c r="D14267" s="1">
        <v>-3.1449261999999999E-2</v>
      </c>
    </row>
    <row r="14268" spans="1:4" x14ac:dyDescent="0.15">
      <c r="A14268" s="1">
        <v>142.66</v>
      </c>
      <c r="B14268" s="1">
        <v>3.0063048999999999E-3</v>
      </c>
      <c r="C14268" s="1">
        <v>2.5434686000000001E-2</v>
      </c>
      <c r="D14268" s="1">
        <v>-3.0422774E-2</v>
      </c>
    </row>
    <row r="14269" spans="1:4" x14ac:dyDescent="0.15">
      <c r="A14269" s="1">
        <v>142.66999999999999</v>
      </c>
      <c r="B14269" s="1">
        <v>2.9206861000000001E-3</v>
      </c>
      <c r="C14269" s="1">
        <v>2.3425119000000001E-2</v>
      </c>
      <c r="D14269" s="1">
        <v>-2.9372054000000002E-2</v>
      </c>
    </row>
    <row r="14270" spans="1:4" x14ac:dyDescent="0.15">
      <c r="A14270" s="1">
        <v>142.68</v>
      </c>
      <c r="B14270" s="1">
        <v>2.9172869000000001E-3</v>
      </c>
      <c r="C14270" s="1">
        <v>2.1494592999999999E-2</v>
      </c>
      <c r="D14270" s="1">
        <v>-2.8336832999999999E-2</v>
      </c>
    </row>
    <row r="14271" spans="1:4" x14ac:dyDescent="0.15">
      <c r="A14271" s="1">
        <v>142.69</v>
      </c>
      <c r="B14271" s="1">
        <v>2.8324778000000002E-3</v>
      </c>
      <c r="C14271" s="1">
        <v>1.9451408E-2</v>
      </c>
      <c r="D14271" s="1">
        <v>-2.7291689000000001E-2</v>
      </c>
    </row>
    <row r="14272" spans="1:4" x14ac:dyDescent="0.15">
      <c r="A14272" s="1">
        <v>142.69999999999999</v>
      </c>
      <c r="B14272" s="1">
        <v>2.8291226000000001E-3</v>
      </c>
      <c r="C14272" s="1">
        <v>1.7547535999999999E-2</v>
      </c>
      <c r="D14272" s="1">
        <v>-2.6251751E-2</v>
      </c>
    </row>
    <row r="14273" spans="1:4" x14ac:dyDescent="0.15">
      <c r="A14273" s="1">
        <v>142.71</v>
      </c>
      <c r="B14273" s="1">
        <v>2.7451096000000001E-3</v>
      </c>
      <c r="C14273" s="1">
        <v>1.5481379999999999E-2</v>
      </c>
      <c r="D14273" s="1">
        <v>-2.5209736E-2</v>
      </c>
    </row>
    <row r="14274" spans="1:4" x14ac:dyDescent="0.15">
      <c r="A14274" s="1">
        <v>142.72</v>
      </c>
      <c r="B14274" s="1">
        <v>2.7418070999999998E-3</v>
      </c>
      <c r="C14274" s="1">
        <v>1.360023E-2</v>
      </c>
      <c r="D14274" s="1">
        <v>-2.4166677000000001E-2</v>
      </c>
    </row>
    <row r="14275" spans="1:4" x14ac:dyDescent="0.15">
      <c r="A14275" s="1">
        <v>142.72999999999999</v>
      </c>
      <c r="B14275" s="1">
        <v>2.6585769E-3</v>
      </c>
      <c r="C14275" s="1">
        <v>1.1510380000000001E-2</v>
      </c>
      <c r="D14275" s="1">
        <v>-2.3126708999999999E-2</v>
      </c>
    </row>
    <row r="14276" spans="1:4" x14ac:dyDescent="0.15">
      <c r="A14276" s="1">
        <v>142.74</v>
      </c>
      <c r="B14276" s="1">
        <v>2.6553354000000001E-3</v>
      </c>
      <c r="C14276" s="1">
        <v>9.6573379000000001E-3</v>
      </c>
      <c r="D14276" s="1">
        <v>-2.2081291999999999E-2</v>
      </c>
    </row>
    <row r="14277" spans="1:4" x14ac:dyDescent="0.15">
      <c r="A14277" s="1">
        <v>142.75</v>
      </c>
      <c r="B14277" s="1">
        <v>2.5728752000000001E-3</v>
      </c>
      <c r="C14277" s="1">
        <v>7.5316285E-3</v>
      </c>
      <c r="D14277" s="1">
        <v>-2.1042827E-2</v>
      </c>
    </row>
    <row r="14278" spans="1:4" x14ac:dyDescent="0.15">
      <c r="A14278" s="1">
        <v>142.76</v>
      </c>
      <c r="B14278" s="1">
        <v>2.5697024999999998E-3</v>
      </c>
      <c r="C14278" s="1">
        <v>5.7324753000000004E-3</v>
      </c>
      <c r="D14278" s="1">
        <v>-1.9995446E-2</v>
      </c>
    </row>
    <row r="14279" spans="1:4" x14ac:dyDescent="0.15">
      <c r="A14279" s="1">
        <v>142.77000000000001</v>
      </c>
      <c r="B14279" s="1">
        <v>2.4879999000000002E-3</v>
      </c>
      <c r="C14279" s="1">
        <v>3.5051535000000002E-3</v>
      </c>
      <c r="D14279" s="1">
        <v>-1.8958207000000001E-2</v>
      </c>
    </row>
    <row r="14280" spans="1:4" x14ac:dyDescent="0.15">
      <c r="A14280" s="1">
        <v>142.78</v>
      </c>
      <c r="B14280" s="1">
        <v>2.4849035999999999E-3</v>
      </c>
      <c r="C14280" s="1">
        <v>2.2467314999999998E-3</v>
      </c>
      <c r="D14280" s="1">
        <v>-1.7909059000000001E-2</v>
      </c>
    </row>
    <row r="14281" spans="1:4" x14ac:dyDescent="0.15">
      <c r="A14281" s="1">
        <v>142.79</v>
      </c>
      <c r="B14281" s="1">
        <v>2.4039464999999999E-3</v>
      </c>
      <c r="C14281" s="1">
        <v>6.8113872999999998E-4</v>
      </c>
      <c r="D14281" s="1">
        <v>-1.6872919E-2</v>
      </c>
    </row>
    <row r="14282" spans="1:4" x14ac:dyDescent="0.15">
      <c r="A14282" s="1">
        <v>142.80000000000001</v>
      </c>
      <c r="B14282" s="1">
        <v>2.4009335999999998E-3</v>
      </c>
      <c r="C14282" s="1">
        <v>-8.4277180000000003E-4</v>
      </c>
      <c r="D14282" s="1">
        <v>-1.5822077E-2</v>
      </c>
    </row>
    <row r="14283" spans="1:4" x14ac:dyDescent="0.15">
      <c r="A14283" s="1">
        <v>142.81</v>
      </c>
      <c r="B14283" s="1">
        <v>2.3207103999999998E-3</v>
      </c>
      <c r="C14283" s="1">
        <v>-1.7485643999999999E-3</v>
      </c>
      <c r="D14283" s="1">
        <v>-1.4787017E-2</v>
      </c>
    </row>
    <row r="14284" spans="1:4" x14ac:dyDescent="0.15">
      <c r="A14284" s="1">
        <v>142.82</v>
      </c>
      <c r="B14284" s="1">
        <v>2.3177876000000002E-3</v>
      </c>
      <c r="C14284" s="1">
        <v>-2.7277403999999999E-3</v>
      </c>
      <c r="D14284" s="1">
        <v>-1.3734461E-2</v>
      </c>
    </row>
    <row r="14285" spans="1:4" x14ac:dyDescent="0.15">
      <c r="A14285" s="1">
        <v>142.83000000000001</v>
      </c>
      <c r="B14285" s="1">
        <v>2.2382868000000002E-3</v>
      </c>
      <c r="C14285" s="1">
        <v>-3.7415904000000001E-3</v>
      </c>
      <c r="D14285" s="1">
        <v>-1.2700546E-2</v>
      </c>
    </row>
    <row r="14286" spans="1:4" x14ac:dyDescent="0.15">
      <c r="A14286" s="1">
        <v>142.84</v>
      </c>
      <c r="B14286" s="1">
        <v>2.2354604E-3</v>
      </c>
      <c r="C14286" s="1">
        <v>-4.6573919999999998E-3</v>
      </c>
      <c r="D14286" s="1">
        <v>-1.1646174E-2</v>
      </c>
    </row>
    <row r="14287" spans="1:4" x14ac:dyDescent="0.15">
      <c r="A14287" s="1">
        <v>142.85</v>
      </c>
      <c r="B14287" s="1">
        <v>2.1566710999999998E-3</v>
      </c>
      <c r="C14287" s="1">
        <v>-5.7207732000000002E-3</v>
      </c>
      <c r="D14287" s="1">
        <v>-1.0613553E-2</v>
      </c>
    </row>
    <row r="14288" spans="1:4" x14ac:dyDescent="0.15">
      <c r="A14288" s="1">
        <v>142.86000000000001</v>
      </c>
      <c r="B14288" s="1">
        <v>2.1539471999999999E-3</v>
      </c>
      <c r="C14288" s="1">
        <v>-6.5886384000000001E-3</v>
      </c>
      <c r="D14288" s="1">
        <v>-9.5571722000000001E-3</v>
      </c>
    </row>
    <row r="14289" spans="1:4" x14ac:dyDescent="0.15">
      <c r="A14289" s="1">
        <v>142.87</v>
      </c>
      <c r="B14289" s="1">
        <v>2.0758586000000001E-3</v>
      </c>
      <c r="C14289" s="1">
        <v>-7.7058048000000004E-3</v>
      </c>
      <c r="D14289" s="1">
        <v>-8.5260948999999996E-3</v>
      </c>
    </row>
    <row r="14290" spans="1:4" x14ac:dyDescent="0.15">
      <c r="A14290" s="1">
        <v>142.88</v>
      </c>
      <c r="B14290" s="1">
        <v>2.0732429000000002E-3</v>
      </c>
      <c r="C14290" s="1">
        <v>-8.5010946E-3</v>
      </c>
      <c r="D14290" s="1">
        <v>-7.4673997999999998E-3</v>
      </c>
    </row>
    <row r="14291" spans="1:4" x14ac:dyDescent="0.15">
      <c r="A14291" s="1">
        <v>142.88999999999999</v>
      </c>
      <c r="B14291" s="1">
        <v>1.9958443999999998E-3</v>
      </c>
      <c r="C14291" s="1">
        <v>-9.7422340000000007E-3</v>
      </c>
      <c r="D14291" s="1">
        <v>-6.4382462E-3</v>
      </c>
    </row>
    <row r="14292" spans="1:4" x14ac:dyDescent="0.15">
      <c r="A14292" s="1">
        <v>142.9</v>
      </c>
      <c r="B14292" s="1">
        <v>1.9933423E-3</v>
      </c>
      <c r="C14292" s="1">
        <v>-9.9663372999999993E-3</v>
      </c>
      <c r="D14292" s="1">
        <v>-5.3767737999999999E-3</v>
      </c>
    </row>
    <row r="14293" spans="1:4" x14ac:dyDescent="0.15">
      <c r="A14293" s="1">
        <v>142.91</v>
      </c>
      <c r="B14293" s="1">
        <v>1.9166238E-3</v>
      </c>
      <c r="C14293" s="1">
        <v>-1.0594126000000001E-2</v>
      </c>
      <c r="D14293" s="1">
        <v>-4.3501193999999997E-3</v>
      </c>
    </row>
    <row r="14294" spans="1:4" x14ac:dyDescent="0.15">
      <c r="A14294" s="1">
        <v>142.91999999999999</v>
      </c>
      <c r="B14294" s="1">
        <v>1.9142404999999999E-3</v>
      </c>
      <c r="C14294" s="1">
        <v>-1.0986136000000001E-2</v>
      </c>
      <c r="D14294" s="1">
        <v>-3.2851606999999999E-3</v>
      </c>
    </row>
    <row r="14295" spans="1:4" x14ac:dyDescent="0.15">
      <c r="A14295" s="1">
        <v>142.93</v>
      </c>
      <c r="B14295" s="1">
        <v>1.838192E-3</v>
      </c>
      <c r="C14295" s="1">
        <v>-1.1493335E-2</v>
      </c>
      <c r="D14295" s="1">
        <v>-2.2618976999999999E-3</v>
      </c>
    </row>
    <row r="14296" spans="1:4" x14ac:dyDescent="0.15">
      <c r="A14296" s="1">
        <v>142.94</v>
      </c>
      <c r="B14296" s="1">
        <v>1.8359322E-3</v>
      </c>
      <c r="C14296" s="1">
        <v>-1.1995219999999999E-2</v>
      </c>
      <c r="D14296" s="1">
        <v>-1.1923261000000001E-3</v>
      </c>
    </row>
    <row r="14297" spans="1:4" x14ac:dyDescent="0.15">
      <c r="A14297" s="1">
        <v>142.94999999999999</v>
      </c>
      <c r="B14297" s="1">
        <v>1.760544E-3</v>
      </c>
      <c r="C14297" s="1">
        <v>-1.2381497E-2</v>
      </c>
      <c r="D14297" s="1">
        <v>-1.7391187999999999E-4</v>
      </c>
    </row>
    <row r="14298" spans="1:4" x14ac:dyDescent="0.15">
      <c r="A14298" s="1">
        <v>142.96</v>
      </c>
      <c r="B14298" s="1">
        <v>1.7584124999999999E-3</v>
      </c>
      <c r="C14298" s="1">
        <v>-1.3051981000000001E-2</v>
      </c>
      <c r="D14298" s="1">
        <v>9.0218744999999998E-4</v>
      </c>
    </row>
    <row r="14299" spans="1:4" x14ac:dyDescent="0.15">
      <c r="A14299" s="1">
        <v>142.97</v>
      </c>
      <c r="B14299" s="1">
        <v>1.6836751E-3</v>
      </c>
      <c r="C14299" s="1">
        <v>-1.2823841000000001E-2</v>
      </c>
      <c r="D14299" s="1">
        <v>1.9131583E-3</v>
      </c>
    </row>
    <row r="14300" spans="1:4" x14ac:dyDescent="0.15">
      <c r="A14300" s="1">
        <v>142.97999999999999</v>
      </c>
      <c r="B14300" s="1">
        <v>1.6816761E-3</v>
      </c>
      <c r="C14300" s="1">
        <v>-1.2924662999999999E-2</v>
      </c>
      <c r="D14300" s="1">
        <v>2.9994098E-3</v>
      </c>
    </row>
    <row r="14301" spans="1:4" x14ac:dyDescent="0.15">
      <c r="A14301" s="1">
        <v>142.99</v>
      </c>
      <c r="B14301" s="1">
        <v>1.6075802E-3</v>
      </c>
      <c r="C14301" s="1">
        <v>-1.2818486E-2</v>
      </c>
      <c r="D14301" s="1">
        <v>3.9976350000000003E-3</v>
      </c>
    </row>
    <row r="14302" spans="1:4" x14ac:dyDescent="0.15">
      <c r="A14302" s="1">
        <v>143</v>
      </c>
      <c r="B14302" s="1">
        <v>1.6057179999999999E-3</v>
      </c>
      <c r="C14302" s="1">
        <v>-1.2849347000000001E-2</v>
      </c>
      <c r="D14302" s="1">
        <v>5.1022539999999996E-3</v>
      </c>
    </row>
    <row r="14303" spans="1:4" x14ac:dyDescent="0.15">
      <c r="A14303" s="1">
        <v>143.01</v>
      </c>
      <c r="B14303" s="1">
        <v>1.5322544E-3</v>
      </c>
      <c r="C14303" s="1">
        <v>-1.2793799999999999E-2</v>
      </c>
      <c r="D14303" s="1">
        <v>6.0738722000000002E-3</v>
      </c>
    </row>
    <row r="14304" spans="1:4" x14ac:dyDescent="0.15">
      <c r="A14304" s="1">
        <v>143.02000000000001</v>
      </c>
      <c r="B14304" s="1">
        <v>1.5305328999999999E-3</v>
      </c>
      <c r="C14304" s="1">
        <v>-1.2780137E-2</v>
      </c>
      <c r="D14304" s="1">
        <v>7.2235349000000001E-3</v>
      </c>
    </row>
    <row r="14305" spans="1:4" x14ac:dyDescent="0.15">
      <c r="A14305" s="1">
        <v>143.03</v>
      </c>
      <c r="B14305" s="1">
        <v>1.4576928000000001E-3</v>
      </c>
      <c r="C14305" s="1">
        <v>-1.2772613E-2</v>
      </c>
      <c r="D14305" s="1">
        <v>8.1025199000000006E-3</v>
      </c>
    </row>
    <row r="14306" spans="1:4" x14ac:dyDescent="0.15">
      <c r="A14306" s="1">
        <v>143.04</v>
      </c>
      <c r="B14306" s="1">
        <v>1.4561156E-3</v>
      </c>
      <c r="C14306" s="1">
        <v>-1.2682028E-2</v>
      </c>
      <c r="D14306" s="1">
        <v>9.7838087000000004E-3</v>
      </c>
    </row>
    <row r="14307" spans="1:4" x14ac:dyDescent="0.15">
      <c r="A14307" s="1">
        <v>143.05000000000001</v>
      </c>
      <c r="B14307" s="1">
        <v>1.3838902999999999E-3</v>
      </c>
      <c r="C14307" s="1">
        <v>-1.3143182E-2</v>
      </c>
      <c r="D14307" s="1">
        <v>1.1334271E-2</v>
      </c>
    </row>
    <row r="14308" spans="1:4" x14ac:dyDescent="0.15">
      <c r="A14308" s="1">
        <v>143.06</v>
      </c>
      <c r="B14308" s="1">
        <v>1.382461E-3</v>
      </c>
      <c r="C14308" s="1">
        <v>-1.4215915000000001E-2</v>
      </c>
      <c r="D14308" s="1">
        <v>1.2739662000000001E-2</v>
      </c>
    </row>
    <row r="14309" spans="1:4" x14ac:dyDescent="0.15">
      <c r="A14309" s="1">
        <v>143.07</v>
      </c>
      <c r="B14309" s="1">
        <v>1.310842E-3</v>
      </c>
      <c r="C14309" s="1">
        <v>-1.5142462000000001E-2</v>
      </c>
      <c r="D14309" s="1">
        <v>1.4961596000000001E-2</v>
      </c>
    </row>
    <row r="14310" spans="1:4" x14ac:dyDescent="0.15">
      <c r="A14310" s="1">
        <v>143.08000000000001</v>
      </c>
      <c r="B14310" s="1">
        <v>1.3095639E-3</v>
      </c>
      <c r="C14310" s="1">
        <v>-1.6145277999999999E-2</v>
      </c>
      <c r="D14310" s="1">
        <v>1.6898617000000001E-2</v>
      </c>
    </row>
    <row r="14311" spans="1:4" x14ac:dyDescent="0.15">
      <c r="A14311" s="1">
        <v>143.09</v>
      </c>
      <c r="B14311" s="1">
        <v>1.2385427000000001E-3</v>
      </c>
      <c r="C14311" s="1">
        <v>-1.7108143999999999E-2</v>
      </c>
      <c r="D14311" s="1">
        <v>1.90279E-2</v>
      </c>
    </row>
    <row r="14312" spans="1:4" x14ac:dyDescent="0.15">
      <c r="A14312" s="1">
        <v>143.1</v>
      </c>
      <c r="B14312" s="1">
        <v>1.237419E-3</v>
      </c>
      <c r="C14312" s="1">
        <v>-1.8084869999999999E-2</v>
      </c>
      <c r="D14312" s="1">
        <v>2.1009970999999999E-2</v>
      </c>
    </row>
    <row r="14313" spans="1:4" x14ac:dyDescent="0.15">
      <c r="A14313" s="1">
        <v>143.11000000000001</v>
      </c>
      <c r="B14313" s="1">
        <v>1.1669873000000001E-3</v>
      </c>
      <c r="C14313" s="1">
        <v>-1.9069117E-2</v>
      </c>
      <c r="D14313" s="1">
        <v>2.3112616999999998E-2</v>
      </c>
    </row>
    <row r="14314" spans="1:4" x14ac:dyDescent="0.15">
      <c r="A14314" s="1">
        <v>143.12</v>
      </c>
      <c r="B14314" s="1">
        <v>1.1660209999999999E-3</v>
      </c>
      <c r="C14314" s="1">
        <v>-2.0025797000000001E-2</v>
      </c>
      <c r="D14314" s="1">
        <v>2.5113066999999999E-2</v>
      </c>
    </row>
    <row r="14315" spans="1:4" x14ac:dyDescent="0.15">
      <c r="A14315" s="1">
        <v>143.13</v>
      </c>
      <c r="B14315" s="1">
        <v>1.0961708000000001E-3</v>
      </c>
      <c r="C14315" s="1">
        <v>-2.1029686999999998E-2</v>
      </c>
      <c r="D14315" s="1">
        <v>2.7202922000000001E-2</v>
      </c>
    </row>
    <row r="14316" spans="1:4" x14ac:dyDescent="0.15">
      <c r="A14316" s="1">
        <v>143.13999999999999</v>
      </c>
      <c r="B14316" s="1">
        <v>1.0953648E-3</v>
      </c>
      <c r="C14316" s="1">
        <v>-2.1965047000000001E-2</v>
      </c>
      <c r="D14316" s="1">
        <v>2.9213544000000001E-2</v>
      </c>
    </row>
    <row r="14317" spans="1:4" x14ac:dyDescent="0.15">
      <c r="A14317" s="1">
        <v>143.15</v>
      </c>
      <c r="B14317" s="1">
        <v>1.0260880000000001E-3</v>
      </c>
      <c r="C14317" s="1">
        <v>-2.2992875999999999E-2</v>
      </c>
      <c r="D14317" s="1">
        <v>3.1295891999999999E-2</v>
      </c>
    </row>
    <row r="14318" spans="1:4" x14ac:dyDescent="0.15">
      <c r="A14318" s="1">
        <v>143.16</v>
      </c>
      <c r="B14318" s="1">
        <v>1.0254449E-3</v>
      </c>
      <c r="C14318" s="1">
        <v>-2.3898565E-2</v>
      </c>
      <c r="D14318" s="1">
        <v>3.3313074999999998E-2</v>
      </c>
    </row>
    <row r="14319" spans="1:4" x14ac:dyDescent="0.15">
      <c r="A14319" s="1">
        <v>143.16999999999999</v>
      </c>
      <c r="B14319" s="1">
        <v>9.5673370999999996E-4</v>
      </c>
      <c r="C14319" s="1">
        <v>-2.4965563E-2</v>
      </c>
      <c r="D14319" s="1">
        <v>3.5390484E-2</v>
      </c>
    </row>
    <row r="14320" spans="1:4" x14ac:dyDescent="0.15">
      <c r="A14320" s="1">
        <v>143.18</v>
      </c>
      <c r="B14320" s="1">
        <v>9.5625612999999997E-4</v>
      </c>
      <c r="C14320" s="1">
        <v>-2.5811897E-2</v>
      </c>
      <c r="D14320" s="1">
        <v>3.7412333999999998E-2</v>
      </c>
    </row>
    <row r="14321" spans="1:4" x14ac:dyDescent="0.15">
      <c r="A14321" s="1">
        <v>143.19</v>
      </c>
      <c r="B14321" s="1">
        <v>8.8810283000000003E-4</v>
      </c>
      <c r="C14321" s="1">
        <v>-2.6989718999999999E-2</v>
      </c>
      <c r="D14321" s="1">
        <v>3.9486227999999998E-2</v>
      </c>
    </row>
    <row r="14322" spans="1:4" x14ac:dyDescent="0.15">
      <c r="A14322" s="1">
        <v>143.19999999999999</v>
      </c>
      <c r="B14322" s="1">
        <v>8.8779313999999998E-4</v>
      </c>
      <c r="C14322" s="1">
        <v>-2.7279540000000001E-2</v>
      </c>
      <c r="D14322" s="1">
        <v>4.1511650999999997E-2</v>
      </c>
    </row>
    <row r="14323" spans="1:4" x14ac:dyDescent="0.15">
      <c r="A14323" s="1">
        <v>143.21</v>
      </c>
      <c r="B14323" s="1">
        <v>8.2019009999999997E-4</v>
      </c>
      <c r="C14323" s="1">
        <v>-2.7826031000000001E-2</v>
      </c>
      <c r="D14323" s="1">
        <v>4.3582872000000002E-2</v>
      </c>
    </row>
    <row r="14324" spans="1:4" x14ac:dyDescent="0.15">
      <c r="A14324" s="1">
        <v>143.22</v>
      </c>
      <c r="B14324" s="1">
        <v>8.200506E-4</v>
      </c>
      <c r="C14324" s="1">
        <v>-2.8308699E-2</v>
      </c>
      <c r="D14324" s="1">
        <v>4.5611210999999999E-2</v>
      </c>
    </row>
    <row r="14325" spans="1:4" x14ac:dyDescent="0.15">
      <c r="A14325" s="1">
        <v>143.22999999999999</v>
      </c>
      <c r="B14325" s="1">
        <v>7.5299030999999999E-4</v>
      </c>
      <c r="C14325" s="1">
        <v>-2.8694635999999999E-2</v>
      </c>
      <c r="D14325" s="1">
        <v>4.7680262000000001E-2</v>
      </c>
    </row>
    <row r="14326" spans="1:4" x14ac:dyDescent="0.15">
      <c r="A14326" s="1">
        <v>143.24</v>
      </c>
      <c r="B14326" s="1">
        <v>7.5302316000000003E-4</v>
      </c>
      <c r="C14326" s="1">
        <v>-2.9370578000000001E-2</v>
      </c>
      <c r="D14326" s="1">
        <v>4.9711136000000003E-2</v>
      </c>
    </row>
    <row r="14327" spans="1:4" x14ac:dyDescent="0.15">
      <c r="A14327" s="1">
        <v>143.25</v>
      </c>
      <c r="B14327" s="1">
        <v>6.8649819000000001E-4</v>
      </c>
      <c r="C14327" s="1">
        <v>-2.9124328000000001E-2</v>
      </c>
      <c r="D14327" s="1">
        <v>5.1778280000000003E-2</v>
      </c>
    </row>
    <row r="14328" spans="1:4" x14ac:dyDescent="0.15">
      <c r="A14328" s="1">
        <v>143.26</v>
      </c>
      <c r="B14328" s="1">
        <v>6.8670546000000002E-4</v>
      </c>
      <c r="C14328" s="1">
        <v>-2.9245083000000002E-2</v>
      </c>
      <c r="D14328" s="1">
        <v>5.3811522000000001E-2</v>
      </c>
    </row>
    <row r="14329" spans="1:4" x14ac:dyDescent="0.15">
      <c r="A14329" s="1">
        <v>143.27000000000001</v>
      </c>
      <c r="B14329" s="1">
        <v>6.2070848000000001E-4</v>
      </c>
      <c r="C14329" s="1">
        <v>-2.9107858E-2</v>
      </c>
      <c r="D14329" s="1">
        <v>5.5876821E-2</v>
      </c>
    </row>
    <row r="14330" spans="1:4" x14ac:dyDescent="0.15">
      <c r="A14330" s="1">
        <v>143.28</v>
      </c>
      <c r="B14330" s="1">
        <v>6.2109210999999995E-4</v>
      </c>
      <c r="C14330" s="1">
        <v>-2.9171631E-2</v>
      </c>
      <c r="D14330" s="1">
        <v>5.7912479000000003E-2</v>
      </c>
    </row>
    <row r="14331" spans="1:4" x14ac:dyDescent="0.15">
      <c r="A14331" s="1">
        <v>143.29</v>
      </c>
      <c r="B14331" s="1">
        <v>5.5561588000000003E-4</v>
      </c>
      <c r="C14331" s="1">
        <v>-2.9070606999999998E-2</v>
      </c>
      <c r="D14331" s="1">
        <v>5.9975749000000002E-2</v>
      </c>
    </row>
    <row r="14332" spans="1:4" x14ac:dyDescent="0.15">
      <c r="A14332" s="1">
        <v>143.30000000000001</v>
      </c>
      <c r="B14332" s="1">
        <v>5.5617773000000005E-4</v>
      </c>
      <c r="C14332" s="1">
        <v>-2.9108445E-2</v>
      </c>
      <c r="D14332" s="1">
        <v>6.2014166000000003E-2</v>
      </c>
    </row>
    <row r="14333" spans="1:4" x14ac:dyDescent="0.15">
      <c r="A14333" s="1">
        <v>143.31</v>
      </c>
      <c r="B14333" s="1">
        <v>4.9121506999999997E-4</v>
      </c>
      <c r="C14333" s="1">
        <v>-2.9026774000000002E-2</v>
      </c>
      <c r="D14333" s="1">
        <v>6.4074836999999996E-2</v>
      </c>
    </row>
    <row r="14334" spans="1:4" x14ac:dyDescent="0.15">
      <c r="A14334" s="1">
        <v>143.32</v>
      </c>
      <c r="B14334" s="1">
        <v>4.9195689000000001E-4</v>
      </c>
      <c r="C14334" s="1">
        <v>-2.9049051999999999E-2</v>
      </c>
      <c r="D14334" s="1">
        <v>6.6116902000000005E-2</v>
      </c>
    </row>
    <row r="14335" spans="1:4" x14ac:dyDescent="0.15">
      <c r="A14335" s="1">
        <v>143.33000000000001</v>
      </c>
      <c r="B14335" s="1">
        <v>4.2750071999999998E-4</v>
      </c>
      <c r="C14335" s="1">
        <v>-2.8979826E-2</v>
      </c>
      <c r="D14335" s="1">
        <v>6.8173574000000001E-2</v>
      </c>
    </row>
    <row r="14336" spans="1:4" x14ac:dyDescent="0.15">
      <c r="A14336" s="1">
        <v>143.34</v>
      </c>
      <c r="B14336" s="1">
        <v>4.2842420000000002E-4</v>
      </c>
      <c r="C14336" s="1">
        <v>-2.8991413000000001E-2</v>
      </c>
      <c r="D14336" s="1">
        <v>7.0221528000000005E-2</v>
      </c>
    </row>
    <row r="14337" spans="1:4" x14ac:dyDescent="0.15">
      <c r="A14337" s="1">
        <v>143.35</v>
      </c>
      <c r="B14337" s="1">
        <v>3.6446748000000003E-4</v>
      </c>
      <c r="C14337" s="1">
        <v>-2.8931063E-2</v>
      </c>
      <c r="D14337" s="1">
        <v>7.2270408999999994E-2</v>
      </c>
    </row>
    <row r="14338" spans="1:4" x14ac:dyDescent="0.15">
      <c r="A14338" s="1">
        <v>143.36000000000001</v>
      </c>
      <c r="B14338" s="1">
        <v>3.6557419000000002E-4</v>
      </c>
      <c r="C14338" s="1">
        <v>-2.8934668E-2</v>
      </c>
      <c r="D14338" s="1">
        <v>7.4331245000000004E-2</v>
      </c>
    </row>
    <row r="14339" spans="1:4" x14ac:dyDescent="0.15">
      <c r="A14339" s="1">
        <v>143.37</v>
      </c>
      <c r="B14339" s="1">
        <v>3.0210995E-4</v>
      </c>
      <c r="C14339" s="1">
        <v>-2.8881094E-2</v>
      </c>
      <c r="D14339" s="1">
        <v>7.6357342999999994E-2</v>
      </c>
    </row>
    <row r="14340" spans="1:4" x14ac:dyDescent="0.15">
      <c r="A14340" s="1">
        <v>143.38</v>
      </c>
      <c r="B14340" s="1">
        <v>3.0340145000000001E-4</v>
      </c>
      <c r="C14340" s="1">
        <v>-2.8878388000000001E-2</v>
      </c>
      <c r="D14340" s="1">
        <v>7.8474088999999997E-2</v>
      </c>
    </row>
    <row r="14341" spans="1:4" x14ac:dyDescent="0.15">
      <c r="A14341" s="1">
        <v>143.38999999999999</v>
      </c>
      <c r="B14341" s="1">
        <v>2.4042276000000001E-4</v>
      </c>
      <c r="C14341" s="1">
        <v>-2.8830247999999999E-2</v>
      </c>
      <c r="D14341" s="1">
        <v>8.0049996999999998E-2</v>
      </c>
    </row>
    <row r="14342" spans="1:4" x14ac:dyDescent="0.15">
      <c r="A14342" s="1">
        <v>143.4</v>
      </c>
      <c r="B14342" s="1">
        <v>2.4190048999999999E-4</v>
      </c>
      <c r="C14342" s="1">
        <v>-2.8822332999999999E-2</v>
      </c>
      <c r="D14342" s="1">
        <v>8.0986726999999994E-2</v>
      </c>
    </row>
    <row r="14343" spans="1:4" x14ac:dyDescent="0.15">
      <c r="A14343" s="1">
        <v>143.41</v>
      </c>
      <c r="B14343" s="1">
        <v>1.7940048999999999E-4</v>
      </c>
      <c r="C14343" s="1">
        <v>-2.8778722E-2</v>
      </c>
      <c r="D14343" s="1">
        <v>8.2113129000000007E-2</v>
      </c>
    </row>
    <row r="14344" spans="1:4" x14ac:dyDescent="0.15">
      <c r="A14344" s="1">
        <v>143.41999999999999</v>
      </c>
      <c r="B14344" s="1">
        <v>1.8106584999999999E-4</v>
      </c>
      <c r="C14344" s="1">
        <v>-2.8766356E-2</v>
      </c>
      <c r="D14344" s="1">
        <v>8.3104325000000007E-2</v>
      </c>
    </row>
    <row r="14345" spans="1:4" x14ac:dyDescent="0.15">
      <c r="A14345" s="1">
        <v>143.43</v>
      </c>
      <c r="B14345" s="1">
        <v>1.190377E-4</v>
      </c>
      <c r="C14345" s="1">
        <v>-2.8726643E-2</v>
      </c>
      <c r="D14345" s="1">
        <v>8.4210279999999998E-2</v>
      </c>
    </row>
    <row r="14346" spans="1:4" x14ac:dyDescent="0.15">
      <c r="A14346" s="1">
        <v>143.44</v>
      </c>
      <c r="B14346" s="1">
        <v>1.2089204E-4</v>
      </c>
      <c r="C14346" s="1">
        <v>-2.8710363999999999E-2</v>
      </c>
      <c r="D14346" s="1">
        <v>8.5210820000000007E-2</v>
      </c>
    </row>
    <row r="14347" spans="1:4" x14ac:dyDescent="0.15">
      <c r="A14347" s="1">
        <v>143.44999999999999</v>
      </c>
      <c r="B14347" s="1">
        <v>5.9328940999999999E-5</v>
      </c>
      <c r="C14347" s="1">
        <v>-2.8674102E-2</v>
      </c>
      <c r="D14347" s="1">
        <v>8.6314204000000005E-2</v>
      </c>
    </row>
    <row r="14348" spans="1:4" x14ac:dyDescent="0.15">
      <c r="A14348" s="1">
        <v>143.46</v>
      </c>
      <c r="B14348" s="1">
        <v>6.1373565999999998E-5</v>
      </c>
      <c r="C14348" s="1">
        <v>-2.8654288999999999E-2</v>
      </c>
      <c r="D14348" s="1">
        <v>8.7312674000000007E-2</v>
      </c>
    </row>
    <row r="14349" spans="1:4" x14ac:dyDescent="0.15">
      <c r="A14349" s="1">
        <v>143.47</v>
      </c>
      <c r="B14349" s="1">
        <v>2.6874988999999999E-7</v>
      </c>
      <c r="C14349" s="1">
        <v>-2.8621165E-2</v>
      </c>
      <c r="D14349" s="1">
        <v>8.8424901E-2</v>
      </c>
    </row>
    <row r="14350" spans="1:4" x14ac:dyDescent="0.15">
      <c r="A14350" s="1">
        <v>143.47999999999999</v>
      </c>
      <c r="B14350" s="1">
        <v>2.5049164000000001E-6</v>
      </c>
      <c r="C14350" s="1">
        <v>-2.8598084999999999E-2</v>
      </c>
      <c r="D14350" s="1">
        <v>8.9403412000000002E-2</v>
      </c>
    </row>
    <row r="14351" spans="1:4" x14ac:dyDescent="0.15">
      <c r="A14351" s="1">
        <v>143.49</v>
      </c>
      <c r="B14351" s="1">
        <v>-5.8148364000000002E-5</v>
      </c>
      <c r="C14351" s="1">
        <v>-2.8567886000000001E-2</v>
      </c>
      <c r="D14351" s="1">
        <v>9.0569605999999997E-2</v>
      </c>
    </row>
    <row r="14352" spans="1:4" x14ac:dyDescent="0.15">
      <c r="A14352" s="1">
        <v>143.5</v>
      </c>
      <c r="B14352" s="1">
        <v>-5.5719425000000002E-5</v>
      </c>
      <c r="C14352" s="1">
        <v>-2.8541713E-2</v>
      </c>
      <c r="D14352" s="1">
        <v>9.1099081999999998E-2</v>
      </c>
    </row>
    <row r="14353" spans="1:4" x14ac:dyDescent="0.15">
      <c r="A14353" s="1">
        <v>143.51</v>
      </c>
      <c r="B14353" s="1">
        <v>-1.159279E-4</v>
      </c>
      <c r="C14353" s="1">
        <v>-2.8514312E-2</v>
      </c>
      <c r="D14353" s="1">
        <v>9.1084781000000004E-2</v>
      </c>
    </row>
    <row r="14354" spans="1:4" x14ac:dyDescent="0.15">
      <c r="A14354" s="1">
        <v>143.52000000000001</v>
      </c>
      <c r="B14354" s="1">
        <v>-1.1330499E-4</v>
      </c>
      <c r="C14354" s="1">
        <v>-2.8485139E-2</v>
      </c>
      <c r="D14354" s="1">
        <v>9.1164495999999998E-2</v>
      </c>
    </row>
    <row r="14355" spans="1:4" x14ac:dyDescent="0.15">
      <c r="A14355" s="1">
        <v>143.53</v>
      </c>
      <c r="B14355" s="1">
        <v>-1.7307539000000001E-4</v>
      </c>
      <c r="C14355" s="1">
        <v>-2.8460487999999999E-2</v>
      </c>
      <c r="D14355" s="1">
        <v>9.1205676999999999E-2</v>
      </c>
    </row>
    <row r="14356" spans="1:4" x14ac:dyDescent="0.15">
      <c r="A14356" s="1">
        <v>143.54</v>
      </c>
      <c r="B14356" s="1">
        <v>-1.7025731E-4</v>
      </c>
      <c r="C14356" s="1">
        <v>-2.8428330000000002E-2</v>
      </c>
      <c r="D14356" s="1">
        <v>9.1262946999999997E-2</v>
      </c>
    </row>
    <row r="14357" spans="1:4" x14ac:dyDescent="0.15">
      <c r="A14357" s="1">
        <v>143.55000000000001</v>
      </c>
      <c r="B14357" s="1">
        <v>-2.2959635E-4</v>
      </c>
      <c r="C14357" s="1">
        <v>-2.8406457999999999E-2</v>
      </c>
      <c r="D14357" s="1">
        <v>9.1316706999999997E-2</v>
      </c>
    </row>
    <row r="14358" spans="1:4" x14ac:dyDescent="0.15">
      <c r="A14358" s="1">
        <v>143.56</v>
      </c>
      <c r="B14358" s="1">
        <v>-2.2658193E-4</v>
      </c>
      <c r="C14358" s="1">
        <v>-2.8371251E-2</v>
      </c>
      <c r="D14358" s="1">
        <v>9.1366324999999998E-2</v>
      </c>
    </row>
    <row r="14359" spans="1:4" x14ac:dyDescent="0.15">
      <c r="A14359" s="1">
        <v>143.57</v>
      </c>
      <c r="B14359" s="1">
        <v>-2.8549635E-4</v>
      </c>
      <c r="C14359" s="1">
        <v>-2.8352273000000001E-2</v>
      </c>
      <c r="D14359" s="1">
        <v>9.1425961E-2</v>
      </c>
    </row>
    <row r="14360" spans="1:4" x14ac:dyDescent="0.15">
      <c r="A14360" s="1">
        <v>143.58000000000001</v>
      </c>
      <c r="B14360" s="1">
        <v>-2.8228442E-4</v>
      </c>
      <c r="C14360" s="1">
        <v>-2.8313858000000001E-2</v>
      </c>
      <c r="D14360" s="1">
        <v>9.1471259999999999E-2</v>
      </c>
    </row>
    <row r="14361" spans="1:4" x14ac:dyDescent="0.15">
      <c r="A14361" s="1">
        <v>143.59</v>
      </c>
      <c r="B14361" s="1">
        <v>-3.4078095E-4</v>
      </c>
      <c r="C14361" s="1">
        <v>-2.8297995999999999E-2</v>
      </c>
      <c r="D14361" s="1">
        <v>9.1535236000000006E-2</v>
      </c>
    </row>
    <row r="14362" spans="1:4" x14ac:dyDescent="0.15">
      <c r="A14362" s="1">
        <v>143.6</v>
      </c>
      <c r="B14362" s="1">
        <v>-3.3737033000000001E-4</v>
      </c>
      <c r="C14362" s="1">
        <v>-2.8256091000000001E-2</v>
      </c>
      <c r="D14362" s="1">
        <v>9.1576479000000002E-2</v>
      </c>
    </row>
    <row r="14363" spans="1:4" x14ac:dyDescent="0.15">
      <c r="A14363" s="1">
        <v>143.61000000000001</v>
      </c>
      <c r="B14363" s="1">
        <v>-3.9545573999999998E-4</v>
      </c>
      <c r="C14363" s="1">
        <v>-2.8243707999999999E-2</v>
      </c>
      <c r="D14363" s="1">
        <v>9.1645781999999995E-2</v>
      </c>
    </row>
    <row r="14364" spans="1:4" x14ac:dyDescent="0.15">
      <c r="A14364" s="1">
        <v>143.62</v>
      </c>
      <c r="B14364" s="1">
        <v>-3.9184522999999999E-4</v>
      </c>
      <c r="C14364" s="1">
        <v>-2.8197864E-2</v>
      </c>
      <c r="D14364" s="1">
        <v>9.1680217999999994E-2</v>
      </c>
    </row>
    <row r="14365" spans="1:4" x14ac:dyDescent="0.15">
      <c r="A14365" s="1">
        <v>143.63</v>
      </c>
      <c r="B14365" s="1">
        <v>-4.4952631999999997E-4</v>
      </c>
      <c r="C14365" s="1">
        <v>-2.8189530000000001E-2</v>
      </c>
      <c r="D14365" s="1">
        <v>9.1760885E-2</v>
      </c>
    </row>
    <row r="14366" spans="1:4" x14ac:dyDescent="0.15">
      <c r="A14366" s="1">
        <v>143.63999999999999</v>
      </c>
      <c r="B14366" s="1">
        <v>-4.4571470000000002E-4</v>
      </c>
      <c r="C14366" s="1">
        <v>-2.8139036999999999E-2</v>
      </c>
      <c r="D14366" s="1">
        <v>9.1774494999999998E-2</v>
      </c>
    </row>
    <row r="14367" spans="1:4" x14ac:dyDescent="0.15">
      <c r="A14367" s="1">
        <v>143.65</v>
      </c>
      <c r="B14367" s="1">
        <v>-5.0299831999999997E-4</v>
      </c>
      <c r="C14367" s="1">
        <v>-2.8135654E-2</v>
      </c>
      <c r="D14367" s="1">
        <v>9.1908459999999997E-2</v>
      </c>
    </row>
    <row r="14368" spans="1:4" x14ac:dyDescent="0.15">
      <c r="A14368" s="1">
        <v>143.66</v>
      </c>
      <c r="B14368" s="1">
        <v>-4.9898431999999997E-4</v>
      </c>
      <c r="C14368" s="1">
        <v>-2.8079374000000001E-2</v>
      </c>
      <c r="D14368" s="1">
        <v>9.1475175000000006E-2</v>
      </c>
    </row>
    <row r="14369" spans="1:4" x14ac:dyDescent="0.15">
      <c r="A14369" s="1">
        <v>143.66999999999999</v>
      </c>
      <c r="B14369" s="1">
        <v>-5.5587734999999999E-4</v>
      </c>
      <c r="C14369" s="1">
        <v>-2.8082414E-2</v>
      </c>
      <c r="D14369" s="1">
        <v>9.0424738000000005E-2</v>
      </c>
    </row>
    <row r="14370" spans="1:4" x14ac:dyDescent="0.15">
      <c r="A14370" s="1">
        <v>143.68</v>
      </c>
      <c r="B14370" s="1">
        <v>-5.5165968000000002E-4</v>
      </c>
      <c r="C14370" s="1">
        <v>-2.8018419999999999E-2</v>
      </c>
      <c r="D14370" s="1">
        <v>8.9547792000000001E-2</v>
      </c>
    </row>
    <row r="14371" spans="1:4" x14ac:dyDescent="0.15">
      <c r="A14371" s="1">
        <v>143.69</v>
      </c>
      <c r="B14371" s="1">
        <v>-6.0816907999999999E-4</v>
      </c>
      <c r="C14371" s="1">
        <v>-2.803048E-2</v>
      </c>
      <c r="D14371" s="1">
        <v>8.8543427999999993E-2</v>
      </c>
    </row>
    <row r="14372" spans="1:4" x14ac:dyDescent="0.15">
      <c r="A14372" s="1">
        <v>143.69999999999999</v>
      </c>
      <c r="B14372" s="1">
        <v>-6.0374636999999999E-4</v>
      </c>
      <c r="C14372" s="1">
        <v>-2.7955178000000001E-2</v>
      </c>
      <c r="D14372" s="1">
        <v>8.7658949E-2</v>
      </c>
    </row>
    <row r="14373" spans="1:4" x14ac:dyDescent="0.15">
      <c r="A14373" s="1">
        <v>143.71</v>
      </c>
      <c r="B14373" s="1">
        <v>-6.5987916000000005E-4</v>
      </c>
      <c r="C14373" s="1">
        <v>-2.7981464000000001E-2</v>
      </c>
      <c r="D14373" s="1">
        <v>8.6640725000000002E-2</v>
      </c>
    </row>
    <row r="14374" spans="1:4" x14ac:dyDescent="0.15">
      <c r="A14374" s="1">
        <v>143.72</v>
      </c>
      <c r="B14374" s="1">
        <v>-6.5524997999999999E-4</v>
      </c>
      <c r="C14374" s="1">
        <v>-2.7886882000000002E-2</v>
      </c>
      <c r="D14374" s="1">
        <v>8.5808950999999994E-2</v>
      </c>
    </row>
    <row r="14375" spans="1:4" x14ac:dyDescent="0.15">
      <c r="A14375" s="1">
        <v>143.72999999999999</v>
      </c>
      <c r="B14375" s="1">
        <v>-7.1101328E-4</v>
      </c>
      <c r="C14375" s="1">
        <v>-2.7940692E-2</v>
      </c>
      <c r="D14375" s="1">
        <v>8.4339760999999999E-2</v>
      </c>
    </row>
    <row r="14376" spans="1:4" x14ac:dyDescent="0.15">
      <c r="A14376" s="1">
        <v>143.74</v>
      </c>
      <c r="B14376" s="1">
        <v>-7.0617610999999998E-4</v>
      </c>
      <c r="C14376" s="1">
        <v>-2.780146E-2</v>
      </c>
      <c r="D14376" s="1">
        <v>8.2331995000000005E-2</v>
      </c>
    </row>
    <row r="14377" spans="1:4" x14ac:dyDescent="0.15">
      <c r="A14377" s="1">
        <v>143.75</v>
      </c>
      <c r="B14377" s="1">
        <v>-7.6157712999999996E-4</v>
      </c>
      <c r="C14377" s="1">
        <v>-2.7945642E-2</v>
      </c>
      <c r="D14377" s="1">
        <v>8.0405695999999999E-2</v>
      </c>
    </row>
    <row r="14378" spans="1:4" x14ac:dyDescent="0.15">
      <c r="A14378" s="1">
        <v>143.76</v>
      </c>
      <c r="B14378" s="1">
        <v>-7.5653036000000002E-4</v>
      </c>
      <c r="C14378" s="1">
        <v>-2.7283972E-2</v>
      </c>
      <c r="D14378" s="1">
        <v>7.8464264000000006E-2</v>
      </c>
    </row>
    <row r="14379" spans="1:4" x14ac:dyDescent="0.15">
      <c r="A14379" s="1">
        <v>143.77000000000001</v>
      </c>
      <c r="B14379" s="1">
        <v>-8.1157644000000003E-4</v>
      </c>
      <c r="C14379" s="1">
        <v>-2.6722325000000002E-2</v>
      </c>
      <c r="D14379" s="1">
        <v>7.6499352000000007E-2</v>
      </c>
    </row>
    <row r="14380" spans="1:4" x14ac:dyDescent="0.15">
      <c r="A14380" s="1">
        <v>143.78</v>
      </c>
      <c r="B14380" s="1">
        <v>-8.0631832000000001E-4</v>
      </c>
      <c r="C14380" s="1">
        <v>-2.6751019000000001E-2</v>
      </c>
      <c r="D14380" s="1">
        <v>7.4595513000000002E-2</v>
      </c>
    </row>
    <row r="14381" spans="1:4" x14ac:dyDescent="0.15">
      <c r="A14381" s="1">
        <v>143.79</v>
      </c>
      <c r="B14381" s="1">
        <v>-8.6101692000000005E-4</v>
      </c>
      <c r="C14381" s="1">
        <v>-2.6777617E-2</v>
      </c>
      <c r="D14381" s="1">
        <v>7.2580035000000001E-2</v>
      </c>
    </row>
    <row r="14382" spans="1:4" x14ac:dyDescent="0.15">
      <c r="A14382" s="1">
        <v>143.80000000000001</v>
      </c>
      <c r="B14382" s="1">
        <v>-8.5554559999999997E-4</v>
      </c>
      <c r="C14382" s="1">
        <v>-2.6217928000000001E-2</v>
      </c>
      <c r="D14382" s="1">
        <v>7.0772953E-2</v>
      </c>
    </row>
    <row r="14383" spans="1:4" x14ac:dyDescent="0.15">
      <c r="A14383" s="1">
        <v>143.81</v>
      </c>
      <c r="B14383" s="1">
        <v>-9.0990433999999995E-4</v>
      </c>
      <c r="C14383" s="1">
        <v>-2.5553950999999998E-2</v>
      </c>
      <c r="D14383" s="1">
        <v>6.8224064000000001E-2</v>
      </c>
    </row>
    <row r="14384" spans="1:4" x14ac:dyDescent="0.15">
      <c r="A14384" s="1">
        <v>143.82</v>
      </c>
      <c r="B14384" s="1">
        <v>-9.0421776999999998E-4</v>
      </c>
      <c r="C14384" s="1">
        <v>-2.5700025000000001E-2</v>
      </c>
      <c r="D14384" s="1">
        <v>6.5747361000000004E-2</v>
      </c>
    </row>
    <row r="14385" spans="1:4" x14ac:dyDescent="0.15">
      <c r="A14385" s="1">
        <v>143.83000000000001</v>
      </c>
      <c r="B14385" s="1">
        <v>-9.5824446999999999E-4</v>
      </c>
      <c r="C14385" s="1">
        <v>-2.5558203000000002E-2</v>
      </c>
      <c r="D14385" s="1">
        <v>6.3474060999999998E-2</v>
      </c>
    </row>
    <row r="14386" spans="1:4" x14ac:dyDescent="0.15">
      <c r="A14386" s="1">
        <v>143.84</v>
      </c>
      <c r="B14386" s="1">
        <v>-9.5234043999999996E-4</v>
      </c>
      <c r="C14386" s="1">
        <v>-2.5613914000000002E-2</v>
      </c>
      <c r="D14386" s="1">
        <v>6.0326703000000002E-2</v>
      </c>
    </row>
    <row r="14387" spans="1:4" x14ac:dyDescent="0.15">
      <c r="A14387" s="1">
        <v>143.85</v>
      </c>
      <c r="B14387" s="1">
        <v>-1.0060430999999999E-3</v>
      </c>
      <c r="C14387" s="1">
        <v>-2.5516384E-2</v>
      </c>
      <c r="D14387" s="1">
        <v>5.7522221999999998E-2</v>
      </c>
    </row>
    <row r="14388" spans="1:4" x14ac:dyDescent="0.15">
      <c r="A14388" s="1">
        <v>143.86000000000001</v>
      </c>
      <c r="B14388" s="1">
        <v>-9.9991916999999991E-4</v>
      </c>
      <c r="C14388" s="1">
        <v>-2.5544654999999999E-2</v>
      </c>
      <c r="D14388" s="1">
        <v>5.4467738000000002E-2</v>
      </c>
    </row>
    <row r="14389" spans="1:4" x14ac:dyDescent="0.15">
      <c r="A14389" s="1">
        <v>143.87</v>
      </c>
      <c r="B14389" s="1">
        <v>-1.0533059999999999E-3</v>
      </c>
      <c r="C14389" s="1">
        <v>-2.5465967999999999E-2</v>
      </c>
      <c r="D14389" s="1">
        <v>5.1619131999999998E-2</v>
      </c>
    </row>
    <row r="14390" spans="1:4" x14ac:dyDescent="0.15">
      <c r="A14390" s="1">
        <v>143.88</v>
      </c>
      <c r="B14390" s="1">
        <v>-1.0469596000000001E-3</v>
      </c>
      <c r="C14390" s="1">
        <v>-2.5480176E-2</v>
      </c>
      <c r="D14390" s="1">
        <v>4.8591090000000003E-2</v>
      </c>
    </row>
    <row r="14391" spans="1:4" x14ac:dyDescent="0.15">
      <c r="A14391" s="1">
        <v>143.88999999999999</v>
      </c>
      <c r="B14391" s="1">
        <v>-1.1000389999999999E-3</v>
      </c>
      <c r="C14391" s="1">
        <v>-2.5412282000000001E-2</v>
      </c>
      <c r="D14391" s="1">
        <v>4.5725397000000001E-2</v>
      </c>
    </row>
    <row r="14392" spans="1:4" x14ac:dyDescent="0.15">
      <c r="A14392" s="1">
        <v>143.9</v>
      </c>
      <c r="B14392" s="1">
        <v>-1.0934670999999999E-3</v>
      </c>
      <c r="C14392" s="1">
        <v>-2.5417715E-2</v>
      </c>
      <c r="D14392" s="1">
        <v>4.2709596000000002E-2</v>
      </c>
    </row>
    <row r="14393" spans="1:4" x14ac:dyDescent="0.15">
      <c r="A14393" s="1">
        <v>143.91</v>
      </c>
      <c r="B14393" s="1">
        <v>-1.1462480000000001E-3</v>
      </c>
      <c r="C14393" s="1">
        <v>-2.5356934000000001E-2</v>
      </c>
      <c r="D14393" s="1">
        <v>3.9835363999999998E-2</v>
      </c>
    </row>
    <row r="14394" spans="1:4" x14ac:dyDescent="0.15">
      <c r="A14394" s="1">
        <v>143.91999999999999</v>
      </c>
      <c r="B14394" s="1">
        <v>-1.1394475E-3</v>
      </c>
      <c r="C14394" s="1">
        <v>-2.5356277999999999E-2</v>
      </c>
      <c r="D14394" s="1">
        <v>3.6826157999999998E-2</v>
      </c>
    </row>
    <row r="14395" spans="1:4" x14ac:dyDescent="0.15">
      <c r="A14395" s="1">
        <v>143.93</v>
      </c>
      <c r="B14395" s="1">
        <v>-1.1919388999999999E-3</v>
      </c>
      <c r="C14395" s="1">
        <v>-2.5300590000000001E-2</v>
      </c>
      <c r="D14395" s="1">
        <v>3.3947376000000001E-2</v>
      </c>
    </row>
    <row r="14396" spans="1:4" x14ac:dyDescent="0.15">
      <c r="A14396" s="1">
        <v>143.94</v>
      </c>
      <c r="B14396" s="1">
        <v>-1.1849060999999999E-3</v>
      </c>
      <c r="C14396" s="1">
        <v>-2.5295413999999999E-2</v>
      </c>
      <c r="D14396" s="1">
        <v>3.094177E-2</v>
      </c>
    </row>
    <row r="14397" spans="1:4" x14ac:dyDescent="0.15">
      <c r="A14397" s="1">
        <v>143.94999999999999</v>
      </c>
      <c r="B14397" s="1">
        <v>-1.2371176E-3</v>
      </c>
      <c r="C14397" s="1">
        <v>-2.5243582000000001E-2</v>
      </c>
      <c r="D14397" s="1">
        <v>2.8060806000000001E-2</v>
      </c>
    </row>
    <row r="14398" spans="1:4" x14ac:dyDescent="0.15">
      <c r="A14398" s="1">
        <v>143.96</v>
      </c>
      <c r="B14398" s="1">
        <v>-1.2298484999999999E-3</v>
      </c>
      <c r="C14398" s="1">
        <v>-2.5234889E-2</v>
      </c>
      <c r="D14398" s="1">
        <v>2.5056812000000001E-2</v>
      </c>
    </row>
    <row r="14399" spans="1:4" x14ac:dyDescent="0.15">
      <c r="A14399" s="1">
        <v>143.97</v>
      </c>
      <c r="B14399" s="1">
        <v>-1.2817899000000001E-3</v>
      </c>
      <c r="C14399" s="1">
        <v>-2.5186096000000002E-2</v>
      </c>
      <c r="D14399" s="1">
        <v>2.2175429E-2</v>
      </c>
    </row>
    <row r="14400" spans="1:4" x14ac:dyDescent="0.15">
      <c r="A14400" s="1">
        <v>143.97999999999999</v>
      </c>
      <c r="B14400" s="1">
        <v>-1.2742802000000001E-3</v>
      </c>
      <c r="C14400" s="1">
        <v>-2.5174571999999999E-2</v>
      </c>
      <c r="D14400" s="1">
        <v>1.9171365999999999E-2</v>
      </c>
    </row>
    <row r="14401" spans="1:4" x14ac:dyDescent="0.15">
      <c r="A14401" s="1">
        <v>143.99</v>
      </c>
      <c r="B14401" s="1">
        <v>-1.325962E-3</v>
      </c>
      <c r="C14401" s="1">
        <v>-2.5128246E-2</v>
      </c>
      <c r="D14401" s="1">
        <v>1.6291282000000001E-2</v>
      </c>
    </row>
    <row r="14402" spans="1:4" x14ac:dyDescent="0.15">
      <c r="A14402" s="1">
        <v>144</v>
      </c>
      <c r="B14402" s="1">
        <v>-1.3182065999999999E-3</v>
      </c>
      <c r="C14402" s="1">
        <v>-2.5114382000000001E-2</v>
      </c>
      <c r="D14402" s="1">
        <v>1.3285231999999999E-2</v>
      </c>
    </row>
    <row r="14403" spans="1:4" x14ac:dyDescent="0.15">
      <c r="A14403" s="1">
        <v>144.01</v>
      </c>
      <c r="B14403" s="1">
        <v>-1.3696397E-3</v>
      </c>
      <c r="C14403" s="1">
        <v>-2.5070107000000001E-2</v>
      </c>
      <c r="D14403" s="1">
        <v>1.0408773E-2</v>
      </c>
    </row>
    <row r="14404" spans="1:4" x14ac:dyDescent="0.15">
      <c r="A14404" s="1">
        <v>144.02000000000001</v>
      </c>
      <c r="B14404" s="1">
        <v>-1.3616332E-3</v>
      </c>
      <c r="C14404" s="1">
        <v>-2.5054269000000001E-2</v>
      </c>
      <c r="D14404" s="1">
        <v>7.3976184E-3</v>
      </c>
    </row>
    <row r="14405" spans="1:4" x14ac:dyDescent="0.15">
      <c r="A14405" s="1">
        <v>144.03</v>
      </c>
      <c r="B14405" s="1">
        <v>-1.4128293000000001E-3</v>
      </c>
      <c r="C14405" s="1">
        <v>-2.5011730999999999E-2</v>
      </c>
      <c r="D14405" s="1">
        <v>4.5294161000000001E-3</v>
      </c>
    </row>
    <row r="14406" spans="1:4" x14ac:dyDescent="0.15">
      <c r="A14406" s="1">
        <v>144.04</v>
      </c>
      <c r="B14406" s="1">
        <v>-1.4045653000000001E-3</v>
      </c>
      <c r="C14406" s="1">
        <v>-2.4994199000000002E-2</v>
      </c>
      <c r="D14406" s="1">
        <v>1.5053171E-3</v>
      </c>
    </row>
    <row r="14407" spans="1:4" x14ac:dyDescent="0.15">
      <c r="A14407" s="1">
        <v>144.05000000000001</v>
      </c>
      <c r="B14407" s="1">
        <v>-1.4555366999999999E-3</v>
      </c>
      <c r="C14407" s="1">
        <v>-2.4953157E-2</v>
      </c>
      <c r="D14407" s="1">
        <v>-1.3387748000000001E-3</v>
      </c>
    </row>
    <row r="14408" spans="1:4" x14ac:dyDescent="0.15">
      <c r="A14408" s="1">
        <v>144.06</v>
      </c>
      <c r="B14408" s="1">
        <v>-1.4470082999999999E-3</v>
      </c>
      <c r="C14408" s="1">
        <v>-2.4934152000000001E-2</v>
      </c>
      <c r="D14408" s="1">
        <v>-4.4197760999999999E-3</v>
      </c>
    </row>
    <row r="14409" spans="1:4" x14ac:dyDescent="0.15">
      <c r="A14409" s="1">
        <v>144.07</v>
      </c>
      <c r="B14409" s="1">
        <v>-1.4977682000000001E-3</v>
      </c>
      <c r="C14409" s="1">
        <v>-2.4894412000000001E-2</v>
      </c>
      <c r="D14409" s="1">
        <v>-6.8113306000000002E-3</v>
      </c>
    </row>
    <row r="14410" spans="1:4" x14ac:dyDescent="0.15">
      <c r="A14410" s="1">
        <v>144.08000000000001</v>
      </c>
      <c r="B14410" s="1">
        <v>-1.4889674E-3</v>
      </c>
      <c r="C14410" s="1">
        <v>-2.4874113E-2</v>
      </c>
      <c r="D14410" s="1">
        <v>-8.7144914999999993E-3</v>
      </c>
    </row>
    <row r="14411" spans="1:4" x14ac:dyDescent="0.15">
      <c r="A14411" s="1">
        <v>144.09</v>
      </c>
      <c r="B14411" s="1">
        <v>-1.5395299999999999E-3</v>
      </c>
      <c r="C14411" s="1">
        <v>-2.4835520999999999E-2</v>
      </c>
      <c r="D14411" s="1">
        <v>-1.0652793000000001E-2</v>
      </c>
    </row>
    <row r="14412" spans="1:4" x14ac:dyDescent="0.15">
      <c r="A14412" s="1">
        <v>144.1</v>
      </c>
      <c r="B14412" s="1">
        <v>-1.5304476999999999E-3</v>
      </c>
      <c r="C14412" s="1">
        <v>-2.4814073999999998E-2</v>
      </c>
      <c r="D14412" s="1">
        <v>-1.2614344E-2</v>
      </c>
    </row>
    <row r="14413" spans="1:4" x14ac:dyDescent="0.15">
      <c r="A14413" s="1">
        <v>144.11000000000001</v>
      </c>
      <c r="B14413" s="1">
        <v>-1.5808285E-3</v>
      </c>
      <c r="C14413" s="1">
        <v>-2.4776501999999999E-2</v>
      </c>
      <c r="D14413" s="1">
        <v>-1.4526193999999999E-2</v>
      </c>
    </row>
    <row r="14414" spans="1:4" x14ac:dyDescent="0.15">
      <c r="A14414" s="1">
        <v>144.12</v>
      </c>
      <c r="B14414" s="1">
        <v>-1.5714545000000001E-3</v>
      </c>
      <c r="C14414" s="1">
        <v>-2.4754028000000001E-2</v>
      </c>
      <c r="D14414" s="1">
        <v>-1.6504095E-2</v>
      </c>
    </row>
    <row r="14415" spans="1:4" x14ac:dyDescent="0.15">
      <c r="A14415" s="1">
        <v>144.13</v>
      </c>
      <c r="B14415" s="1">
        <v>-1.6216701E-3</v>
      </c>
      <c r="C14415" s="1">
        <v>-2.4717372000000001E-2</v>
      </c>
      <c r="D14415" s="1">
        <v>-1.8402947999999999E-2</v>
      </c>
    </row>
    <row r="14416" spans="1:4" x14ac:dyDescent="0.15">
      <c r="A14416" s="1">
        <v>144.13999999999999</v>
      </c>
      <c r="B14416" s="1">
        <v>-1.6119926E-3</v>
      </c>
      <c r="C14416" s="1">
        <v>-2.4693973000000001E-2</v>
      </c>
      <c r="D14416" s="1">
        <v>-2.0392628999999999E-2</v>
      </c>
    </row>
    <row r="14417" spans="1:4" x14ac:dyDescent="0.15">
      <c r="A14417" s="1">
        <v>144.15</v>
      </c>
      <c r="B14417" s="1">
        <v>-1.6620612999999999E-3</v>
      </c>
      <c r="C14417" s="1">
        <v>-2.4658142000000001E-2</v>
      </c>
      <c r="D14417" s="1">
        <v>-2.2278266000000001E-2</v>
      </c>
    </row>
    <row r="14418" spans="1:4" x14ac:dyDescent="0.15">
      <c r="A14418" s="1">
        <v>144.16</v>
      </c>
      <c r="B14418" s="1">
        <v>-1.6520669000000001E-3</v>
      </c>
      <c r="C14418" s="1">
        <v>-2.4633907E-2</v>
      </c>
      <c r="D14418" s="1">
        <v>-2.4284753999999999E-2</v>
      </c>
    </row>
    <row r="14419" spans="1:4" x14ac:dyDescent="0.15">
      <c r="A14419" s="1">
        <v>144.16999999999999</v>
      </c>
      <c r="B14419" s="1">
        <v>-1.702009E-3</v>
      </c>
      <c r="C14419" s="1">
        <v>-2.4598827E-2</v>
      </c>
      <c r="D14419" s="1">
        <v>-2.6143257999999999E-2</v>
      </c>
    </row>
    <row r="14420" spans="1:4" x14ac:dyDescent="0.15">
      <c r="A14420" s="1">
        <v>144.18</v>
      </c>
      <c r="B14420" s="1">
        <v>-1.6916820999999999E-3</v>
      </c>
      <c r="C14420" s="1">
        <v>-2.4573830000000001E-2</v>
      </c>
      <c r="D14420" s="1">
        <v>-2.8209086000000001E-2</v>
      </c>
    </row>
    <row r="14421" spans="1:4" x14ac:dyDescent="0.15">
      <c r="A14421" s="1">
        <v>144.19</v>
      </c>
      <c r="B14421" s="1">
        <v>-1.7415200000000001E-3</v>
      </c>
      <c r="C14421" s="1">
        <v>-2.4539436000000001E-2</v>
      </c>
      <c r="D14421" s="1">
        <v>-2.9613139E-2</v>
      </c>
    </row>
    <row r="14422" spans="1:4" x14ac:dyDescent="0.15">
      <c r="A14422" s="1">
        <v>144.19999999999999</v>
      </c>
      <c r="B14422" s="1">
        <v>-1.7308426E-3</v>
      </c>
      <c r="C14422" s="1">
        <v>-2.4513744000000001E-2</v>
      </c>
      <c r="D14422" s="1">
        <v>-3.0502650999999999E-2</v>
      </c>
    </row>
    <row r="14423" spans="1:4" x14ac:dyDescent="0.15">
      <c r="A14423" s="1">
        <v>144.21</v>
      </c>
      <c r="B14423" s="1">
        <v>-1.7806015000000001E-3</v>
      </c>
      <c r="C14423" s="1">
        <v>-2.4479978999999999E-2</v>
      </c>
      <c r="D14423" s="1">
        <v>-3.1452340000000002E-2</v>
      </c>
    </row>
    <row r="14424" spans="1:4" x14ac:dyDescent="0.15">
      <c r="A14424" s="1">
        <v>144.22</v>
      </c>
      <c r="B14424" s="1">
        <v>-1.7695526E-3</v>
      </c>
      <c r="C14424" s="1">
        <v>-2.4453651E-2</v>
      </c>
      <c r="D14424" s="1">
        <v>-3.2401009000000001E-2</v>
      </c>
    </row>
    <row r="14425" spans="1:4" x14ac:dyDescent="0.15">
      <c r="A14425" s="1">
        <v>144.22999999999999</v>
      </c>
      <c r="B14425" s="1">
        <v>-1.8192608999999999E-3</v>
      </c>
      <c r="C14425" s="1">
        <v>-2.4420465999999998E-2</v>
      </c>
      <c r="D14425" s="1">
        <v>-3.3323919E-2</v>
      </c>
    </row>
    <row r="14426" spans="1:4" x14ac:dyDescent="0.15">
      <c r="A14426" s="1">
        <v>144.24</v>
      </c>
      <c r="B14426" s="1">
        <v>-1.8078160000000001E-3</v>
      </c>
      <c r="C14426" s="1">
        <v>-2.4393554000000001E-2</v>
      </c>
      <c r="D14426" s="1">
        <v>-3.4288806999999998E-2</v>
      </c>
    </row>
    <row r="14427" spans="1:4" x14ac:dyDescent="0.15">
      <c r="A14427" s="1">
        <v>144.25</v>
      </c>
      <c r="B14427" s="1">
        <v>-1.8575060999999999E-3</v>
      </c>
      <c r="C14427" s="1">
        <v>-2.4360906000000002E-2</v>
      </c>
      <c r="D14427" s="1">
        <v>-3.5199539000000002E-2</v>
      </c>
    </row>
    <row r="14428" spans="1:4" x14ac:dyDescent="0.15">
      <c r="A14428" s="1">
        <v>144.26</v>
      </c>
      <c r="B14428" s="1">
        <v>-1.8456362E-3</v>
      </c>
      <c r="C14428" s="1">
        <v>-2.4333454000000001E-2</v>
      </c>
      <c r="D14428" s="1">
        <v>-3.617443E-2</v>
      </c>
    </row>
    <row r="14429" spans="1:4" x14ac:dyDescent="0.15">
      <c r="A14429" s="1">
        <v>144.27000000000001</v>
      </c>
      <c r="B14429" s="1">
        <v>-1.8953455000000001E-3</v>
      </c>
      <c r="C14429" s="1">
        <v>-2.4301304999999999E-2</v>
      </c>
      <c r="D14429" s="1">
        <v>-3.7075446999999997E-2</v>
      </c>
    </row>
    <row r="14430" spans="1:4" x14ac:dyDescent="0.15">
      <c r="A14430" s="1">
        <v>144.28</v>
      </c>
      <c r="B14430" s="1">
        <v>-1.8830159999999999E-3</v>
      </c>
      <c r="C14430" s="1">
        <v>-2.4273356999999999E-2</v>
      </c>
      <c r="D14430" s="1">
        <v>-3.8060314999999997E-2</v>
      </c>
    </row>
    <row r="14431" spans="1:4" x14ac:dyDescent="0.15">
      <c r="A14431" s="1">
        <v>144.29</v>
      </c>
      <c r="B14431" s="1">
        <v>-1.9327878999999999E-3</v>
      </c>
      <c r="C14431" s="1">
        <v>-2.4241672999999998E-2</v>
      </c>
      <c r="D14431" s="1">
        <v>-3.8949219E-2</v>
      </c>
    </row>
    <row r="14432" spans="1:4" x14ac:dyDescent="0.15">
      <c r="A14432" s="1">
        <v>144.30000000000001</v>
      </c>
      <c r="B14432" s="1">
        <v>-1.9199574000000001E-3</v>
      </c>
      <c r="C14432" s="1">
        <v>-2.4213267E-2</v>
      </c>
      <c r="D14432" s="1">
        <v>-3.9950217000000003E-2</v>
      </c>
    </row>
    <row r="14433" spans="1:4" x14ac:dyDescent="0.15">
      <c r="A14433" s="1">
        <v>144.31</v>
      </c>
      <c r="B14433" s="1">
        <v>-1.9698431999999998E-3</v>
      </c>
      <c r="C14433" s="1">
        <v>-2.4182016000000001E-2</v>
      </c>
      <c r="D14433" s="1">
        <v>-4.0812502000000001E-2</v>
      </c>
    </row>
    <row r="14434" spans="1:4" x14ac:dyDescent="0.15">
      <c r="A14434" s="1">
        <v>144.32</v>
      </c>
      <c r="B14434" s="1">
        <v>-1.9564616999999999E-3</v>
      </c>
      <c r="C14434" s="1">
        <v>-2.4153186E-2</v>
      </c>
      <c r="D14434" s="1">
        <v>-4.1872449999999999E-2</v>
      </c>
    </row>
    <row r="14435" spans="1:4" x14ac:dyDescent="0.15">
      <c r="A14435" s="1">
        <v>144.33000000000001</v>
      </c>
      <c r="B14435" s="1">
        <v>-2.0065224999999999E-3</v>
      </c>
      <c r="C14435" s="1">
        <v>-2.4122342000000001E-2</v>
      </c>
      <c r="D14435" s="1">
        <v>-4.2280700999999997E-2</v>
      </c>
    </row>
    <row r="14436" spans="1:4" x14ac:dyDescent="0.15">
      <c r="A14436" s="1">
        <v>144.34</v>
      </c>
      <c r="B14436" s="1">
        <v>-1.9925284000000001E-3</v>
      </c>
      <c r="C14436" s="1">
        <v>-2.4093119999999999E-2</v>
      </c>
      <c r="D14436" s="1">
        <v>-4.2163903000000003E-2</v>
      </c>
    </row>
    <row r="14437" spans="1:4" x14ac:dyDescent="0.15">
      <c r="A14437" s="1">
        <v>144.35</v>
      </c>
      <c r="B14437" s="1">
        <v>-2.0428385000000001E-3</v>
      </c>
      <c r="C14437" s="1">
        <v>-2.4062657000000001E-2</v>
      </c>
      <c r="D14437" s="1">
        <v>-4.2118360000000001E-2</v>
      </c>
    </row>
    <row r="14438" spans="1:4" x14ac:dyDescent="0.15">
      <c r="A14438" s="1">
        <v>144.36000000000001</v>
      </c>
      <c r="B14438" s="1">
        <v>-2.0281553999999999E-3</v>
      </c>
      <c r="C14438" s="1">
        <v>-2.4033071999999999E-2</v>
      </c>
      <c r="D14438" s="1">
        <v>-4.2060023000000002E-2</v>
      </c>
    </row>
    <row r="14439" spans="1:4" x14ac:dyDescent="0.15">
      <c r="A14439" s="1">
        <v>144.37</v>
      </c>
      <c r="B14439" s="1">
        <v>-2.0788059999999999E-3</v>
      </c>
      <c r="C14439" s="1">
        <v>-2.4002968999999999E-2</v>
      </c>
      <c r="D14439" s="1">
        <v>-4.1988663000000002E-2</v>
      </c>
    </row>
    <row r="14440" spans="1:4" x14ac:dyDescent="0.15">
      <c r="A14440" s="1">
        <v>144.38</v>
      </c>
      <c r="B14440" s="1">
        <v>-2.0633374999999999E-3</v>
      </c>
      <c r="C14440" s="1">
        <v>-2.3973049E-2</v>
      </c>
      <c r="D14440" s="1">
        <v>-4.1945301999999997E-2</v>
      </c>
    </row>
    <row r="14441" spans="1:4" x14ac:dyDescent="0.15">
      <c r="A14441" s="1">
        <v>144.38999999999999</v>
      </c>
      <c r="B14441" s="1">
        <v>-2.1144434999999999E-3</v>
      </c>
      <c r="C14441" s="1">
        <v>-2.3943283999999999E-2</v>
      </c>
      <c r="D14441" s="1">
        <v>-4.1863490000000003E-2</v>
      </c>
    </row>
    <row r="14442" spans="1:4" x14ac:dyDescent="0.15">
      <c r="A14442" s="1">
        <v>144.4</v>
      </c>
      <c r="B14442" s="1">
        <v>-2.0980656999999999E-3</v>
      </c>
      <c r="C14442" s="1">
        <v>-2.3913054E-2</v>
      </c>
      <c r="D14442" s="1">
        <v>-4.1827804000000003E-2</v>
      </c>
    </row>
    <row r="14443" spans="1:4" x14ac:dyDescent="0.15">
      <c r="A14443" s="1">
        <v>144.41</v>
      </c>
      <c r="B14443" s="1">
        <v>-2.1497742000000002E-3</v>
      </c>
      <c r="C14443" s="1">
        <v>-2.3883608000000001E-2</v>
      </c>
      <c r="D14443" s="1">
        <v>-4.1739590999999999E-2</v>
      </c>
    </row>
    <row r="14444" spans="1:4" x14ac:dyDescent="0.15">
      <c r="A14444" s="1">
        <v>144.41999999999999</v>
      </c>
      <c r="B14444" s="1">
        <v>-2.1323244999999998E-3</v>
      </c>
      <c r="C14444" s="1">
        <v>-2.3853091999999999E-2</v>
      </c>
      <c r="D14444" s="1">
        <v>-4.1709119000000003E-2</v>
      </c>
    </row>
    <row r="14445" spans="1:4" x14ac:dyDescent="0.15">
      <c r="A14445" s="1">
        <v>144.43</v>
      </c>
      <c r="B14445" s="1">
        <v>-2.1848293999999998E-3</v>
      </c>
      <c r="C14445" s="1">
        <v>-2.3823948000000001E-2</v>
      </c>
      <c r="D14445" s="1">
        <v>-4.1616097999999997E-2</v>
      </c>
    </row>
    <row r="14446" spans="1:4" x14ac:dyDescent="0.15">
      <c r="A14446" s="1">
        <v>144.44</v>
      </c>
      <c r="B14446" s="1">
        <v>-2.1660887999999999E-3</v>
      </c>
      <c r="C14446" s="1">
        <v>-2.3793168999999999E-2</v>
      </c>
      <c r="D14446" s="1">
        <v>-4.158978E-2</v>
      </c>
    </row>
    <row r="14447" spans="1:4" x14ac:dyDescent="0.15">
      <c r="A14447" s="1">
        <v>144.44999999999999</v>
      </c>
      <c r="B14447" s="1">
        <v>-2.2196528000000002E-3</v>
      </c>
      <c r="C14447" s="1">
        <v>-2.376431E-2</v>
      </c>
      <c r="D14447" s="1">
        <v>-4.1492675999999999E-2</v>
      </c>
    </row>
    <row r="14448" spans="1:4" x14ac:dyDescent="0.15">
      <c r="A14448" s="1">
        <v>144.46</v>
      </c>
      <c r="B14448" s="1">
        <v>-2.1993166E-3</v>
      </c>
      <c r="C14448" s="1">
        <v>-2.3733289000000001E-2</v>
      </c>
      <c r="D14448" s="1">
        <v>-4.1470025000000001E-2</v>
      </c>
    </row>
    <row r="14449" spans="1:4" x14ac:dyDescent="0.15">
      <c r="A14449" s="1">
        <v>144.47</v>
      </c>
      <c r="B14449" s="1">
        <v>-2.2543100999999999E-3</v>
      </c>
      <c r="C14449" s="1">
        <v>-2.3704701000000002E-2</v>
      </c>
      <c r="D14449" s="1">
        <v>-4.1369161000000002E-2</v>
      </c>
    </row>
    <row r="14450" spans="1:4" x14ac:dyDescent="0.15">
      <c r="A14450" s="1">
        <v>144.47999999999999</v>
      </c>
      <c r="B14450" s="1">
        <v>-2.2319371999999999E-3</v>
      </c>
      <c r="C14450" s="1">
        <v>-2.3673458000000001E-2</v>
      </c>
      <c r="D14450" s="1">
        <v>-4.1349986999999998E-2</v>
      </c>
    </row>
    <row r="14451" spans="1:4" x14ac:dyDescent="0.15">
      <c r="A14451" s="1">
        <v>144.49</v>
      </c>
      <c r="B14451" s="1">
        <v>-2.2889064E-3</v>
      </c>
      <c r="C14451" s="1">
        <v>-2.3645125999999999E-2</v>
      </c>
      <c r="D14451" s="1">
        <v>-4.1245455E-2</v>
      </c>
    </row>
    <row r="14452" spans="1:4" x14ac:dyDescent="0.15">
      <c r="A14452" s="1">
        <v>144.5</v>
      </c>
      <c r="B14452" s="1">
        <v>-2.2638242999999999E-3</v>
      </c>
      <c r="C14452" s="1">
        <v>-2.3613681000000001E-2</v>
      </c>
      <c r="D14452" s="1">
        <v>-4.1229758999999998E-2</v>
      </c>
    </row>
    <row r="14453" spans="1:4" x14ac:dyDescent="0.15">
      <c r="A14453" s="1">
        <v>144.51</v>
      </c>
      <c r="B14453" s="1">
        <v>-2.3236263000000002E-3</v>
      </c>
      <c r="C14453" s="1">
        <v>-2.3585591E-2</v>
      </c>
      <c r="D14453" s="1">
        <v>-4.1121487999999998E-2</v>
      </c>
    </row>
    <row r="14454" spans="1:4" x14ac:dyDescent="0.15">
      <c r="A14454" s="1">
        <v>144.52000000000001</v>
      </c>
      <c r="B14454" s="1">
        <v>-2.2947354000000001E-3</v>
      </c>
      <c r="C14454" s="1">
        <v>-2.3553962000000001E-2</v>
      </c>
      <c r="D14454" s="1">
        <v>-4.1109418000000002E-2</v>
      </c>
    </row>
    <row r="14455" spans="1:4" x14ac:dyDescent="0.15">
      <c r="A14455" s="1">
        <v>144.53</v>
      </c>
      <c r="B14455" s="1">
        <v>-2.3588306999999999E-3</v>
      </c>
      <c r="C14455" s="1">
        <v>-2.3526102E-2</v>
      </c>
      <c r="D14455" s="1">
        <v>-4.0997193000000001E-2</v>
      </c>
    </row>
    <row r="14456" spans="1:4" x14ac:dyDescent="0.15">
      <c r="A14456" s="1">
        <v>144.54</v>
      </c>
      <c r="B14456" s="1">
        <v>-2.3241480999999999E-3</v>
      </c>
      <c r="C14456" s="1">
        <v>-2.3494307999999998E-2</v>
      </c>
      <c r="D14456" s="1">
        <v>-4.0989043000000003E-2</v>
      </c>
    </row>
    <row r="14457" spans="1:4" x14ac:dyDescent="0.15">
      <c r="A14457" s="1">
        <v>144.55000000000001</v>
      </c>
      <c r="B14457" s="1">
        <v>-2.3953465999999998E-3</v>
      </c>
      <c r="C14457" s="1">
        <v>-2.3466665000000001E-2</v>
      </c>
      <c r="D14457" s="1">
        <v>-4.0872496000000001E-2</v>
      </c>
    </row>
    <row r="14458" spans="1:4" x14ac:dyDescent="0.15">
      <c r="A14458" s="1">
        <v>144.56</v>
      </c>
      <c r="B14458" s="1">
        <v>-2.3507141999999999E-3</v>
      </c>
      <c r="C14458" s="1">
        <v>-2.3434723000000001E-2</v>
      </c>
      <c r="D14458" s="1">
        <v>-4.0868728E-2</v>
      </c>
    </row>
    <row r="14459" spans="1:4" x14ac:dyDescent="0.15">
      <c r="A14459" s="1">
        <v>144.57</v>
      </c>
      <c r="B14459" s="1">
        <v>-2.4355912E-3</v>
      </c>
      <c r="C14459" s="1">
        <v>-2.3407286999999999E-2</v>
      </c>
      <c r="D14459" s="1">
        <v>-4.0747299000000001E-2</v>
      </c>
    </row>
    <row r="14460" spans="1:4" x14ac:dyDescent="0.15">
      <c r="A14460" s="1">
        <v>144.58000000000001</v>
      </c>
      <c r="B14460" s="1">
        <v>-2.3696498E-3</v>
      </c>
      <c r="C14460" s="1">
        <v>-2.3375212999999999E-2</v>
      </c>
      <c r="D14460" s="1">
        <v>-4.0748603000000001E-2</v>
      </c>
    </row>
    <row r="14461" spans="1:4" x14ac:dyDescent="0.15">
      <c r="A14461" s="1">
        <v>144.59</v>
      </c>
      <c r="B14461" s="1">
        <v>-2.4908259999999998E-3</v>
      </c>
      <c r="C14461" s="1">
        <v>-2.3347970999999999E-2</v>
      </c>
      <c r="D14461" s="1">
        <v>-4.0621453000000002E-2</v>
      </c>
    </row>
    <row r="14462" spans="1:4" x14ac:dyDescent="0.15">
      <c r="A14462" s="1">
        <v>144.6</v>
      </c>
      <c r="B14462" s="1">
        <v>-2.3448447999999998E-3</v>
      </c>
      <c r="C14462" s="1">
        <v>-2.3315783E-2</v>
      </c>
      <c r="D14462" s="1">
        <v>-4.0628867999999999E-2</v>
      </c>
    </row>
    <row r="14463" spans="1:4" x14ac:dyDescent="0.15">
      <c r="A14463" s="1">
        <v>144.61000000000001</v>
      </c>
      <c r="B14463" s="1">
        <v>-2.9735878E-3</v>
      </c>
      <c r="C14463" s="1">
        <v>-2.3288725E-2</v>
      </c>
      <c r="D14463" s="1">
        <v>-4.0494707999999997E-2</v>
      </c>
    </row>
    <row r="14464" spans="1:4" x14ac:dyDescent="0.15">
      <c r="A14464" s="1">
        <v>144.62</v>
      </c>
      <c r="B14464" s="1">
        <v>-3.5550920000000001E-3</v>
      </c>
      <c r="C14464" s="1">
        <v>-2.3256438000000001E-2</v>
      </c>
      <c r="D14464" s="1">
        <v>-4.0509874000000001E-2</v>
      </c>
    </row>
    <row r="14465" spans="1:4" x14ac:dyDescent="0.15">
      <c r="A14465" s="1">
        <v>144.63</v>
      </c>
      <c r="B14465" s="1">
        <v>-3.4560287000000001E-3</v>
      </c>
      <c r="C14465" s="1">
        <v>-2.3229553999999999E-2</v>
      </c>
      <c r="D14465" s="1">
        <v>-4.0366589000000001E-2</v>
      </c>
    </row>
    <row r="14466" spans="1:4" x14ac:dyDescent="0.15">
      <c r="A14466" s="1">
        <v>144.63999999999999</v>
      </c>
      <c r="B14466" s="1">
        <v>-3.5296440999999998E-3</v>
      </c>
      <c r="C14466" s="1">
        <v>-2.3197183999999999E-2</v>
      </c>
      <c r="D14466" s="1">
        <v>-4.0392323000000001E-2</v>
      </c>
    </row>
    <row r="14467" spans="1:4" x14ac:dyDescent="0.15">
      <c r="A14467" s="1">
        <v>144.65</v>
      </c>
      <c r="B14467" s="1">
        <v>-3.5103004999999998E-3</v>
      </c>
      <c r="C14467" s="1">
        <v>-2.3170462999999999E-2</v>
      </c>
      <c r="D14467" s="1">
        <v>-4.0236042999999999E-2</v>
      </c>
    </row>
    <row r="14468" spans="1:4" x14ac:dyDescent="0.15">
      <c r="A14468" s="1">
        <v>144.66</v>
      </c>
      <c r="B14468" s="1">
        <v>-3.5472937999999998E-3</v>
      </c>
      <c r="C14468" s="1">
        <v>-2.3138026999999999E-2</v>
      </c>
      <c r="D14468" s="1">
        <v>-4.0277918000000003E-2</v>
      </c>
    </row>
    <row r="14469" spans="1:4" x14ac:dyDescent="0.15">
      <c r="A14469" s="1">
        <v>144.66999999999999</v>
      </c>
      <c r="B14469" s="1">
        <v>-3.5489402000000001E-3</v>
      </c>
      <c r="C14469" s="1">
        <v>-2.3111458000000001E-2</v>
      </c>
      <c r="D14469" s="1">
        <v>-4.0100133000000003E-2</v>
      </c>
    </row>
    <row r="14470" spans="1:4" x14ac:dyDescent="0.15">
      <c r="A14470" s="1">
        <v>144.68</v>
      </c>
      <c r="B14470" s="1">
        <v>-3.5719311E-3</v>
      </c>
      <c r="C14470" s="1">
        <v>-2.3078971E-2</v>
      </c>
      <c r="D14470" s="1">
        <v>-4.0172336000000003E-2</v>
      </c>
    </row>
    <row r="14471" spans="1:4" x14ac:dyDescent="0.15">
      <c r="A14471" s="1">
        <v>144.69</v>
      </c>
      <c r="B14471" s="1">
        <v>-3.5832092E-3</v>
      </c>
      <c r="C14471" s="1">
        <v>-2.3052543000000002E-2</v>
      </c>
      <c r="D14471" s="1">
        <v>-3.9946008999999998E-2</v>
      </c>
    </row>
    <row r="14472" spans="1:4" x14ac:dyDescent="0.15">
      <c r="A14472" s="1">
        <v>144.69999999999999</v>
      </c>
      <c r="B14472" s="1">
        <v>-3.5987720000000001E-3</v>
      </c>
      <c r="C14472" s="1">
        <v>-2.3020022000000001E-2</v>
      </c>
      <c r="D14472" s="1">
        <v>-4.0114967000000001E-2</v>
      </c>
    </row>
    <row r="14473" spans="1:4" x14ac:dyDescent="0.15">
      <c r="A14473" s="1">
        <v>144.71</v>
      </c>
      <c r="B14473" s="1">
        <v>-3.6155244999999999E-3</v>
      </c>
      <c r="C14473" s="1">
        <v>-2.2993725999999999E-2</v>
      </c>
      <c r="D14473" s="1">
        <v>-3.9353074000000002E-2</v>
      </c>
    </row>
    <row r="14474" spans="1:4" x14ac:dyDescent="0.15">
      <c r="A14474" s="1">
        <v>144.72</v>
      </c>
      <c r="B14474" s="1">
        <v>-3.6264683E-3</v>
      </c>
      <c r="C14474" s="1">
        <v>-2.2961186000000001E-2</v>
      </c>
      <c r="D14474" s="1">
        <v>-3.8855170000000001E-2</v>
      </c>
    </row>
    <row r="14475" spans="1:4" x14ac:dyDescent="0.15">
      <c r="A14475" s="1">
        <v>144.72999999999999</v>
      </c>
      <c r="B14475" s="1">
        <v>-3.6467130999999998E-3</v>
      </c>
      <c r="C14475" s="1">
        <v>-2.2935009999999999E-2</v>
      </c>
      <c r="D14475" s="1">
        <v>-3.8364682999999997E-2</v>
      </c>
    </row>
    <row r="14476" spans="1:4" x14ac:dyDescent="0.15">
      <c r="A14476" s="1">
        <v>144.74</v>
      </c>
      <c r="B14476" s="1">
        <v>-3.6544974000000002E-3</v>
      </c>
      <c r="C14476" s="1">
        <v>-2.2902467999999999E-2</v>
      </c>
      <c r="D14476" s="1">
        <v>-3.7200540999999997E-2</v>
      </c>
    </row>
    <row r="14477" spans="1:4" x14ac:dyDescent="0.15">
      <c r="A14477" s="1">
        <v>144.75</v>
      </c>
      <c r="B14477" s="1">
        <v>-3.6771360000000001E-3</v>
      </c>
      <c r="C14477" s="1">
        <v>-2.2876401000000001E-2</v>
      </c>
      <c r="D14477" s="1">
        <v>-3.6173239000000003E-2</v>
      </c>
    </row>
    <row r="14478" spans="1:4" x14ac:dyDescent="0.15">
      <c r="A14478" s="1">
        <v>144.76</v>
      </c>
      <c r="B14478" s="1">
        <v>-3.6826166999999999E-3</v>
      </c>
      <c r="C14478" s="1">
        <v>-2.2843873000000001E-2</v>
      </c>
      <c r="D14478" s="1">
        <v>-3.5107768999999997E-2</v>
      </c>
    </row>
    <row r="14479" spans="1:4" x14ac:dyDescent="0.15">
      <c r="A14479" s="1">
        <v>144.77000000000001</v>
      </c>
      <c r="B14479" s="1">
        <v>-3.7069772999999999E-3</v>
      </c>
      <c r="C14479" s="1">
        <v>-2.2817904999999999E-2</v>
      </c>
      <c r="D14479" s="1">
        <v>-3.4029334000000001E-2</v>
      </c>
    </row>
    <row r="14480" spans="1:4" x14ac:dyDescent="0.15">
      <c r="A14480" s="1">
        <v>144.78</v>
      </c>
      <c r="B14480" s="1">
        <v>-3.7106997999999999E-3</v>
      </c>
      <c r="C14480" s="1">
        <v>-2.2785408E-2</v>
      </c>
      <c r="D14480" s="1">
        <v>-3.2997551999999999E-2</v>
      </c>
    </row>
    <row r="14481" spans="1:4" x14ac:dyDescent="0.15">
      <c r="A14481" s="1">
        <v>144.79</v>
      </c>
      <c r="B14481" s="1">
        <v>-3.7363422999999998E-3</v>
      </c>
      <c r="C14481" s="1">
        <v>-2.2759524999999999E-2</v>
      </c>
      <c r="D14481" s="1">
        <v>-3.1893467000000002E-2</v>
      </c>
    </row>
    <row r="14482" spans="1:4" x14ac:dyDescent="0.15">
      <c r="A14482" s="1">
        <v>144.80000000000001</v>
      </c>
      <c r="B14482" s="1">
        <v>-3.7386759000000002E-3</v>
      </c>
      <c r="C14482" s="1">
        <v>-2.2727076999999998E-2</v>
      </c>
      <c r="D14482" s="1">
        <v>-3.0882913000000001E-2</v>
      </c>
    </row>
    <row r="14483" spans="1:4" x14ac:dyDescent="0.15">
      <c r="A14483" s="1">
        <v>144.81</v>
      </c>
      <c r="B14483" s="1">
        <v>-3.7652962000000001E-3</v>
      </c>
      <c r="C14483" s="1">
        <v>-2.2701268E-2</v>
      </c>
      <c r="D14483" s="1">
        <v>-2.9759753999999999E-2</v>
      </c>
    </row>
    <row r="14484" spans="1:4" x14ac:dyDescent="0.15">
      <c r="A14484" s="1">
        <v>144.82</v>
      </c>
      <c r="B14484" s="1">
        <v>-3.7665028E-3</v>
      </c>
      <c r="C14484" s="1">
        <v>-2.2668886999999999E-2</v>
      </c>
      <c r="D14484" s="1">
        <v>-2.8767087E-2</v>
      </c>
    </row>
    <row r="14485" spans="1:4" x14ac:dyDescent="0.15">
      <c r="A14485" s="1">
        <v>144.83000000000001</v>
      </c>
      <c r="B14485" s="1">
        <v>-3.7938829E-3</v>
      </c>
      <c r="C14485" s="1">
        <v>-2.2643138E-2</v>
      </c>
      <c r="D14485" s="1">
        <v>-2.7626121E-2</v>
      </c>
    </row>
    <row r="14486" spans="1:4" x14ac:dyDescent="0.15">
      <c r="A14486" s="1">
        <v>144.84</v>
      </c>
      <c r="B14486" s="1">
        <v>-3.7941552000000001E-3</v>
      </c>
      <c r="C14486" s="1">
        <v>-2.2610841999999999E-2</v>
      </c>
      <c r="D14486" s="1">
        <v>-2.6651648E-2</v>
      </c>
    </row>
    <row r="14487" spans="1:4" x14ac:dyDescent="0.15">
      <c r="A14487" s="1">
        <v>144.85</v>
      </c>
      <c r="B14487" s="1">
        <v>-3.8221332999999998E-3</v>
      </c>
      <c r="C14487" s="1">
        <v>-2.2585139000000001E-2</v>
      </c>
      <c r="D14487" s="1">
        <v>-2.5491172999999999E-2</v>
      </c>
    </row>
    <row r="14488" spans="1:4" x14ac:dyDescent="0.15">
      <c r="A14488" s="1">
        <v>144.86000000000001</v>
      </c>
      <c r="B14488" s="1">
        <v>-3.8216173999999999E-3</v>
      </c>
      <c r="C14488" s="1">
        <v>-2.2552948999999999E-2</v>
      </c>
      <c r="D14488" s="1">
        <v>-2.453808E-2</v>
      </c>
    </row>
    <row r="14489" spans="1:4" x14ac:dyDescent="0.15">
      <c r="A14489" s="1">
        <v>144.87</v>
      </c>
      <c r="B14489" s="1">
        <v>-3.8500703999999998E-3</v>
      </c>
      <c r="C14489" s="1">
        <v>-2.2527276999999998E-2</v>
      </c>
      <c r="D14489" s="1">
        <v>-2.3353104999999999E-2</v>
      </c>
    </row>
    <row r="14490" spans="1:4" x14ac:dyDescent="0.15">
      <c r="A14490" s="1">
        <v>144.88</v>
      </c>
      <c r="B14490" s="1">
        <v>-3.8488801999999999E-3</v>
      </c>
      <c r="C14490" s="1">
        <v>-2.2495213999999999E-2</v>
      </c>
      <c r="D14490" s="1">
        <v>-2.242891E-2</v>
      </c>
    </row>
    <row r="14491" spans="1:4" x14ac:dyDescent="0.15">
      <c r="A14491" s="1">
        <v>144.88999999999999</v>
      </c>
      <c r="B14491" s="1">
        <v>-3.8777123999999999E-3</v>
      </c>
      <c r="C14491" s="1">
        <v>-2.2469556000000002E-2</v>
      </c>
      <c r="D14491" s="1">
        <v>-2.1207971999999999E-2</v>
      </c>
    </row>
    <row r="14492" spans="1:4" x14ac:dyDescent="0.15">
      <c r="A14492" s="1">
        <v>144.9</v>
      </c>
      <c r="B14492" s="1">
        <v>-3.8759382999999999E-3</v>
      </c>
      <c r="C14492" s="1">
        <v>-2.2437642000000001E-2</v>
      </c>
      <c r="D14492" s="1">
        <v>-2.0331163999999999E-2</v>
      </c>
    </row>
    <row r="14493" spans="1:4" x14ac:dyDescent="0.15">
      <c r="A14493" s="1">
        <v>144.91</v>
      </c>
      <c r="B14493" s="1">
        <v>-3.9050741000000002E-3</v>
      </c>
      <c r="C14493" s="1">
        <v>-2.2411980000000001E-2</v>
      </c>
      <c r="D14493" s="1">
        <v>-1.9040942000000002E-2</v>
      </c>
    </row>
    <row r="14494" spans="1:4" x14ac:dyDescent="0.15">
      <c r="A14494" s="1">
        <v>144.91999999999999</v>
      </c>
      <c r="B14494" s="1">
        <v>-3.9027891999999999E-3</v>
      </c>
      <c r="C14494" s="1">
        <v>-2.2380239E-2</v>
      </c>
      <c r="D14494" s="1">
        <v>-1.8287451E-2</v>
      </c>
    </row>
    <row r="14495" spans="1:4" x14ac:dyDescent="0.15">
      <c r="A14495" s="1">
        <v>144.93</v>
      </c>
      <c r="B14495" s="1">
        <v>-3.9321677000000001E-3</v>
      </c>
      <c r="C14495" s="1">
        <v>-2.2354553999999999E-2</v>
      </c>
      <c r="D14495" s="1">
        <v>-1.6425531E-2</v>
      </c>
    </row>
    <row r="14496" spans="1:4" x14ac:dyDescent="0.15">
      <c r="A14496" s="1">
        <v>144.94</v>
      </c>
      <c r="B14496" s="1">
        <v>-3.9294322999999997E-3</v>
      </c>
      <c r="C14496" s="1">
        <v>-2.2323012E-2</v>
      </c>
      <c r="D14496" s="1">
        <v>-1.5059955E-2</v>
      </c>
    </row>
    <row r="14497" spans="1:4" x14ac:dyDescent="0.15">
      <c r="A14497" s="1">
        <v>144.94999999999999</v>
      </c>
      <c r="B14497" s="1">
        <v>-3.9590040000000003E-3</v>
      </c>
      <c r="C14497" s="1">
        <v>-2.2297280999999999E-2</v>
      </c>
      <c r="D14497" s="1">
        <v>-1.3366591000000001E-2</v>
      </c>
    </row>
    <row r="14498" spans="1:4" x14ac:dyDescent="0.15">
      <c r="A14498" s="1">
        <v>144.96</v>
      </c>
      <c r="B14498" s="1">
        <v>-3.9558683999999997E-3</v>
      </c>
      <c r="C14498" s="1">
        <v>-2.2265967000000001E-2</v>
      </c>
      <c r="D14498" s="1">
        <v>-1.1872717E-2</v>
      </c>
    </row>
    <row r="14499" spans="1:4" x14ac:dyDescent="0.15">
      <c r="A14499" s="1">
        <v>144.97</v>
      </c>
      <c r="B14499" s="1">
        <v>-3.9855925999999998E-3</v>
      </c>
      <c r="C14499" s="1">
        <v>-2.2240164999999999E-2</v>
      </c>
      <c r="D14499" s="1">
        <v>-1.0328208E-2</v>
      </c>
    </row>
    <row r="14500" spans="1:4" x14ac:dyDescent="0.15">
      <c r="A14500" s="1">
        <v>144.97999999999999</v>
      </c>
      <c r="B14500" s="1">
        <v>-3.9820992000000003E-3</v>
      </c>
      <c r="C14500" s="1">
        <v>-2.2209110000000001E-2</v>
      </c>
      <c r="D14500" s="1">
        <v>-8.2696604E-3</v>
      </c>
    </row>
    <row r="14501" spans="1:4" x14ac:dyDescent="0.15">
      <c r="A14501" s="1">
        <v>144.99</v>
      </c>
      <c r="B14501" s="1">
        <v>-4.0119420999999997E-3</v>
      </c>
      <c r="C14501" s="1">
        <v>-2.2183209999999998E-2</v>
      </c>
      <c r="D14501" s="1">
        <v>-6.0470999999999997E-3</v>
      </c>
    </row>
    <row r="14502" spans="1:4" x14ac:dyDescent="0.15">
      <c r="A14502" s="1">
        <v>145</v>
      </c>
      <c r="B14502" s="1">
        <v>-4.0081274000000004E-3</v>
      </c>
      <c r="C14502" s="1">
        <v>-2.2152448000000002E-2</v>
      </c>
      <c r="D14502" s="1">
        <v>-4.6711247999999999E-3</v>
      </c>
    </row>
    <row r="14503" spans="1:4" x14ac:dyDescent="0.15">
      <c r="A14503" s="1">
        <v>145.01</v>
      </c>
      <c r="B14503" s="1">
        <v>-4.0380605999999998E-3</v>
      </c>
      <c r="C14503" s="1">
        <v>-2.2126419000000001E-2</v>
      </c>
      <c r="D14503" s="1">
        <v>-2.9983746E-3</v>
      </c>
    </row>
    <row r="14504" spans="1:4" x14ac:dyDescent="0.15">
      <c r="A14504" s="1">
        <v>145.02000000000001</v>
      </c>
      <c r="B14504" s="1">
        <v>-4.033956E-3</v>
      </c>
      <c r="C14504" s="1">
        <v>-2.2095988E-2</v>
      </c>
      <c r="D14504" s="1">
        <v>-1.5021033E-3</v>
      </c>
    </row>
    <row r="14505" spans="1:4" x14ac:dyDescent="0.15">
      <c r="A14505" s="1">
        <v>145.03</v>
      </c>
      <c r="B14505" s="1">
        <v>-4.0639554000000003E-3</v>
      </c>
      <c r="C14505" s="1">
        <v>-2.2069793000000001E-2</v>
      </c>
      <c r="D14505" s="1">
        <v>9.4629364000000001E-5</v>
      </c>
    </row>
    <row r="14506" spans="1:4" x14ac:dyDescent="0.15">
      <c r="A14506" s="1">
        <v>145.04</v>
      </c>
      <c r="B14506" s="1">
        <v>-4.0595884000000004E-3</v>
      </c>
      <c r="C14506" s="1">
        <v>-2.2039738999999999E-2</v>
      </c>
      <c r="D14506" s="1">
        <v>1.6516934E-3</v>
      </c>
    </row>
    <row r="14507" spans="1:4" x14ac:dyDescent="0.15">
      <c r="A14507" s="1">
        <v>145.05000000000001</v>
      </c>
      <c r="B14507" s="1">
        <v>-4.0896337000000003E-3</v>
      </c>
      <c r="C14507" s="1">
        <v>-2.2013336000000001E-2</v>
      </c>
      <c r="D14507" s="1">
        <v>3.1941339999999999E-3</v>
      </c>
    </row>
    <row r="14508" spans="1:4" x14ac:dyDescent="0.15">
      <c r="A14508" s="1">
        <v>145.06</v>
      </c>
      <c r="B14508" s="1">
        <v>-4.0850286000000003E-3</v>
      </c>
      <c r="C14508" s="1">
        <v>-2.1983708000000001E-2</v>
      </c>
      <c r="D14508" s="1">
        <v>4.8032811999999996E-3</v>
      </c>
    </row>
    <row r="14509" spans="1:4" x14ac:dyDescent="0.15">
      <c r="A14509" s="1">
        <v>145.07</v>
      </c>
      <c r="B14509" s="1">
        <v>-4.1151021999999999E-3</v>
      </c>
      <c r="C14509" s="1">
        <v>-2.1957048999999999E-2</v>
      </c>
      <c r="D14509" s="1">
        <v>6.2932201999999996E-3</v>
      </c>
    </row>
    <row r="14510" spans="1:4" x14ac:dyDescent="0.15">
      <c r="A14510" s="1">
        <v>145.08000000000001</v>
      </c>
      <c r="B14510" s="1">
        <v>-4.1102806000000002E-3</v>
      </c>
      <c r="C14510" s="1">
        <v>-2.1927904000000002E-2</v>
      </c>
      <c r="D14510" s="1">
        <v>7.9579383999999996E-3</v>
      </c>
    </row>
    <row r="14511" spans="1:4" x14ac:dyDescent="0.15">
      <c r="A14511" s="1">
        <v>145.09</v>
      </c>
      <c r="B14511" s="1">
        <v>-4.1403674E-3</v>
      </c>
      <c r="C14511" s="1">
        <v>-2.1900930999999998E-2</v>
      </c>
      <c r="D14511" s="1">
        <v>9.3861706000000003E-3</v>
      </c>
    </row>
    <row r="14512" spans="1:4" x14ac:dyDescent="0.15">
      <c r="A14512" s="1">
        <v>145.1</v>
      </c>
      <c r="B14512" s="1">
        <v>-4.1353487000000003E-3</v>
      </c>
      <c r="C14512" s="1">
        <v>-2.1872336999999999E-2</v>
      </c>
      <c r="D14512" s="1">
        <v>1.1124012000000001E-2</v>
      </c>
    </row>
    <row r="14513" spans="1:4" x14ac:dyDescent="0.15">
      <c r="A14513" s="1">
        <v>145.11000000000001</v>
      </c>
      <c r="B14513" s="1">
        <v>-4.1654355999999997E-3</v>
      </c>
      <c r="C14513" s="1">
        <v>-2.1844981999999999E-2</v>
      </c>
      <c r="D14513" s="1">
        <v>1.2456937E-2</v>
      </c>
    </row>
    <row r="14514" spans="1:4" x14ac:dyDescent="0.15">
      <c r="A14514" s="1">
        <v>145.12</v>
      </c>
      <c r="B14514" s="1">
        <v>-4.1602371999999999E-3</v>
      </c>
      <c r="C14514" s="1">
        <v>-2.1817019E-2</v>
      </c>
      <c r="D14514" s="1">
        <v>1.4345421000000001E-2</v>
      </c>
    </row>
    <row r="14515" spans="1:4" x14ac:dyDescent="0.15">
      <c r="A14515" s="1">
        <v>145.13</v>
      </c>
      <c r="B14515" s="1">
        <v>-4.1903128999999997E-3</v>
      </c>
      <c r="C14515" s="1">
        <v>-2.1789200000000002E-2</v>
      </c>
      <c r="D14515" s="1">
        <v>1.5077279000000001E-2</v>
      </c>
    </row>
    <row r="14516" spans="1:4" x14ac:dyDescent="0.15">
      <c r="A14516" s="1">
        <v>145.13999999999999</v>
      </c>
      <c r="B14516" s="1">
        <v>-4.1849508000000001E-3</v>
      </c>
      <c r="C14516" s="1">
        <v>-2.1761962999999999E-2</v>
      </c>
      <c r="D14516" s="1">
        <v>1.6387076E-2</v>
      </c>
    </row>
    <row r="14517" spans="1:4" x14ac:dyDescent="0.15">
      <c r="A14517" s="1">
        <v>145.15</v>
      </c>
      <c r="B14517" s="1">
        <v>-4.2150054000000001E-3</v>
      </c>
      <c r="C14517" s="1">
        <v>-2.1733578E-2</v>
      </c>
      <c r="D14517" s="1">
        <v>1.7246965999999999E-2</v>
      </c>
    </row>
    <row r="14518" spans="1:4" x14ac:dyDescent="0.15">
      <c r="A14518" s="1">
        <v>145.16</v>
      </c>
      <c r="B14518" s="1">
        <v>-4.2094940999999999E-3</v>
      </c>
      <c r="C14518" s="1">
        <v>-2.1707186E-2</v>
      </c>
      <c r="D14518" s="1">
        <v>1.8484526000000001E-2</v>
      </c>
    </row>
    <row r="14519" spans="1:4" x14ac:dyDescent="0.15">
      <c r="A14519" s="1">
        <v>145.16999999999999</v>
      </c>
      <c r="B14519" s="1">
        <v>-4.2395187000000001E-3</v>
      </c>
      <c r="C14519" s="1">
        <v>-2.1678106999999999E-2</v>
      </c>
      <c r="D14519" s="1">
        <v>1.93937E-2</v>
      </c>
    </row>
    <row r="14520" spans="1:4" x14ac:dyDescent="0.15">
      <c r="A14520" s="1">
        <v>145.18</v>
      </c>
      <c r="B14520" s="1">
        <v>-4.2338717999999996E-3</v>
      </c>
      <c r="C14520" s="1">
        <v>-2.1652708999999999E-2</v>
      </c>
      <c r="D14520" s="1">
        <v>2.0594476E-2</v>
      </c>
    </row>
    <row r="14521" spans="1:4" x14ac:dyDescent="0.15">
      <c r="A14521" s="1">
        <v>145.19</v>
      </c>
      <c r="B14521" s="1">
        <v>-4.2638587000000004E-3</v>
      </c>
      <c r="C14521" s="1">
        <v>-2.1622775E-2</v>
      </c>
      <c r="D14521" s="1">
        <v>2.1532701000000001E-2</v>
      </c>
    </row>
    <row r="14522" spans="1:4" x14ac:dyDescent="0.15">
      <c r="A14522" s="1">
        <v>145.19999999999999</v>
      </c>
      <c r="B14522" s="1">
        <v>-4.2580886000000004E-3</v>
      </c>
      <c r="C14522" s="1">
        <v>-2.1598557000000001E-2</v>
      </c>
      <c r="D14522" s="1">
        <v>2.2709707999999999E-2</v>
      </c>
    </row>
    <row r="14523" spans="1:4" x14ac:dyDescent="0.15">
      <c r="A14523" s="1">
        <v>145.21</v>
      </c>
      <c r="B14523" s="1">
        <v>-4.2880310000000003E-3</v>
      </c>
      <c r="C14523" s="1">
        <v>-2.1567559E-2</v>
      </c>
      <c r="D14523" s="1">
        <v>2.3667958999999999E-2</v>
      </c>
    </row>
    <row r="14524" spans="1:4" x14ac:dyDescent="0.15">
      <c r="A14524" s="1">
        <v>145.22</v>
      </c>
      <c r="B14524" s="1">
        <v>-4.2821494999999996E-3</v>
      </c>
      <c r="C14524" s="1">
        <v>-2.1544770000000001E-2</v>
      </c>
      <c r="D14524" s="1">
        <v>2.4827774E-2</v>
      </c>
    </row>
    <row r="14525" spans="1:4" x14ac:dyDescent="0.15">
      <c r="A14525" s="1">
        <v>145.22999999999999</v>
      </c>
      <c r="B14525" s="1">
        <v>-4.3120412E-3</v>
      </c>
      <c r="C14525" s="1">
        <v>-2.1512422999999999E-2</v>
      </c>
      <c r="D14525" s="1">
        <v>2.5801067E-2</v>
      </c>
    </row>
    <row r="14526" spans="1:4" x14ac:dyDescent="0.15">
      <c r="A14526" s="1">
        <v>145.24</v>
      </c>
      <c r="B14526" s="1">
        <v>-4.3060592999999998E-3</v>
      </c>
      <c r="C14526" s="1">
        <v>-2.1491400000000001E-2</v>
      </c>
      <c r="D14526" s="1">
        <v>2.6947578E-2</v>
      </c>
    </row>
    <row r="14527" spans="1:4" x14ac:dyDescent="0.15">
      <c r="A14527" s="1">
        <v>145.25</v>
      </c>
      <c r="B14527" s="1">
        <v>-4.3358946999999997E-3</v>
      </c>
      <c r="C14527" s="1">
        <v>-2.1457311E-2</v>
      </c>
      <c r="D14527" s="1">
        <v>2.7932779000000001E-2</v>
      </c>
    </row>
    <row r="14528" spans="1:4" x14ac:dyDescent="0.15">
      <c r="A14528" s="1">
        <v>145.26</v>
      </c>
      <c r="B14528" s="1">
        <v>-4.3298229000000004E-3</v>
      </c>
      <c r="C14528" s="1">
        <v>-2.1438532E-2</v>
      </c>
      <c r="D14528" s="1">
        <v>2.9068597000000002E-2</v>
      </c>
    </row>
    <row r="14529" spans="1:4" x14ac:dyDescent="0.15">
      <c r="A14529" s="1">
        <v>145.27000000000001</v>
      </c>
      <c r="B14529" s="1">
        <v>-4.3595971000000002E-3</v>
      </c>
      <c r="C14529" s="1">
        <v>-2.1402124000000002E-2</v>
      </c>
      <c r="D14529" s="1">
        <v>3.0063388999999999E-2</v>
      </c>
    </row>
    <row r="14530" spans="1:4" x14ac:dyDescent="0.15">
      <c r="A14530" s="1">
        <v>145.28</v>
      </c>
      <c r="B14530" s="1">
        <v>-4.3534450999999997E-3</v>
      </c>
      <c r="C14530" s="1">
        <v>-2.1386303999999998E-2</v>
      </c>
      <c r="D14530" s="1">
        <v>3.1190801000000001E-2</v>
      </c>
    </row>
    <row r="14531" spans="1:4" x14ac:dyDescent="0.15">
      <c r="A14531" s="1">
        <v>145.29</v>
      </c>
      <c r="B14531" s="1">
        <v>-4.3831534999999996E-3</v>
      </c>
      <c r="C14531" s="1">
        <v>-2.1346685000000001E-2</v>
      </c>
      <c r="D14531" s="1">
        <v>3.2192427000000003E-2</v>
      </c>
    </row>
    <row r="14532" spans="1:4" x14ac:dyDescent="0.15">
      <c r="A14532" s="1">
        <v>145.30000000000001</v>
      </c>
      <c r="B14532" s="1">
        <v>-4.3769309999999997E-3</v>
      </c>
      <c r="C14532" s="1">
        <v>-2.1334973E-2</v>
      </c>
      <c r="D14532" s="1">
        <v>3.3315838E-2</v>
      </c>
    </row>
    <row r="14533" spans="1:4" x14ac:dyDescent="0.15">
      <c r="A14533" s="1">
        <v>145.31</v>
      </c>
      <c r="B14533" s="1">
        <v>-4.4065694999999997E-3</v>
      </c>
      <c r="C14533" s="1">
        <v>-2.129064E-2</v>
      </c>
      <c r="D14533" s="1">
        <v>3.4314454000000001E-2</v>
      </c>
    </row>
    <row r="14534" spans="1:4" x14ac:dyDescent="0.15">
      <c r="A14534" s="1">
        <v>145.32</v>
      </c>
      <c r="B14534" s="1">
        <v>-4.4002855E-3</v>
      </c>
      <c r="C14534" s="1">
        <v>-2.1285076E-2</v>
      </c>
      <c r="D14534" s="1">
        <v>3.5466848000000002E-2</v>
      </c>
    </row>
    <row r="14535" spans="1:4" x14ac:dyDescent="0.15">
      <c r="A14535" s="1">
        <v>145.33000000000001</v>
      </c>
      <c r="B14535" s="1">
        <v>-4.4298501000000004E-3</v>
      </c>
      <c r="C14535" s="1">
        <v>-2.1233166000000001E-2</v>
      </c>
      <c r="D14535" s="1">
        <v>3.6056406999999999E-2</v>
      </c>
    </row>
    <row r="14536" spans="1:4" x14ac:dyDescent="0.15">
      <c r="A14536" s="1">
        <v>145.34</v>
      </c>
      <c r="B14536" s="1">
        <v>-4.4235135000000002E-3</v>
      </c>
      <c r="C14536" s="1">
        <v>-2.1237978000000001E-2</v>
      </c>
      <c r="D14536" s="1">
        <v>3.5944374000000001E-2</v>
      </c>
    </row>
    <row r="14537" spans="1:4" x14ac:dyDescent="0.15">
      <c r="A14537" s="1">
        <v>145.35</v>
      </c>
      <c r="B14537" s="1">
        <v>-4.4530007000000002E-3</v>
      </c>
      <c r="C14537" s="1">
        <v>-2.1171849999999999E-2</v>
      </c>
      <c r="D14537" s="1">
        <v>3.6595527000000003E-2</v>
      </c>
    </row>
    <row r="14538" spans="1:4" x14ac:dyDescent="0.15">
      <c r="A14538" s="1">
        <v>145.36000000000001</v>
      </c>
      <c r="B14538" s="1">
        <v>-4.4466200000000001E-3</v>
      </c>
      <c r="C14538" s="1">
        <v>-2.1198479999999999E-2</v>
      </c>
      <c r="D14538" s="1">
        <v>3.7262490000000002E-2</v>
      </c>
    </row>
    <row r="14539" spans="1:4" x14ac:dyDescent="0.15">
      <c r="A14539" s="1">
        <v>145.37</v>
      </c>
      <c r="B14539" s="1">
        <v>-4.4760262999999998E-3</v>
      </c>
      <c r="C14539" s="1">
        <v>-2.1095429999999998E-2</v>
      </c>
      <c r="D14539" s="1">
        <v>3.7167261E-2</v>
      </c>
    </row>
    <row r="14540" spans="1:4" x14ac:dyDescent="0.15">
      <c r="A14540" s="1">
        <v>145.38</v>
      </c>
      <c r="B14540" s="1">
        <v>-4.4696099000000001E-3</v>
      </c>
      <c r="C14540" s="1">
        <v>-2.1202714000000001E-2</v>
      </c>
      <c r="D14540" s="1">
        <v>3.7334815E-2</v>
      </c>
    </row>
    <row r="14541" spans="1:4" x14ac:dyDescent="0.15">
      <c r="A14541" s="1">
        <v>145.38999999999999</v>
      </c>
      <c r="B14541" s="1">
        <v>-4.4989321000000002E-3</v>
      </c>
      <c r="C14541" s="1">
        <v>-2.0591367999999999E-2</v>
      </c>
      <c r="D14541" s="1">
        <v>3.7315723000000002E-2</v>
      </c>
    </row>
    <row r="14542" spans="1:4" x14ac:dyDescent="0.15">
      <c r="A14542" s="1">
        <v>145.4</v>
      </c>
      <c r="B14542" s="1">
        <v>-4.4924882000000003E-3</v>
      </c>
      <c r="C14542" s="1">
        <v>-1.9971910999999998E-2</v>
      </c>
      <c r="D14542" s="1">
        <v>3.7448099999999998E-2</v>
      </c>
    </row>
    <row r="14543" spans="1:4" x14ac:dyDescent="0.15">
      <c r="A14543" s="1">
        <v>145.41</v>
      </c>
      <c r="B14543" s="1">
        <v>-4.5217230999999997E-3</v>
      </c>
      <c r="C14543" s="1">
        <v>-2.0087503E-2</v>
      </c>
      <c r="D14543" s="1">
        <v>3.7450270000000001E-2</v>
      </c>
    </row>
    <row r="14544" spans="1:4" x14ac:dyDescent="0.15">
      <c r="A14544" s="1">
        <v>145.41999999999999</v>
      </c>
      <c r="B14544" s="1">
        <v>-4.5152598999999996E-3</v>
      </c>
      <c r="C14544" s="1">
        <v>-1.9976851E-2</v>
      </c>
      <c r="D14544" s="1">
        <v>3.7567728000000002E-2</v>
      </c>
    </row>
    <row r="14545" spans="1:4" x14ac:dyDescent="0.15">
      <c r="A14545" s="1">
        <v>145.43</v>
      </c>
      <c r="B14545" s="1">
        <v>-4.5444044999999999E-3</v>
      </c>
      <c r="C14545" s="1">
        <v>-2.0011668E-2</v>
      </c>
      <c r="D14545" s="1">
        <v>3.7581362E-2</v>
      </c>
    </row>
    <row r="14546" spans="1:4" x14ac:dyDescent="0.15">
      <c r="A14546" s="1">
        <v>145.44</v>
      </c>
      <c r="B14546" s="1">
        <v>-4.5379299000000003E-3</v>
      </c>
      <c r="C14546" s="1">
        <v>-1.993878E-2</v>
      </c>
      <c r="D14546" s="1">
        <v>3.7689342000000001E-2</v>
      </c>
    </row>
    <row r="14547" spans="1:4" x14ac:dyDescent="0.15">
      <c r="A14547" s="1">
        <v>145.44999999999999</v>
      </c>
      <c r="B14547" s="1">
        <v>-4.5669810999999999E-3</v>
      </c>
      <c r="C14547" s="1">
        <v>-1.9951297999999999E-2</v>
      </c>
      <c r="D14547" s="1">
        <v>3.7711159000000001E-2</v>
      </c>
    </row>
    <row r="14548" spans="1:4" x14ac:dyDescent="0.15">
      <c r="A14548" s="1">
        <v>145.46</v>
      </c>
      <c r="B14548" s="1">
        <v>-4.5605031000000001E-3</v>
      </c>
      <c r="C14548" s="1">
        <v>-1.9893866999999999E-2</v>
      </c>
      <c r="D14548" s="1">
        <v>3.7811710999999998E-2</v>
      </c>
    </row>
    <row r="14549" spans="1:4" x14ac:dyDescent="0.15">
      <c r="A14549" s="1">
        <v>145.47</v>
      </c>
      <c r="B14549" s="1">
        <v>-4.5894578999999998E-3</v>
      </c>
      <c r="C14549" s="1">
        <v>-1.9895082000000001E-2</v>
      </c>
      <c r="D14549" s="1">
        <v>3.7840435999999998E-2</v>
      </c>
    </row>
    <row r="14550" spans="1:4" x14ac:dyDescent="0.15">
      <c r="A14550" s="1">
        <v>145.47999999999999</v>
      </c>
      <c r="B14550" s="1">
        <v>-4.5829844999999998E-3</v>
      </c>
      <c r="C14550" s="1">
        <v>-1.9846981999999999E-2</v>
      </c>
      <c r="D14550" s="1">
        <v>3.7934273999999997E-2</v>
      </c>
    </row>
    <row r="14551" spans="1:4" x14ac:dyDescent="0.15">
      <c r="A14551" s="1">
        <v>145.49</v>
      </c>
      <c r="B14551" s="1">
        <v>-4.6118399000000003E-3</v>
      </c>
      <c r="C14551" s="1">
        <v>-1.9840513000000001E-2</v>
      </c>
      <c r="D14551" s="1">
        <v>3.7969641999999998E-2</v>
      </c>
    </row>
    <row r="14552" spans="1:4" x14ac:dyDescent="0.15">
      <c r="A14552" s="1">
        <v>145.5</v>
      </c>
      <c r="B14552" s="1">
        <v>-4.6053789999999997E-3</v>
      </c>
      <c r="C14552" s="1">
        <v>-1.9799614E-2</v>
      </c>
      <c r="D14552" s="1">
        <v>3.8056594999999999E-2</v>
      </c>
    </row>
    <row r="14553" spans="1:4" x14ac:dyDescent="0.15">
      <c r="A14553" s="1">
        <v>145.51</v>
      </c>
      <c r="B14553" s="1">
        <v>-4.6341317999999999E-3</v>
      </c>
      <c r="C14553" s="1">
        <v>-1.9786594000000001E-2</v>
      </c>
      <c r="D14553" s="1">
        <v>3.8099253E-2</v>
      </c>
    </row>
    <row r="14554" spans="1:4" x14ac:dyDescent="0.15">
      <c r="A14554" s="1">
        <v>145.52000000000001</v>
      </c>
      <c r="B14554" s="1">
        <v>-4.6276913999999999E-3</v>
      </c>
      <c r="C14554" s="1">
        <v>-1.9752545E-2</v>
      </c>
      <c r="D14554" s="1">
        <v>3.8178034E-2</v>
      </c>
    </row>
    <row r="14555" spans="1:4" x14ac:dyDescent="0.15">
      <c r="A14555" s="1">
        <v>145.53</v>
      </c>
      <c r="B14555" s="1">
        <v>-4.6563385000000001E-3</v>
      </c>
      <c r="C14555" s="1">
        <v>-1.9732619999999999E-2</v>
      </c>
      <c r="D14555" s="1">
        <v>3.8230227999999998E-2</v>
      </c>
    </row>
    <row r="14556" spans="1:4" x14ac:dyDescent="0.15">
      <c r="A14556" s="1">
        <v>145.54</v>
      </c>
      <c r="B14556" s="1">
        <v>-4.6499269000000003E-3</v>
      </c>
      <c r="C14556" s="1">
        <v>-1.9706555000000001E-2</v>
      </c>
      <c r="D14556" s="1">
        <v>3.8296924000000003E-2</v>
      </c>
    </row>
    <row r="14557" spans="1:4" x14ac:dyDescent="0.15">
      <c r="A14557" s="1">
        <v>145.55000000000001</v>
      </c>
      <c r="B14557" s="1">
        <v>-4.6784647E-3</v>
      </c>
      <c r="C14557" s="1">
        <v>-1.9677593E-2</v>
      </c>
      <c r="D14557" s="1">
        <v>3.8365886000000002E-2</v>
      </c>
    </row>
    <row r="14558" spans="1:4" x14ac:dyDescent="0.15">
      <c r="A14558" s="1">
        <v>145.56</v>
      </c>
      <c r="B14558" s="1">
        <v>-4.6720900999999999E-3</v>
      </c>
      <c r="C14558" s="1">
        <v>-1.9663132E-2</v>
      </c>
      <c r="D14558" s="1">
        <v>3.8405134E-2</v>
      </c>
    </row>
    <row r="14559" spans="1:4" x14ac:dyDescent="0.15">
      <c r="A14559" s="1">
        <v>145.57</v>
      </c>
      <c r="B14559" s="1">
        <v>-4.7005153000000003E-3</v>
      </c>
      <c r="C14559" s="1">
        <v>-1.9619009E-2</v>
      </c>
      <c r="D14559" s="1">
        <v>3.8534421999999999E-2</v>
      </c>
    </row>
    <row r="14560" spans="1:4" x14ac:dyDescent="0.15">
      <c r="A14560" s="1">
        <v>145.58000000000001</v>
      </c>
      <c r="B14560" s="1">
        <v>-4.6941860000000004E-3</v>
      </c>
      <c r="C14560" s="1">
        <v>-1.9627149E-2</v>
      </c>
      <c r="D14560" s="1">
        <v>3.8118081999999998E-2</v>
      </c>
    </row>
    <row r="14561" spans="1:4" x14ac:dyDescent="0.15">
      <c r="A14561" s="1">
        <v>145.59</v>
      </c>
      <c r="B14561" s="1">
        <v>-4.7224948999999997E-3</v>
      </c>
      <c r="C14561" s="1">
        <v>-1.9545553E-2</v>
      </c>
      <c r="D14561" s="1">
        <v>3.7072770999999997E-2</v>
      </c>
    </row>
    <row r="14562" spans="1:4" x14ac:dyDescent="0.15">
      <c r="A14562" s="1">
        <v>145.6</v>
      </c>
      <c r="B14562" s="1">
        <v>-4.7162196E-3</v>
      </c>
      <c r="C14562" s="1">
        <v>-1.9634770999999999E-2</v>
      </c>
      <c r="D14562" s="1">
        <v>3.6200153999999998E-2</v>
      </c>
    </row>
    <row r="14563" spans="1:4" x14ac:dyDescent="0.15">
      <c r="A14563" s="1">
        <v>145.61000000000001</v>
      </c>
      <c r="B14563" s="1">
        <v>-4.7444082000000004E-3</v>
      </c>
      <c r="C14563" s="1">
        <v>-1.9044662E-2</v>
      </c>
      <c r="D14563" s="1">
        <v>3.5216643999999998E-2</v>
      </c>
    </row>
    <row r="14564" spans="1:4" x14ac:dyDescent="0.15">
      <c r="A14564" s="1">
        <v>145.62</v>
      </c>
      <c r="B14564" s="1">
        <v>-4.7381955999999999E-3</v>
      </c>
      <c r="C14564" s="1">
        <v>-1.8407247000000002E-2</v>
      </c>
      <c r="D14564" s="1">
        <v>3.4314052999999997E-2</v>
      </c>
    </row>
    <row r="14565" spans="1:4" x14ac:dyDescent="0.15">
      <c r="A14565" s="1">
        <v>145.63</v>
      </c>
      <c r="B14565" s="1">
        <v>-4.7662596999999999E-3</v>
      </c>
      <c r="C14565" s="1">
        <v>-1.8544167E-2</v>
      </c>
      <c r="D14565" s="1">
        <v>3.3351343999999998E-2</v>
      </c>
    </row>
    <row r="14566" spans="1:4" x14ac:dyDescent="0.15">
      <c r="A14566" s="1">
        <v>145.63999999999999</v>
      </c>
      <c r="B14566" s="1">
        <v>-4.7601190000000002E-3</v>
      </c>
      <c r="C14566" s="1">
        <v>-1.8415355000000001E-2</v>
      </c>
      <c r="D14566" s="1">
        <v>3.2430108999999999E-2</v>
      </c>
    </row>
    <row r="14567" spans="1:4" x14ac:dyDescent="0.15">
      <c r="A14567" s="1">
        <v>145.65</v>
      </c>
      <c r="B14567" s="1">
        <v>-4.7880539999999999E-3</v>
      </c>
      <c r="C14567" s="1">
        <v>-1.8471907999999999E-2</v>
      </c>
      <c r="D14567" s="1">
        <v>3.1488138999999998E-2</v>
      </c>
    </row>
    <row r="14568" spans="1:4" x14ac:dyDescent="0.15">
      <c r="A14568" s="1">
        <v>145.66</v>
      </c>
      <c r="B14568" s="1">
        <v>-4.7819945999999997E-3</v>
      </c>
      <c r="C14568" s="1">
        <v>-1.8380324999999999E-2</v>
      </c>
      <c r="D14568" s="1">
        <v>3.053705E-2</v>
      </c>
    </row>
    <row r="14569" spans="1:4" x14ac:dyDescent="0.15">
      <c r="A14569" s="1">
        <v>145.66999999999999</v>
      </c>
      <c r="B14569" s="1">
        <v>-4.8097955999999997E-3</v>
      </c>
      <c r="C14569" s="1">
        <v>-1.8415345E-2</v>
      </c>
      <c r="D14569" s="1">
        <v>2.9656683999999999E-2</v>
      </c>
    </row>
    <row r="14570" spans="1:4" x14ac:dyDescent="0.15">
      <c r="A14570" s="1">
        <v>145.68</v>
      </c>
      <c r="B14570" s="1">
        <v>-4.8038272999999998E-3</v>
      </c>
      <c r="C14570" s="1">
        <v>-1.8338289000000001E-2</v>
      </c>
      <c r="D14570" s="1">
        <v>2.8249562999999998E-2</v>
      </c>
    </row>
    <row r="14571" spans="1:4" x14ac:dyDescent="0.15">
      <c r="A14571" s="1">
        <v>145.69</v>
      </c>
      <c r="B14571" s="1">
        <v>-4.8314889999999996E-3</v>
      </c>
      <c r="C14571" s="1">
        <v>-1.8363217000000001E-2</v>
      </c>
      <c r="D14571" s="1">
        <v>2.6194262999999999E-2</v>
      </c>
    </row>
    <row r="14572" spans="1:4" x14ac:dyDescent="0.15">
      <c r="A14572" s="1">
        <v>145.69999999999999</v>
      </c>
      <c r="B14572" s="1">
        <v>-4.8256217999999998E-3</v>
      </c>
      <c r="C14572" s="1">
        <v>-1.8294048E-2</v>
      </c>
      <c r="D14572" s="1">
        <v>2.4331937000000001E-2</v>
      </c>
    </row>
    <row r="14573" spans="1:4" x14ac:dyDescent="0.15">
      <c r="A14573" s="1">
        <v>145.71</v>
      </c>
      <c r="B14573" s="1">
        <v>-4.8531384999999996E-3</v>
      </c>
      <c r="C14573" s="1">
        <v>-1.831311E-2</v>
      </c>
      <c r="D14573" s="1">
        <v>2.2336470000000001E-2</v>
      </c>
    </row>
    <row r="14574" spans="1:4" x14ac:dyDescent="0.15">
      <c r="A14574" s="1">
        <v>145.72</v>
      </c>
      <c r="B14574" s="1">
        <v>-4.8473832000000003E-3</v>
      </c>
      <c r="C14574" s="1">
        <v>-1.8248964999999999E-2</v>
      </c>
      <c r="D14574" s="1">
        <v>2.0447237E-2</v>
      </c>
    </row>
    <row r="14575" spans="1:4" x14ac:dyDescent="0.15">
      <c r="A14575" s="1">
        <v>145.72999999999999</v>
      </c>
      <c r="B14575" s="1">
        <v>-4.8747486000000001E-3</v>
      </c>
      <c r="C14575" s="1">
        <v>-1.8264198999999998E-2</v>
      </c>
      <c r="D14575" s="1">
        <v>1.8467863000000001E-2</v>
      </c>
    </row>
    <row r="14576" spans="1:4" x14ac:dyDescent="0.15">
      <c r="A14576" s="1">
        <v>145.74</v>
      </c>
      <c r="B14576" s="1">
        <v>-4.8691161999999998E-3</v>
      </c>
      <c r="C14576" s="1">
        <v>-1.8203575999999999E-2</v>
      </c>
      <c r="D14576" s="1">
        <v>1.6567278000000001E-2</v>
      </c>
    </row>
    <row r="14577" spans="1:4" x14ac:dyDescent="0.15">
      <c r="A14577" s="1">
        <v>145.75</v>
      </c>
      <c r="B14577" s="1">
        <v>-4.8963234999999999E-3</v>
      </c>
      <c r="C14577" s="1">
        <v>-1.8216130000000001E-2</v>
      </c>
      <c r="D14577" s="1">
        <v>1.459654E-2</v>
      </c>
    </row>
    <row r="14578" spans="1:4" x14ac:dyDescent="0.15">
      <c r="A14578" s="1">
        <v>145.76</v>
      </c>
      <c r="B14578" s="1">
        <v>-4.8908257000000004E-3</v>
      </c>
      <c r="C14578" s="1">
        <v>-1.8158138000000001E-2</v>
      </c>
      <c r="D14578" s="1">
        <v>1.2688766000000001E-2</v>
      </c>
    </row>
    <row r="14579" spans="1:4" x14ac:dyDescent="0.15">
      <c r="A14579" s="1">
        <v>145.77000000000001</v>
      </c>
      <c r="B14579" s="1">
        <v>-4.9178672999999999E-3</v>
      </c>
      <c r="C14579" s="1">
        <v>-1.8168723000000001E-2</v>
      </c>
      <c r="D14579" s="1">
        <v>1.0724111E-2</v>
      </c>
    </row>
    <row r="14580" spans="1:4" x14ac:dyDescent="0.15">
      <c r="A14580" s="1">
        <v>145.78</v>
      </c>
      <c r="B14580" s="1">
        <v>-4.9125165999999998E-3</v>
      </c>
      <c r="C14580" s="1">
        <v>-1.8112789000000001E-2</v>
      </c>
      <c r="D14580" s="1">
        <v>8.8107926000000007E-3</v>
      </c>
    </row>
    <row r="14581" spans="1:4" x14ac:dyDescent="0.15">
      <c r="A14581" s="1">
        <v>145.79</v>
      </c>
      <c r="B14581" s="1">
        <v>-4.9393843999999999E-3</v>
      </c>
      <c r="C14581" s="1">
        <v>-1.8121880999999999E-2</v>
      </c>
      <c r="D14581" s="1">
        <v>6.8511272000000003E-3</v>
      </c>
    </row>
    <row r="14582" spans="1:4" x14ac:dyDescent="0.15">
      <c r="A14582" s="1">
        <v>145.80000000000001</v>
      </c>
      <c r="B14582" s="1">
        <v>-4.9341938000000002E-3</v>
      </c>
      <c r="C14582" s="1">
        <v>-1.8067610000000001E-2</v>
      </c>
      <c r="D14582" s="1">
        <v>4.9329854999999997E-3</v>
      </c>
    </row>
    <row r="14583" spans="1:4" x14ac:dyDescent="0.15">
      <c r="A14583" s="1">
        <v>145.81</v>
      </c>
      <c r="B14583" s="1">
        <v>-4.9608787E-3</v>
      </c>
      <c r="C14583" s="1">
        <v>-1.8075544999999998E-2</v>
      </c>
      <c r="D14583" s="1">
        <v>2.9778468E-3</v>
      </c>
    </row>
    <row r="14584" spans="1:4" x14ac:dyDescent="0.15">
      <c r="A14584" s="1">
        <v>145.82</v>
      </c>
      <c r="B14584" s="1">
        <v>-4.9558620999999997E-3</v>
      </c>
      <c r="C14584" s="1">
        <v>-1.8022656000000001E-2</v>
      </c>
      <c r="D14584" s="1">
        <v>1.0551364000000001E-3</v>
      </c>
    </row>
    <row r="14585" spans="1:4" x14ac:dyDescent="0.15">
      <c r="A14585" s="1">
        <v>145.83000000000001</v>
      </c>
      <c r="B14585" s="1">
        <v>-4.9823543000000001E-3</v>
      </c>
      <c r="C14585" s="1">
        <v>-1.8029679E-2</v>
      </c>
      <c r="D14585" s="1">
        <v>-8.9556483E-4</v>
      </c>
    </row>
    <row r="14586" spans="1:4" x14ac:dyDescent="0.15">
      <c r="A14586" s="1">
        <v>145.84</v>
      </c>
      <c r="B14586" s="1">
        <v>-4.9775263999999996E-3</v>
      </c>
      <c r="C14586" s="1">
        <v>-1.7977962E-2</v>
      </c>
      <c r="D14586" s="1">
        <v>-2.8229126000000001E-3</v>
      </c>
    </row>
    <row r="14587" spans="1:4" x14ac:dyDescent="0.15">
      <c r="A14587" s="1">
        <v>145.85</v>
      </c>
      <c r="B14587" s="1">
        <v>-5.003815E-3</v>
      </c>
      <c r="C14587" s="1">
        <v>-1.7984257999999999E-2</v>
      </c>
      <c r="D14587" s="1">
        <v>-4.7689626999999997E-3</v>
      </c>
    </row>
    <row r="14588" spans="1:4" x14ac:dyDescent="0.15">
      <c r="A14588" s="1">
        <v>145.86000000000001</v>
      </c>
      <c r="B14588" s="1">
        <v>-4.9991918000000003E-3</v>
      </c>
      <c r="C14588" s="1">
        <v>-1.7933553000000001E-2</v>
      </c>
      <c r="D14588" s="1">
        <v>-6.7013235000000001E-3</v>
      </c>
    </row>
    <row r="14589" spans="1:4" x14ac:dyDescent="0.15">
      <c r="A14589" s="1">
        <v>145.87</v>
      </c>
      <c r="B14589" s="1">
        <v>-5.0252648E-3</v>
      </c>
      <c r="C14589" s="1">
        <v>-1.7939269000000001E-2</v>
      </c>
      <c r="D14589" s="1">
        <v>-8.6421738999999994E-3</v>
      </c>
    </row>
    <row r="14590" spans="1:4" x14ac:dyDescent="0.15">
      <c r="A14590" s="1">
        <v>145.88</v>
      </c>
      <c r="B14590" s="1">
        <v>-5.0208633000000001E-3</v>
      </c>
      <c r="C14590" s="1">
        <v>-1.7889450000000001E-2</v>
      </c>
      <c r="D14590" s="1">
        <v>-1.0580312999999999E-2</v>
      </c>
    </row>
    <row r="14591" spans="1:4" x14ac:dyDescent="0.15">
      <c r="A14591" s="1">
        <v>145.88999999999999</v>
      </c>
      <c r="B14591" s="1">
        <v>-5.0467072000000002E-3</v>
      </c>
      <c r="C14591" s="1">
        <v>-1.7894699E-2</v>
      </c>
      <c r="D14591" s="1">
        <v>-1.2514936000000001E-2</v>
      </c>
    </row>
    <row r="14592" spans="1:4" x14ac:dyDescent="0.15">
      <c r="A14592" s="1">
        <v>145.9</v>
      </c>
      <c r="B14592" s="1">
        <v>-5.0425456999999996E-3</v>
      </c>
      <c r="C14592" s="1">
        <v>-1.7845666E-2</v>
      </c>
      <c r="D14592" s="1">
        <v>-1.4460238E-2</v>
      </c>
    </row>
    <row r="14593" spans="1:4" x14ac:dyDescent="0.15">
      <c r="A14593" s="1">
        <v>145.91</v>
      </c>
      <c r="B14593" s="1">
        <v>-5.0681459999999999E-3</v>
      </c>
      <c r="C14593" s="1">
        <v>-1.7850543999999999E-2</v>
      </c>
      <c r="D14593" s="1">
        <v>-1.6386768999999999E-2</v>
      </c>
    </row>
    <row r="14594" spans="1:4" x14ac:dyDescent="0.15">
      <c r="A14594" s="1">
        <v>145.91999999999999</v>
      </c>
      <c r="B14594" s="1">
        <v>-5.0642444E-3</v>
      </c>
      <c r="C14594" s="1">
        <v>-1.7802215E-2</v>
      </c>
      <c r="D14594" s="1">
        <v>-1.8341799999999998E-2</v>
      </c>
    </row>
    <row r="14595" spans="1:4" x14ac:dyDescent="0.15">
      <c r="A14595" s="1">
        <v>145.93</v>
      </c>
      <c r="B14595" s="1">
        <v>-5.0895845E-3</v>
      </c>
      <c r="C14595" s="1">
        <v>-1.7806796999999999E-2</v>
      </c>
      <c r="D14595" s="1">
        <v>-2.0256621999999998E-2</v>
      </c>
    </row>
    <row r="14596" spans="1:4" x14ac:dyDescent="0.15">
      <c r="A14596" s="1">
        <v>145.94</v>
      </c>
      <c r="B14596" s="1">
        <v>-5.0859642999999998E-3</v>
      </c>
      <c r="C14596" s="1">
        <v>-1.7759106E-2</v>
      </c>
      <c r="D14596" s="1">
        <v>-2.2226698999999999E-2</v>
      </c>
    </row>
    <row r="14597" spans="1:4" x14ac:dyDescent="0.15">
      <c r="A14597" s="1">
        <v>145.94999999999999</v>
      </c>
      <c r="B14597" s="1">
        <v>-5.1110262000000004E-3</v>
      </c>
      <c r="C14597" s="1">
        <v>-1.7763457E-2</v>
      </c>
      <c r="D14597" s="1">
        <v>-2.4121559000000001E-2</v>
      </c>
    </row>
    <row r="14598" spans="1:4" x14ac:dyDescent="0.15">
      <c r="A14598" s="1">
        <v>145.96</v>
      </c>
      <c r="B14598" s="1">
        <v>-5.1077109000000004E-3</v>
      </c>
      <c r="C14598" s="1">
        <v>-1.7716347E-2</v>
      </c>
      <c r="D14598" s="1">
        <v>-2.6120605000000002E-2</v>
      </c>
    </row>
    <row r="14599" spans="1:4" x14ac:dyDescent="0.15">
      <c r="A14599" s="1">
        <v>145.97</v>
      </c>
      <c r="B14599" s="1">
        <v>-5.1324743000000003E-3</v>
      </c>
      <c r="C14599" s="1">
        <v>-1.7720521999999999E-2</v>
      </c>
      <c r="D14599" s="1">
        <v>-2.7968738999999999E-2</v>
      </c>
    </row>
    <row r="14600" spans="1:4" x14ac:dyDescent="0.15">
      <c r="A14600" s="1">
        <v>145.97999999999999</v>
      </c>
      <c r="B14600" s="1">
        <v>-5.1294892999999998E-3</v>
      </c>
      <c r="C14600" s="1">
        <v>-1.7673945999999999E-2</v>
      </c>
      <c r="D14600" s="1">
        <v>-3.0062901999999999E-2</v>
      </c>
    </row>
    <row r="14601" spans="1:4" x14ac:dyDescent="0.15">
      <c r="A14601" s="1">
        <v>145.99</v>
      </c>
      <c r="B14601" s="1">
        <v>-5.1539315999999998E-3</v>
      </c>
      <c r="C14601" s="1">
        <v>-1.7677992E-2</v>
      </c>
      <c r="D14601" s="1">
        <v>-3.1377566000000003E-2</v>
      </c>
    </row>
    <row r="14602" spans="1:4" x14ac:dyDescent="0.15">
      <c r="A14602" s="1">
        <v>146</v>
      </c>
      <c r="B14602" s="1">
        <v>-5.1513052999999998E-3</v>
      </c>
      <c r="C14602" s="1">
        <v>-1.7631909000000001E-2</v>
      </c>
      <c r="D14602" s="1">
        <v>-3.2802945999999999E-2</v>
      </c>
    </row>
    <row r="14603" spans="1:4" x14ac:dyDescent="0.15">
      <c r="A14603" s="1">
        <v>146.01</v>
      </c>
      <c r="B14603" s="1">
        <v>-5.1754009E-3</v>
      </c>
      <c r="C14603" s="1">
        <v>-1.7635865000000001E-2</v>
      </c>
      <c r="D14603" s="1">
        <v>-3.4391392E-2</v>
      </c>
    </row>
    <row r="14604" spans="1:4" x14ac:dyDescent="0.15">
      <c r="A14604" s="1">
        <v>146.02000000000001</v>
      </c>
      <c r="B14604" s="1">
        <v>-5.1731642999999997E-3</v>
      </c>
      <c r="C14604" s="1">
        <v>-1.7590241E-2</v>
      </c>
      <c r="D14604" s="1">
        <v>-3.5148343999999998E-2</v>
      </c>
    </row>
    <row r="14605" spans="1:4" x14ac:dyDescent="0.15">
      <c r="A14605" s="1">
        <v>146.03</v>
      </c>
      <c r="B14605" s="1">
        <v>-5.1968848999999996E-3</v>
      </c>
      <c r="C14605" s="1">
        <v>-1.7594143999999999E-2</v>
      </c>
      <c r="D14605" s="1">
        <v>-3.6202589E-2</v>
      </c>
    </row>
    <row r="14606" spans="1:4" x14ac:dyDescent="0.15">
      <c r="A14606" s="1">
        <v>146.04</v>
      </c>
      <c r="B14606" s="1">
        <v>-5.1950724000000004E-3</v>
      </c>
      <c r="C14606" s="1">
        <v>-1.7548949000000001E-2</v>
      </c>
      <c r="D14606" s="1">
        <v>-3.7055841999999999E-2</v>
      </c>
    </row>
    <row r="14607" spans="1:4" x14ac:dyDescent="0.15">
      <c r="A14607" s="1">
        <v>146.05000000000001</v>
      </c>
      <c r="B14607" s="1">
        <v>-5.2183856999999997E-3</v>
      </c>
      <c r="C14607" s="1">
        <v>-1.7552828999999999E-2</v>
      </c>
      <c r="D14607" s="1">
        <v>-3.8061645999999998E-2</v>
      </c>
    </row>
    <row r="14608" spans="1:4" x14ac:dyDescent="0.15">
      <c r="A14608" s="1">
        <v>146.06</v>
      </c>
      <c r="B14608" s="1">
        <v>-5.2170354999999998E-3</v>
      </c>
      <c r="C14608" s="1">
        <v>-1.7508036000000001E-2</v>
      </c>
      <c r="D14608" s="1">
        <v>-3.8946326000000003E-2</v>
      </c>
    </row>
    <row r="14609" spans="1:4" x14ac:dyDescent="0.15">
      <c r="A14609" s="1">
        <v>146.07</v>
      </c>
      <c r="B14609" s="1">
        <v>-5.2399051999999996E-3</v>
      </c>
      <c r="C14609" s="1">
        <v>-1.7511921E-2</v>
      </c>
      <c r="D14609" s="1">
        <v>-3.9928711999999998E-2</v>
      </c>
    </row>
    <row r="14610" spans="1:4" x14ac:dyDescent="0.15">
      <c r="A14610" s="1">
        <v>146.08000000000001</v>
      </c>
      <c r="B14610" s="1">
        <v>-5.2390602000000003E-3</v>
      </c>
      <c r="C14610" s="1">
        <v>-1.7467508E-2</v>
      </c>
      <c r="D14610" s="1">
        <v>-4.0833474000000002E-2</v>
      </c>
    </row>
    <row r="14611" spans="1:4" x14ac:dyDescent="0.15">
      <c r="A14611" s="1">
        <v>146.09</v>
      </c>
      <c r="B14611" s="1">
        <v>-5.261445E-3</v>
      </c>
      <c r="C14611" s="1">
        <v>-1.7471421000000001E-2</v>
      </c>
      <c r="D14611" s="1">
        <v>-4.1796584999999997E-2</v>
      </c>
    </row>
    <row r="14612" spans="1:4" x14ac:dyDescent="0.15">
      <c r="A14612" s="1">
        <v>146.1</v>
      </c>
      <c r="B14612" s="1">
        <v>-5.2611532999999999E-3</v>
      </c>
      <c r="C14612" s="1">
        <v>-1.7427367999999999E-2</v>
      </c>
      <c r="D14612" s="1">
        <v>-4.2723440000000001E-2</v>
      </c>
    </row>
    <row r="14613" spans="1:4" x14ac:dyDescent="0.15">
      <c r="A14613" s="1">
        <v>146.11000000000001</v>
      </c>
      <c r="B14613" s="1">
        <v>-5.2830059999999998E-3</v>
      </c>
      <c r="C14613" s="1">
        <v>-1.7431332000000001E-2</v>
      </c>
      <c r="D14613" s="1">
        <v>-4.3655562000000002E-2</v>
      </c>
    </row>
    <row r="14614" spans="1:4" x14ac:dyDescent="0.15">
      <c r="A14614" s="1">
        <v>146.12</v>
      </c>
      <c r="B14614" s="1">
        <v>-5.283322E-3</v>
      </c>
      <c r="C14614" s="1">
        <v>-1.7387620999999999E-2</v>
      </c>
      <c r="D14614" s="1">
        <v>-4.4645355999999997E-2</v>
      </c>
    </row>
    <row r="14615" spans="1:4" x14ac:dyDescent="0.15">
      <c r="A14615" s="1">
        <v>146.13</v>
      </c>
      <c r="B14615" s="1">
        <v>-5.3045886E-3</v>
      </c>
      <c r="C14615" s="1">
        <v>-1.7391654999999999E-2</v>
      </c>
      <c r="D14615" s="1">
        <v>-4.5120525000000002E-2</v>
      </c>
    </row>
    <row r="14616" spans="1:4" x14ac:dyDescent="0.15">
      <c r="A14616" s="1">
        <v>146.13999999999999</v>
      </c>
      <c r="B14616" s="1">
        <v>-5.3055741999999996E-3</v>
      </c>
      <c r="C14616" s="1">
        <v>-1.7348268999999999E-2</v>
      </c>
      <c r="D14616" s="1">
        <v>-4.4936463000000003E-2</v>
      </c>
    </row>
    <row r="14617" spans="1:4" x14ac:dyDescent="0.15">
      <c r="A14617" s="1">
        <v>146.15</v>
      </c>
      <c r="B14617" s="1">
        <v>-5.3261925000000002E-3</v>
      </c>
      <c r="C14617" s="1">
        <v>-1.7352391000000002E-2</v>
      </c>
      <c r="D14617" s="1">
        <v>-4.4955768E-2</v>
      </c>
    </row>
    <row r="14618" spans="1:4" x14ac:dyDescent="0.15">
      <c r="A14618" s="1">
        <v>146.16</v>
      </c>
      <c r="B14618" s="1">
        <v>-5.3279184999999998E-3</v>
      </c>
      <c r="C14618" s="1">
        <v>-1.7309317000000001E-2</v>
      </c>
      <c r="D14618" s="1">
        <v>-4.4832386000000002E-2</v>
      </c>
    </row>
    <row r="14619" spans="1:4" x14ac:dyDescent="0.15">
      <c r="A14619" s="1">
        <v>146.16999999999999</v>
      </c>
      <c r="B14619" s="1">
        <v>-5.3478164000000002E-3</v>
      </c>
      <c r="C14619" s="1">
        <v>-1.7313544E-2</v>
      </c>
      <c r="D14619" s="1">
        <v>-4.4824337999999998E-2</v>
      </c>
    </row>
    <row r="14620" spans="1:4" x14ac:dyDescent="0.15">
      <c r="A14620" s="1">
        <v>146.18</v>
      </c>
      <c r="B14620" s="1">
        <v>-5.3503646E-3</v>
      </c>
      <c r="C14620" s="1">
        <v>-1.7270766999999999E-2</v>
      </c>
      <c r="D14620" s="1">
        <v>-4.4717721000000002E-2</v>
      </c>
    </row>
    <row r="14621" spans="1:4" x14ac:dyDescent="0.15">
      <c r="A14621" s="1">
        <v>146.19</v>
      </c>
      <c r="B14621" s="1">
        <v>-5.3694577999999996E-3</v>
      </c>
      <c r="C14621" s="1">
        <v>-1.7275114000000001E-2</v>
      </c>
      <c r="D14621" s="1">
        <v>-4.4698033999999998E-2</v>
      </c>
    </row>
    <row r="14622" spans="1:4" x14ac:dyDescent="0.15">
      <c r="A14622" s="1">
        <v>146.19999999999999</v>
      </c>
      <c r="B14622" s="1">
        <v>-5.3729232999999996E-3</v>
      </c>
      <c r="C14622" s="1">
        <v>-1.7232623999999998E-2</v>
      </c>
      <c r="D14622" s="1">
        <v>-4.4600595E-2</v>
      </c>
    </row>
    <row r="14623" spans="1:4" x14ac:dyDescent="0.15">
      <c r="A14623" s="1">
        <v>146.21</v>
      </c>
      <c r="B14623" s="1">
        <v>-5.3911128999999999E-3</v>
      </c>
      <c r="C14623" s="1">
        <v>-1.7237104E-2</v>
      </c>
      <c r="D14623" s="1">
        <v>-4.4573547999999998E-2</v>
      </c>
    </row>
    <row r="14624" spans="1:4" x14ac:dyDescent="0.15">
      <c r="A14624" s="1">
        <v>146.22</v>
      </c>
      <c r="B14624" s="1">
        <v>-5.3956072000000002E-3</v>
      </c>
      <c r="C14624" s="1">
        <v>-1.7194889000000001E-2</v>
      </c>
      <c r="D14624" s="1">
        <v>-4.4482648999999999E-2</v>
      </c>
    </row>
    <row r="14625" spans="1:4" x14ac:dyDescent="0.15">
      <c r="A14625" s="1">
        <v>146.22999999999999</v>
      </c>
      <c r="B14625" s="1">
        <v>-5.4127758000000002E-3</v>
      </c>
      <c r="C14625" s="1">
        <v>-1.7199514999999999E-2</v>
      </c>
      <c r="D14625" s="1">
        <v>-4.4449965000000001E-2</v>
      </c>
    </row>
    <row r="14626" spans="1:4" x14ac:dyDescent="0.15">
      <c r="A14626" s="1">
        <v>146.24</v>
      </c>
      <c r="B14626" s="1">
        <v>-5.4184308000000004E-3</v>
      </c>
      <c r="C14626" s="1">
        <v>-1.7157566999999999E-2</v>
      </c>
      <c r="D14626" s="1">
        <v>-4.4364458000000002E-2</v>
      </c>
    </row>
    <row r="14627" spans="1:4" x14ac:dyDescent="0.15">
      <c r="A14627" s="1">
        <v>146.25</v>
      </c>
      <c r="B14627" s="1">
        <v>-5.4344379000000002E-3</v>
      </c>
      <c r="C14627" s="1">
        <v>-1.716235E-2</v>
      </c>
      <c r="D14627" s="1">
        <v>-4.4326905999999999E-2</v>
      </c>
    </row>
    <row r="14628" spans="1:4" x14ac:dyDescent="0.15">
      <c r="A14628" s="1">
        <v>146.26</v>
      </c>
      <c r="B14628" s="1">
        <v>-5.4414119E-3</v>
      </c>
      <c r="C14628" s="1">
        <v>-1.7120659E-2</v>
      </c>
      <c r="D14628" s="1">
        <v>-4.4246303000000001E-2</v>
      </c>
    </row>
    <row r="14629" spans="1:4" x14ac:dyDescent="0.15">
      <c r="A14629" s="1">
        <v>146.27000000000001</v>
      </c>
      <c r="B14629" s="1">
        <v>-5.4560872999999998E-3</v>
      </c>
      <c r="C14629" s="1">
        <v>-1.7125610999999999E-2</v>
      </c>
      <c r="D14629" s="1">
        <v>-4.4204154000000002E-2</v>
      </c>
    </row>
    <row r="14630" spans="1:4" x14ac:dyDescent="0.15">
      <c r="A14630" s="1">
        <v>146.28</v>
      </c>
      <c r="B14630" s="1">
        <v>-5.4645720999999996E-3</v>
      </c>
      <c r="C14630" s="1">
        <v>-1.7084169E-2</v>
      </c>
      <c r="D14630" s="1">
        <v>-4.4128378000000003E-2</v>
      </c>
    </row>
    <row r="14631" spans="1:4" x14ac:dyDescent="0.15">
      <c r="A14631" s="1">
        <v>146.29</v>
      </c>
      <c r="B14631" s="1">
        <v>-5.4777072000000001E-3</v>
      </c>
      <c r="C14631" s="1">
        <v>-1.7089300000000002E-2</v>
      </c>
      <c r="D14631" s="1">
        <v>-4.4081540000000002E-2</v>
      </c>
    </row>
    <row r="14632" spans="1:4" x14ac:dyDescent="0.15">
      <c r="A14632" s="1">
        <v>146.30000000000001</v>
      </c>
      <c r="B14632" s="1">
        <v>-5.4879387000000002E-3</v>
      </c>
      <c r="C14632" s="1">
        <v>-1.70481E-2</v>
      </c>
      <c r="D14632" s="1">
        <v>-4.4010859999999999E-2</v>
      </c>
    </row>
    <row r="14633" spans="1:4" x14ac:dyDescent="0.15">
      <c r="A14633" s="1">
        <v>146.31</v>
      </c>
      <c r="B14633" s="1">
        <v>-5.4992736999999996E-3</v>
      </c>
      <c r="C14633" s="1">
        <v>-1.7053419E-2</v>
      </c>
      <c r="D14633" s="1">
        <v>-4.3958877E-2</v>
      </c>
    </row>
    <row r="14634" spans="1:4" x14ac:dyDescent="0.15">
      <c r="A14634" s="1">
        <v>146.32</v>
      </c>
      <c r="B14634" s="1">
        <v>-5.5115473E-3</v>
      </c>
      <c r="C14634" s="1">
        <v>-1.7012453E-2</v>
      </c>
      <c r="D14634" s="1">
        <v>-4.3893976000000001E-2</v>
      </c>
    </row>
    <row r="14635" spans="1:4" x14ac:dyDescent="0.15">
      <c r="A14635" s="1">
        <v>146.33000000000001</v>
      </c>
      <c r="B14635" s="1">
        <v>-5.5207531000000002E-3</v>
      </c>
      <c r="C14635" s="1">
        <v>-1.701797E-2</v>
      </c>
      <c r="D14635" s="1">
        <v>-4.3835897999999998E-2</v>
      </c>
    </row>
    <row r="14636" spans="1:4" x14ac:dyDescent="0.15">
      <c r="A14636" s="1">
        <v>146.34</v>
      </c>
      <c r="B14636" s="1">
        <v>-5.5354458999999998E-3</v>
      </c>
      <c r="C14636" s="1">
        <v>-1.6977230999999999E-2</v>
      </c>
      <c r="D14636" s="1">
        <v>-4.3778083000000002E-2</v>
      </c>
    </row>
    <row r="14637" spans="1:4" x14ac:dyDescent="0.15">
      <c r="A14637" s="1">
        <v>146.35</v>
      </c>
      <c r="B14637" s="1">
        <v>-5.5420963000000004E-3</v>
      </c>
      <c r="C14637" s="1">
        <v>-1.6982954000000001E-2</v>
      </c>
      <c r="D14637" s="1">
        <v>-4.371212E-2</v>
      </c>
    </row>
    <row r="14638" spans="1:4" x14ac:dyDescent="0.15">
      <c r="A14638" s="1">
        <v>146.36000000000001</v>
      </c>
      <c r="B14638" s="1">
        <v>-5.5597010000000002E-3</v>
      </c>
      <c r="C14638" s="1">
        <v>-1.6942437000000001E-2</v>
      </c>
      <c r="D14638" s="1">
        <v>-4.3663884E-2</v>
      </c>
    </row>
    <row r="14639" spans="1:4" x14ac:dyDescent="0.15">
      <c r="A14639" s="1">
        <v>146.37</v>
      </c>
      <c r="B14639" s="1">
        <v>-5.5632303999999999E-3</v>
      </c>
      <c r="C14639" s="1">
        <v>-1.6948373999999999E-2</v>
      </c>
      <c r="D14639" s="1">
        <v>-4.3586494000000003E-2</v>
      </c>
    </row>
    <row r="14640" spans="1:4" x14ac:dyDescent="0.15">
      <c r="A14640" s="1">
        <v>146.38</v>
      </c>
      <c r="B14640" s="1">
        <v>-5.5844101000000002E-3</v>
      </c>
      <c r="C14640" s="1">
        <v>-1.6908073999999999E-2</v>
      </c>
      <c r="D14640" s="1">
        <v>-4.3553071999999998E-2</v>
      </c>
    </row>
    <row r="14641" spans="1:4" x14ac:dyDescent="0.15">
      <c r="A14641" s="1">
        <v>146.38999999999999</v>
      </c>
      <c r="B14641" s="1">
        <v>-5.5840428000000003E-3</v>
      </c>
      <c r="C14641" s="1">
        <v>-1.6914232000000001E-2</v>
      </c>
      <c r="D14641" s="1">
        <v>-4.3456093000000001E-2</v>
      </c>
    </row>
    <row r="14642" spans="1:4" x14ac:dyDescent="0.15">
      <c r="A14642" s="1">
        <v>146.4</v>
      </c>
      <c r="B14642" s="1">
        <v>-5.6097224000000003E-3</v>
      </c>
      <c r="C14642" s="1">
        <v>-1.6874142000000002E-2</v>
      </c>
      <c r="D14642" s="1">
        <v>-4.3451308000000001E-2</v>
      </c>
    </row>
    <row r="14643" spans="1:4" x14ac:dyDescent="0.15">
      <c r="A14643" s="1">
        <v>146.41</v>
      </c>
      <c r="B14643" s="1">
        <v>-5.6043511999999997E-3</v>
      </c>
      <c r="C14643" s="1">
        <v>-1.6880530000000001E-2</v>
      </c>
      <c r="D14643" s="1">
        <v>-4.3308087000000002E-2</v>
      </c>
    </row>
    <row r="14644" spans="1:4" x14ac:dyDescent="0.15">
      <c r="A14644" s="1">
        <v>146.41999999999999</v>
      </c>
      <c r="B14644" s="1">
        <v>-5.635882E-3</v>
      </c>
      <c r="C14644" s="1">
        <v>-1.6840645000000001E-2</v>
      </c>
      <c r="D14644" s="1">
        <v>-4.3397953000000003E-2</v>
      </c>
    </row>
    <row r="14645" spans="1:4" x14ac:dyDescent="0.15">
      <c r="A14645" s="1">
        <v>146.43</v>
      </c>
      <c r="B14645" s="1">
        <v>-5.6238407000000004E-3</v>
      </c>
      <c r="C14645" s="1">
        <v>-1.6847267999999999E-2</v>
      </c>
      <c r="D14645" s="1">
        <v>-4.2721907000000003E-2</v>
      </c>
    </row>
    <row r="14646" spans="1:4" x14ac:dyDescent="0.15">
      <c r="A14646" s="1">
        <v>146.44</v>
      </c>
      <c r="B14646" s="1">
        <v>-5.6633233000000002E-3</v>
      </c>
      <c r="C14646" s="1">
        <v>-1.6807585E-2</v>
      </c>
      <c r="D14646" s="1">
        <v>-4.2142328999999999E-2</v>
      </c>
    </row>
    <row r="14647" spans="1:4" x14ac:dyDescent="0.15">
      <c r="A14647" s="1">
        <v>146.44999999999999</v>
      </c>
      <c r="B14647" s="1">
        <v>-5.6419156999999998E-3</v>
      </c>
      <c r="C14647" s="1">
        <v>-1.6814451000000001E-2</v>
      </c>
      <c r="D14647" s="1">
        <v>-4.1740950999999998E-2</v>
      </c>
    </row>
    <row r="14648" spans="1:4" x14ac:dyDescent="0.15">
      <c r="A14648" s="1">
        <v>146.46</v>
      </c>
      <c r="B14648" s="1">
        <v>-5.6929110999999998E-3</v>
      </c>
      <c r="C14648" s="1">
        <v>-1.6774963E-2</v>
      </c>
      <c r="D14648" s="1">
        <v>-4.0491978999999997E-2</v>
      </c>
    </row>
    <row r="14649" spans="1:4" x14ac:dyDescent="0.15">
      <c r="A14649" s="1">
        <v>146.47</v>
      </c>
      <c r="B14649" s="1">
        <v>-5.6572884E-3</v>
      </c>
      <c r="C14649" s="1">
        <v>-1.6782077999999999E-2</v>
      </c>
      <c r="D14649" s="1">
        <v>-3.9557683000000003E-2</v>
      </c>
    </row>
    <row r="14650" spans="1:4" x14ac:dyDescent="0.15">
      <c r="A14650" s="1">
        <v>146.47999999999999</v>
      </c>
      <c r="B14650" s="1">
        <v>-5.7266887000000004E-3</v>
      </c>
      <c r="C14650" s="1">
        <v>-1.6742782000000001E-2</v>
      </c>
      <c r="D14650" s="1">
        <v>-3.8403514E-2</v>
      </c>
    </row>
    <row r="14651" spans="1:4" x14ac:dyDescent="0.15">
      <c r="A14651" s="1">
        <v>146.49</v>
      </c>
      <c r="B14651" s="1">
        <v>-5.6665038000000001E-3</v>
      </c>
      <c r="C14651" s="1">
        <v>-1.6750152000000001E-2</v>
      </c>
      <c r="D14651" s="1">
        <v>-3.7422784000000001E-2</v>
      </c>
    </row>
    <row r="14652" spans="1:4" x14ac:dyDescent="0.15">
      <c r="A14652" s="1">
        <v>146.5</v>
      </c>
      <c r="B14652" s="1">
        <v>-5.7711383E-3</v>
      </c>
      <c r="C14652" s="1">
        <v>-1.6711044000000001E-2</v>
      </c>
      <c r="D14652" s="1">
        <v>-3.6297523999999998E-2</v>
      </c>
    </row>
    <row r="14653" spans="1:4" x14ac:dyDescent="0.15">
      <c r="A14653" s="1">
        <v>146.51</v>
      </c>
      <c r="B14653" s="1">
        <v>-5.6553734999999997E-3</v>
      </c>
      <c r="C14653" s="1">
        <v>-1.6718674999999999E-2</v>
      </c>
      <c r="D14653" s="1">
        <v>-3.5296885E-2</v>
      </c>
    </row>
    <row r="14654" spans="1:4" x14ac:dyDescent="0.15">
      <c r="A14654" s="1">
        <v>146.52000000000001</v>
      </c>
      <c r="B14654" s="1">
        <v>-5.8680431000000003E-3</v>
      </c>
      <c r="C14654" s="1">
        <v>-1.667975E-2</v>
      </c>
      <c r="D14654" s="1">
        <v>-3.4186860999999999E-2</v>
      </c>
    </row>
    <row r="14655" spans="1:4" x14ac:dyDescent="0.15">
      <c r="A14655" s="1">
        <v>146.53</v>
      </c>
      <c r="B14655" s="1">
        <v>-5.1985232999999997E-3</v>
      </c>
      <c r="C14655" s="1">
        <v>-1.6687647999999999E-2</v>
      </c>
      <c r="D14655" s="1">
        <v>-3.3174309999999999E-2</v>
      </c>
    </row>
    <row r="14656" spans="1:4" x14ac:dyDescent="0.15">
      <c r="A14656" s="1">
        <v>146.54</v>
      </c>
      <c r="B14656" s="1">
        <v>-4.7779985000000001E-3</v>
      </c>
      <c r="C14656" s="1">
        <v>-1.6648903E-2</v>
      </c>
      <c r="D14656" s="1">
        <v>-3.2074490999999997E-2</v>
      </c>
    </row>
    <row r="14657" spans="1:4" x14ac:dyDescent="0.15">
      <c r="A14657" s="1">
        <v>146.55000000000001</v>
      </c>
      <c r="B14657" s="1">
        <v>-4.3032087E-3</v>
      </c>
      <c r="C14657" s="1">
        <v>-1.6657071999999998E-2</v>
      </c>
      <c r="D14657" s="1">
        <v>-3.1053333999999998E-2</v>
      </c>
    </row>
    <row r="14658" spans="1:4" x14ac:dyDescent="0.15">
      <c r="A14658" s="1">
        <v>146.56</v>
      </c>
      <c r="B14658" s="1">
        <v>-3.7211138000000001E-3</v>
      </c>
      <c r="C14658" s="1">
        <v>-1.6618503E-2</v>
      </c>
      <c r="D14658" s="1">
        <v>-2.9961523E-2</v>
      </c>
    </row>
    <row r="14659" spans="1:4" x14ac:dyDescent="0.15">
      <c r="A14659" s="1">
        <v>146.57</v>
      </c>
      <c r="B14659" s="1">
        <v>-3.4406325000000001E-3</v>
      </c>
      <c r="C14659" s="1">
        <v>-1.6626951000000001E-2</v>
      </c>
      <c r="D14659" s="1">
        <v>-2.8933197000000001E-2</v>
      </c>
    </row>
    <row r="14660" spans="1:4" x14ac:dyDescent="0.15">
      <c r="A14660" s="1">
        <v>146.58000000000001</v>
      </c>
      <c r="B14660" s="1">
        <v>-2.2262089999999998E-3</v>
      </c>
      <c r="C14660" s="1">
        <v>-1.6588552999999999E-2</v>
      </c>
      <c r="D14660" s="1">
        <v>-2.7848533000000002E-2</v>
      </c>
    </row>
    <row r="14661" spans="1:4" x14ac:dyDescent="0.15">
      <c r="A14661" s="1">
        <v>146.59</v>
      </c>
      <c r="B14661" s="1">
        <v>-1.3906408999999999E-3</v>
      </c>
      <c r="C14661" s="1">
        <v>-1.6597284E-2</v>
      </c>
      <c r="D14661" s="1">
        <v>-2.6813429E-2</v>
      </c>
    </row>
    <row r="14662" spans="1:4" x14ac:dyDescent="0.15">
      <c r="A14662" s="1">
        <v>146.6</v>
      </c>
      <c r="B14662" s="1">
        <v>-2.8612545000000002E-4</v>
      </c>
      <c r="C14662" s="1">
        <v>-1.6559055E-2</v>
      </c>
      <c r="D14662" s="1">
        <v>-2.5735962000000001E-2</v>
      </c>
    </row>
    <row r="14663" spans="1:4" x14ac:dyDescent="0.15">
      <c r="A14663" s="1">
        <v>146.61000000000001</v>
      </c>
      <c r="B14663" s="1">
        <v>6.0749519E-4</v>
      </c>
      <c r="C14663" s="1">
        <v>-1.6568072999999999E-2</v>
      </c>
      <c r="D14663" s="1">
        <v>-2.4693583000000002E-2</v>
      </c>
    </row>
    <row r="14664" spans="1:4" x14ac:dyDescent="0.15">
      <c r="A14664" s="1">
        <v>146.62</v>
      </c>
      <c r="B14664" s="1">
        <v>1.6735501E-3</v>
      </c>
      <c r="C14664" s="1">
        <v>-1.6530008999999998E-2</v>
      </c>
      <c r="D14664" s="1">
        <v>-2.3624335E-2</v>
      </c>
    </row>
    <row r="14665" spans="1:4" x14ac:dyDescent="0.15">
      <c r="A14665" s="1">
        <v>146.63</v>
      </c>
      <c r="B14665" s="1">
        <v>2.5958521000000001E-3</v>
      </c>
      <c r="C14665" s="1">
        <v>-1.653932E-2</v>
      </c>
      <c r="D14665" s="1">
        <v>-2.2572986E-2</v>
      </c>
    </row>
    <row r="14666" spans="1:4" x14ac:dyDescent="0.15">
      <c r="A14666" s="1">
        <v>146.63999999999999</v>
      </c>
      <c r="B14666" s="1">
        <v>3.6381847999999999E-3</v>
      </c>
      <c r="C14666" s="1">
        <v>-1.6501418E-2</v>
      </c>
      <c r="D14666" s="1">
        <v>-2.1514617999999999E-2</v>
      </c>
    </row>
    <row r="14667" spans="1:4" x14ac:dyDescent="0.15">
      <c r="A14667" s="1">
        <v>146.65</v>
      </c>
      <c r="B14667" s="1">
        <v>4.5815611000000001E-3</v>
      </c>
      <c r="C14667" s="1">
        <v>-1.6511027000000001E-2</v>
      </c>
      <c r="D14667" s="1">
        <v>-2.0450148000000001E-2</v>
      </c>
    </row>
    <row r="14668" spans="1:4" x14ac:dyDescent="0.15">
      <c r="A14668" s="1">
        <v>146.66</v>
      </c>
      <c r="B14668" s="1">
        <v>5.6033005E-3</v>
      </c>
      <c r="C14668" s="1">
        <v>-1.6473281999999999E-2</v>
      </c>
      <c r="D14668" s="1">
        <v>-1.940938E-2</v>
      </c>
    </row>
    <row r="14669" spans="1:4" x14ac:dyDescent="0.15">
      <c r="A14669" s="1">
        <v>146.66999999999999</v>
      </c>
      <c r="B14669" s="1">
        <v>6.5683180000000001E-3</v>
      </c>
      <c r="C14669" s="1">
        <v>-1.6483194E-2</v>
      </c>
      <c r="D14669" s="1">
        <v>-1.8320093999999999E-2</v>
      </c>
    </row>
    <row r="14670" spans="1:4" x14ac:dyDescent="0.15">
      <c r="A14670" s="1">
        <v>146.68</v>
      </c>
      <c r="B14670" s="1">
        <v>7.5646988999999998E-3</v>
      </c>
      <c r="C14670" s="1">
        <v>-1.6445603E-2</v>
      </c>
      <c r="D14670" s="1">
        <v>-1.7320128000000001E-2</v>
      </c>
    </row>
    <row r="14671" spans="1:4" x14ac:dyDescent="0.15">
      <c r="A14671" s="1">
        <v>146.69</v>
      </c>
      <c r="B14671" s="1">
        <v>8.5626117999999998E-3</v>
      </c>
      <c r="C14671" s="1">
        <v>-1.6455823000000001E-2</v>
      </c>
      <c r="D14671" s="1">
        <v>-1.6146364E-2</v>
      </c>
    </row>
    <row r="14672" spans="1:4" x14ac:dyDescent="0.15">
      <c r="A14672" s="1">
        <v>146.69999999999999</v>
      </c>
      <c r="B14672" s="1">
        <v>9.5089691000000004E-3</v>
      </c>
      <c r="C14672" s="1">
        <v>-1.6418383000000002E-2</v>
      </c>
      <c r="D14672" s="1">
        <v>-1.5659925000000002E-2</v>
      </c>
    </row>
    <row r="14673" spans="1:4" x14ac:dyDescent="0.15">
      <c r="A14673" s="1">
        <v>146.71</v>
      </c>
      <c r="B14673" s="1">
        <v>1.0604206999999999E-2</v>
      </c>
      <c r="C14673" s="1">
        <v>-1.6428914999999999E-2</v>
      </c>
      <c r="D14673" s="1">
        <v>-1.5206877000000001E-2</v>
      </c>
    </row>
    <row r="14674" spans="1:4" x14ac:dyDescent="0.15">
      <c r="A14674" s="1">
        <v>146.72</v>
      </c>
      <c r="B14674" s="1">
        <v>1.1015237000000001E-2</v>
      </c>
      <c r="C14674" s="1">
        <v>-1.6391623000000001E-2</v>
      </c>
      <c r="D14674" s="1">
        <v>-1.4002501000000001E-2</v>
      </c>
    </row>
    <row r="14675" spans="1:4" x14ac:dyDescent="0.15">
      <c r="A14675" s="1">
        <v>146.72999999999999</v>
      </c>
      <c r="B14675" s="1">
        <v>1.1442638E-2</v>
      </c>
      <c r="C14675" s="1">
        <v>-1.6402472000000001E-2</v>
      </c>
      <c r="D14675" s="1">
        <v>-1.302764E-2</v>
      </c>
    </row>
    <row r="14676" spans="1:4" x14ac:dyDescent="0.15">
      <c r="A14676" s="1">
        <v>146.74</v>
      </c>
      <c r="B14676" s="1">
        <v>1.212673E-2</v>
      </c>
      <c r="C14676" s="1">
        <v>-1.6365324000000001E-2</v>
      </c>
      <c r="D14676" s="1">
        <v>-1.1928047000000001E-2</v>
      </c>
    </row>
    <row r="14677" spans="1:4" x14ac:dyDescent="0.15">
      <c r="A14677" s="1">
        <v>146.75</v>
      </c>
      <c r="B14677" s="1">
        <v>1.1885565000000001E-2</v>
      </c>
      <c r="C14677" s="1">
        <v>-1.6376493999999998E-2</v>
      </c>
      <c r="D14677" s="1">
        <v>-1.0859341999999999E-2</v>
      </c>
    </row>
    <row r="14678" spans="1:4" x14ac:dyDescent="0.15">
      <c r="A14678" s="1">
        <v>146.76</v>
      </c>
      <c r="B14678" s="1">
        <v>1.2035809E-2</v>
      </c>
      <c r="C14678" s="1">
        <v>-1.6339486E-2</v>
      </c>
      <c r="D14678" s="1">
        <v>-1.0233549E-2</v>
      </c>
    </row>
    <row r="14679" spans="1:4" x14ac:dyDescent="0.15">
      <c r="A14679" s="1">
        <v>146.77000000000001</v>
      </c>
      <c r="B14679" s="1">
        <v>1.1889666E-2</v>
      </c>
      <c r="C14679" s="1">
        <v>-1.6350982999999999E-2</v>
      </c>
      <c r="D14679" s="1">
        <v>-1.0329094E-2</v>
      </c>
    </row>
    <row r="14680" spans="1:4" x14ac:dyDescent="0.15">
      <c r="A14680" s="1">
        <v>146.78</v>
      </c>
      <c r="B14680" s="1">
        <v>1.1993096999999999E-2</v>
      </c>
      <c r="C14680" s="1">
        <v>-1.6314111999999999E-2</v>
      </c>
      <c r="D14680" s="1">
        <v>-1.0165653E-2</v>
      </c>
    </row>
    <row r="14681" spans="1:4" x14ac:dyDescent="0.15">
      <c r="A14681" s="1">
        <v>146.79</v>
      </c>
      <c r="B14681" s="1">
        <v>1.1875559000000001E-2</v>
      </c>
      <c r="C14681" s="1">
        <v>-1.6325939000000001E-2</v>
      </c>
      <c r="D14681" s="1">
        <v>-1.0196724000000001E-2</v>
      </c>
    </row>
    <row r="14682" spans="1:4" x14ac:dyDescent="0.15">
      <c r="A14682" s="1">
        <v>146.80000000000001</v>
      </c>
      <c r="B14682" s="1">
        <v>1.1959196E-2</v>
      </c>
      <c r="C14682" s="1">
        <v>-1.6289201999999999E-2</v>
      </c>
      <c r="D14682" s="1">
        <v>-1.0063549E-2</v>
      </c>
    </row>
    <row r="14683" spans="1:4" x14ac:dyDescent="0.15">
      <c r="A14683" s="1">
        <v>146.81</v>
      </c>
      <c r="B14683" s="1">
        <v>1.18561E-2</v>
      </c>
      <c r="C14683" s="1">
        <v>-1.6301363999999999E-2</v>
      </c>
      <c r="D14683" s="1">
        <v>-1.0076435E-2</v>
      </c>
    </row>
    <row r="14684" spans="1:4" x14ac:dyDescent="0.15">
      <c r="A14684" s="1">
        <v>146.82</v>
      </c>
      <c r="B14684" s="1">
        <v>1.1928427E-2</v>
      </c>
      <c r="C14684" s="1">
        <v>-1.6264758000000001E-2</v>
      </c>
      <c r="D14684" s="1">
        <v>-9.9561549999999995E-3</v>
      </c>
    </row>
    <row r="14685" spans="1:4" x14ac:dyDescent="0.15">
      <c r="A14685" s="1">
        <v>146.83000000000001</v>
      </c>
      <c r="B14685" s="1">
        <v>1.1834232E-2</v>
      </c>
      <c r="C14685" s="1">
        <v>-1.6277258999999999E-2</v>
      </c>
      <c r="D14685" s="1">
        <v>-9.9596683999999998E-3</v>
      </c>
    </row>
    <row r="14686" spans="1:4" x14ac:dyDescent="0.15">
      <c r="A14686" s="1">
        <v>146.84</v>
      </c>
      <c r="B14686" s="1">
        <v>1.1899088E-2</v>
      </c>
      <c r="C14686" s="1">
        <v>-1.6240779E-2</v>
      </c>
      <c r="D14686" s="1">
        <v>-9.8470620000000002E-3</v>
      </c>
    </row>
    <row r="14687" spans="1:4" x14ac:dyDescent="0.15">
      <c r="A14687" s="1">
        <v>146.85</v>
      </c>
      <c r="B14687" s="1">
        <v>1.181101E-2</v>
      </c>
      <c r="C14687" s="1">
        <v>-1.6253625000000001E-2</v>
      </c>
      <c r="D14687" s="1">
        <v>-9.8446149999999993E-3</v>
      </c>
    </row>
    <row r="14688" spans="1:4" x14ac:dyDescent="0.15">
      <c r="A14688" s="1">
        <v>146.86000000000001</v>
      </c>
      <c r="B14688" s="1">
        <v>1.1870484000000001E-2</v>
      </c>
      <c r="C14688" s="1">
        <v>-1.6217267E-2</v>
      </c>
      <c r="D14688" s="1">
        <v>-9.7373057000000006E-3</v>
      </c>
    </row>
    <row r="14689" spans="1:4" x14ac:dyDescent="0.15">
      <c r="A14689" s="1">
        <v>146.87</v>
      </c>
      <c r="B14689" s="1">
        <v>1.1786906E-2</v>
      </c>
      <c r="C14689" s="1">
        <v>-1.6230461000000002E-2</v>
      </c>
      <c r="D14689" s="1">
        <v>-9.7306393999999994E-3</v>
      </c>
    </row>
    <row r="14690" spans="1:4" x14ac:dyDescent="0.15">
      <c r="A14690" s="1">
        <v>146.88</v>
      </c>
      <c r="B14690" s="1">
        <v>1.1842271E-2</v>
      </c>
      <c r="C14690" s="1">
        <v>-1.6194223000000001E-2</v>
      </c>
      <c r="D14690" s="1">
        <v>-9.6273091999999998E-3</v>
      </c>
    </row>
    <row r="14691" spans="1:4" x14ac:dyDescent="0.15">
      <c r="A14691" s="1">
        <v>146.88999999999999</v>
      </c>
      <c r="B14691" s="1">
        <v>1.1762171E-2</v>
      </c>
      <c r="C14691" s="1">
        <v>-1.620777E-2</v>
      </c>
      <c r="D14691" s="1">
        <v>-9.6174551999999996E-3</v>
      </c>
    </row>
    <row r="14692" spans="1:4" x14ac:dyDescent="0.15">
      <c r="A14692" s="1">
        <v>146.9</v>
      </c>
      <c r="B14692" s="1">
        <v>1.1814257E-2</v>
      </c>
      <c r="C14692" s="1">
        <v>-1.6171648E-2</v>
      </c>
      <c r="D14692" s="1">
        <v>-9.5172829E-3</v>
      </c>
    </row>
    <row r="14693" spans="1:4" x14ac:dyDescent="0.15">
      <c r="A14693" s="1">
        <v>146.91</v>
      </c>
      <c r="B14693" s="1">
        <v>1.1736946E-2</v>
      </c>
      <c r="C14693" s="1">
        <v>-1.6185551999999999E-2</v>
      </c>
      <c r="D14693" s="1">
        <v>-9.5049127999999993E-3</v>
      </c>
    </row>
    <row r="14694" spans="1:4" x14ac:dyDescent="0.15">
      <c r="A14694" s="1">
        <v>146.91999999999999</v>
      </c>
      <c r="B14694" s="1">
        <v>1.1786324000000001E-2</v>
      </c>
      <c r="C14694" s="1">
        <v>-1.6149541E-2</v>
      </c>
      <c r="D14694" s="1">
        <v>-9.4073456999999999E-3</v>
      </c>
    </row>
    <row r="14695" spans="1:4" x14ac:dyDescent="0.15">
      <c r="A14695" s="1">
        <v>146.93</v>
      </c>
      <c r="B14695" s="1">
        <v>1.1711322999999999E-2</v>
      </c>
      <c r="C14695" s="1">
        <v>-1.6163808000000002E-2</v>
      </c>
      <c r="D14695" s="1">
        <v>-9.3929258999999998E-3</v>
      </c>
    </row>
    <row r="14696" spans="1:4" x14ac:dyDescent="0.15">
      <c r="A14696" s="1">
        <v>146.94</v>
      </c>
      <c r="B14696" s="1">
        <v>1.1758393000000001E-2</v>
      </c>
      <c r="C14696" s="1">
        <v>-1.6127903999999998E-2</v>
      </c>
      <c r="D14696" s="1">
        <v>-9.2975708999999997E-3</v>
      </c>
    </row>
    <row r="14697" spans="1:4" x14ac:dyDescent="0.15">
      <c r="A14697" s="1">
        <v>146.94999999999999</v>
      </c>
      <c r="B14697" s="1">
        <v>1.1685365E-2</v>
      </c>
      <c r="C14697" s="1">
        <v>-1.6142538000000001E-2</v>
      </c>
      <c r="D14697" s="1">
        <v>-9.2814417000000003E-3</v>
      </c>
    </row>
    <row r="14698" spans="1:4" x14ac:dyDescent="0.15">
      <c r="A14698" s="1">
        <v>146.96</v>
      </c>
      <c r="B14698" s="1">
        <v>1.1730406000000001E-2</v>
      </c>
      <c r="C14698" s="1">
        <v>-1.6106737999999999E-2</v>
      </c>
      <c r="D14698" s="1">
        <v>-9.1880069999999998E-3</v>
      </c>
    </row>
    <row r="14699" spans="1:4" x14ac:dyDescent="0.15">
      <c r="A14699" s="1">
        <v>146.97</v>
      </c>
      <c r="B14699" s="1">
        <v>1.1659116000000001E-2</v>
      </c>
      <c r="C14699" s="1">
        <v>-1.6121743000000001E-2</v>
      </c>
      <c r="D14699" s="1">
        <v>-9.1704257999999997E-3</v>
      </c>
    </row>
    <row r="14700" spans="1:4" x14ac:dyDescent="0.15">
      <c r="A14700" s="1">
        <v>146.97999999999999</v>
      </c>
      <c r="B14700" s="1">
        <v>1.1702317E-2</v>
      </c>
      <c r="C14700" s="1">
        <v>-1.6086041999999998E-2</v>
      </c>
      <c r="D14700" s="1">
        <v>-9.0786880999999993E-3</v>
      </c>
    </row>
    <row r="14701" spans="1:4" x14ac:dyDescent="0.15">
      <c r="A14701" s="1">
        <v>146.99</v>
      </c>
      <c r="B14701" s="1">
        <v>1.1632615000000001E-2</v>
      </c>
      <c r="C14701" s="1">
        <v>-1.6101424E-2</v>
      </c>
      <c r="D14701" s="1">
        <v>-9.0598555000000001E-3</v>
      </c>
    </row>
    <row r="14702" spans="1:4" x14ac:dyDescent="0.15">
      <c r="A14702" s="1">
        <v>147</v>
      </c>
      <c r="B14702" s="1">
        <v>1.1674087E-2</v>
      </c>
      <c r="C14702" s="1">
        <v>-1.6065817999999999E-2</v>
      </c>
      <c r="D14702" s="1">
        <v>-8.9696389999999997E-3</v>
      </c>
    </row>
    <row r="14703" spans="1:4" x14ac:dyDescent="0.15">
      <c r="A14703" s="1">
        <v>147.01</v>
      </c>
      <c r="B14703" s="1">
        <v>1.1605895E-2</v>
      </c>
      <c r="C14703" s="1">
        <v>-1.6081580000000002E-2</v>
      </c>
      <c r="D14703" s="1">
        <v>-8.9497151E-3</v>
      </c>
    </row>
    <row r="14704" spans="1:4" x14ac:dyDescent="0.15">
      <c r="A14704" s="1">
        <v>147.02000000000001</v>
      </c>
      <c r="B14704" s="1">
        <v>1.1645678E-2</v>
      </c>
      <c r="C14704" s="1">
        <v>-1.6046066000000001E-2</v>
      </c>
      <c r="D14704" s="1">
        <v>-8.8608786000000002E-3</v>
      </c>
    </row>
    <row r="14705" spans="1:4" x14ac:dyDescent="0.15">
      <c r="A14705" s="1">
        <v>147.03</v>
      </c>
      <c r="B14705" s="1">
        <v>1.1578992E-2</v>
      </c>
      <c r="C14705" s="1">
        <v>-1.6062212999999999E-2</v>
      </c>
      <c r="D14705" s="1">
        <v>-8.8399939000000007E-3</v>
      </c>
    </row>
    <row r="14706" spans="1:4" x14ac:dyDescent="0.15">
      <c r="A14706" s="1">
        <v>147.04</v>
      </c>
      <c r="B14706" s="1">
        <v>1.1617046000000001E-2</v>
      </c>
      <c r="C14706" s="1">
        <v>-1.6026785000000002E-2</v>
      </c>
      <c r="D14706" s="1">
        <v>-8.7524218999999997E-3</v>
      </c>
    </row>
    <row r="14707" spans="1:4" x14ac:dyDescent="0.15">
      <c r="A14707" s="1">
        <v>147.05000000000001</v>
      </c>
      <c r="B14707" s="1">
        <v>1.1551947E-2</v>
      </c>
      <c r="C14707" s="1">
        <v>-1.6043323000000002E-2</v>
      </c>
      <c r="D14707" s="1">
        <v>-8.7306844000000008E-3</v>
      </c>
    </row>
    <row r="14708" spans="1:4" x14ac:dyDescent="0.15">
      <c r="A14708" s="1">
        <v>147.06</v>
      </c>
      <c r="B14708" s="1">
        <v>1.1588139000000001E-2</v>
      </c>
      <c r="C14708" s="1">
        <v>-1.6007977E-2</v>
      </c>
      <c r="D14708" s="1">
        <v>-8.6442809000000006E-3</v>
      </c>
    </row>
    <row r="14709" spans="1:4" x14ac:dyDescent="0.15">
      <c r="A14709" s="1">
        <v>147.07</v>
      </c>
      <c r="B14709" s="1">
        <v>1.1524817E-2</v>
      </c>
      <c r="C14709" s="1">
        <v>-1.602491E-2</v>
      </c>
      <c r="D14709" s="1">
        <v>-8.6217815E-3</v>
      </c>
    </row>
    <row r="14710" spans="1:4" x14ac:dyDescent="0.15">
      <c r="A14710" s="1">
        <v>147.08000000000001</v>
      </c>
      <c r="B14710" s="1">
        <v>1.1558886000000001E-2</v>
      </c>
      <c r="C14710" s="1">
        <v>-1.5989640999999999E-2</v>
      </c>
      <c r="D14710" s="1">
        <v>-8.5364657000000007E-3</v>
      </c>
    </row>
    <row r="14711" spans="1:4" x14ac:dyDescent="0.15">
      <c r="A14711" s="1">
        <v>147.09</v>
      </c>
      <c r="B14711" s="1">
        <v>1.1497685000000001E-2</v>
      </c>
      <c r="C14711" s="1">
        <v>-1.6006975E-2</v>
      </c>
      <c r="D14711" s="1">
        <v>-8.5132817E-3</v>
      </c>
    </row>
    <row r="14712" spans="1:4" x14ac:dyDescent="0.15">
      <c r="A14712" s="1">
        <v>147.1</v>
      </c>
      <c r="B14712" s="1">
        <v>1.1529177999999999E-2</v>
      </c>
      <c r="C14712" s="1">
        <v>-1.5971777999999999E-2</v>
      </c>
      <c r="D14712" s="1">
        <v>-8.4289849000000003E-3</v>
      </c>
    </row>
    <row r="14713" spans="1:4" x14ac:dyDescent="0.15">
      <c r="A14713" s="1">
        <v>147.11000000000001</v>
      </c>
      <c r="B14713" s="1">
        <v>1.1470686000000001E-2</v>
      </c>
      <c r="C14713" s="1">
        <v>-1.5989517000000002E-2</v>
      </c>
      <c r="D14713" s="1">
        <v>-8.4051826999999996E-3</v>
      </c>
    </row>
    <row r="14714" spans="1:4" x14ac:dyDescent="0.15">
      <c r="A14714" s="1">
        <v>147.12</v>
      </c>
      <c r="B14714" s="1">
        <v>1.1498830999999999E-2</v>
      </c>
      <c r="C14714" s="1">
        <v>-1.5954387E-2</v>
      </c>
      <c r="D14714" s="1">
        <v>-8.3218457000000003E-3</v>
      </c>
    </row>
    <row r="14715" spans="1:4" x14ac:dyDescent="0.15">
      <c r="A14715" s="1">
        <v>147.13</v>
      </c>
      <c r="B14715" s="1">
        <v>1.1444062E-2</v>
      </c>
      <c r="C14715" s="1">
        <v>-1.5972538000000001E-2</v>
      </c>
      <c r="D14715" s="1">
        <v>-8.2974833000000001E-3</v>
      </c>
    </row>
    <row r="14716" spans="1:4" x14ac:dyDescent="0.15">
      <c r="A14716" s="1">
        <v>147.13999999999999</v>
      </c>
      <c r="B14716" s="1">
        <v>1.1467504E-2</v>
      </c>
      <c r="C14716" s="1">
        <v>-1.5937469999999999E-2</v>
      </c>
      <c r="D14716" s="1">
        <v>-8.2150547999999997E-3</v>
      </c>
    </row>
    <row r="14717" spans="1:4" x14ac:dyDescent="0.15">
      <c r="A14717" s="1">
        <v>147.15</v>
      </c>
      <c r="B14717" s="1">
        <v>1.1418304000000001E-2</v>
      </c>
      <c r="C14717" s="1">
        <v>-1.5956036999999999E-2</v>
      </c>
      <c r="D14717" s="1">
        <v>-8.1901829000000006E-3</v>
      </c>
    </row>
    <row r="14718" spans="1:4" x14ac:dyDescent="0.15">
      <c r="A14718" s="1">
        <v>147.16</v>
      </c>
      <c r="B14718" s="1">
        <v>1.1434445E-2</v>
      </c>
      <c r="C14718" s="1">
        <v>-1.5921024999999998E-2</v>
      </c>
      <c r="D14718" s="1">
        <v>-8.1086179999999997E-3</v>
      </c>
    </row>
    <row r="14719" spans="1:4" x14ac:dyDescent="0.15">
      <c r="A14719" s="1">
        <v>147.16999999999999</v>
      </c>
      <c r="B14719" s="1">
        <v>1.1394611000000001E-2</v>
      </c>
      <c r="C14719" s="1">
        <v>-1.5940013999999999E-2</v>
      </c>
      <c r="D14719" s="1">
        <v>-8.0832813E-3</v>
      </c>
    </row>
    <row r="14720" spans="1:4" x14ac:dyDescent="0.15">
      <c r="A14720" s="1">
        <v>147.18</v>
      </c>
      <c r="B14720" s="1">
        <v>1.1397571E-2</v>
      </c>
      <c r="C14720" s="1">
        <v>-1.5905052999999999E-2</v>
      </c>
      <c r="D14720" s="1">
        <v>-8.0025406E-3</v>
      </c>
    </row>
    <row r="14721" spans="1:4" x14ac:dyDescent="0.15">
      <c r="A14721" s="1">
        <v>147.19</v>
      </c>
      <c r="B14721" s="1">
        <v>1.1377023E-2</v>
      </c>
      <c r="C14721" s="1">
        <v>-1.5924469E-2</v>
      </c>
      <c r="D14721" s="1">
        <v>-7.9767789999999998E-3</v>
      </c>
    </row>
    <row r="14722" spans="1:4" x14ac:dyDescent="0.15">
      <c r="A14722" s="1">
        <v>147.19999999999999</v>
      </c>
      <c r="B14722" s="1">
        <v>1.1347509E-2</v>
      </c>
      <c r="C14722" s="1">
        <v>-1.5889553000000001E-2</v>
      </c>
      <c r="D14722" s="1">
        <v>-7.8968275000000001E-3</v>
      </c>
    </row>
    <row r="14723" spans="1:4" x14ac:dyDescent="0.15">
      <c r="A14723" s="1">
        <v>147.21</v>
      </c>
      <c r="B14723" s="1">
        <v>1.1396025000000001E-2</v>
      </c>
      <c r="C14723" s="1">
        <v>-1.5909402999999999E-2</v>
      </c>
      <c r="D14723" s="1">
        <v>-7.8706765999999994E-3</v>
      </c>
    </row>
    <row r="14724" spans="1:4" x14ac:dyDescent="0.15">
      <c r="A14724" s="1">
        <v>147.22</v>
      </c>
      <c r="B14724" s="1">
        <v>1.0895039E-2</v>
      </c>
      <c r="C14724" s="1">
        <v>-1.5874526E-2</v>
      </c>
      <c r="D14724" s="1">
        <v>-7.7914832000000002E-3</v>
      </c>
    </row>
    <row r="14725" spans="1:4" x14ac:dyDescent="0.15">
      <c r="A14725" s="1">
        <v>147.22999999999999</v>
      </c>
      <c r="B14725" s="1">
        <v>9.7996200999999998E-3</v>
      </c>
      <c r="C14725" s="1">
        <v>-1.5894815E-2</v>
      </c>
      <c r="D14725" s="1">
        <v>-7.7649750999999999E-3</v>
      </c>
    </row>
    <row r="14726" spans="1:4" x14ac:dyDescent="0.15">
      <c r="A14726" s="1">
        <v>147.24</v>
      </c>
      <c r="B14726" s="1">
        <v>8.7686909000000007E-3</v>
      </c>
      <c r="C14726" s="1">
        <v>-1.5859971E-2</v>
      </c>
      <c r="D14726" s="1">
        <v>-7.6865118999999999E-3</v>
      </c>
    </row>
    <row r="14727" spans="1:4" x14ac:dyDescent="0.15">
      <c r="A14727" s="1">
        <v>147.25</v>
      </c>
      <c r="B14727" s="1">
        <v>8.2356861999999999E-3</v>
      </c>
      <c r="C14727" s="1">
        <v>-1.5880706000000001E-2</v>
      </c>
      <c r="D14727" s="1">
        <v>-7.6596755999999997E-3</v>
      </c>
    </row>
    <row r="14728" spans="1:4" x14ac:dyDescent="0.15">
      <c r="A14728" s="1">
        <v>147.26</v>
      </c>
      <c r="B14728" s="1">
        <v>7.9105178000000009E-3</v>
      </c>
      <c r="C14728" s="1">
        <v>-1.5845887999999999E-2</v>
      </c>
      <c r="D14728" s="1">
        <v>-7.5819175999999999E-3</v>
      </c>
    </row>
    <row r="14729" spans="1:4" x14ac:dyDescent="0.15">
      <c r="A14729" s="1">
        <v>147.27000000000001</v>
      </c>
      <c r="B14729" s="1">
        <v>6.6607630000000001E-3</v>
      </c>
      <c r="C14729" s="1">
        <v>-1.5867075000000001E-2</v>
      </c>
      <c r="D14729" s="1">
        <v>-7.5547794999999999E-3</v>
      </c>
    </row>
    <row r="14730" spans="1:4" x14ac:dyDescent="0.15">
      <c r="A14730" s="1">
        <v>147.28</v>
      </c>
      <c r="B14730" s="1">
        <v>5.8217381000000004E-3</v>
      </c>
      <c r="C14730" s="1">
        <v>-1.5832275999999999E-2</v>
      </c>
      <c r="D14730" s="1">
        <v>-7.4777039000000003E-3</v>
      </c>
    </row>
    <row r="14731" spans="1:4" x14ac:dyDescent="0.15">
      <c r="A14731" s="1">
        <v>147.29</v>
      </c>
      <c r="B14731" s="1">
        <v>4.6549419999999996E-3</v>
      </c>
      <c r="C14731" s="1">
        <v>-1.5853921E-2</v>
      </c>
      <c r="D14731" s="1">
        <v>-7.4502880999999998E-3</v>
      </c>
    </row>
    <row r="14732" spans="1:4" x14ac:dyDescent="0.15">
      <c r="A14732" s="1">
        <v>147.30000000000001</v>
      </c>
      <c r="B14732" s="1">
        <v>3.7780178000000001E-3</v>
      </c>
      <c r="C14732" s="1">
        <v>-1.5819135000000002E-2</v>
      </c>
      <c r="D14732" s="1">
        <v>-7.3738746000000001E-3</v>
      </c>
    </row>
    <row r="14733" spans="1:4" x14ac:dyDescent="0.15">
      <c r="A14733" s="1">
        <v>147.31</v>
      </c>
      <c r="B14733" s="1">
        <v>2.6321618999999999E-3</v>
      </c>
      <c r="C14733" s="1">
        <v>-1.5841246E-2</v>
      </c>
      <c r="D14733" s="1">
        <v>-7.3462031000000004E-3</v>
      </c>
    </row>
    <row r="14734" spans="1:4" x14ac:dyDescent="0.15">
      <c r="A14734" s="1">
        <v>147.32</v>
      </c>
      <c r="B14734" s="1">
        <v>1.7426074000000001E-3</v>
      </c>
      <c r="C14734" s="1">
        <v>-1.5806464999999999E-2</v>
      </c>
      <c r="D14734" s="1">
        <v>-7.2704329000000002E-3</v>
      </c>
    </row>
    <row r="14735" spans="1:4" x14ac:dyDescent="0.15">
      <c r="A14735" s="1">
        <v>147.33000000000001</v>
      </c>
      <c r="B14735" s="1">
        <v>6.0385443000000004E-4</v>
      </c>
      <c r="C14735" s="1">
        <v>-1.5829047999999998E-2</v>
      </c>
      <c r="D14735" s="1">
        <v>-7.2425260999999996E-3</v>
      </c>
    </row>
    <row r="14736" spans="1:4" x14ac:dyDescent="0.15">
      <c r="A14736" s="1">
        <v>147.34</v>
      </c>
      <c r="B14736" s="1">
        <v>-2.8908873999999998E-4</v>
      </c>
      <c r="C14736" s="1">
        <v>-1.5794263999999999E-2</v>
      </c>
      <c r="D14736" s="1">
        <v>-7.1673821000000004E-3</v>
      </c>
    </row>
    <row r="14737" spans="1:4" x14ac:dyDescent="0.15">
      <c r="A14737" s="1">
        <v>147.35</v>
      </c>
      <c r="B14737" s="1">
        <v>-1.4282209000000001E-3</v>
      </c>
      <c r="C14737" s="1">
        <v>-1.5817326999999999E-2</v>
      </c>
      <c r="D14737" s="1">
        <v>-7.1392586999999997E-3</v>
      </c>
    </row>
    <row r="14738" spans="1:4" x14ac:dyDescent="0.15">
      <c r="A14738" s="1">
        <v>147.36000000000001</v>
      </c>
      <c r="B14738" s="1">
        <v>-2.3169982999999999E-3</v>
      </c>
      <c r="C14738" s="1">
        <v>-1.5782533000000001E-2</v>
      </c>
      <c r="D14738" s="1">
        <v>-7.0647254000000001E-3</v>
      </c>
    </row>
    <row r="14739" spans="1:4" x14ac:dyDescent="0.15">
      <c r="A14739" s="1">
        <v>147.37</v>
      </c>
      <c r="B14739" s="1">
        <v>-3.4663825999999998E-3</v>
      </c>
      <c r="C14739" s="1">
        <v>-1.5806082999999999E-2</v>
      </c>
      <c r="D14739" s="1">
        <v>-7.0364027000000004E-3</v>
      </c>
    </row>
    <row r="14740" spans="1:4" x14ac:dyDescent="0.15">
      <c r="A14740" s="1">
        <v>147.38</v>
      </c>
      <c r="B14740" s="1">
        <v>-4.3336840999999996E-3</v>
      </c>
      <c r="C14740" s="1">
        <v>-1.577127E-2</v>
      </c>
      <c r="D14740" s="1">
        <v>-6.9624658000000004E-3</v>
      </c>
    </row>
    <row r="14741" spans="1:4" x14ac:dyDescent="0.15">
      <c r="A14741" s="1">
        <v>147.38999999999999</v>
      </c>
      <c r="B14741" s="1">
        <v>-5.5383244999999996E-3</v>
      </c>
      <c r="C14741" s="1">
        <v>-1.5795316E-2</v>
      </c>
      <c r="D14741" s="1">
        <v>-6.9339598999999998E-3</v>
      </c>
    </row>
    <row r="14742" spans="1:4" x14ac:dyDescent="0.15">
      <c r="A14742" s="1">
        <v>147.4</v>
      </c>
      <c r="B14742" s="1">
        <v>-5.9549781999999997E-3</v>
      </c>
      <c r="C14742" s="1">
        <v>-1.5760475999999999E-2</v>
      </c>
      <c r="D14742" s="1">
        <v>-6.8606062999999997E-3</v>
      </c>
    </row>
    <row r="14743" spans="1:4" x14ac:dyDescent="0.15">
      <c r="A14743" s="1">
        <v>147.41</v>
      </c>
      <c r="B14743" s="1">
        <v>-5.9806256E-3</v>
      </c>
      <c r="C14743" s="1">
        <v>-1.5785024000000002E-2</v>
      </c>
      <c r="D14743" s="1">
        <v>-6.8319321000000002E-3</v>
      </c>
    </row>
    <row r="14744" spans="1:4" x14ac:dyDescent="0.15">
      <c r="A14744" s="1">
        <v>147.41999999999999</v>
      </c>
      <c r="B14744" s="1">
        <v>-5.9456424999999999E-3</v>
      </c>
      <c r="C14744" s="1">
        <v>-1.5750147999999999E-2</v>
      </c>
      <c r="D14744" s="1">
        <v>-6.7591494999999996E-3</v>
      </c>
    </row>
    <row r="14745" spans="1:4" x14ac:dyDescent="0.15">
      <c r="A14745" s="1">
        <v>147.43</v>
      </c>
      <c r="B14745" s="1">
        <v>-6.0285664000000001E-3</v>
      </c>
      <c r="C14745" s="1">
        <v>-1.5775207999999999E-2</v>
      </c>
      <c r="D14745" s="1">
        <v>-6.7303210999999996E-3</v>
      </c>
    </row>
    <row r="14746" spans="1:4" x14ac:dyDescent="0.15">
      <c r="A14746" s="1">
        <v>147.44</v>
      </c>
      <c r="B14746" s="1">
        <v>-5.9689772000000004E-3</v>
      </c>
      <c r="C14746" s="1">
        <v>-1.5740285999999999E-2</v>
      </c>
      <c r="D14746" s="1">
        <v>-6.6580983999999996E-3</v>
      </c>
    </row>
    <row r="14747" spans="1:4" x14ac:dyDescent="0.15">
      <c r="A14747" s="1">
        <v>147.44999999999999</v>
      </c>
      <c r="B14747" s="1">
        <v>-6.0665427999999997E-3</v>
      </c>
      <c r="C14747" s="1">
        <v>-1.5765866999999999E-2</v>
      </c>
      <c r="D14747" s="1">
        <v>-6.6291288E-3</v>
      </c>
    </row>
    <row r="14748" spans="1:4" x14ac:dyDescent="0.15">
      <c r="A14748" s="1">
        <v>147.46</v>
      </c>
      <c r="B14748" s="1">
        <v>-5.9969308000000004E-3</v>
      </c>
      <c r="C14748" s="1">
        <v>-1.5730890000000001E-2</v>
      </c>
      <c r="D14748" s="1">
        <v>-6.5574555E-3</v>
      </c>
    </row>
    <row r="14749" spans="1:4" x14ac:dyDescent="0.15">
      <c r="A14749" s="1">
        <v>147.47</v>
      </c>
      <c r="B14749" s="1">
        <v>-6.1025541999999997E-3</v>
      </c>
      <c r="C14749" s="1">
        <v>-1.5757001E-2</v>
      </c>
      <c r="D14749" s="1">
        <v>-6.5283570000000003E-3</v>
      </c>
    </row>
    <row r="14750" spans="1:4" x14ac:dyDescent="0.15">
      <c r="A14750" s="1">
        <v>147.47999999999999</v>
      </c>
      <c r="B14750" s="1">
        <v>-6.0263115000000001E-3</v>
      </c>
      <c r="C14750" s="1">
        <v>-1.5721958000000001E-2</v>
      </c>
      <c r="D14750" s="1">
        <v>-6.4572235000000004E-3</v>
      </c>
    </row>
    <row r="14751" spans="1:4" x14ac:dyDescent="0.15">
      <c r="A14751" s="1">
        <v>147.49</v>
      </c>
      <c r="B14751" s="1">
        <v>-6.1381023999999996E-3</v>
      </c>
      <c r="C14751" s="1">
        <v>-1.5748609E-2</v>
      </c>
      <c r="D14751" s="1">
        <v>-6.4280075000000001E-3</v>
      </c>
    </row>
    <row r="14752" spans="1:4" x14ac:dyDescent="0.15">
      <c r="A14752" s="1">
        <v>147.5</v>
      </c>
      <c r="B14752" s="1">
        <v>-6.0563978999999997E-3</v>
      </c>
      <c r="C14752" s="1">
        <v>-1.5713489000000001E-2</v>
      </c>
      <c r="D14752" s="1">
        <v>-6.3574049000000004E-3</v>
      </c>
    </row>
    <row r="14753" spans="1:4" x14ac:dyDescent="0.15">
      <c r="A14753" s="1">
        <v>147.51</v>
      </c>
      <c r="B14753" s="1">
        <v>-6.1734028999999996E-3</v>
      </c>
      <c r="C14753" s="1">
        <v>-1.5740690000000002E-2</v>
      </c>
      <c r="D14753" s="1">
        <v>-6.3280821999999997E-3</v>
      </c>
    </row>
    <row r="14754" spans="1:4" x14ac:dyDescent="0.15">
      <c r="A14754" s="1">
        <v>147.52000000000001</v>
      </c>
      <c r="B14754" s="1">
        <v>-6.0875677000000001E-3</v>
      </c>
      <c r="C14754" s="1">
        <v>-1.5705482E-2</v>
      </c>
      <c r="D14754" s="1">
        <v>-6.2580021E-3</v>
      </c>
    </row>
    <row r="14755" spans="1:4" x14ac:dyDescent="0.15">
      <c r="A14755" s="1">
        <v>147.53</v>
      </c>
      <c r="B14755" s="1">
        <v>-6.2068532999999997E-3</v>
      </c>
      <c r="C14755" s="1">
        <v>-1.5733243000000001E-2</v>
      </c>
      <c r="D14755" s="1">
        <v>-6.2285828999999997E-3</v>
      </c>
    </row>
    <row r="14756" spans="1:4" x14ac:dyDescent="0.15">
      <c r="A14756" s="1">
        <v>147.54</v>
      </c>
      <c r="B14756" s="1">
        <v>-6.1252158000000001E-3</v>
      </c>
      <c r="C14756" s="1">
        <v>-1.5697935999999999E-2</v>
      </c>
      <c r="D14756" s="1">
        <v>-6.1590176000000003E-3</v>
      </c>
    </row>
    <row r="14757" spans="1:4" x14ac:dyDescent="0.15">
      <c r="A14757" s="1">
        <v>147.55000000000001</v>
      </c>
      <c r="B14757" s="1">
        <v>-6.2153572000000004E-3</v>
      </c>
      <c r="C14757" s="1">
        <v>-1.5726268000000002E-2</v>
      </c>
      <c r="D14757" s="1">
        <v>-6.1295115000000004E-3</v>
      </c>
    </row>
    <row r="14758" spans="1:4" x14ac:dyDescent="0.15">
      <c r="A14758" s="1">
        <v>147.56</v>
      </c>
      <c r="B14758" s="1">
        <v>-6.5423319000000001E-3</v>
      </c>
      <c r="C14758" s="1">
        <v>-1.5690849E-2</v>
      </c>
      <c r="D14758" s="1">
        <v>-6.0604537000000002E-3</v>
      </c>
    </row>
    <row r="14759" spans="1:4" x14ac:dyDescent="0.15">
      <c r="A14759" s="1">
        <v>147.57</v>
      </c>
      <c r="B14759" s="1">
        <v>-7.8984737000000003E-3</v>
      </c>
      <c r="C14759" s="1">
        <v>-1.5719765E-2</v>
      </c>
      <c r="D14759" s="1">
        <v>-6.0308697000000001E-3</v>
      </c>
    </row>
    <row r="14760" spans="1:4" x14ac:dyDescent="0.15">
      <c r="A14760" s="1">
        <v>147.58000000000001</v>
      </c>
      <c r="B14760" s="1">
        <v>-8.1615210999999993E-3</v>
      </c>
      <c r="C14760" s="1">
        <v>-1.5684219999999999E-2</v>
      </c>
      <c r="D14760" s="1">
        <v>-5.9623126000000002E-3</v>
      </c>
    </row>
    <row r="14761" spans="1:4" x14ac:dyDescent="0.15">
      <c r="A14761" s="1">
        <v>147.59</v>
      </c>
      <c r="B14761" s="1">
        <v>-8.7423289000000005E-3</v>
      </c>
      <c r="C14761" s="1">
        <v>-1.5713732000000001E-2</v>
      </c>
      <c r="D14761" s="1">
        <v>-5.9326594E-3</v>
      </c>
    </row>
    <row r="14762" spans="1:4" x14ac:dyDescent="0.15">
      <c r="A14762" s="1">
        <v>147.6</v>
      </c>
      <c r="B14762" s="1">
        <v>-9.7470483E-3</v>
      </c>
      <c r="C14762" s="1">
        <v>-1.5678048999999999E-2</v>
      </c>
      <c r="D14762" s="1">
        <v>-5.8645967000000004E-3</v>
      </c>
    </row>
    <row r="14763" spans="1:4" x14ac:dyDescent="0.15">
      <c r="A14763" s="1">
        <v>147.61000000000001</v>
      </c>
      <c r="B14763" s="1">
        <v>-1.08337E-2</v>
      </c>
      <c r="C14763" s="1">
        <v>-1.5708168000000002E-2</v>
      </c>
      <c r="D14763" s="1">
        <v>-5.8348823999999997E-3</v>
      </c>
    </row>
    <row r="14764" spans="1:4" x14ac:dyDescent="0.15">
      <c r="A14764" s="1">
        <v>147.62</v>
      </c>
      <c r="B14764" s="1">
        <v>-1.1754229999999999E-2</v>
      </c>
      <c r="C14764" s="1">
        <v>-1.5672332000000001E-2</v>
      </c>
      <c r="D14764" s="1">
        <v>-5.7673079999999996E-3</v>
      </c>
    </row>
    <row r="14765" spans="1:4" x14ac:dyDescent="0.15">
      <c r="A14765" s="1">
        <v>147.63</v>
      </c>
      <c r="B14765" s="1">
        <v>-1.2886649E-2</v>
      </c>
      <c r="C14765" s="1">
        <v>-1.5703073000000001E-2</v>
      </c>
      <c r="D14765" s="1">
        <v>-5.7375402999999998E-3</v>
      </c>
    </row>
    <row r="14766" spans="1:4" x14ac:dyDescent="0.15">
      <c r="A14766" s="1">
        <v>147.63999999999999</v>
      </c>
      <c r="B14766" s="1">
        <v>-1.3772477999999999E-2</v>
      </c>
      <c r="C14766" s="1">
        <v>-1.5667068999999999E-2</v>
      </c>
      <c r="D14766" s="1">
        <v>-5.6704486999999996E-3</v>
      </c>
    </row>
    <row r="14767" spans="1:4" x14ac:dyDescent="0.15">
      <c r="A14767" s="1">
        <v>147.65</v>
      </c>
      <c r="B14767" s="1">
        <v>-1.4937729E-2</v>
      </c>
      <c r="C14767" s="1">
        <v>-1.5698447000000001E-2</v>
      </c>
      <c r="D14767" s="1">
        <v>-5.6406349000000001E-3</v>
      </c>
    </row>
    <row r="14768" spans="1:4" x14ac:dyDescent="0.15">
      <c r="A14768" s="1">
        <v>147.66</v>
      </c>
      <c r="B14768" s="1">
        <v>-1.5788047999999999E-2</v>
      </c>
      <c r="C14768" s="1">
        <v>-1.5662256999999999E-2</v>
      </c>
      <c r="D14768" s="1">
        <v>-5.5740210000000002E-3</v>
      </c>
    </row>
    <row r="14769" spans="1:4" x14ac:dyDescent="0.15">
      <c r="A14769" s="1">
        <v>147.66999999999999</v>
      </c>
      <c r="B14769" s="1">
        <v>-1.6997442000000001E-2</v>
      </c>
      <c r="C14769" s="1">
        <v>-1.5694287000000001E-2</v>
      </c>
      <c r="D14769" s="1">
        <v>-5.5441680000000004E-3</v>
      </c>
    </row>
    <row r="14770" spans="1:4" x14ac:dyDescent="0.15">
      <c r="A14770" s="1">
        <v>147.68</v>
      </c>
      <c r="B14770" s="1">
        <v>-1.7785222999999999E-2</v>
      </c>
      <c r="C14770" s="1">
        <v>-1.5657896000000001E-2</v>
      </c>
      <c r="D14770" s="1">
        <v>-5.4780267000000002E-3</v>
      </c>
    </row>
    <row r="14771" spans="1:4" x14ac:dyDescent="0.15">
      <c r="A14771" s="1">
        <v>147.69</v>
      </c>
      <c r="B14771" s="1">
        <v>-1.9107454999999999E-2</v>
      </c>
      <c r="C14771" s="1">
        <v>-1.5690593999999999E-2</v>
      </c>
      <c r="D14771" s="1">
        <v>-5.4481412999999998E-3</v>
      </c>
    </row>
    <row r="14772" spans="1:4" x14ac:dyDescent="0.15">
      <c r="A14772" s="1">
        <v>147.69999999999999</v>
      </c>
      <c r="B14772" s="1">
        <v>-1.9340941E-2</v>
      </c>
      <c r="C14772" s="1">
        <v>-1.5653983E-2</v>
      </c>
      <c r="D14772" s="1">
        <v>-5.3824679999999996E-3</v>
      </c>
    </row>
    <row r="14773" spans="1:4" x14ac:dyDescent="0.15">
      <c r="A14773" s="1">
        <v>147.71</v>
      </c>
      <c r="B14773" s="1">
        <v>-2.0020553E-2</v>
      </c>
      <c r="C14773" s="1">
        <v>-1.5687365000000002E-2</v>
      </c>
      <c r="D14773" s="1">
        <v>-5.3525563000000002E-3</v>
      </c>
    </row>
    <row r="14774" spans="1:4" x14ac:dyDescent="0.15">
      <c r="A14774" s="1">
        <v>147.72</v>
      </c>
      <c r="B14774" s="1">
        <v>-2.0492634999999999E-2</v>
      </c>
      <c r="C14774" s="1">
        <v>-1.5650516999999999E-2</v>
      </c>
      <c r="D14774" s="1">
        <v>-5.2873466999999999E-3</v>
      </c>
    </row>
    <row r="14775" spans="1:4" x14ac:dyDescent="0.15">
      <c r="A14775" s="1">
        <v>147.72999999999999</v>
      </c>
      <c r="B14775" s="1">
        <v>-2.0557039999999999E-2</v>
      </c>
      <c r="C14775" s="1">
        <v>-1.5684601999999999E-2</v>
      </c>
      <c r="D14775" s="1">
        <v>-5.2574147999999996E-3</v>
      </c>
    </row>
    <row r="14776" spans="1:4" x14ac:dyDescent="0.15">
      <c r="A14776" s="1">
        <v>147.74</v>
      </c>
      <c r="B14776" s="1">
        <v>-2.0394467999999999E-2</v>
      </c>
      <c r="C14776" s="1">
        <v>-1.5647495000000001E-2</v>
      </c>
      <c r="D14776" s="1">
        <v>-5.1926647999999999E-3</v>
      </c>
    </row>
    <row r="14777" spans="1:4" x14ac:dyDescent="0.15">
      <c r="A14777" s="1">
        <v>147.75</v>
      </c>
      <c r="B14777" s="1">
        <v>-2.1089574E-2</v>
      </c>
      <c r="C14777" s="1">
        <v>-1.5682301999999999E-2</v>
      </c>
      <c r="D14777" s="1">
        <v>-5.1627184000000003E-3</v>
      </c>
    </row>
    <row r="14778" spans="1:4" x14ac:dyDescent="0.15">
      <c r="A14778" s="1">
        <v>147.76</v>
      </c>
      <c r="B14778" s="1">
        <v>-2.1569497E-2</v>
      </c>
      <c r="C14778" s="1">
        <v>-1.5644914999999999E-2</v>
      </c>
      <c r="D14778" s="1">
        <v>-5.0984239999999998E-3</v>
      </c>
    </row>
    <row r="14779" spans="1:4" x14ac:dyDescent="0.15">
      <c r="A14779" s="1">
        <v>147.77000000000001</v>
      </c>
      <c r="B14779" s="1">
        <v>-2.1624747E-2</v>
      </c>
      <c r="C14779" s="1">
        <v>-1.5680464000000002E-2</v>
      </c>
      <c r="D14779" s="1">
        <v>-5.0684685999999998E-3</v>
      </c>
    </row>
    <row r="14780" spans="1:4" x14ac:dyDescent="0.15">
      <c r="A14780" s="1">
        <v>147.78</v>
      </c>
      <c r="B14780" s="1">
        <v>-2.1466748000000001E-2</v>
      </c>
      <c r="C14780" s="1">
        <v>-1.5642775000000001E-2</v>
      </c>
      <c r="D14780" s="1">
        <v>-5.0046263000000004E-3</v>
      </c>
    </row>
    <row r="14781" spans="1:4" x14ac:dyDescent="0.15">
      <c r="A14781" s="1">
        <v>147.79</v>
      </c>
      <c r="B14781" s="1">
        <v>-2.2170423000000002E-2</v>
      </c>
      <c r="C14781" s="1">
        <v>-1.5679088000000001E-2</v>
      </c>
      <c r="D14781" s="1">
        <v>-4.9746670000000003E-3</v>
      </c>
    </row>
    <row r="14782" spans="1:4" x14ac:dyDescent="0.15">
      <c r="A14782" s="1">
        <v>147.80000000000001</v>
      </c>
      <c r="B14782" s="1">
        <v>-2.2606215999999998E-2</v>
      </c>
      <c r="C14782" s="1">
        <v>-1.5641072999999998E-2</v>
      </c>
      <c r="D14782" s="1">
        <v>-4.9112733000000004E-3</v>
      </c>
    </row>
    <row r="14783" spans="1:4" x14ac:dyDescent="0.15">
      <c r="A14783" s="1">
        <v>147.81</v>
      </c>
      <c r="B14783" s="1">
        <v>-2.3105658000000001E-2</v>
      </c>
      <c r="C14783" s="1">
        <v>-1.5678173E-2</v>
      </c>
      <c r="D14783" s="1">
        <v>-4.8813151000000003E-3</v>
      </c>
    </row>
    <row r="14784" spans="1:4" x14ac:dyDescent="0.15">
      <c r="A14784" s="1">
        <v>147.82</v>
      </c>
      <c r="B14784" s="1">
        <v>-2.4127623000000001E-2</v>
      </c>
      <c r="C14784" s="1">
        <v>-1.5639805999999999E-2</v>
      </c>
      <c r="D14784" s="1">
        <v>-4.8183669E-3</v>
      </c>
    </row>
    <row r="14785" spans="1:4" x14ac:dyDescent="0.15">
      <c r="A14785" s="1">
        <v>147.83000000000001</v>
      </c>
      <c r="B14785" s="1">
        <v>-2.5293210999999999E-2</v>
      </c>
      <c r="C14785" s="1">
        <v>-1.5677718E-2</v>
      </c>
      <c r="D14785" s="1">
        <v>-4.7884145000000001E-3</v>
      </c>
    </row>
    <row r="14786" spans="1:4" x14ac:dyDescent="0.15">
      <c r="A14786" s="1">
        <v>147.84</v>
      </c>
      <c r="B14786" s="1">
        <v>-2.5641673E-2</v>
      </c>
      <c r="C14786" s="1">
        <v>-1.5638972000000001E-2</v>
      </c>
      <c r="D14786" s="1">
        <v>-4.7259086000000002E-3</v>
      </c>
    </row>
    <row r="14787" spans="1:4" x14ac:dyDescent="0.15">
      <c r="A14787" s="1">
        <v>147.85</v>
      </c>
      <c r="B14787" s="1">
        <v>-2.6249057999999999E-2</v>
      </c>
      <c r="C14787" s="1">
        <v>-1.5677722000000002E-2</v>
      </c>
      <c r="D14787" s="1">
        <v>-4.6959666000000004E-3</v>
      </c>
    </row>
    <row r="14788" spans="1:4" x14ac:dyDescent="0.15">
      <c r="A14788" s="1">
        <v>147.86000000000001</v>
      </c>
      <c r="B14788" s="1">
        <v>-2.6727270000000001E-2</v>
      </c>
      <c r="C14788" s="1">
        <v>-1.5638566999999999E-2</v>
      </c>
      <c r="D14788" s="1">
        <v>-4.6339001000000003E-3</v>
      </c>
    </row>
    <row r="14789" spans="1:4" x14ac:dyDescent="0.15">
      <c r="A14789" s="1">
        <v>147.87</v>
      </c>
      <c r="B14789" s="1">
        <v>-2.7247331999999999E-2</v>
      </c>
      <c r="C14789" s="1">
        <v>-1.5678185000000001E-2</v>
      </c>
      <c r="D14789" s="1">
        <v>-4.6039727999999999E-3</v>
      </c>
    </row>
    <row r="14790" spans="1:4" x14ac:dyDescent="0.15">
      <c r="A14790" s="1">
        <v>147.88</v>
      </c>
      <c r="B14790" s="1">
        <v>-2.7801243E-2</v>
      </c>
      <c r="C14790" s="1">
        <v>-1.5638590000000001E-2</v>
      </c>
      <c r="D14790" s="1">
        <v>-4.5423429999999999E-3</v>
      </c>
    </row>
    <row r="14791" spans="1:4" x14ac:dyDescent="0.15">
      <c r="A14791" s="1">
        <v>147.88999999999999</v>
      </c>
      <c r="B14791" s="1">
        <v>-2.8246693E-2</v>
      </c>
      <c r="C14791" s="1">
        <v>-1.5679104999999999E-2</v>
      </c>
      <c r="D14791" s="1">
        <v>-4.5124346000000003E-3</v>
      </c>
    </row>
    <row r="14792" spans="1:4" x14ac:dyDescent="0.15">
      <c r="A14792" s="1">
        <v>147.9</v>
      </c>
      <c r="B14792" s="1">
        <v>-2.8882933999999999E-2</v>
      </c>
      <c r="C14792" s="1">
        <v>-1.5639037000000001E-2</v>
      </c>
      <c r="D14792" s="1">
        <v>-4.4512388999999996E-3</v>
      </c>
    </row>
    <row r="14793" spans="1:4" x14ac:dyDescent="0.15">
      <c r="A14793" s="1">
        <v>147.91</v>
      </c>
      <c r="B14793" s="1">
        <v>-2.9226466999999999E-2</v>
      </c>
      <c r="C14793" s="1">
        <v>-1.5680481999999999E-2</v>
      </c>
      <c r="D14793" s="1">
        <v>-4.4213532999999999E-3</v>
      </c>
    </row>
    <row r="14794" spans="1:4" x14ac:dyDescent="0.15">
      <c r="A14794" s="1">
        <v>147.91999999999999</v>
      </c>
      <c r="B14794" s="1">
        <v>-3.0018583000000001E-2</v>
      </c>
      <c r="C14794" s="1">
        <v>-1.5639904E-2</v>
      </c>
      <c r="D14794" s="1">
        <v>-4.3605893999999999E-3</v>
      </c>
    </row>
    <row r="14795" spans="1:4" x14ac:dyDescent="0.15">
      <c r="A14795" s="1">
        <v>147.93</v>
      </c>
      <c r="B14795" s="1">
        <v>-2.9757128000000001E-2</v>
      </c>
      <c r="C14795" s="1">
        <v>-1.5682316000000002E-2</v>
      </c>
      <c r="D14795" s="1">
        <v>-4.3307303000000002E-3</v>
      </c>
    </row>
    <row r="14796" spans="1:4" x14ac:dyDescent="0.15">
      <c r="A14796" s="1">
        <v>147.94</v>
      </c>
      <c r="B14796" s="1">
        <v>-2.9973882E-2</v>
      </c>
      <c r="C14796" s="1">
        <v>-1.5641189E-2</v>
      </c>
      <c r="D14796" s="1">
        <v>-4.2703957000000004E-3</v>
      </c>
    </row>
    <row r="14797" spans="1:4" x14ac:dyDescent="0.15">
      <c r="A14797" s="1">
        <v>147.94999999999999</v>
      </c>
      <c r="B14797" s="1">
        <v>-2.9837954E-2</v>
      </c>
      <c r="C14797" s="1">
        <v>-1.5684605000000001E-2</v>
      </c>
      <c r="D14797" s="1">
        <v>-4.2405667999999997E-3</v>
      </c>
    </row>
    <row r="14798" spans="1:4" x14ac:dyDescent="0.15">
      <c r="A14798" s="1">
        <v>147.96</v>
      </c>
      <c r="B14798" s="1">
        <v>-2.9984717000000001E-2</v>
      </c>
      <c r="C14798" s="1">
        <v>-1.5642888000000001E-2</v>
      </c>
      <c r="D14798" s="1">
        <v>-4.1806595000000004E-3</v>
      </c>
    </row>
    <row r="14799" spans="1:4" x14ac:dyDescent="0.15">
      <c r="A14799" s="1">
        <v>147.97</v>
      </c>
      <c r="B14799" s="1">
        <v>-2.9896426E-2</v>
      </c>
      <c r="C14799" s="1">
        <v>-1.5687349999999999E-2</v>
      </c>
      <c r="D14799" s="1">
        <v>-4.1508641999999998E-3</v>
      </c>
    </row>
    <row r="14800" spans="1:4" x14ac:dyDescent="0.15">
      <c r="A14800" s="1">
        <v>147.97999999999999</v>
      </c>
      <c r="B14800" s="1">
        <v>-3.0007959000000001E-2</v>
      </c>
      <c r="C14800" s="1">
        <v>-1.5644996000000001E-2</v>
      </c>
      <c r="D14800" s="1">
        <v>-4.0913820999999998E-3</v>
      </c>
    </row>
    <row r="14801" spans="1:4" x14ac:dyDescent="0.15">
      <c r="A14801" s="1">
        <v>147.99</v>
      </c>
      <c r="B14801" s="1">
        <v>-2.9947653000000001E-2</v>
      </c>
      <c r="C14801" s="1">
        <v>-1.5690550000000001E-2</v>
      </c>
      <c r="D14801" s="1">
        <v>-4.0616237999999997E-3</v>
      </c>
    </row>
    <row r="14802" spans="1:4" x14ac:dyDescent="0.15">
      <c r="A14802" s="1">
        <v>148</v>
      </c>
      <c r="B14802" s="1">
        <v>-3.0036480000000001E-2</v>
      </c>
      <c r="C14802" s="1">
        <v>-1.5647510999999999E-2</v>
      </c>
      <c r="D14802" s="1">
        <v>-4.0025649E-3</v>
      </c>
    </row>
    <row r="14803" spans="1:4" x14ac:dyDescent="0.15">
      <c r="A14803" s="1">
        <v>148.01</v>
      </c>
      <c r="B14803" s="1">
        <v>-2.9995570999999999E-2</v>
      </c>
      <c r="C14803" s="1">
        <v>-1.5694204999999999E-2</v>
      </c>
      <c r="D14803" s="1">
        <v>-3.9728465999999997E-3</v>
      </c>
    </row>
    <row r="14804" spans="1:4" x14ac:dyDescent="0.15">
      <c r="A14804" s="1">
        <v>148.02000000000001</v>
      </c>
      <c r="B14804" s="1">
        <v>-3.0067875000000001E-2</v>
      </c>
      <c r="C14804" s="1">
        <v>-1.5650427000000001E-2</v>
      </c>
      <c r="D14804" s="1">
        <v>-3.9142092000000002E-3</v>
      </c>
    </row>
    <row r="14805" spans="1:4" x14ac:dyDescent="0.15">
      <c r="A14805" s="1">
        <v>148.03</v>
      </c>
      <c r="B14805" s="1">
        <v>-3.0041756999999999E-2</v>
      </c>
      <c r="C14805" s="1">
        <v>-1.5698316E-2</v>
      </c>
      <c r="D14805" s="1">
        <v>-3.8845339999999998E-3</v>
      </c>
    </row>
    <row r="14806" spans="1:4" x14ac:dyDescent="0.15">
      <c r="A14806" s="1">
        <v>148.04</v>
      </c>
      <c r="B14806" s="1">
        <v>-3.0101052E-2</v>
      </c>
      <c r="C14806" s="1">
        <v>-1.5653739999999999E-2</v>
      </c>
      <c r="D14806" s="1">
        <v>-3.8263162999999998E-3</v>
      </c>
    </row>
    <row r="14807" spans="1:4" x14ac:dyDescent="0.15">
      <c r="A14807" s="1">
        <v>148.05000000000001</v>
      </c>
      <c r="B14807" s="1">
        <v>-3.0087004000000001E-2</v>
      </c>
      <c r="C14807" s="1">
        <v>-1.5702883000000001E-2</v>
      </c>
      <c r="D14807" s="1">
        <v>-3.796687E-3</v>
      </c>
    </row>
    <row r="14808" spans="1:4" x14ac:dyDescent="0.15">
      <c r="A14808" s="1">
        <v>148.06</v>
      </c>
      <c r="B14808" s="1">
        <v>-3.0135413E-2</v>
      </c>
      <c r="C14808" s="1">
        <v>-1.5657444999999999E-2</v>
      </c>
      <c r="D14808" s="1">
        <v>-3.7388873999999999E-3</v>
      </c>
    </row>
    <row r="14809" spans="1:4" x14ac:dyDescent="0.15">
      <c r="A14809" s="1">
        <v>148.07</v>
      </c>
      <c r="B14809" s="1">
        <v>-3.0131779000000001E-2</v>
      </c>
      <c r="C14809" s="1">
        <v>-1.5707906000000001E-2</v>
      </c>
      <c r="D14809" s="1">
        <v>-3.7093068000000002E-3</v>
      </c>
    </row>
    <row r="14810" spans="1:4" x14ac:dyDescent="0.15">
      <c r="A14810" s="1">
        <v>148.08000000000001</v>
      </c>
      <c r="B14810" s="1">
        <v>-3.0170580999999998E-2</v>
      </c>
      <c r="C14810" s="1">
        <v>-1.5661536E-2</v>
      </c>
      <c r="D14810" s="1">
        <v>-3.6519236999999999E-3</v>
      </c>
    </row>
    <row r="14811" spans="1:4" x14ac:dyDescent="0.15">
      <c r="A14811" s="1">
        <v>148.09</v>
      </c>
      <c r="B14811" s="1">
        <v>-3.0176400999999999E-2</v>
      </c>
      <c r="C14811" s="1">
        <v>-1.5713387999999998E-2</v>
      </c>
      <c r="D14811" s="1">
        <v>-3.6223943999999998E-3</v>
      </c>
    </row>
    <row r="14812" spans="1:4" x14ac:dyDescent="0.15">
      <c r="A14812" s="1">
        <v>148.1</v>
      </c>
      <c r="B14812" s="1">
        <v>-3.0206274000000002E-2</v>
      </c>
      <c r="C14812" s="1">
        <v>-1.5666006999999999E-2</v>
      </c>
      <c r="D14812" s="1">
        <v>-3.5654264000000001E-3</v>
      </c>
    </row>
    <row r="14813" spans="1:4" x14ac:dyDescent="0.15">
      <c r="A14813" s="1">
        <v>148.11000000000001</v>
      </c>
      <c r="B14813" s="1">
        <v>-3.0221128999999999E-2</v>
      </c>
      <c r="C14813" s="1">
        <v>-1.5719328000000001E-2</v>
      </c>
      <c r="D14813" s="1">
        <v>-3.5359508999999998E-3</v>
      </c>
    </row>
    <row r="14814" spans="1:4" x14ac:dyDescent="0.15">
      <c r="A14814" s="1">
        <v>148.12</v>
      </c>
      <c r="B14814" s="1">
        <v>-3.0242241E-2</v>
      </c>
      <c r="C14814" s="1">
        <v>-1.5670851999999999E-2</v>
      </c>
      <c r="D14814" s="1">
        <v>-3.4793966999999999E-3</v>
      </c>
    </row>
    <row r="14815" spans="1:4" x14ac:dyDescent="0.15">
      <c r="A14815" s="1">
        <v>148.13</v>
      </c>
      <c r="B14815" s="1">
        <v>-3.026622E-2</v>
      </c>
      <c r="C14815" s="1">
        <v>-1.5725731E-2</v>
      </c>
      <c r="D14815" s="1">
        <v>-3.4499773E-3</v>
      </c>
    </row>
    <row r="14816" spans="1:4" x14ac:dyDescent="0.15">
      <c r="A14816" s="1">
        <v>148.13999999999999</v>
      </c>
      <c r="B14816" s="1">
        <v>-3.0278205999999998E-2</v>
      </c>
      <c r="C14816" s="1">
        <v>-1.5676062000000001E-2</v>
      </c>
      <c r="D14816" s="1">
        <v>-3.3938356000000002E-3</v>
      </c>
    </row>
    <row r="14817" spans="1:4" x14ac:dyDescent="0.15">
      <c r="A14817" s="1">
        <v>148.15</v>
      </c>
      <c r="B14817" s="1">
        <v>-3.0311991E-2</v>
      </c>
      <c r="C14817" s="1">
        <v>-1.5732599E-2</v>
      </c>
      <c r="D14817" s="1">
        <v>-3.3644745999999999E-3</v>
      </c>
    </row>
    <row r="14818" spans="1:4" x14ac:dyDescent="0.15">
      <c r="A14818" s="1">
        <v>148.16</v>
      </c>
      <c r="B14818" s="1">
        <v>-3.0313784999999999E-2</v>
      </c>
      <c r="C14818" s="1">
        <v>-1.5681628999999999E-2</v>
      </c>
      <c r="D14818" s="1">
        <v>-3.3087442999999999E-3</v>
      </c>
    </row>
    <row r="14819" spans="1:4" x14ac:dyDescent="0.15">
      <c r="A14819" s="1">
        <v>148.16999999999999</v>
      </c>
      <c r="B14819" s="1">
        <v>-3.0358924999999998E-2</v>
      </c>
      <c r="C14819" s="1">
        <v>-1.5739935E-2</v>
      </c>
      <c r="D14819" s="1">
        <v>-3.2794437000000002E-3</v>
      </c>
    </row>
    <row r="14820" spans="1:4" x14ac:dyDescent="0.15">
      <c r="A14820" s="1">
        <v>148.18</v>
      </c>
      <c r="B14820" s="1">
        <v>-3.0348335000000001E-2</v>
      </c>
      <c r="C14820" s="1">
        <v>-1.5687545000000001E-2</v>
      </c>
      <c r="D14820" s="1">
        <v>-3.2241236E-3</v>
      </c>
    </row>
    <row r="14821" spans="1:4" x14ac:dyDescent="0.15">
      <c r="A14821" s="1">
        <v>148.19</v>
      </c>
      <c r="B14821" s="1">
        <v>-3.0407921000000001E-2</v>
      </c>
      <c r="C14821" s="1">
        <v>-1.5747745E-2</v>
      </c>
      <c r="D14821" s="1">
        <v>-3.1948854999999999E-3</v>
      </c>
    </row>
    <row r="14822" spans="1:4" x14ac:dyDescent="0.15">
      <c r="A14822" s="1">
        <v>148.19999999999999</v>
      </c>
      <c r="B14822" s="1">
        <v>-3.0380535E-2</v>
      </c>
      <c r="C14822" s="1">
        <v>-1.5693796999999999E-2</v>
      </c>
      <c r="D14822" s="1">
        <v>-3.1399746E-3</v>
      </c>
    </row>
    <row r="14823" spans="1:4" x14ac:dyDescent="0.15">
      <c r="A14823" s="1">
        <v>148.21</v>
      </c>
      <c r="B14823" s="1">
        <v>-3.0461042000000001E-2</v>
      </c>
      <c r="C14823" s="1">
        <v>-1.5756036000000001E-2</v>
      </c>
      <c r="D14823" s="1">
        <v>-3.1108009999999998E-3</v>
      </c>
    </row>
    <row r="14824" spans="1:4" x14ac:dyDescent="0.15">
      <c r="A14824" s="1">
        <v>148.22</v>
      </c>
      <c r="B14824" s="1">
        <v>-3.0406908999999999E-2</v>
      </c>
      <c r="C14824" s="1">
        <v>-1.5700373E-2</v>
      </c>
      <c r="D14824" s="1">
        <v>-3.0562982999999999E-3</v>
      </c>
    </row>
    <row r="14825" spans="1:4" x14ac:dyDescent="0.15">
      <c r="A14825" s="1">
        <v>148.22999999999999</v>
      </c>
      <c r="B14825" s="1">
        <v>-3.0524776999999999E-2</v>
      </c>
      <c r="C14825" s="1">
        <v>-1.5764816000000001E-2</v>
      </c>
      <c r="D14825" s="1">
        <v>-3.0271908000000002E-3</v>
      </c>
    </row>
    <row r="14826" spans="1:4" x14ac:dyDescent="0.15">
      <c r="A14826" s="1">
        <v>148.24</v>
      </c>
      <c r="B14826" s="1">
        <v>-3.0413260000000001E-2</v>
      </c>
      <c r="C14826" s="1">
        <v>-1.5707259000000001E-2</v>
      </c>
      <c r="D14826" s="1">
        <v>-2.9730955E-3</v>
      </c>
    </row>
    <row r="14827" spans="1:4" x14ac:dyDescent="0.15">
      <c r="A14827" s="1">
        <v>148.25</v>
      </c>
      <c r="B14827" s="1">
        <v>-3.0640908000000001E-2</v>
      </c>
      <c r="C14827" s="1">
        <v>-1.5774096000000001E-2</v>
      </c>
      <c r="D14827" s="1">
        <v>-2.944056E-3</v>
      </c>
    </row>
    <row r="14828" spans="1:4" x14ac:dyDescent="0.15">
      <c r="A14828" s="1">
        <v>148.26</v>
      </c>
      <c r="B14828" s="1">
        <v>-2.9974216000000001E-2</v>
      </c>
      <c r="C14828" s="1">
        <v>-1.5714434999999999E-2</v>
      </c>
      <c r="D14828" s="1">
        <v>-2.8903671000000001E-3</v>
      </c>
    </row>
    <row r="14829" spans="1:4" x14ac:dyDescent="0.15">
      <c r="A14829" s="1">
        <v>148.27000000000001</v>
      </c>
      <c r="B14829" s="1">
        <v>-2.9570011E-2</v>
      </c>
      <c r="C14829" s="1">
        <v>-1.5783891000000001E-2</v>
      </c>
      <c r="D14829" s="1">
        <v>-2.8613970999999999E-3</v>
      </c>
    </row>
    <row r="14830" spans="1:4" x14ac:dyDescent="0.15">
      <c r="A14830" s="1">
        <v>148.28</v>
      </c>
      <c r="B14830" s="1">
        <v>-2.9097050999999999E-2</v>
      </c>
      <c r="C14830" s="1">
        <v>-1.5721879000000001E-2</v>
      </c>
      <c r="D14830" s="1">
        <v>-2.808114E-3</v>
      </c>
    </row>
    <row r="14831" spans="1:4" x14ac:dyDescent="0.15">
      <c r="A14831" s="1">
        <v>148.29</v>
      </c>
      <c r="B14831" s="1">
        <v>-2.8532159000000001E-2</v>
      </c>
      <c r="C14831" s="1">
        <v>-1.5794221000000001E-2</v>
      </c>
      <c r="D14831" s="1">
        <v>-2.7792149999999998E-3</v>
      </c>
    </row>
    <row r="14832" spans="1:4" x14ac:dyDescent="0.15">
      <c r="A14832" s="1">
        <v>148.30000000000001</v>
      </c>
      <c r="B14832" s="1">
        <v>-2.8253012000000001E-2</v>
      </c>
      <c r="C14832" s="1">
        <v>-1.5729562999999998E-2</v>
      </c>
      <c r="D14832" s="1">
        <v>-2.7263369000000001E-3</v>
      </c>
    </row>
    <row r="14833" spans="1:4" x14ac:dyDescent="0.15">
      <c r="A14833" s="1">
        <v>148.31</v>
      </c>
      <c r="B14833" s="1">
        <v>-2.7056106E-2</v>
      </c>
      <c r="C14833" s="1">
        <v>-1.5805112E-2</v>
      </c>
      <c r="D14833" s="1">
        <v>-2.6975103999999999E-3</v>
      </c>
    </row>
    <row r="14834" spans="1:4" x14ac:dyDescent="0.15">
      <c r="A14834" s="1">
        <v>148.32</v>
      </c>
      <c r="B14834" s="1">
        <v>-2.6222025999999999E-2</v>
      </c>
      <c r="C14834" s="1">
        <v>-1.5737451E-2</v>
      </c>
      <c r="D14834" s="1">
        <v>-2.6450366000000001E-3</v>
      </c>
    </row>
    <row r="14835" spans="1:4" x14ac:dyDescent="0.15">
      <c r="A14835" s="1">
        <v>148.33000000000001</v>
      </c>
      <c r="B14835" s="1">
        <v>-2.5134573E-2</v>
      </c>
      <c r="C14835" s="1">
        <v>-1.58166E-2</v>
      </c>
      <c r="D14835" s="1">
        <v>-2.6162837999999999E-3</v>
      </c>
    </row>
    <row r="14836" spans="1:4" x14ac:dyDescent="0.15">
      <c r="A14836" s="1">
        <v>148.34</v>
      </c>
      <c r="B14836" s="1">
        <v>-2.4243517999999999E-2</v>
      </c>
      <c r="C14836" s="1">
        <v>-1.5745492999999999E-2</v>
      </c>
      <c r="D14836" s="1">
        <v>-2.5642139E-3</v>
      </c>
    </row>
    <row r="14837" spans="1:4" x14ac:dyDescent="0.15">
      <c r="A14837" s="1">
        <v>148.35</v>
      </c>
      <c r="B14837" s="1">
        <v>-2.3192926999999999E-2</v>
      </c>
      <c r="C14837" s="1">
        <v>-1.5828736999999999E-2</v>
      </c>
      <c r="D14837" s="1">
        <v>-2.5355361000000002E-3</v>
      </c>
    </row>
    <row r="14838" spans="1:4" x14ac:dyDescent="0.15">
      <c r="A14838" s="1">
        <v>148.36000000000001</v>
      </c>
      <c r="B14838" s="1">
        <v>-2.2275712999999999E-2</v>
      </c>
      <c r="C14838" s="1">
        <v>-1.5753621999999998E-2</v>
      </c>
      <c r="D14838" s="1">
        <v>-2.4838694999999998E-3</v>
      </c>
    </row>
    <row r="14839" spans="1:4" x14ac:dyDescent="0.15">
      <c r="A14839" s="1">
        <v>148.37</v>
      </c>
      <c r="B14839" s="1">
        <v>-2.1245358999999998E-2</v>
      </c>
      <c r="C14839" s="1">
        <v>-1.5841599000000001E-2</v>
      </c>
      <c r="D14839" s="1">
        <v>-2.4552675999999999E-3</v>
      </c>
    </row>
    <row r="14840" spans="1:4" x14ac:dyDescent="0.15">
      <c r="A14840" s="1">
        <v>148.38</v>
      </c>
      <c r="B14840" s="1">
        <v>-2.0312126999999999E-2</v>
      </c>
      <c r="C14840" s="1">
        <v>-1.5761737000000001E-2</v>
      </c>
      <c r="D14840" s="1">
        <v>-2.4040038999999999E-3</v>
      </c>
    </row>
    <row r="14841" spans="1:4" x14ac:dyDescent="0.15">
      <c r="A14841" s="1">
        <v>148.38999999999999</v>
      </c>
      <c r="B14841" s="1">
        <v>-1.9295335E-2</v>
      </c>
      <c r="C14841" s="1">
        <v>-1.5855304000000001E-2</v>
      </c>
      <c r="D14841" s="1">
        <v>-2.3754790999999998E-3</v>
      </c>
    </row>
    <row r="14842" spans="1:4" x14ac:dyDescent="0.15">
      <c r="A14842" s="1">
        <v>148.4</v>
      </c>
      <c r="B14842" s="1">
        <v>-1.8350708E-2</v>
      </c>
      <c r="C14842" s="1">
        <v>-1.5769683E-2</v>
      </c>
      <c r="D14842" s="1">
        <v>-2.3246178E-3</v>
      </c>
    </row>
    <row r="14843" spans="1:4" x14ac:dyDescent="0.15">
      <c r="A14843" s="1">
        <v>148.41</v>
      </c>
      <c r="B14843" s="1">
        <v>-1.7344163999999999E-2</v>
      </c>
      <c r="C14843" s="1">
        <v>-1.5870044999999999E-2</v>
      </c>
      <c r="D14843" s="1">
        <v>-2.2961710000000001E-3</v>
      </c>
    </row>
    <row r="14844" spans="1:4" x14ac:dyDescent="0.15">
      <c r="A14844" s="1">
        <v>148.41999999999999</v>
      </c>
      <c r="B14844" s="1">
        <v>-1.6390568000000001E-2</v>
      </c>
      <c r="C14844" s="1">
        <v>-1.5777197999999999E-2</v>
      </c>
      <c r="D14844" s="1">
        <v>-2.2457117999999999E-3</v>
      </c>
    </row>
    <row r="14845" spans="1:4" x14ac:dyDescent="0.15">
      <c r="A14845" s="1">
        <v>148.43</v>
      </c>
      <c r="B14845" s="1">
        <v>-1.5392474E-2</v>
      </c>
      <c r="C14845" s="1">
        <v>-1.5886168999999999E-2</v>
      </c>
      <c r="D14845" s="1">
        <v>-2.2173437999999999E-3</v>
      </c>
    </row>
    <row r="14846" spans="1:4" x14ac:dyDescent="0.15">
      <c r="A14846" s="1">
        <v>148.44</v>
      </c>
      <c r="B14846" s="1">
        <v>-1.4431239E-2</v>
      </c>
      <c r="C14846" s="1">
        <v>-1.5783788999999999E-2</v>
      </c>
      <c r="D14846" s="1">
        <v>-2.1672864000000002E-3</v>
      </c>
    </row>
    <row r="14847" spans="1:4" x14ac:dyDescent="0.15">
      <c r="A14847" s="1">
        <v>148.44999999999999</v>
      </c>
      <c r="B14847" s="1">
        <v>-1.3440631E-2</v>
      </c>
      <c r="C14847" s="1">
        <v>-1.5904383000000001E-2</v>
      </c>
      <c r="D14847" s="1">
        <v>-2.138998E-3</v>
      </c>
    </row>
    <row r="14848" spans="1:4" x14ac:dyDescent="0.15">
      <c r="A14848" s="1">
        <v>148.46</v>
      </c>
      <c r="B14848" s="1">
        <v>-1.2472419E-2</v>
      </c>
      <c r="C14848" s="1">
        <v>-1.5788383E-2</v>
      </c>
      <c r="D14848" s="1">
        <v>-2.0893422000000002E-3</v>
      </c>
    </row>
    <row r="14849" spans="1:4" x14ac:dyDescent="0.15">
      <c r="A14849" s="1">
        <v>148.47</v>
      </c>
      <c r="B14849" s="1">
        <v>-1.1488895000000001E-2</v>
      </c>
      <c r="C14849" s="1">
        <v>-1.5926395999999999E-2</v>
      </c>
      <c r="D14849" s="1">
        <v>-2.0611339E-3</v>
      </c>
    </row>
    <row r="14850" spans="1:4" x14ac:dyDescent="0.15">
      <c r="A14850" s="1">
        <v>148.47999999999999</v>
      </c>
      <c r="B14850" s="1">
        <v>-1.0513867E-2</v>
      </c>
      <c r="C14850" s="1">
        <v>-1.5788011000000001E-2</v>
      </c>
      <c r="D14850" s="1">
        <v>-2.0118795E-3</v>
      </c>
    </row>
    <row r="14851" spans="1:4" x14ac:dyDescent="0.15">
      <c r="A14851" s="1">
        <v>148.49</v>
      </c>
      <c r="B14851" s="1">
        <v>-9.5375040000000005E-3</v>
      </c>
      <c r="C14851" s="1">
        <v>-1.5957903999999998E-2</v>
      </c>
      <c r="D14851" s="1">
        <v>-1.9837521000000001E-3</v>
      </c>
    </row>
    <row r="14852" spans="1:4" x14ac:dyDescent="0.15">
      <c r="A14852" s="1">
        <v>148.5</v>
      </c>
      <c r="B14852" s="1">
        <v>-8.5553273000000003E-3</v>
      </c>
      <c r="C14852" s="1">
        <v>-1.5769787E-2</v>
      </c>
      <c r="D14852" s="1">
        <v>-1.9348989999999999E-3</v>
      </c>
    </row>
    <row r="14853" spans="1:4" x14ac:dyDescent="0.15">
      <c r="A14853" s="1">
        <v>148.51</v>
      </c>
      <c r="B14853" s="1">
        <v>-7.5867494000000004E-3</v>
      </c>
      <c r="C14853" s="1">
        <v>-1.6038324999999999E-2</v>
      </c>
      <c r="D14853" s="1">
        <v>-1.9068528E-3</v>
      </c>
    </row>
    <row r="14854" spans="1:4" x14ac:dyDescent="0.15">
      <c r="A14854" s="1">
        <v>148.52000000000001</v>
      </c>
      <c r="B14854" s="1">
        <v>-6.5964402000000004E-3</v>
      </c>
      <c r="C14854" s="1">
        <v>-1.5313057999999999E-2</v>
      </c>
      <c r="D14854" s="1">
        <v>-1.8584007999999999E-3</v>
      </c>
    </row>
    <row r="14855" spans="1:4" x14ac:dyDescent="0.15">
      <c r="A14855" s="1">
        <v>148.53</v>
      </c>
      <c r="B14855" s="1">
        <v>-5.6370995999999998E-3</v>
      </c>
      <c r="C14855" s="1">
        <v>-1.4917064000000001E-2</v>
      </c>
      <c r="D14855" s="1">
        <v>-1.8304363000000001E-3</v>
      </c>
    </row>
    <row r="14856" spans="1:4" x14ac:dyDescent="0.15">
      <c r="A14856" s="1">
        <v>148.54</v>
      </c>
      <c r="B14856" s="1">
        <v>-4.6365521E-3</v>
      </c>
      <c r="C14856" s="1">
        <v>-1.4461105E-2</v>
      </c>
      <c r="D14856" s="1">
        <v>-1.7823855E-3</v>
      </c>
    </row>
    <row r="14857" spans="1:4" x14ac:dyDescent="0.15">
      <c r="A14857" s="1">
        <v>148.55000000000001</v>
      </c>
      <c r="B14857" s="1">
        <v>-3.6895215E-3</v>
      </c>
      <c r="C14857" s="1">
        <v>-1.340179E-2</v>
      </c>
      <c r="D14857" s="1">
        <v>-1.7545029000000001E-3</v>
      </c>
    </row>
    <row r="14858" spans="1:4" x14ac:dyDescent="0.15">
      <c r="A14858" s="1">
        <v>148.56</v>
      </c>
      <c r="B14858" s="1">
        <v>-2.6741247999999998E-3</v>
      </c>
      <c r="C14858" s="1">
        <v>-1.2406218E-2</v>
      </c>
      <c r="D14858" s="1">
        <v>-1.7068534000000001E-3</v>
      </c>
    </row>
    <row r="14859" spans="1:4" x14ac:dyDescent="0.15">
      <c r="A14859" s="1">
        <v>148.57</v>
      </c>
      <c r="B14859" s="1">
        <v>-1.7466707999999999E-3</v>
      </c>
      <c r="C14859" s="1">
        <v>-1.1449317000000001E-2</v>
      </c>
      <c r="D14859" s="1">
        <v>-1.6790529E-3</v>
      </c>
    </row>
    <row r="14860" spans="1:4" x14ac:dyDescent="0.15">
      <c r="A14860" s="1">
        <v>148.58000000000001</v>
      </c>
      <c r="B14860" s="1">
        <v>-7.0401834999999995E-4</v>
      </c>
      <c r="C14860" s="1">
        <v>-1.0398811000000001E-2</v>
      </c>
      <c r="D14860" s="1">
        <v>-1.6318047E-3</v>
      </c>
    </row>
    <row r="14861" spans="1:4" x14ac:dyDescent="0.15">
      <c r="A14861" s="1">
        <v>148.59</v>
      </c>
      <c r="B14861" s="1">
        <v>1.7966432999999999E-4</v>
      </c>
      <c r="C14861" s="1">
        <v>-9.4805539000000008E-3</v>
      </c>
      <c r="D14861" s="1">
        <v>-1.6040865E-3</v>
      </c>
    </row>
    <row r="14862" spans="1:4" x14ac:dyDescent="0.15">
      <c r="A14862" s="1">
        <v>148.6</v>
      </c>
      <c r="B14862" s="1">
        <v>1.3107619E-3</v>
      </c>
      <c r="C14862" s="1">
        <v>-8.3990816999999999E-3</v>
      </c>
      <c r="D14862" s="1">
        <v>-1.5572397E-3</v>
      </c>
    </row>
    <row r="14863" spans="1:4" x14ac:dyDescent="0.15">
      <c r="A14863" s="1">
        <v>148.61000000000001</v>
      </c>
      <c r="B14863" s="1">
        <v>1.6753656E-3</v>
      </c>
      <c r="C14863" s="1">
        <v>-7.5089121E-3</v>
      </c>
      <c r="D14863" s="1">
        <v>-1.5296038000000001E-3</v>
      </c>
    </row>
    <row r="14864" spans="1:4" x14ac:dyDescent="0.15">
      <c r="A14864" s="1">
        <v>148.62</v>
      </c>
      <c r="B14864" s="1">
        <v>2.0946846000000001E-3</v>
      </c>
      <c r="C14864" s="1">
        <v>-6.4005811000000003E-3</v>
      </c>
      <c r="D14864" s="1">
        <v>-1.4831587000000001E-3</v>
      </c>
    </row>
    <row r="14865" spans="1:4" x14ac:dyDescent="0.15">
      <c r="A14865" s="1">
        <v>148.63</v>
      </c>
      <c r="B14865" s="1">
        <v>3.1602341000000001E-3</v>
      </c>
      <c r="C14865" s="1">
        <v>-5.5384240999999997E-3</v>
      </c>
      <c r="D14865" s="1">
        <v>-1.455605E-3</v>
      </c>
    </row>
    <row r="14866" spans="1:4" x14ac:dyDescent="0.15">
      <c r="A14866" s="1">
        <v>148.63999999999999</v>
      </c>
      <c r="B14866" s="1">
        <v>4.1466180000000004E-3</v>
      </c>
      <c r="C14866" s="1">
        <v>-4.4000133999999996E-3</v>
      </c>
      <c r="D14866" s="1">
        <v>-1.4095618E-3</v>
      </c>
    </row>
    <row r="14867" spans="1:4" x14ac:dyDescent="0.15">
      <c r="A14867" s="1">
        <v>148.65</v>
      </c>
      <c r="B14867" s="1">
        <v>4.6776543000000004E-3</v>
      </c>
      <c r="C14867" s="1">
        <v>-3.5725847E-3</v>
      </c>
      <c r="D14867" s="1">
        <v>-1.3820900999999999E-3</v>
      </c>
    </row>
    <row r="14868" spans="1:4" x14ac:dyDescent="0.15">
      <c r="A14868" s="1">
        <v>148.66</v>
      </c>
      <c r="B14868" s="1">
        <v>4.5245744999999997E-3</v>
      </c>
      <c r="C14868" s="1">
        <v>-2.3926784999999998E-3</v>
      </c>
      <c r="D14868" s="1">
        <v>-1.3364492E-3</v>
      </c>
    </row>
    <row r="14869" spans="1:4" x14ac:dyDescent="0.15">
      <c r="A14869" s="1">
        <v>148.66999999999999</v>
      </c>
      <c r="B14869" s="1">
        <v>4.5796897000000003E-3</v>
      </c>
      <c r="C14869" s="1">
        <v>-1.6190954E-3</v>
      </c>
      <c r="D14869" s="1">
        <v>-1.3090593000000001E-3</v>
      </c>
    </row>
    <row r="14870" spans="1:4" x14ac:dyDescent="0.15">
      <c r="A14870" s="1">
        <v>148.68</v>
      </c>
      <c r="B14870" s="1">
        <v>4.5000791000000002E-3</v>
      </c>
      <c r="C14870" s="1">
        <v>-3.6298196999999999E-4</v>
      </c>
      <c r="D14870" s="1">
        <v>-1.2638211000000001E-3</v>
      </c>
    </row>
    <row r="14871" spans="1:4" x14ac:dyDescent="0.15">
      <c r="A14871" s="1">
        <v>148.69</v>
      </c>
      <c r="B14871" s="1">
        <v>4.5182805999999997E-3</v>
      </c>
      <c r="C14871" s="1">
        <v>2.7846445999999997E-4</v>
      </c>
      <c r="D14871" s="1">
        <v>-1.2365125999999999E-3</v>
      </c>
    </row>
    <row r="14872" spans="1:4" x14ac:dyDescent="0.15">
      <c r="A14872" s="1">
        <v>148.69999999999999</v>
      </c>
      <c r="B14872" s="1">
        <v>4.4624043999999998E-3</v>
      </c>
      <c r="C14872" s="1">
        <v>2.1170366999999999E-3</v>
      </c>
      <c r="D14872" s="1">
        <v>-1.1916774000000001E-3</v>
      </c>
    </row>
    <row r="14873" spans="1:4" x14ac:dyDescent="0.15">
      <c r="A14873" s="1">
        <v>148.71</v>
      </c>
      <c r="B14873" s="1">
        <v>4.4628856E-3</v>
      </c>
      <c r="C14873" s="1">
        <v>3.3554249E-3</v>
      </c>
      <c r="D14873" s="1">
        <v>-1.16445E-3</v>
      </c>
    </row>
    <row r="14874" spans="1:4" x14ac:dyDescent="0.15">
      <c r="A14874" s="1">
        <v>148.72</v>
      </c>
      <c r="B14874" s="1">
        <v>4.4209814999999998E-3</v>
      </c>
      <c r="C14874" s="1">
        <v>5.0473877000000002E-3</v>
      </c>
      <c r="D14874" s="1">
        <v>-1.1200184000000001E-3</v>
      </c>
    </row>
    <row r="14875" spans="1:4" x14ac:dyDescent="0.15">
      <c r="A14875" s="1">
        <v>148.72999999999999</v>
      </c>
      <c r="B14875" s="1">
        <v>4.4094006999999998E-3</v>
      </c>
      <c r="C14875" s="1">
        <v>6.3764451000000002E-3</v>
      </c>
      <c r="D14875" s="1">
        <v>-1.0928714E-3</v>
      </c>
    </row>
    <row r="14876" spans="1:4" x14ac:dyDescent="0.15">
      <c r="A14876" s="1">
        <v>148.74</v>
      </c>
      <c r="B14876" s="1">
        <v>4.3779646999999996E-3</v>
      </c>
      <c r="C14876" s="1">
        <v>8.0001524000000001E-3</v>
      </c>
      <c r="D14876" s="1">
        <v>-1.0488438999999999E-3</v>
      </c>
    </row>
    <row r="14877" spans="1:4" x14ac:dyDescent="0.15">
      <c r="A14877" s="1">
        <v>148.75</v>
      </c>
      <c r="B14877" s="1">
        <v>4.3565471000000001E-3</v>
      </c>
      <c r="C14877" s="1">
        <v>9.3850458999999997E-3</v>
      </c>
      <c r="D14877" s="1">
        <v>-1.0217767999999999E-3</v>
      </c>
    </row>
    <row r="14878" spans="1:4" x14ac:dyDescent="0.15">
      <c r="A14878" s="1">
        <v>148.76</v>
      </c>
      <c r="B14878" s="1">
        <v>4.3341947999999998E-3</v>
      </c>
      <c r="C14878" s="1">
        <v>1.0959863E-2</v>
      </c>
      <c r="D14878" s="1">
        <v>-9.781540200000001E-4</v>
      </c>
    </row>
    <row r="14879" spans="1:4" x14ac:dyDescent="0.15">
      <c r="A14879" s="1">
        <v>148.77000000000001</v>
      </c>
      <c r="B14879" s="1">
        <v>4.3037251999999996E-3</v>
      </c>
      <c r="C14879" s="1">
        <v>1.2388724E-2</v>
      </c>
      <c r="D14879" s="1">
        <v>-9.5116600999999999E-4</v>
      </c>
    </row>
    <row r="14880" spans="1:4" x14ac:dyDescent="0.15">
      <c r="A14880" s="1">
        <v>148.78</v>
      </c>
      <c r="B14880" s="1">
        <v>4.2901414000000001E-3</v>
      </c>
      <c r="C14880" s="1">
        <v>1.3922199E-2</v>
      </c>
      <c r="D14880" s="1">
        <v>-9.0794868999999995E-4</v>
      </c>
    </row>
    <row r="14881" spans="1:4" x14ac:dyDescent="0.15">
      <c r="A14881" s="1">
        <v>148.79</v>
      </c>
      <c r="B14881" s="1">
        <v>4.2505379999999999E-3</v>
      </c>
      <c r="C14881" s="1">
        <v>1.5390327000000001E-2</v>
      </c>
      <c r="D14881" s="1">
        <v>-8.8103895E-4</v>
      </c>
    </row>
    <row r="14882" spans="1:4" x14ac:dyDescent="0.15">
      <c r="A14882" s="1">
        <v>148.80000000000001</v>
      </c>
      <c r="B14882" s="1">
        <v>4.2461755000000002E-3</v>
      </c>
      <c r="C14882" s="1">
        <v>1.6885064000000002E-2</v>
      </c>
      <c r="D14882" s="1">
        <v>-8.3822781999999996E-4</v>
      </c>
    </row>
    <row r="14883" spans="1:4" x14ac:dyDescent="0.15">
      <c r="A14883" s="1">
        <v>148.81</v>
      </c>
      <c r="B14883" s="1">
        <v>4.1966128999999996E-3</v>
      </c>
      <c r="C14883" s="1">
        <v>1.8391597999999999E-2</v>
      </c>
      <c r="D14883" s="1">
        <v>-8.1139541000000001E-4</v>
      </c>
    </row>
    <row r="14884" spans="1:4" x14ac:dyDescent="0.15">
      <c r="A14884" s="1">
        <v>148.82</v>
      </c>
      <c r="B14884" s="1">
        <v>4.2027072E-3</v>
      </c>
      <c r="C14884" s="1">
        <v>1.9846829999999999E-2</v>
      </c>
      <c r="D14884" s="1">
        <v>-7.6899130999999996E-4</v>
      </c>
    </row>
    <row r="14885" spans="1:4" x14ac:dyDescent="0.15">
      <c r="A14885" s="1">
        <v>148.83000000000001</v>
      </c>
      <c r="B14885" s="1">
        <v>4.1414733999999998E-3</v>
      </c>
      <c r="C14885" s="1">
        <v>2.1394281000000001E-2</v>
      </c>
      <c r="D14885" s="1">
        <v>-7.4223519000000005E-4</v>
      </c>
    </row>
    <row r="14886" spans="1:4" x14ac:dyDescent="0.15">
      <c r="A14886" s="1">
        <v>148.84</v>
      </c>
      <c r="B14886" s="1">
        <v>4.1603302000000003E-3</v>
      </c>
      <c r="C14886" s="1">
        <v>2.2805404000000001E-2</v>
      </c>
      <c r="D14886" s="1">
        <v>-7.0023901000000003E-4</v>
      </c>
    </row>
    <row r="14887" spans="1:4" x14ac:dyDescent="0.15">
      <c r="A14887" s="1">
        <v>148.85</v>
      </c>
      <c r="B14887" s="1">
        <v>4.0843475000000001E-3</v>
      </c>
      <c r="C14887" s="1">
        <v>2.4401220000000001E-2</v>
      </c>
      <c r="D14887" s="1">
        <v>-6.7355804000000005E-4</v>
      </c>
    </row>
    <row r="14888" spans="1:4" x14ac:dyDescent="0.15">
      <c r="A14888" s="1">
        <v>148.86000000000001</v>
      </c>
      <c r="B14888" s="1">
        <v>4.1201064999999999E-3</v>
      </c>
      <c r="C14888" s="1">
        <v>2.5756469000000001E-2</v>
      </c>
      <c r="D14888" s="1">
        <v>-6.3197076000000004E-4</v>
      </c>
    </row>
    <row r="14889" spans="1:4" x14ac:dyDescent="0.15">
      <c r="A14889" s="1">
        <v>148.87</v>
      </c>
      <c r="B14889" s="1">
        <v>4.0237062999999998E-3</v>
      </c>
      <c r="C14889" s="1">
        <v>2.7419906000000001E-2</v>
      </c>
      <c r="D14889" s="1">
        <v>-6.0536366999999996E-4</v>
      </c>
    </row>
    <row r="14890" spans="1:4" x14ac:dyDescent="0.15">
      <c r="A14890" s="1">
        <v>148.88</v>
      </c>
      <c r="B14890" s="1">
        <v>4.0843783000000002E-3</v>
      </c>
      <c r="C14890" s="1">
        <v>2.8684564999999999E-2</v>
      </c>
      <c r="D14890" s="1">
        <v>-5.6418633000000003E-4</v>
      </c>
    </row>
    <row r="14891" spans="1:4" x14ac:dyDescent="0.15">
      <c r="A14891" s="1">
        <v>148.88999999999999</v>
      </c>
      <c r="B14891" s="1">
        <v>3.9556979999999997E-3</v>
      </c>
      <c r="C14891" s="1">
        <v>3.0493851999999998E-2</v>
      </c>
      <c r="D14891" s="1">
        <v>-5.3765175999999999E-4</v>
      </c>
    </row>
    <row r="14892" spans="1:4" x14ac:dyDescent="0.15">
      <c r="A14892" s="1">
        <v>148.9</v>
      </c>
      <c r="B14892" s="1">
        <v>4.0601661000000001E-3</v>
      </c>
      <c r="C14892" s="1">
        <v>3.1161782999999998E-2</v>
      </c>
      <c r="D14892" s="1">
        <v>-4.9688550000000003E-4</v>
      </c>
    </row>
    <row r="14893" spans="1:4" x14ac:dyDescent="0.15">
      <c r="A14893" s="1">
        <v>148.91</v>
      </c>
      <c r="B14893" s="1">
        <v>3.8653607999999998E-3</v>
      </c>
      <c r="C14893" s="1">
        <v>3.2387705000000003E-2</v>
      </c>
      <c r="D14893" s="1">
        <v>-4.7042196000000001E-4</v>
      </c>
    </row>
    <row r="14894" spans="1:4" x14ac:dyDescent="0.15">
      <c r="A14894" s="1">
        <v>148.91999999999999</v>
      </c>
      <c r="B14894" s="1">
        <v>4.0904078000000002E-3</v>
      </c>
      <c r="C14894" s="1">
        <v>3.3188149E-2</v>
      </c>
      <c r="D14894" s="1">
        <v>-4.3006799000000002E-4</v>
      </c>
    </row>
    <row r="14895" spans="1:4" x14ac:dyDescent="0.15">
      <c r="A14895" s="1">
        <v>148.93</v>
      </c>
      <c r="B14895" s="1">
        <v>3.3254824E-3</v>
      </c>
      <c r="C14895" s="1">
        <v>3.4336778999999998E-2</v>
      </c>
      <c r="D14895" s="1">
        <v>-4.0367385999999999E-4</v>
      </c>
    </row>
    <row r="14896" spans="1:4" x14ac:dyDescent="0.15">
      <c r="A14896" s="1">
        <v>148.94</v>
      </c>
      <c r="B14896" s="1">
        <v>2.9388389999999999E-3</v>
      </c>
      <c r="C14896" s="1">
        <v>3.5191644000000001E-2</v>
      </c>
      <c r="D14896" s="1">
        <v>-3.6373348999999998E-4</v>
      </c>
    </row>
    <row r="14897" spans="1:4" x14ac:dyDescent="0.15">
      <c r="A14897" s="1">
        <v>148.94999999999999</v>
      </c>
      <c r="B14897" s="1">
        <v>2.337352E-3</v>
      </c>
      <c r="C14897" s="1">
        <v>3.6297469999999998E-2</v>
      </c>
      <c r="D14897" s="1">
        <v>-3.3740705999999999E-4</v>
      </c>
    </row>
    <row r="14898" spans="1:4" x14ac:dyDescent="0.15">
      <c r="A14898" s="1">
        <v>148.96</v>
      </c>
      <c r="B14898" s="1">
        <v>1.8388712E-3</v>
      </c>
      <c r="C14898" s="1">
        <v>3.7187890000000001E-2</v>
      </c>
      <c r="D14898" s="1">
        <v>-2.9788166999999998E-4</v>
      </c>
    </row>
    <row r="14899" spans="1:4" x14ac:dyDescent="0.15">
      <c r="A14899" s="1">
        <v>148.97</v>
      </c>
      <c r="B14899" s="1">
        <v>1.3320598000000001E-3</v>
      </c>
      <c r="C14899" s="1">
        <v>3.8262048999999999E-2</v>
      </c>
      <c r="D14899" s="1">
        <v>-2.7162106999999998E-4</v>
      </c>
    </row>
    <row r="14900" spans="1:4" x14ac:dyDescent="0.15">
      <c r="A14900" s="1">
        <v>148.97999999999999</v>
      </c>
      <c r="B14900" s="1">
        <v>7.4116394000000002E-4</v>
      </c>
      <c r="C14900" s="1">
        <v>3.9181615000000003E-2</v>
      </c>
      <c r="D14900" s="1">
        <v>-2.3251216E-4</v>
      </c>
    </row>
    <row r="14901" spans="1:4" x14ac:dyDescent="0.15">
      <c r="A14901" s="1">
        <v>148.99</v>
      </c>
      <c r="B14901" s="1">
        <v>3.3783210999999998E-4</v>
      </c>
      <c r="C14901" s="1">
        <v>4.0226998E-2</v>
      </c>
      <c r="D14901" s="1">
        <v>-2.0631541999999999E-4</v>
      </c>
    </row>
    <row r="14902" spans="1:4" x14ac:dyDescent="0.15">
      <c r="A14902" s="1">
        <v>149</v>
      </c>
      <c r="B14902" s="1">
        <v>-4.0018871999999999E-4</v>
      </c>
      <c r="C14902" s="1">
        <v>4.1176122000000002E-2</v>
      </c>
      <c r="D14902" s="1">
        <v>-1.6762455999999999E-4</v>
      </c>
    </row>
    <row r="14903" spans="1:4" x14ac:dyDescent="0.15">
      <c r="A14903" s="1">
        <v>149.01</v>
      </c>
      <c r="B14903" s="1">
        <v>-2.2467303000000001E-4</v>
      </c>
      <c r="C14903" s="1">
        <v>4.2188332000000002E-2</v>
      </c>
      <c r="D14903" s="1">
        <v>-1.4148956E-4</v>
      </c>
    </row>
    <row r="14904" spans="1:4" x14ac:dyDescent="0.15">
      <c r="A14904" s="1">
        <v>149.02000000000001</v>
      </c>
      <c r="B14904" s="1">
        <v>-3.1619063000000002E-4</v>
      </c>
      <c r="C14904" s="1">
        <v>4.3177683000000001E-2</v>
      </c>
      <c r="D14904" s="1">
        <v>-1.0321845E-4</v>
      </c>
    </row>
    <row r="14905" spans="1:4" x14ac:dyDescent="0.15">
      <c r="A14905" s="1">
        <v>149.03</v>
      </c>
      <c r="B14905" s="1">
        <v>-7.6633777000000003E-4</v>
      </c>
      <c r="C14905" s="1">
        <v>4.4133168E-2</v>
      </c>
      <c r="D14905" s="1">
        <v>-7.7142919000000002E-5</v>
      </c>
    </row>
    <row r="14906" spans="1:4" x14ac:dyDescent="0.15">
      <c r="A14906" s="1">
        <v>149.04</v>
      </c>
      <c r="B14906" s="1">
        <v>-1.5221472E-3</v>
      </c>
      <c r="C14906" s="1">
        <v>4.5224543999999998E-2</v>
      </c>
      <c r="D14906" s="1">
        <v>-3.9293354E-5</v>
      </c>
    </row>
    <row r="14907" spans="1:4" x14ac:dyDescent="0.15">
      <c r="A14907" s="1">
        <v>149.05000000000001</v>
      </c>
      <c r="B14907" s="1">
        <v>-1.2863343E-3</v>
      </c>
      <c r="C14907" s="1">
        <v>4.5645710999999999E-2</v>
      </c>
      <c r="D14907" s="1">
        <v>-1.3274898999999999E-5</v>
      </c>
    </row>
    <row r="14908" spans="1:4" x14ac:dyDescent="0.15">
      <c r="A14908" s="1">
        <v>149.06</v>
      </c>
      <c r="B14908" s="1">
        <v>-1.5045087999999999E-3</v>
      </c>
      <c r="C14908" s="1">
        <v>4.6043842000000001E-2</v>
      </c>
      <c r="D14908" s="1">
        <v>2.4151206999999999E-5</v>
      </c>
    </row>
    <row r="14909" spans="1:4" x14ac:dyDescent="0.15">
      <c r="A14909" s="1">
        <v>149.07</v>
      </c>
      <c r="B14909" s="1">
        <v>-1.3716596000000001E-3</v>
      </c>
      <c r="C14909" s="1">
        <v>4.7140777000000002E-2</v>
      </c>
      <c r="D14909" s="1">
        <v>5.0115136000000003E-5</v>
      </c>
    </row>
    <row r="14910" spans="1:4" x14ac:dyDescent="0.15">
      <c r="A14910" s="1">
        <v>149.08000000000001</v>
      </c>
      <c r="B14910" s="1">
        <v>-1.5351322999999999E-3</v>
      </c>
      <c r="C14910" s="1">
        <v>4.8145862999999997E-2</v>
      </c>
      <c r="D14910" s="1">
        <v>8.7115754000000005E-5</v>
      </c>
    </row>
    <row r="14911" spans="1:4" x14ac:dyDescent="0.15">
      <c r="A14911" s="1">
        <v>149.09</v>
      </c>
      <c r="B14911" s="1">
        <v>-1.4386189999999999E-3</v>
      </c>
      <c r="C14911" s="1">
        <v>4.8625513000000002E-2</v>
      </c>
      <c r="D14911" s="1">
        <v>1.1302786000000001E-4</v>
      </c>
    </row>
    <row r="14912" spans="1:4" x14ac:dyDescent="0.15">
      <c r="A14912" s="1">
        <v>149.1</v>
      </c>
      <c r="B14912" s="1">
        <v>-1.5756283E-3</v>
      </c>
      <c r="C14912" s="1">
        <v>4.9001250000000003E-2</v>
      </c>
      <c r="D14912" s="1">
        <v>1.4960084000000001E-4</v>
      </c>
    </row>
    <row r="14913" spans="1:4" x14ac:dyDescent="0.15">
      <c r="A14913" s="1">
        <v>149.11000000000001</v>
      </c>
      <c r="B14913" s="1">
        <v>-1.4999322999999999E-3</v>
      </c>
      <c r="C14913" s="1">
        <v>4.9730697999999997E-2</v>
      </c>
      <c r="D14913" s="1">
        <v>1.7546400000000001E-4</v>
      </c>
    </row>
    <row r="14914" spans="1:4" x14ac:dyDescent="0.15">
      <c r="A14914" s="1">
        <v>149.12</v>
      </c>
      <c r="B14914" s="1">
        <v>-1.6202085999999999E-3</v>
      </c>
      <c r="C14914" s="1">
        <v>4.9453736999999998E-2</v>
      </c>
      <c r="D14914" s="1">
        <v>2.1160704E-4</v>
      </c>
    </row>
    <row r="14915" spans="1:4" x14ac:dyDescent="0.15">
      <c r="A14915" s="1">
        <v>149.13</v>
      </c>
      <c r="B14915" s="1">
        <v>-1.5587157E-3</v>
      </c>
      <c r="C14915" s="1">
        <v>4.9637477999999999E-2</v>
      </c>
      <c r="D14915" s="1">
        <v>2.3742429E-4</v>
      </c>
    </row>
    <row r="14916" spans="1:4" x14ac:dyDescent="0.15">
      <c r="A14916" s="1">
        <v>149.13999999999999</v>
      </c>
      <c r="B14916" s="1">
        <v>-1.6669986E-3</v>
      </c>
      <c r="C14916" s="1">
        <v>4.9464772999999997E-2</v>
      </c>
      <c r="D14916" s="1">
        <v>2.7313496999999999E-4</v>
      </c>
    </row>
    <row r="14917" spans="1:4" x14ac:dyDescent="0.15">
      <c r="A14917" s="1">
        <v>149.15</v>
      </c>
      <c r="B14917" s="1">
        <v>-1.6161818E-3</v>
      </c>
      <c r="C14917" s="1">
        <v>4.959409E-2</v>
      </c>
      <c r="D14917" s="1">
        <v>2.9890951E-4</v>
      </c>
    </row>
    <row r="14918" spans="1:4" x14ac:dyDescent="0.15">
      <c r="A14918" s="1">
        <v>149.16</v>
      </c>
      <c r="B14918" s="1">
        <v>-1.7151623E-3</v>
      </c>
      <c r="C14918" s="1">
        <v>4.9456326000000002E-2</v>
      </c>
      <c r="D14918" s="1">
        <v>3.3418525E-4</v>
      </c>
    </row>
    <row r="14919" spans="1:4" x14ac:dyDescent="0.15">
      <c r="A14919" s="1">
        <v>149.16999999999999</v>
      </c>
      <c r="B14919" s="1">
        <v>-1.6729290999999999E-3</v>
      </c>
      <c r="C14919" s="1">
        <v>4.9560327000000001E-2</v>
      </c>
      <c r="D14919" s="1">
        <v>3.5992049E-4</v>
      </c>
    </row>
    <row r="14920" spans="1:4" x14ac:dyDescent="0.15">
      <c r="A14920" s="1">
        <v>149.18</v>
      </c>
      <c r="B14920" s="1">
        <v>-1.7642474E-3</v>
      </c>
      <c r="C14920" s="1">
        <v>4.9441783000000003E-2</v>
      </c>
      <c r="D14920" s="1">
        <v>3.9475855999999998E-4</v>
      </c>
    </row>
    <row r="14921" spans="1:4" x14ac:dyDescent="0.15">
      <c r="A14921" s="1">
        <v>149.19</v>
      </c>
      <c r="B14921" s="1">
        <v>-1.7293059000000001E-3</v>
      </c>
      <c r="C14921" s="1">
        <v>4.9530166E-2</v>
      </c>
      <c r="D14921" s="1">
        <v>4.2045808000000002E-4</v>
      </c>
    </row>
    <row r="14922" spans="1:4" x14ac:dyDescent="0.15">
      <c r="A14922" s="1">
        <v>149.19999999999999</v>
      </c>
      <c r="B14922" s="1">
        <v>-1.8139693E-3</v>
      </c>
      <c r="C14922" s="1">
        <v>4.9424343000000003E-2</v>
      </c>
      <c r="D14922" s="1">
        <v>4.5485559000000002E-4</v>
      </c>
    </row>
    <row r="14923" spans="1:4" x14ac:dyDescent="0.15">
      <c r="A14923" s="1">
        <v>149.21</v>
      </c>
      <c r="B14923" s="1">
        <v>-1.7855474999999999E-3</v>
      </c>
      <c r="C14923" s="1">
        <v>4.9501732E-2</v>
      </c>
      <c r="D14923" s="1">
        <v>4.8052317999999999E-4</v>
      </c>
    </row>
    <row r="14924" spans="1:4" x14ac:dyDescent="0.15">
      <c r="A14924" s="1">
        <v>149.22</v>
      </c>
      <c r="B14924" s="1">
        <v>-1.8641186000000001E-3</v>
      </c>
      <c r="C14924" s="1">
        <v>4.9405196999999998E-2</v>
      </c>
      <c r="D14924" s="1">
        <v>5.1447704999999996E-4</v>
      </c>
    </row>
    <row r="14925" spans="1:4" x14ac:dyDescent="0.15">
      <c r="A14925" s="1">
        <v>149.22999999999999</v>
      </c>
      <c r="B14925" s="1">
        <v>-1.8418422000000001E-3</v>
      </c>
      <c r="C14925" s="1">
        <v>4.9474237999999997E-2</v>
      </c>
      <c r="D14925" s="1">
        <v>5.4011670000000001E-4</v>
      </c>
    </row>
    <row r="14926" spans="1:4" x14ac:dyDescent="0.15">
      <c r="A14926" s="1">
        <v>149.24</v>
      </c>
      <c r="B14926" s="1">
        <v>-1.914509E-3</v>
      </c>
      <c r="C14926" s="1">
        <v>4.9384905E-2</v>
      </c>
      <c r="D14926" s="1">
        <v>5.7362370000000001E-4</v>
      </c>
    </row>
    <row r="14927" spans="1:4" x14ac:dyDescent="0.15">
      <c r="A14927" s="1">
        <v>149.25</v>
      </c>
      <c r="B14927" s="1">
        <v>-1.8983765E-3</v>
      </c>
      <c r="C14927" s="1">
        <v>4.9447285000000001E-2</v>
      </c>
      <c r="D14927" s="1">
        <v>5.9923962999999998E-4</v>
      </c>
    </row>
    <row r="14928" spans="1:4" x14ac:dyDescent="0.15">
      <c r="A14928" s="1">
        <v>149.26</v>
      </c>
      <c r="B14928" s="1">
        <v>-1.9649338000000001E-3</v>
      </c>
      <c r="C14928" s="1">
        <v>4.9363771000000001E-2</v>
      </c>
      <c r="D14928" s="1">
        <v>6.3229629999999996E-4</v>
      </c>
    </row>
    <row r="14929" spans="1:4" x14ac:dyDescent="0.15">
      <c r="A14929" s="1">
        <v>149.27000000000001</v>
      </c>
      <c r="B14929" s="1">
        <v>-1.9553839000000001E-3</v>
      </c>
      <c r="C14929" s="1">
        <v>4.9420652000000002E-2</v>
      </c>
      <c r="D14929" s="1">
        <v>6.5789297000000001E-4</v>
      </c>
    </row>
    <row r="14930" spans="1:4" x14ac:dyDescent="0.15">
      <c r="A14930" s="1">
        <v>149.28</v>
      </c>
      <c r="B14930" s="1">
        <v>-2.0151042999999999E-3</v>
      </c>
      <c r="C14930" s="1">
        <v>4.9341975000000003E-2</v>
      </c>
      <c r="D14930" s="1">
        <v>6.9049564999999996E-4</v>
      </c>
    </row>
    <row r="14931" spans="1:4" x14ac:dyDescent="0.15">
      <c r="A14931" s="1">
        <v>149.29</v>
      </c>
      <c r="B14931" s="1">
        <v>-2.0132301E-3</v>
      </c>
      <c r="C14931" s="1">
        <v>4.9394200999999999E-2</v>
      </c>
      <c r="D14931" s="1">
        <v>7.1607777000000004E-4</v>
      </c>
    </row>
    <row r="14932" spans="1:4" x14ac:dyDescent="0.15">
      <c r="A14932" s="1">
        <v>149.30000000000001</v>
      </c>
      <c r="B14932" s="1">
        <v>-2.0645217E-3</v>
      </c>
      <c r="C14932" s="1">
        <v>4.9319636E-2</v>
      </c>
      <c r="D14932" s="1">
        <v>7.4822257999999995E-4</v>
      </c>
    </row>
    <row r="14933" spans="1:4" x14ac:dyDescent="0.15">
      <c r="A14933" s="1">
        <v>149.31</v>
      </c>
      <c r="B14933" s="1">
        <v>-2.0726191E-3</v>
      </c>
      <c r="C14933" s="1">
        <v>4.9367844000000001E-2</v>
      </c>
      <c r="D14933" s="1">
        <v>7.7379509000000005E-4</v>
      </c>
    </row>
    <row r="14934" spans="1:4" x14ac:dyDescent="0.15">
      <c r="A14934" s="1">
        <v>149.32</v>
      </c>
      <c r="B14934" s="1">
        <v>-2.1121232000000001E-3</v>
      </c>
      <c r="C14934" s="1">
        <v>4.9296833999999998E-2</v>
      </c>
      <c r="D14934" s="1">
        <v>8.0547793000000005E-4</v>
      </c>
    </row>
    <row r="14935" spans="1:4" x14ac:dyDescent="0.15">
      <c r="A14935" s="1">
        <v>149.33000000000001</v>
      </c>
      <c r="B14935" s="1">
        <v>-2.1352455999999998E-3</v>
      </c>
      <c r="C14935" s="1">
        <v>4.9341523999999998E-2</v>
      </c>
      <c r="D14935" s="1">
        <v>8.3104605999999998E-4</v>
      </c>
    </row>
    <row r="14936" spans="1:4" x14ac:dyDescent="0.15">
      <c r="A14936" s="1">
        <v>149.34</v>
      </c>
      <c r="B14936" s="1">
        <v>-2.1549693000000002E-3</v>
      </c>
      <c r="C14936" s="1">
        <v>4.9273628999999999E-2</v>
      </c>
      <c r="D14936" s="1">
        <v>8.6226257000000003E-4</v>
      </c>
    </row>
    <row r="14937" spans="1:4" x14ac:dyDescent="0.15">
      <c r="A14937" s="1">
        <v>149.35</v>
      </c>
      <c r="B14937" s="1">
        <v>-2.2067673000000002E-3</v>
      </c>
      <c r="C14937" s="1">
        <v>4.9315197999999998E-2</v>
      </c>
      <c r="D14937" s="1">
        <v>8.8783183999999995E-4</v>
      </c>
    </row>
    <row r="14938" spans="1:4" x14ac:dyDescent="0.15">
      <c r="A14938" s="1">
        <v>149.36000000000001</v>
      </c>
      <c r="B14938" s="1">
        <v>-2.1802227000000001E-3</v>
      </c>
      <c r="C14938" s="1">
        <v>4.9250062999999997E-2</v>
      </c>
      <c r="D14938" s="1">
        <v>9.1857739000000002E-4</v>
      </c>
    </row>
    <row r="14939" spans="1:4" x14ac:dyDescent="0.15">
      <c r="A14939" s="1">
        <v>149.37</v>
      </c>
      <c r="B14939" s="1">
        <v>-2.3265416999999999E-3</v>
      </c>
      <c r="C14939" s="1">
        <v>4.9288838000000001E-2</v>
      </c>
      <c r="D14939" s="1">
        <v>9.4415362E-4</v>
      </c>
    </row>
    <row r="14940" spans="1:4" x14ac:dyDescent="0.15">
      <c r="A14940" s="1">
        <v>149.38</v>
      </c>
      <c r="B14940" s="1">
        <v>-1.7673084999999999E-3</v>
      </c>
      <c r="C14940" s="1">
        <v>4.9226171999999999E-2</v>
      </c>
      <c r="D14940" s="1">
        <v>9.7442331000000004E-4</v>
      </c>
    </row>
    <row r="14941" spans="1:4" x14ac:dyDescent="0.15">
      <c r="A14941" s="1">
        <v>149.38999999999999</v>
      </c>
      <c r="B14941" s="1">
        <v>-1.2438807E-3</v>
      </c>
      <c r="C14941" s="1">
        <v>4.9262421000000001E-2</v>
      </c>
      <c r="D14941" s="1">
        <v>1.0000127E-3</v>
      </c>
    </row>
    <row r="14942" spans="1:4" x14ac:dyDescent="0.15">
      <c r="A14942" s="1">
        <v>149.4</v>
      </c>
      <c r="B14942" s="1">
        <v>-9.5962304999999996E-4</v>
      </c>
      <c r="C14942" s="1">
        <v>4.9201981999999998E-2</v>
      </c>
      <c r="D14942" s="1">
        <v>1.0298013E-3</v>
      </c>
    </row>
    <row r="14943" spans="1:4" x14ac:dyDescent="0.15">
      <c r="A14943" s="1">
        <v>149.41</v>
      </c>
      <c r="B14943" s="1">
        <v>2.336846E-4</v>
      </c>
      <c r="C14943" s="1">
        <v>4.9235933000000003E-2</v>
      </c>
      <c r="D14943" s="1">
        <v>1.0554102E-3</v>
      </c>
    </row>
    <row r="14944" spans="1:4" x14ac:dyDescent="0.15">
      <c r="A14944" s="1">
        <v>149.41999999999999</v>
      </c>
      <c r="B14944" s="1">
        <v>1.0503683E-3</v>
      </c>
      <c r="C14944" s="1">
        <v>4.9177516999999997E-2</v>
      </c>
      <c r="D14944" s="1">
        <v>1.0847121999999999E-3</v>
      </c>
    </row>
    <row r="14945" spans="1:4" x14ac:dyDescent="0.15">
      <c r="A14945" s="1">
        <v>149.43</v>
      </c>
      <c r="B14945" s="1">
        <v>2.1495581999999998E-3</v>
      </c>
      <c r="C14945" s="1">
        <v>4.9209362E-2</v>
      </c>
      <c r="D14945" s="1">
        <v>1.1103476E-3</v>
      </c>
    </row>
    <row r="14946" spans="1:4" x14ac:dyDescent="0.15">
      <c r="A14946" s="1">
        <v>149.44</v>
      </c>
      <c r="B14946" s="1">
        <v>3.0119773E-3</v>
      </c>
      <c r="C14946" s="1">
        <v>4.9152796999999998E-2</v>
      </c>
      <c r="D14946" s="1">
        <v>1.1391571000000001E-3</v>
      </c>
    </row>
    <row r="14947" spans="1:4" x14ac:dyDescent="0.15">
      <c r="A14947" s="1">
        <v>149.44999999999999</v>
      </c>
      <c r="B14947" s="1">
        <v>4.0831757999999999E-3</v>
      </c>
      <c r="C14947" s="1">
        <v>4.9182697999999997E-2</v>
      </c>
      <c r="D14947" s="1">
        <v>1.1648262E-3</v>
      </c>
    </row>
    <row r="14948" spans="1:4" x14ac:dyDescent="0.15">
      <c r="A14948" s="1">
        <v>149.46</v>
      </c>
      <c r="B14948" s="1">
        <v>4.9645575000000003E-3</v>
      </c>
      <c r="C14948" s="1">
        <v>4.9127837000000001E-2</v>
      </c>
      <c r="D14948" s="1">
        <v>1.1931369999999999E-3</v>
      </c>
    </row>
    <row r="14949" spans="1:4" x14ac:dyDescent="0.15">
      <c r="A14949" s="1">
        <v>149.47</v>
      </c>
      <c r="B14949" s="1">
        <v>6.0217159000000003E-3</v>
      </c>
      <c r="C14949" s="1">
        <v>4.9155936999999997E-2</v>
      </c>
      <c r="D14949" s="1">
        <v>1.2188475000000001E-3</v>
      </c>
    </row>
    <row r="14950" spans="1:4" x14ac:dyDescent="0.15">
      <c r="A14950" s="1">
        <v>149.47999999999999</v>
      </c>
      <c r="B14950" s="1">
        <v>6.9137575999999997E-3</v>
      </c>
      <c r="C14950" s="1">
        <v>4.9102653000000003E-2</v>
      </c>
      <c r="D14950" s="1">
        <v>1.2466528000000001E-3</v>
      </c>
    </row>
    <row r="14951" spans="1:4" x14ac:dyDescent="0.15">
      <c r="A14951" s="1">
        <v>149.49</v>
      </c>
      <c r="B14951" s="1">
        <v>7.9622596000000004E-3</v>
      </c>
      <c r="C14951" s="1">
        <v>4.9129073000000002E-2</v>
      </c>
      <c r="D14951" s="1">
        <v>1.2724127999999999E-3</v>
      </c>
    </row>
    <row r="14952" spans="1:4" x14ac:dyDescent="0.15">
      <c r="A14952" s="1">
        <v>149.5</v>
      </c>
      <c r="B14952" s="1">
        <v>8.8612573999999993E-3</v>
      </c>
      <c r="C14952" s="1">
        <v>4.9077258999999998E-2</v>
      </c>
      <c r="D14952" s="1">
        <v>1.2997055999999999E-3</v>
      </c>
    </row>
    <row r="14953" spans="1:4" x14ac:dyDescent="0.15">
      <c r="A14953" s="1">
        <v>149.51</v>
      </c>
      <c r="B14953" s="1">
        <v>9.9037719000000003E-3</v>
      </c>
      <c r="C14953" s="1">
        <v>4.9102102000000002E-2</v>
      </c>
      <c r="D14953" s="1">
        <v>1.3255236000000001E-3</v>
      </c>
    </row>
    <row r="14954" spans="1:4" x14ac:dyDescent="0.15">
      <c r="A14954" s="1">
        <v>149.52000000000001</v>
      </c>
      <c r="B14954" s="1">
        <v>1.0807738000000001E-2</v>
      </c>
      <c r="C14954" s="1">
        <v>4.9051667E-2</v>
      </c>
      <c r="D14954" s="1">
        <v>1.3522963999999999E-3</v>
      </c>
    </row>
    <row r="14955" spans="1:4" x14ac:dyDescent="0.15">
      <c r="A14955" s="1">
        <v>149.53</v>
      </c>
      <c r="B14955" s="1">
        <v>1.1845791E-2</v>
      </c>
      <c r="C14955" s="1">
        <v>4.9075024000000002E-2</v>
      </c>
      <c r="D14955" s="1">
        <v>1.3781816E-3</v>
      </c>
    </row>
    <row r="14956" spans="1:4" x14ac:dyDescent="0.15">
      <c r="A14956" s="1">
        <v>149.54</v>
      </c>
      <c r="B14956" s="1">
        <v>1.2753531E-2</v>
      </c>
      <c r="C14956" s="1">
        <v>4.9025889000000003E-2</v>
      </c>
      <c r="D14956" s="1">
        <v>1.4044263E-3</v>
      </c>
    </row>
    <row r="14957" spans="1:4" x14ac:dyDescent="0.15">
      <c r="A14957" s="1">
        <v>149.55000000000001</v>
      </c>
      <c r="B14957" s="1">
        <v>1.3788079E-2</v>
      </c>
      <c r="C14957" s="1">
        <v>4.9047834999999998E-2</v>
      </c>
      <c r="D14957" s="1">
        <v>1.4303883E-3</v>
      </c>
    </row>
    <row r="14958" spans="1:4" x14ac:dyDescent="0.15">
      <c r="A14958" s="1">
        <v>149.56</v>
      </c>
      <c r="B14958" s="1">
        <v>1.469882E-2</v>
      </c>
      <c r="C14958" s="1">
        <v>4.8999936000000001E-2</v>
      </c>
      <c r="D14958" s="1">
        <v>1.4560962999999999E-3</v>
      </c>
    </row>
    <row r="14959" spans="1:4" x14ac:dyDescent="0.15">
      <c r="A14959" s="1">
        <v>149.57</v>
      </c>
      <c r="B14959" s="1">
        <v>1.5730498999999998E-2</v>
      </c>
      <c r="C14959" s="1">
        <v>4.9020534999999997E-2</v>
      </c>
      <c r="D14959" s="1">
        <v>1.4821452999999999E-3</v>
      </c>
    </row>
    <row r="14960" spans="1:4" x14ac:dyDescent="0.15">
      <c r="A14960" s="1">
        <v>149.58000000000001</v>
      </c>
      <c r="B14960" s="1">
        <v>1.6643715E-2</v>
      </c>
      <c r="C14960" s="1">
        <v>4.8973818000000002E-2</v>
      </c>
      <c r="D14960" s="1">
        <v>1.5073075E-3</v>
      </c>
    </row>
    <row r="14961" spans="1:4" x14ac:dyDescent="0.15">
      <c r="A14961" s="1">
        <v>149.59</v>
      </c>
      <c r="B14961" s="1">
        <v>1.7672965999999998E-2</v>
      </c>
      <c r="C14961" s="1">
        <v>4.8993122E-2</v>
      </c>
      <c r="D14961" s="1">
        <v>1.5334544E-3</v>
      </c>
    </row>
    <row r="14962" spans="1:4" x14ac:dyDescent="0.15">
      <c r="A14962" s="1">
        <v>149.6</v>
      </c>
      <c r="B14962" s="1">
        <v>1.8588291999999999E-2</v>
      </c>
      <c r="C14962" s="1">
        <v>4.8947547000000001E-2</v>
      </c>
      <c r="D14962" s="1">
        <v>1.5580609000000001E-3</v>
      </c>
    </row>
    <row r="14963" spans="1:4" x14ac:dyDescent="0.15">
      <c r="A14963" s="1">
        <v>149.61000000000001</v>
      </c>
      <c r="B14963" s="1">
        <v>1.9615424999999999E-2</v>
      </c>
      <c r="C14963" s="1">
        <v>4.8965595000000001E-2</v>
      </c>
      <c r="D14963" s="1">
        <v>1.5843172999999999E-3</v>
      </c>
    </row>
    <row r="14964" spans="1:4" x14ac:dyDescent="0.15">
      <c r="A14964" s="1">
        <v>149.62</v>
      </c>
      <c r="B14964" s="1">
        <v>2.0532602E-2</v>
      </c>
      <c r="C14964" s="1">
        <v>4.8921133999999998E-2</v>
      </c>
      <c r="D14964" s="1">
        <v>1.6083577E-3</v>
      </c>
    </row>
    <row r="14965" spans="1:4" x14ac:dyDescent="0.15">
      <c r="A14965" s="1">
        <v>149.63</v>
      </c>
      <c r="B14965" s="1">
        <v>2.1557832999999998E-2</v>
      </c>
      <c r="C14965" s="1">
        <v>4.8937953999999999E-2</v>
      </c>
      <c r="D14965" s="1">
        <v>1.6347358000000001E-3</v>
      </c>
    </row>
    <row r="14966" spans="1:4" x14ac:dyDescent="0.15">
      <c r="A14966" s="1">
        <v>149.63999999999999</v>
      </c>
      <c r="B14966" s="1">
        <v>2.2476686999999999E-2</v>
      </c>
      <c r="C14966" s="1">
        <v>4.8894591000000001E-2</v>
      </c>
      <c r="D14966" s="1">
        <v>1.6581988000000001E-3</v>
      </c>
    </row>
    <row r="14967" spans="1:4" x14ac:dyDescent="0.15">
      <c r="A14967" s="1">
        <v>149.65</v>
      </c>
      <c r="B14967" s="1">
        <v>2.3500158E-2</v>
      </c>
      <c r="C14967" s="1">
        <v>4.8910194999999997E-2</v>
      </c>
      <c r="D14967" s="1">
        <v>1.6847118E-3</v>
      </c>
    </row>
    <row r="14968" spans="1:4" x14ac:dyDescent="0.15">
      <c r="A14968" s="1">
        <v>149.66</v>
      </c>
      <c r="B14968" s="1">
        <v>2.4420581E-2</v>
      </c>
      <c r="C14968" s="1">
        <v>4.8867927999999998E-2</v>
      </c>
      <c r="D14968" s="1">
        <v>1.7075854000000001E-3</v>
      </c>
    </row>
    <row r="14969" spans="1:4" x14ac:dyDescent="0.15">
      <c r="A14969" s="1">
        <v>149.66999999999999</v>
      </c>
      <c r="B14969" s="1">
        <v>2.5442373000000001E-2</v>
      </c>
      <c r="C14969" s="1">
        <v>4.8882317000000002E-2</v>
      </c>
      <c r="D14969" s="1">
        <v>1.7342471E-3</v>
      </c>
    </row>
    <row r="14970" spans="1:4" x14ac:dyDescent="0.15">
      <c r="A14970" s="1">
        <v>149.68</v>
      </c>
      <c r="B14970" s="1">
        <v>2.6364318000000001E-2</v>
      </c>
      <c r="C14970" s="1">
        <v>4.8841160000000002E-2</v>
      </c>
      <c r="D14970" s="1">
        <v>1.7565185000000001E-3</v>
      </c>
    </row>
    <row r="14971" spans="1:4" x14ac:dyDescent="0.15">
      <c r="A14971" s="1">
        <v>149.69</v>
      </c>
      <c r="B14971" s="1">
        <v>2.7384447999999999E-2</v>
      </c>
      <c r="C14971" s="1">
        <v>4.8854316000000002E-2</v>
      </c>
      <c r="D14971" s="1">
        <v>1.7833439E-3</v>
      </c>
    </row>
    <row r="14972" spans="1:4" x14ac:dyDescent="0.15">
      <c r="A14972" s="1">
        <v>149.69999999999999</v>
      </c>
      <c r="B14972" s="1">
        <v>2.8307933E-2</v>
      </c>
      <c r="C14972" s="1">
        <v>4.8814301999999997E-2</v>
      </c>
      <c r="D14972" s="1">
        <v>1.8049991999999999E-3</v>
      </c>
    </row>
    <row r="14973" spans="1:4" x14ac:dyDescent="0.15">
      <c r="A14973" s="1">
        <v>149.71</v>
      </c>
      <c r="B14973" s="1">
        <v>2.9326352999999999E-2</v>
      </c>
      <c r="C14973" s="1">
        <v>4.8826186000000001E-2</v>
      </c>
      <c r="D14973" s="1">
        <v>1.8320042E-3</v>
      </c>
    </row>
    <row r="14974" spans="1:4" x14ac:dyDescent="0.15">
      <c r="A14974" s="1">
        <v>149.72</v>
      </c>
      <c r="B14974" s="1">
        <v>3.0251465000000002E-2</v>
      </c>
      <c r="C14974" s="1">
        <v>4.8787369999999997E-2</v>
      </c>
      <c r="D14974" s="1">
        <v>1.8530284E-3</v>
      </c>
    </row>
    <row r="14975" spans="1:4" x14ac:dyDescent="0.15">
      <c r="A14975" s="1">
        <v>149.72999999999999</v>
      </c>
      <c r="B14975" s="1">
        <v>3.1268048E-2</v>
      </c>
      <c r="C14975" s="1">
        <v>4.8797917000000003E-2</v>
      </c>
      <c r="D14975" s="1">
        <v>1.8802300999999999E-3</v>
      </c>
    </row>
    <row r="14976" spans="1:4" x14ac:dyDescent="0.15">
      <c r="A14976" s="1">
        <v>149.74</v>
      </c>
      <c r="B14976" s="1">
        <v>3.2194965999999998E-2</v>
      </c>
      <c r="C14976" s="1">
        <v>4.8760386000000003E-2</v>
      </c>
      <c r="D14976" s="1">
        <v>1.9006072E-3</v>
      </c>
    </row>
    <row r="14977" spans="1:4" x14ac:dyDescent="0.15">
      <c r="A14977" s="1">
        <v>149.75</v>
      </c>
      <c r="B14977" s="1">
        <v>3.3209478000000001E-2</v>
      </c>
      <c r="C14977" s="1">
        <v>4.8769496000000002E-2</v>
      </c>
      <c r="D14977" s="1">
        <v>1.9280238999999999E-3</v>
      </c>
    </row>
    <row r="14978" spans="1:4" x14ac:dyDescent="0.15">
      <c r="A14978" s="1">
        <v>149.76</v>
      </c>
      <c r="B14978" s="1">
        <v>3.4138507999999998E-2</v>
      </c>
      <c r="C14978" s="1">
        <v>4.8733376000000002E-2</v>
      </c>
      <c r="D14978" s="1">
        <v>1.9477365E-3</v>
      </c>
    </row>
    <row r="14979" spans="1:4" x14ac:dyDescent="0.15">
      <c r="A14979" s="1">
        <v>149.77000000000001</v>
      </c>
      <c r="B14979" s="1">
        <v>3.5150560999999997E-2</v>
      </c>
      <c r="C14979" s="1">
        <v>4.8740904000000002E-2</v>
      </c>
      <c r="D14979" s="1">
        <v>1.9753879000000002E-3</v>
      </c>
    </row>
    <row r="14980" spans="1:4" x14ac:dyDescent="0.15">
      <c r="A14980" s="1">
        <v>149.78</v>
      </c>
      <c r="B14980" s="1">
        <v>3.6082200000000002E-2</v>
      </c>
      <c r="C14980" s="1">
        <v>4.8706375000000003E-2</v>
      </c>
      <c r="D14980" s="1">
        <v>1.9944174000000002E-3</v>
      </c>
    </row>
    <row r="14981" spans="1:4" x14ac:dyDescent="0.15">
      <c r="A14981" s="1">
        <v>149.79</v>
      </c>
      <c r="B14981" s="1">
        <v>3.7091164000000003E-2</v>
      </c>
      <c r="C14981" s="1">
        <v>4.8712110000000003E-2</v>
      </c>
      <c r="D14981" s="1">
        <v>2.0223244E-3</v>
      </c>
    </row>
    <row r="14982" spans="1:4" x14ac:dyDescent="0.15">
      <c r="A14982" s="1">
        <v>149.80000000000001</v>
      </c>
      <c r="B14982" s="1">
        <v>3.8026219999999999E-2</v>
      </c>
      <c r="C14982" s="1">
        <v>4.8679430000000003E-2</v>
      </c>
      <c r="D14982" s="1">
        <v>2.0406506E-3</v>
      </c>
    </row>
    <row r="14983" spans="1:4" x14ac:dyDescent="0.15">
      <c r="A14983" s="1">
        <v>149.81</v>
      </c>
      <c r="B14983" s="1">
        <v>3.9031053000000003E-2</v>
      </c>
      <c r="C14983" s="1">
        <v>4.8683066999999997E-2</v>
      </c>
      <c r="D14983" s="1">
        <v>2.0688362000000002E-3</v>
      </c>
    </row>
    <row r="14984" spans="1:4" x14ac:dyDescent="0.15">
      <c r="A14984" s="1">
        <v>149.82</v>
      </c>
      <c r="B14984" s="1">
        <v>3.9970897999999998E-2</v>
      </c>
      <c r="C14984" s="1">
        <v>4.8652610999999998E-2</v>
      </c>
      <c r="D14984" s="1">
        <v>2.0864369E-3</v>
      </c>
    </row>
    <row r="14985" spans="1:4" x14ac:dyDescent="0.15">
      <c r="A14985" s="1">
        <v>149.83000000000001</v>
      </c>
      <c r="B14985" s="1">
        <v>4.0969772000000002E-2</v>
      </c>
      <c r="C14985" s="1">
        <v>4.8653699000000002E-2</v>
      </c>
      <c r="D14985" s="1">
        <v>2.1149255999999999E-3</v>
      </c>
    </row>
    <row r="14986" spans="1:4" x14ac:dyDescent="0.15">
      <c r="A14986" s="1">
        <v>149.84</v>
      </c>
      <c r="B14986" s="1">
        <v>4.1916909000000002E-2</v>
      </c>
      <c r="C14986" s="1">
        <v>4.8626027000000002E-2</v>
      </c>
      <c r="D14986" s="1">
        <v>2.1317773000000002E-3</v>
      </c>
    </row>
    <row r="14987" spans="1:4" x14ac:dyDescent="0.15">
      <c r="A14987" s="1">
        <v>149.85</v>
      </c>
      <c r="B14987" s="1">
        <v>4.2906291999999999E-2</v>
      </c>
      <c r="C14987" s="1">
        <v>4.8623879000000002E-2</v>
      </c>
      <c r="D14987" s="1">
        <v>2.1605957000000002E-3</v>
      </c>
    </row>
    <row r="14988" spans="1:4" x14ac:dyDescent="0.15">
      <c r="A14988" s="1">
        <v>149.86000000000001</v>
      </c>
      <c r="B14988" s="1">
        <v>4.3865926999999999E-2</v>
      </c>
      <c r="C14988" s="1">
        <v>4.8599854999999997E-2</v>
      </c>
      <c r="D14988" s="1">
        <v>2.1766721999999998E-3</v>
      </c>
    </row>
    <row r="14989" spans="1:4" x14ac:dyDescent="0.15">
      <c r="A14989" s="1">
        <v>149.87</v>
      </c>
      <c r="B14989" s="1">
        <v>4.4837702E-2</v>
      </c>
      <c r="C14989" s="1">
        <v>4.8593378E-2</v>
      </c>
      <c r="D14989" s="1">
        <v>2.2058491999999998E-3</v>
      </c>
    </row>
    <row r="14990" spans="1:4" x14ac:dyDescent="0.15">
      <c r="A14990" s="1">
        <v>149.88</v>
      </c>
      <c r="B14990" s="1">
        <v>4.5823594000000002E-2</v>
      </c>
      <c r="C14990" s="1">
        <v>4.8574425999999997E-2</v>
      </c>
      <c r="D14990" s="1">
        <v>2.2211224E-3</v>
      </c>
    </row>
    <row r="14991" spans="1:4" x14ac:dyDescent="0.15">
      <c r="A14991" s="1">
        <v>149.88999999999999</v>
      </c>
      <c r="B14991" s="1">
        <v>4.6751187999999999E-2</v>
      </c>
      <c r="C14991" s="1">
        <v>4.8561741999999998E-2</v>
      </c>
      <c r="D14991" s="1">
        <v>2.2506891999999998E-3</v>
      </c>
    </row>
    <row r="14992" spans="1:4" x14ac:dyDescent="0.15">
      <c r="A14992" s="1">
        <v>149.9</v>
      </c>
      <c r="B14992" s="1">
        <v>4.7829253000000002E-2</v>
      </c>
      <c r="C14992" s="1">
        <v>4.8550414E-2</v>
      </c>
      <c r="D14992" s="1">
        <v>2.2651283E-3</v>
      </c>
    </row>
    <row r="14993" spans="1:4" x14ac:dyDescent="0.15">
      <c r="A14993" s="1">
        <v>149.91</v>
      </c>
      <c r="B14993" s="1">
        <v>4.8226197999999998E-2</v>
      </c>
      <c r="C14993" s="1">
        <v>4.8527947000000002E-2</v>
      </c>
      <c r="D14993" s="1">
        <v>2.295119E-3</v>
      </c>
    </row>
    <row r="14994" spans="1:4" x14ac:dyDescent="0.15">
      <c r="A14994" s="1">
        <v>149.91999999999999</v>
      </c>
      <c r="B14994" s="1">
        <v>4.8632205999999997E-2</v>
      </c>
      <c r="C14994" s="1">
        <v>4.8529496999999998E-2</v>
      </c>
      <c r="D14994" s="1">
        <v>2.3086901E-3</v>
      </c>
    </row>
    <row r="14995" spans="1:4" x14ac:dyDescent="0.15">
      <c r="A14995" s="1">
        <v>149.93</v>
      </c>
      <c r="B14995" s="1">
        <v>4.930615E-2</v>
      </c>
      <c r="C14995" s="1">
        <v>4.8489084000000002E-2</v>
      </c>
      <c r="D14995" s="1">
        <v>2.3391420999999998E-3</v>
      </c>
    </row>
    <row r="14996" spans="1:4" x14ac:dyDescent="0.15">
      <c r="A14996" s="1">
        <v>149.94</v>
      </c>
      <c r="B14996" s="1">
        <v>4.9039974E-2</v>
      </c>
      <c r="C14996" s="1">
        <v>4.8517316999999997E-2</v>
      </c>
      <c r="D14996" s="1">
        <v>2.3518082E-3</v>
      </c>
    </row>
    <row r="14997" spans="1:4" x14ac:dyDescent="0.15">
      <c r="A14997" s="1">
        <v>149.94999999999999</v>
      </c>
      <c r="B14997" s="1">
        <v>4.9183526999999998E-2</v>
      </c>
      <c r="C14997" s="1">
        <v>4.8432344000000002E-2</v>
      </c>
      <c r="D14997" s="1">
        <v>2.3827621000000001E-3</v>
      </c>
    </row>
    <row r="14998" spans="1:4" x14ac:dyDescent="0.15">
      <c r="A14998" s="1">
        <v>149.96</v>
      </c>
      <c r="B14998" s="1">
        <v>4.9009143999999998E-2</v>
      </c>
      <c r="C14998" s="1">
        <v>4.8553221000000001E-2</v>
      </c>
      <c r="D14998" s="1">
        <v>2.3944823E-3</v>
      </c>
    </row>
    <row r="14999" spans="1:4" x14ac:dyDescent="0.15">
      <c r="A14999" s="1">
        <v>149.97</v>
      </c>
      <c r="B14999" s="1">
        <v>4.9109039E-2</v>
      </c>
      <c r="C14999" s="1">
        <v>4.7937175999999998E-2</v>
      </c>
      <c r="D14999" s="1">
        <v>2.4259829E-3</v>
      </c>
    </row>
    <row r="15000" spans="1:4" x14ac:dyDescent="0.15">
      <c r="A15000" s="1">
        <v>149.97999999999999</v>
      </c>
      <c r="B15000" s="1">
        <v>4.896027E-2</v>
      </c>
      <c r="C15000" s="1">
        <v>4.7386510999999999E-2</v>
      </c>
      <c r="D15000" s="1">
        <v>2.4367122999999998E-3</v>
      </c>
    </row>
    <row r="15001" spans="1:4" x14ac:dyDescent="0.15">
      <c r="A15001" s="1">
        <v>149.99</v>
      </c>
      <c r="B15001" s="1">
        <v>4.9043352999999998E-2</v>
      </c>
      <c r="C15001" s="1">
        <v>4.7046998E-2</v>
      </c>
      <c r="D15001" s="1">
        <v>2.4688090000000002E-3</v>
      </c>
    </row>
    <row r="15002" spans="1:4" x14ac:dyDescent="0.15">
      <c r="A15002" s="1">
        <v>150</v>
      </c>
      <c r="B15002" s="1">
        <v>4.8906162000000003E-2</v>
      </c>
      <c r="C15002" s="1">
        <v>4.5824713000000003E-2</v>
      </c>
      <c r="D15002" s="1">
        <v>2.4784975999999998E-3</v>
      </c>
    </row>
    <row r="15003" spans="1:4" x14ac:dyDescent="0.15">
      <c r="A15003" s="1">
        <v>150.01</v>
      </c>
      <c r="B15003" s="1">
        <v>4.8980841999999997E-2</v>
      </c>
      <c r="C15003" s="1">
        <v>4.4954297999999997E-2</v>
      </c>
      <c r="D15003" s="1">
        <v>2.5112449E-3</v>
      </c>
    </row>
    <row r="15004" spans="1:4" x14ac:dyDescent="0.15">
      <c r="A15004" s="1">
        <v>150.02000000000001</v>
      </c>
      <c r="B15004" s="1">
        <v>4.8849726000000003E-2</v>
      </c>
      <c r="C15004" s="1">
        <v>4.3824415999999998E-2</v>
      </c>
      <c r="D15004" s="1">
        <v>2.5198373000000001E-3</v>
      </c>
    </row>
    <row r="15005" spans="1:4" x14ac:dyDescent="0.15">
      <c r="A15005" s="1">
        <v>150.03</v>
      </c>
      <c r="B15005" s="1">
        <v>4.8919853999999999E-2</v>
      </c>
      <c r="C15005" s="1">
        <v>4.2909785999999998E-2</v>
      </c>
      <c r="D15005" s="1">
        <v>2.5532955999999999E-3</v>
      </c>
    </row>
    <row r="15006" spans="1:4" x14ac:dyDescent="0.15">
      <c r="A15006" s="1">
        <v>150.04</v>
      </c>
      <c r="B15006" s="1">
        <v>4.8791979999999999E-2</v>
      </c>
      <c r="C15006" s="1">
        <v>4.1806177999999999E-2</v>
      </c>
      <c r="D15006" s="1">
        <v>2.5607300999999998E-3</v>
      </c>
    </row>
    <row r="15007" spans="1:4" x14ac:dyDescent="0.15">
      <c r="A15007" s="1">
        <v>150.05000000000001</v>
      </c>
      <c r="B15007" s="1">
        <v>4.8859736000000001E-2</v>
      </c>
      <c r="C15007" s="1">
        <v>4.0874129000000002E-2</v>
      </c>
      <c r="D15007" s="1">
        <v>2.5949667E-3</v>
      </c>
    </row>
    <row r="15008" spans="1:4" x14ac:dyDescent="0.15">
      <c r="A15008" s="1">
        <v>150.06</v>
      </c>
      <c r="B15008" s="1">
        <v>4.8733363000000002E-2</v>
      </c>
      <c r="C15008" s="1">
        <v>3.9782813E-2</v>
      </c>
      <c r="D15008" s="1">
        <v>2.6011742E-3</v>
      </c>
    </row>
    <row r="15009" spans="1:4" x14ac:dyDescent="0.15">
      <c r="A15009" s="1">
        <v>150.07</v>
      </c>
      <c r="B15009" s="1">
        <v>4.8800196999999997E-2</v>
      </c>
      <c r="C15009" s="1">
        <v>3.8841700999999999E-2</v>
      </c>
      <c r="D15009" s="1">
        <v>2.6362642999999998E-3</v>
      </c>
    </row>
    <row r="15010" spans="1:4" x14ac:dyDescent="0.15">
      <c r="A15010" s="1">
        <v>150.08000000000001</v>
      </c>
      <c r="B15010" s="1">
        <v>4.8674080000000002E-2</v>
      </c>
      <c r="C15010" s="1">
        <v>3.7757231000000002E-2</v>
      </c>
      <c r="D15010" s="1">
        <v>2.6411671999999999E-3</v>
      </c>
    </row>
    <row r="15011" spans="1:4" x14ac:dyDescent="0.15">
      <c r="A15011" s="1">
        <v>150.09</v>
      </c>
      <c r="B15011" s="1">
        <v>4.8741103000000001E-2</v>
      </c>
      <c r="C15011" s="1">
        <v>3.6810849E-2</v>
      </c>
      <c r="D15011" s="1">
        <v>2.6771954E-3</v>
      </c>
    </row>
    <row r="15012" spans="1:4" x14ac:dyDescent="0.15">
      <c r="A15012" s="1">
        <v>150.1</v>
      </c>
      <c r="B15012" s="1">
        <v>4.8614219E-2</v>
      </c>
      <c r="C15012" s="1">
        <v>3.5730456000000001E-2</v>
      </c>
      <c r="D15012" s="1">
        <v>2.6807060000000001E-3</v>
      </c>
    </row>
    <row r="15013" spans="1:4" x14ac:dyDescent="0.15">
      <c r="A15013" s="1">
        <v>150.11000000000001</v>
      </c>
      <c r="B15013" s="1">
        <v>4.8682414E-2</v>
      </c>
      <c r="C15013" s="1">
        <v>3.478092E-2</v>
      </c>
      <c r="D15013" s="1">
        <v>2.7177676E-3</v>
      </c>
    </row>
    <row r="15014" spans="1:4" x14ac:dyDescent="0.15">
      <c r="A15014" s="1">
        <v>150.12</v>
      </c>
      <c r="B15014" s="1">
        <v>4.8553787000000001E-2</v>
      </c>
      <c r="C15014" s="1">
        <v>3.3702932999999997E-2</v>
      </c>
      <c r="D15014" s="1">
        <v>2.7197864000000002E-3</v>
      </c>
    </row>
    <row r="15015" spans="1:4" x14ac:dyDescent="0.15">
      <c r="A15015" s="1">
        <v>150.13</v>
      </c>
      <c r="B15015" s="1">
        <v>4.8624167000000003E-2</v>
      </c>
      <c r="C15015" s="1">
        <v>3.2751616999999997E-2</v>
      </c>
      <c r="D15015" s="1">
        <v>2.7579897E-3</v>
      </c>
    </row>
    <row r="15016" spans="1:4" x14ac:dyDescent="0.15">
      <c r="A15016" s="1">
        <v>150.13999999999999</v>
      </c>
      <c r="B15016" s="1">
        <v>4.8492712E-2</v>
      </c>
      <c r="C15016" s="1">
        <v>3.1674876999999997E-2</v>
      </c>
      <c r="D15016" s="1">
        <v>2.7584033000000001E-3</v>
      </c>
    </row>
    <row r="15017" spans="1:4" x14ac:dyDescent="0.15">
      <c r="A15017" s="1">
        <v>150.15</v>
      </c>
      <c r="B15017" s="1">
        <v>4.8566497E-2</v>
      </c>
      <c r="C15017" s="1">
        <v>3.0722801000000001E-2</v>
      </c>
      <c r="D15017" s="1">
        <v>2.7978719999999999E-3</v>
      </c>
    </row>
    <row r="15018" spans="1:4" x14ac:dyDescent="0.15">
      <c r="A15018" s="1">
        <v>150.16</v>
      </c>
      <c r="B15018" s="1">
        <v>4.8430784999999997E-2</v>
      </c>
      <c r="C15018" s="1">
        <v>2.9646391000000001E-2</v>
      </c>
      <c r="D15018" s="1">
        <v>2.7965501000000001E-3</v>
      </c>
    </row>
    <row r="15019" spans="1:4" x14ac:dyDescent="0.15">
      <c r="A15019" s="1">
        <v>150.16999999999999</v>
      </c>
      <c r="B15019" s="1">
        <v>4.8509741000000002E-2</v>
      </c>
      <c r="C15019" s="1">
        <v>2.8694417999999999E-2</v>
      </c>
      <c r="D15019" s="1">
        <v>2.8374261000000001E-3</v>
      </c>
    </row>
    <row r="15020" spans="1:4" x14ac:dyDescent="0.15">
      <c r="A15020" s="1">
        <v>150.18</v>
      </c>
      <c r="B15020" s="1">
        <v>4.8367476E-2</v>
      </c>
      <c r="C15020" s="1">
        <v>2.7617506E-2</v>
      </c>
      <c r="D15020" s="1">
        <v>2.8342183E-3</v>
      </c>
    </row>
    <row r="15021" spans="1:4" x14ac:dyDescent="0.15">
      <c r="A15021" s="1">
        <v>150.19</v>
      </c>
      <c r="B15021" s="1">
        <v>4.8454795000000002E-2</v>
      </c>
      <c r="C15021" s="1">
        <v>2.6666473999999999E-2</v>
      </c>
      <c r="D15021" s="1">
        <v>2.8766659999999999E-3</v>
      </c>
    </row>
    <row r="15022" spans="1:4" x14ac:dyDescent="0.15">
      <c r="A15022" s="1">
        <v>150.19999999999999</v>
      </c>
      <c r="B15022" s="1">
        <v>4.8301164000000001E-2</v>
      </c>
      <c r="C15022" s="1">
        <v>2.5588198999999999E-2</v>
      </c>
      <c r="D15022" s="1">
        <v>2.8713971E-3</v>
      </c>
    </row>
    <row r="15023" spans="1:4" x14ac:dyDescent="0.15">
      <c r="A15023" s="1">
        <v>150.21</v>
      </c>
      <c r="B15023" s="1">
        <v>4.8404978000000001E-2</v>
      </c>
      <c r="C15023" s="1">
        <v>2.4639036999999999E-2</v>
      </c>
      <c r="D15023" s="1">
        <v>2.9156083999999998E-3</v>
      </c>
    </row>
    <row r="15024" spans="1:4" x14ac:dyDescent="0.15">
      <c r="A15024" s="1">
        <v>150.22</v>
      </c>
      <c r="B15024" s="1">
        <v>4.8223703E-2</v>
      </c>
      <c r="C15024" s="1">
        <v>2.3558374E-2</v>
      </c>
      <c r="D15024" s="1">
        <v>2.9080726E-3</v>
      </c>
    </row>
    <row r="15025" spans="1:4" x14ac:dyDescent="0.15">
      <c r="A15025" s="1">
        <v>150.22999999999999</v>
      </c>
      <c r="B15025" s="1">
        <v>4.8388554E-2</v>
      </c>
      <c r="C15025" s="1">
        <v>2.2612261000000002E-2</v>
      </c>
      <c r="D15025" s="1">
        <v>2.9542734E-3</v>
      </c>
    </row>
    <row r="15026" spans="1:4" x14ac:dyDescent="0.15">
      <c r="A15026" s="1">
        <v>150.24</v>
      </c>
      <c r="B15026" s="1">
        <v>4.7750409000000001E-2</v>
      </c>
      <c r="C15026" s="1">
        <v>2.1527824000000001E-2</v>
      </c>
      <c r="D15026" s="1">
        <v>2.9442269000000002E-3</v>
      </c>
    </row>
    <row r="15027" spans="1:4" x14ac:dyDescent="0.15">
      <c r="A15027" s="1">
        <v>150.25</v>
      </c>
      <c r="B15027" s="1">
        <v>4.6742655000000001E-2</v>
      </c>
      <c r="C15027" s="1">
        <v>2.0586455E-2</v>
      </c>
      <c r="D15027" s="1">
        <v>2.992686E-3</v>
      </c>
    </row>
    <row r="15028" spans="1:4" x14ac:dyDescent="0.15">
      <c r="A15028" s="1">
        <v>150.26</v>
      </c>
      <c r="B15028" s="1">
        <v>4.5645353E-2</v>
      </c>
      <c r="C15028" s="1">
        <v>1.9496111E-2</v>
      </c>
      <c r="D15028" s="1">
        <v>2.9798364000000002E-3</v>
      </c>
    </row>
    <row r="15029" spans="1:4" x14ac:dyDescent="0.15">
      <c r="A15029" s="1">
        <v>150.27000000000001</v>
      </c>
      <c r="B15029" s="1">
        <v>4.4703574000000003E-2</v>
      </c>
      <c r="C15029" s="1">
        <v>1.8562286000000001E-2</v>
      </c>
      <c r="D15029" s="1">
        <v>3.0308777999999998E-3</v>
      </c>
    </row>
    <row r="15030" spans="1:4" x14ac:dyDescent="0.15">
      <c r="A15030" s="1">
        <v>150.28</v>
      </c>
      <c r="B15030" s="1">
        <v>4.3570128E-2</v>
      </c>
      <c r="C15030" s="1">
        <v>1.7462216999999999E-2</v>
      </c>
      <c r="D15030" s="1">
        <v>3.0148702999999999E-3</v>
      </c>
    </row>
    <row r="15031" spans="1:4" x14ac:dyDescent="0.15">
      <c r="A15031" s="1">
        <v>150.29</v>
      </c>
      <c r="B15031" s="1">
        <v>4.2659084999999999E-2</v>
      </c>
      <c r="C15031" s="1">
        <v>1.6541423E-2</v>
      </c>
      <c r="D15031" s="1">
        <v>3.0688891E-3</v>
      </c>
    </row>
    <row r="15032" spans="1:4" x14ac:dyDescent="0.15">
      <c r="A15032" s="1">
        <v>150.30000000000001</v>
      </c>
      <c r="B15032" s="1">
        <v>4.1488499999999998E-2</v>
      </c>
      <c r="C15032" s="1">
        <v>1.542324E-2</v>
      </c>
      <c r="D15032" s="1">
        <v>3.0492866000000002E-3</v>
      </c>
    </row>
    <row r="15033" spans="1:4" x14ac:dyDescent="0.15">
      <c r="A15033" s="1">
        <v>150.31</v>
      </c>
      <c r="B15033" s="1">
        <v>4.0645457000000003E-2</v>
      </c>
      <c r="C15033" s="1">
        <v>1.4529505999999999E-2</v>
      </c>
      <c r="D15033" s="1">
        <v>3.1067735999999999E-3</v>
      </c>
    </row>
    <row r="15034" spans="1:4" x14ac:dyDescent="0.15">
      <c r="A15034" s="1">
        <v>150.32</v>
      </c>
      <c r="B15034" s="1">
        <v>3.9012606999999998E-2</v>
      </c>
      <c r="C15034" s="1">
        <v>1.3366370000000001E-2</v>
      </c>
      <c r="D15034" s="1">
        <v>3.0830277000000001E-3</v>
      </c>
    </row>
    <row r="15035" spans="1:4" x14ac:dyDescent="0.15">
      <c r="A15035" s="1">
        <v>150.33000000000001</v>
      </c>
      <c r="B15035" s="1">
        <v>3.7001277999999999E-2</v>
      </c>
      <c r="C15035" s="1">
        <v>1.2565883999999999E-2</v>
      </c>
      <c r="D15035" s="1">
        <v>3.1446043000000002E-3</v>
      </c>
    </row>
    <row r="15036" spans="1:4" x14ac:dyDescent="0.15">
      <c r="A15036" s="1">
        <v>150.34</v>
      </c>
      <c r="B15036" s="1">
        <v>3.4905894999999999E-2</v>
      </c>
      <c r="C15036" s="1">
        <v>1.0871054999999999E-2</v>
      </c>
      <c r="D15036" s="1">
        <v>3.1160119E-3</v>
      </c>
    </row>
    <row r="15037" spans="1:4" x14ac:dyDescent="0.15">
      <c r="A15037" s="1">
        <v>150.35</v>
      </c>
      <c r="B15037" s="1">
        <v>3.2962875000000003E-2</v>
      </c>
      <c r="C15037" s="1">
        <v>9.3998637000000003E-3</v>
      </c>
      <c r="D15037" s="1">
        <v>3.1824844999999999E-3</v>
      </c>
    </row>
    <row r="15038" spans="1:4" x14ac:dyDescent="0.15">
      <c r="A15038" s="1">
        <v>150.36000000000001</v>
      </c>
      <c r="B15038" s="1">
        <v>3.0830663000000001E-2</v>
      </c>
      <c r="C15038" s="1">
        <v>7.9807083999999997E-3</v>
      </c>
      <c r="D15038" s="1">
        <v>3.1481192000000001E-3</v>
      </c>
    </row>
    <row r="15039" spans="1:4" x14ac:dyDescent="0.15">
      <c r="A15039" s="1">
        <v>150.37</v>
      </c>
      <c r="B15039" s="1">
        <v>2.8915785999999999E-2</v>
      </c>
      <c r="C15039" s="1">
        <v>5.8389760999999997E-3</v>
      </c>
      <c r="D15039" s="1">
        <v>3.2205672000000002E-3</v>
      </c>
    </row>
    <row r="15040" spans="1:4" x14ac:dyDescent="0.15">
      <c r="A15040" s="1">
        <v>150.38</v>
      </c>
      <c r="B15040" s="1">
        <v>2.6757367000000001E-2</v>
      </c>
      <c r="C15040" s="1">
        <v>3.8878076999999999E-3</v>
      </c>
      <c r="D15040" s="1">
        <v>3.1791634000000002E-3</v>
      </c>
    </row>
    <row r="15041" spans="1:4" x14ac:dyDescent="0.15">
      <c r="A15041" s="1">
        <v>150.38999999999999</v>
      </c>
      <c r="B15041" s="1">
        <v>2.4870211999999999E-2</v>
      </c>
      <c r="C15041" s="1">
        <v>1.8398224E-3</v>
      </c>
      <c r="D15041" s="1">
        <v>3.2590946999999999E-3</v>
      </c>
    </row>
    <row r="15042" spans="1:4" x14ac:dyDescent="0.15">
      <c r="A15042" s="1">
        <v>150.4</v>
      </c>
      <c r="B15042" s="1">
        <v>2.2679218000000001E-2</v>
      </c>
      <c r="C15042" s="1">
        <v>-1.5695048999999999E-4</v>
      </c>
      <c r="D15042" s="1">
        <v>3.2088353999999999E-3</v>
      </c>
    </row>
    <row r="15043" spans="1:4" x14ac:dyDescent="0.15">
      <c r="A15043" s="1">
        <v>150.41</v>
      </c>
      <c r="B15043" s="1">
        <v>2.0834288999999999E-2</v>
      </c>
      <c r="C15043" s="1">
        <v>-2.1770239E-3</v>
      </c>
      <c r="D15043" s="1">
        <v>3.2984857000000001E-3</v>
      </c>
    </row>
    <row r="15044" spans="1:4" x14ac:dyDescent="0.15">
      <c r="A15044" s="1">
        <v>150.41999999999999</v>
      </c>
      <c r="B15044" s="1">
        <v>1.8581091000000001E-2</v>
      </c>
      <c r="C15044" s="1">
        <v>-4.1929161999999997E-3</v>
      </c>
      <c r="D15044" s="1">
        <v>3.2365614999999999E-3</v>
      </c>
    </row>
    <row r="15045" spans="1:4" x14ac:dyDescent="0.15">
      <c r="A15045" s="1">
        <v>150.43</v>
      </c>
      <c r="B15045" s="1">
        <v>1.6850387000000001E-2</v>
      </c>
      <c r="C15045" s="1">
        <v>-6.1987262E-3</v>
      </c>
      <c r="D15045" s="1">
        <v>3.3395753000000001E-3</v>
      </c>
    </row>
    <row r="15046" spans="1:4" x14ac:dyDescent="0.15">
      <c r="A15046" s="1">
        <v>150.44</v>
      </c>
      <c r="B15046" s="1">
        <v>1.4037206999999999E-2</v>
      </c>
      <c r="C15046" s="1">
        <v>-8.2257409000000004E-3</v>
      </c>
      <c r="D15046" s="1">
        <v>3.2610678000000001E-3</v>
      </c>
    </row>
    <row r="15047" spans="1:4" x14ac:dyDescent="0.15">
      <c r="A15047" s="1">
        <v>150.44999999999999</v>
      </c>
      <c r="B15047" s="1">
        <v>1.1679406E-2</v>
      </c>
      <c r="C15047" s="1">
        <v>-1.0222344E-2</v>
      </c>
      <c r="D15047" s="1">
        <v>3.3844915000000001E-3</v>
      </c>
    </row>
    <row r="15048" spans="1:4" x14ac:dyDescent="0.15">
      <c r="A15048" s="1">
        <v>150.46</v>
      </c>
      <c r="B15048" s="1">
        <v>9.0545738000000001E-3</v>
      </c>
      <c r="C15048" s="1">
        <v>-1.2257115000000001E-2</v>
      </c>
      <c r="D15048" s="1">
        <v>3.2783614000000002E-3</v>
      </c>
    </row>
    <row r="15049" spans="1:4" x14ac:dyDescent="0.15">
      <c r="A15049" s="1">
        <v>150.47</v>
      </c>
      <c r="B15049" s="1">
        <v>6.5416781999999996E-3</v>
      </c>
      <c r="C15049" s="1">
        <v>-1.4246811E-2</v>
      </c>
      <c r="D15049" s="1">
        <v>3.4423392000000001E-3</v>
      </c>
    </row>
    <row r="15050" spans="1:4" x14ac:dyDescent="0.15">
      <c r="A15050" s="1">
        <v>150.47999999999999</v>
      </c>
      <c r="B15050" s="1">
        <v>4.1041754999999996E-3</v>
      </c>
      <c r="C15050" s="1">
        <v>-1.6287743E-2</v>
      </c>
      <c r="D15050" s="1">
        <v>3.2587900000000001E-3</v>
      </c>
    </row>
    <row r="15051" spans="1:4" x14ac:dyDescent="0.15">
      <c r="A15051" s="1">
        <v>150.49</v>
      </c>
      <c r="B15051" s="1">
        <v>9.6625433999999999E-4</v>
      </c>
      <c r="C15051" s="1">
        <v>-1.8271618E-2</v>
      </c>
      <c r="D15051" s="1">
        <v>3.8999674E-3</v>
      </c>
    </row>
    <row r="15052" spans="1:4" x14ac:dyDescent="0.15">
      <c r="A15052" s="1">
        <v>150.5</v>
      </c>
      <c r="B15052" s="1">
        <v>-2.0344032999999998E-3</v>
      </c>
      <c r="C15052" s="1">
        <v>-2.0317998E-2</v>
      </c>
      <c r="D15052" s="1">
        <v>4.8616385000000003E-3</v>
      </c>
    </row>
    <row r="15053" spans="1:4" x14ac:dyDescent="0.15">
      <c r="A15053" s="1">
        <v>150.51</v>
      </c>
      <c r="B15053" s="1">
        <v>-5.0537090999999996E-3</v>
      </c>
      <c r="C15053" s="1">
        <v>-2.2296454E-2</v>
      </c>
      <c r="D15053" s="1">
        <v>5.9999095000000001E-3</v>
      </c>
    </row>
    <row r="15054" spans="1:4" x14ac:dyDescent="0.15">
      <c r="A15054" s="1">
        <v>150.52000000000001</v>
      </c>
      <c r="B15054" s="1">
        <v>-8.1222896000000006E-3</v>
      </c>
      <c r="C15054" s="1">
        <v>-2.4348143999999999E-2</v>
      </c>
      <c r="D15054" s="1">
        <v>6.8363772999999999E-3</v>
      </c>
    </row>
    <row r="15055" spans="1:4" x14ac:dyDescent="0.15">
      <c r="A15055" s="1">
        <v>150.53</v>
      </c>
      <c r="B15055" s="1">
        <v>-1.1092097E-2</v>
      </c>
      <c r="C15055" s="1">
        <v>-2.6321055999999999E-2</v>
      </c>
      <c r="D15055" s="1">
        <v>8.1221487999999994E-3</v>
      </c>
    </row>
    <row r="15056" spans="1:4" x14ac:dyDescent="0.15">
      <c r="A15056" s="1">
        <v>150.54</v>
      </c>
      <c r="B15056" s="1">
        <v>-1.4202294000000001E-2</v>
      </c>
      <c r="C15056" s="1">
        <v>-2.8378446000000002E-2</v>
      </c>
      <c r="D15056" s="1">
        <v>8.3709552999999999E-3</v>
      </c>
    </row>
    <row r="15057" spans="1:4" x14ac:dyDescent="0.15">
      <c r="A15057" s="1">
        <v>150.55000000000001</v>
      </c>
      <c r="B15057" s="1">
        <v>-1.7133199000000002E-2</v>
      </c>
      <c r="C15057" s="1">
        <v>-3.0345101999999999E-2</v>
      </c>
      <c r="D15057" s="1">
        <v>9.0590996999999999E-3</v>
      </c>
    </row>
    <row r="15058" spans="1:4" x14ac:dyDescent="0.15">
      <c r="A15058" s="1">
        <v>150.56</v>
      </c>
      <c r="B15058" s="1">
        <v>-2.0283229999999999E-2</v>
      </c>
      <c r="C15058" s="1">
        <v>-3.2409312000000003E-2</v>
      </c>
      <c r="D15058" s="1">
        <v>9.4577227000000007E-3</v>
      </c>
    </row>
    <row r="15059" spans="1:4" x14ac:dyDescent="0.15">
      <c r="A15059" s="1">
        <v>150.57</v>
      </c>
      <c r="B15059" s="1">
        <v>-2.3169690999999999E-2</v>
      </c>
      <c r="C15059" s="1">
        <v>-3.4367992999999999E-2</v>
      </c>
      <c r="D15059" s="1">
        <v>1.0048891000000001E-2</v>
      </c>
    </row>
    <row r="15060" spans="1:4" x14ac:dyDescent="0.15">
      <c r="A15060" s="1">
        <v>150.58000000000001</v>
      </c>
      <c r="B15060" s="1">
        <v>-2.6374175E-2</v>
      </c>
      <c r="C15060" s="1">
        <v>-3.6441674E-2</v>
      </c>
      <c r="D15060" s="1">
        <v>1.0523598E-2</v>
      </c>
    </row>
    <row r="15061" spans="1:4" x14ac:dyDescent="0.15">
      <c r="A15061" s="1">
        <v>150.59</v>
      </c>
      <c r="B15061" s="1">
        <v>-2.9185277999999999E-2</v>
      </c>
      <c r="C15061" s="1">
        <v>-3.8388075000000001E-2</v>
      </c>
      <c r="D15061" s="1">
        <v>1.1048132E-2</v>
      </c>
    </row>
    <row r="15062" spans="1:4" x14ac:dyDescent="0.15">
      <c r="A15062" s="1">
        <v>150.6</v>
      </c>
      <c r="B15062" s="1">
        <v>-3.2518986E-2</v>
      </c>
      <c r="C15062" s="1">
        <v>-4.0478845999999999E-2</v>
      </c>
      <c r="D15062" s="1">
        <v>1.1584554E-2</v>
      </c>
    </row>
    <row r="15063" spans="1:4" x14ac:dyDescent="0.15">
      <c r="A15063" s="1">
        <v>150.61000000000001</v>
      </c>
      <c r="B15063" s="1">
        <v>-3.4752044000000003E-2</v>
      </c>
      <c r="C15063" s="1">
        <v>-4.2397216000000001E-2</v>
      </c>
      <c r="D15063" s="1">
        <v>1.2048193E-2</v>
      </c>
    </row>
    <row r="15064" spans="1:4" x14ac:dyDescent="0.15">
      <c r="A15064" s="1">
        <v>150.62</v>
      </c>
      <c r="B15064" s="1">
        <v>-3.7481977999999999E-2</v>
      </c>
      <c r="C15064" s="1">
        <v>-4.4549024999999999E-2</v>
      </c>
      <c r="D15064" s="1">
        <v>1.2646954E-2</v>
      </c>
    </row>
    <row r="15065" spans="1:4" x14ac:dyDescent="0.15">
      <c r="A15065" s="1">
        <v>150.63</v>
      </c>
      <c r="B15065" s="1">
        <v>-3.9870699000000002E-2</v>
      </c>
      <c r="C15065" s="1">
        <v>-4.6010834E-2</v>
      </c>
      <c r="D15065" s="1">
        <v>1.3042648E-2</v>
      </c>
    </row>
    <row r="15066" spans="1:4" x14ac:dyDescent="0.15">
      <c r="A15066" s="1">
        <v>150.63999999999999</v>
      </c>
      <c r="B15066" s="1">
        <v>-4.2497264999999999E-2</v>
      </c>
      <c r="C15066" s="1">
        <v>-4.6989136000000001E-2</v>
      </c>
      <c r="D15066" s="1">
        <v>1.3719649E-2</v>
      </c>
    </row>
    <row r="15067" spans="1:4" x14ac:dyDescent="0.15">
      <c r="A15067" s="1">
        <v>150.65</v>
      </c>
      <c r="B15067" s="1">
        <v>-4.4971216000000001E-2</v>
      </c>
      <c r="C15067" s="1">
        <v>-4.7993349999999997E-2</v>
      </c>
      <c r="D15067" s="1">
        <v>1.4015104E-2</v>
      </c>
    </row>
    <row r="15068" spans="1:4" x14ac:dyDescent="0.15">
      <c r="A15068" s="1">
        <v>150.66</v>
      </c>
      <c r="B15068" s="1">
        <v>-4.7517760999999999E-2</v>
      </c>
      <c r="C15068" s="1">
        <v>-4.9034800000000003E-2</v>
      </c>
      <c r="D15068" s="1">
        <v>1.4846827999999999E-2</v>
      </c>
    </row>
    <row r="15069" spans="1:4" x14ac:dyDescent="0.15">
      <c r="A15069" s="1">
        <v>150.66999999999999</v>
      </c>
      <c r="B15069" s="1">
        <v>-5.0075762000000003E-2</v>
      </c>
      <c r="C15069" s="1">
        <v>-5.0007661000000002E-2</v>
      </c>
      <c r="D15069" s="1">
        <v>1.4537127E-2</v>
      </c>
    </row>
    <row r="15070" spans="1:4" x14ac:dyDescent="0.15">
      <c r="A15070" s="1">
        <v>150.68</v>
      </c>
      <c r="B15070" s="1">
        <v>-5.2521389000000002E-2</v>
      </c>
      <c r="C15070" s="1">
        <v>-5.1070892E-2</v>
      </c>
      <c r="D15070" s="1">
        <v>1.4793562999999999E-2</v>
      </c>
    </row>
    <row r="15071" spans="1:4" x14ac:dyDescent="0.15">
      <c r="A15071" s="1">
        <v>150.69</v>
      </c>
      <c r="B15071" s="1">
        <v>-5.5231117000000003E-2</v>
      </c>
      <c r="C15071" s="1">
        <v>-5.2025070999999999E-2</v>
      </c>
      <c r="D15071" s="1">
        <v>1.4608374E-2</v>
      </c>
    </row>
    <row r="15072" spans="1:4" x14ac:dyDescent="0.15">
      <c r="A15072" s="1">
        <v>150.69999999999999</v>
      </c>
      <c r="B15072" s="1">
        <v>-5.7078731000000001E-2</v>
      </c>
      <c r="C15072" s="1">
        <v>-5.3106299000000003E-2</v>
      </c>
      <c r="D15072" s="1">
        <v>1.4795512E-2</v>
      </c>
    </row>
    <row r="15073" spans="1:4" x14ac:dyDescent="0.15">
      <c r="A15073" s="1">
        <v>150.71</v>
      </c>
      <c r="B15073" s="1">
        <v>-5.9202184999999997E-2</v>
      </c>
      <c r="C15073" s="1">
        <v>-5.4041052999999999E-2</v>
      </c>
      <c r="D15073" s="1">
        <v>1.4656472E-2</v>
      </c>
    </row>
    <row r="15074" spans="1:4" x14ac:dyDescent="0.15">
      <c r="A15074" s="1">
        <v>150.72</v>
      </c>
      <c r="B15074" s="1">
        <v>-6.1190751000000002E-2</v>
      </c>
      <c r="C15074" s="1">
        <v>-5.5144617999999999E-2</v>
      </c>
      <c r="D15074" s="1">
        <v>1.4809452000000001E-2</v>
      </c>
    </row>
    <row r="15075" spans="1:4" x14ac:dyDescent="0.15">
      <c r="A15075" s="1">
        <v>150.72999999999999</v>
      </c>
      <c r="B15075" s="1">
        <v>-6.3221633999999999E-2</v>
      </c>
      <c r="C15075" s="1">
        <v>-5.6051295000000001E-2</v>
      </c>
      <c r="D15075" s="1">
        <v>1.4696594E-2</v>
      </c>
    </row>
    <row r="15076" spans="1:4" x14ac:dyDescent="0.15">
      <c r="A15076" s="1">
        <v>150.74</v>
      </c>
      <c r="B15076" s="1">
        <v>-6.529124E-2</v>
      </c>
      <c r="C15076" s="1">
        <v>-5.7192821999999997E-2</v>
      </c>
      <c r="D15076" s="1">
        <v>1.4828222E-2</v>
      </c>
    </row>
    <row r="15077" spans="1:4" x14ac:dyDescent="0.15">
      <c r="A15077" s="1">
        <v>150.75</v>
      </c>
      <c r="B15077" s="1">
        <v>-6.7232243999999997E-2</v>
      </c>
      <c r="C15077" s="1">
        <v>-5.8041288000000003E-2</v>
      </c>
      <c r="D15077" s="1">
        <v>1.4732696E-2</v>
      </c>
    </row>
    <row r="15078" spans="1:4" x14ac:dyDescent="0.15">
      <c r="A15078" s="1">
        <v>150.76</v>
      </c>
      <c r="B15078" s="1">
        <v>-6.9437029999999997E-2</v>
      </c>
      <c r="C15078" s="1">
        <v>-5.9292887000000002E-2</v>
      </c>
      <c r="D15078" s="1">
        <v>1.4849414999999999E-2</v>
      </c>
    </row>
    <row r="15079" spans="1:4" x14ac:dyDescent="0.15">
      <c r="A15079" s="1">
        <v>150.77000000000001</v>
      </c>
      <c r="B15079" s="1">
        <v>-7.0801506E-2</v>
      </c>
      <c r="C15079" s="1">
        <v>-5.9585515999999998E-2</v>
      </c>
      <c r="D15079" s="1">
        <v>1.4766355E-2</v>
      </c>
    </row>
    <row r="15080" spans="1:4" x14ac:dyDescent="0.15">
      <c r="A15080" s="1">
        <v>150.78</v>
      </c>
      <c r="B15080" s="1">
        <v>-7.2392700000000004E-2</v>
      </c>
      <c r="C15080" s="1">
        <v>-6.0205486000000002E-2</v>
      </c>
      <c r="D15080" s="1">
        <v>1.4871954E-2</v>
      </c>
    </row>
    <row r="15081" spans="1:4" x14ac:dyDescent="0.15">
      <c r="A15081" s="1">
        <v>150.79</v>
      </c>
      <c r="B15081" s="1">
        <v>-7.3934145000000007E-2</v>
      </c>
      <c r="C15081" s="1">
        <v>-6.0691175E-2</v>
      </c>
      <c r="D15081" s="1">
        <v>1.4798344999999999E-2</v>
      </c>
    </row>
    <row r="15082" spans="1:4" x14ac:dyDescent="0.15">
      <c r="A15082" s="1">
        <v>150.80000000000001</v>
      </c>
      <c r="B15082" s="1">
        <v>-7.5380138999999999E-2</v>
      </c>
      <c r="C15082" s="1">
        <v>-6.1150745999999999E-2</v>
      </c>
      <c r="D15082" s="1">
        <v>1.4895274E-2</v>
      </c>
    </row>
    <row r="15083" spans="1:4" x14ac:dyDescent="0.15">
      <c r="A15083" s="1">
        <v>150.81</v>
      </c>
      <c r="B15083" s="1">
        <v>-7.7099927999999998E-2</v>
      </c>
      <c r="C15083" s="1">
        <v>-6.1829455999999998E-2</v>
      </c>
      <c r="D15083" s="1">
        <v>1.4829096999999999E-2</v>
      </c>
    </row>
    <row r="15084" spans="1:4" x14ac:dyDescent="0.15">
      <c r="A15084" s="1">
        <v>150.82</v>
      </c>
      <c r="B15084" s="1">
        <v>-7.7929491000000004E-2</v>
      </c>
      <c r="C15084" s="1">
        <v>-6.1657457999999998E-2</v>
      </c>
      <c r="D15084" s="1">
        <v>1.4919045000000001E-2</v>
      </c>
    </row>
    <row r="15085" spans="1:4" x14ac:dyDescent="0.15">
      <c r="A15085" s="1">
        <v>150.83000000000001</v>
      </c>
      <c r="B15085" s="1">
        <v>-7.9077218000000005E-2</v>
      </c>
      <c r="C15085" s="1">
        <v>-6.1780244999999998E-2</v>
      </c>
      <c r="D15085" s="1">
        <v>1.4858876E-2</v>
      </c>
    </row>
    <row r="15086" spans="1:4" x14ac:dyDescent="0.15">
      <c r="A15086" s="1">
        <v>150.84</v>
      </c>
      <c r="B15086" s="1">
        <v>-8.0035547999999998E-2</v>
      </c>
      <c r="C15086" s="1">
        <v>-6.1718374999999999E-2</v>
      </c>
      <c r="D15086" s="1">
        <v>1.4943062E-2</v>
      </c>
    </row>
    <row r="15087" spans="1:4" x14ac:dyDescent="0.15">
      <c r="A15087" s="1">
        <v>150.85</v>
      </c>
      <c r="B15087" s="1">
        <v>-8.1102209999999994E-2</v>
      </c>
      <c r="C15087" s="1">
        <v>-6.1782921999999997E-2</v>
      </c>
      <c r="D15087" s="1">
        <v>1.4887852E-2</v>
      </c>
    </row>
    <row r="15088" spans="1:4" x14ac:dyDescent="0.15">
      <c r="A15088" s="1">
        <v>150.86000000000001</v>
      </c>
      <c r="B15088" s="1">
        <v>-8.2129559000000005E-2</v>
      </c>
      <c r="C15088" s="1">
        <v>-6.1758899999999999E-2</v>
      </c>
      <c r="D15088" s="1">
        <v>1.496719E-2</v>
      </c>
    </row>
    <row r="15089" spans="1:4" x14ac:dyDescent="0.15">
      <c r="A15089" s="1">
        <v>150.87</v>
      </c>
      <c r="B15089" s="1">
        <v>-8.3120106999999999E-2</v>
      </c>
      <c r="C15089" s="1">
        <v>-6.1795664E-2</v>
      </c>
      <c r="D15089" s="1">
        <v>1.4916143E-2</v>
      </c>
    </row>
    <row r="15090" spans="1:4" x14ac:dyDescent="0.15">
      <c r="A15090" s="1">
        <v>150.88</v>
      </c>
      <c r="B15090" s="1">
        <v>-8.4265226999999998E-2</v>
      </c>
      <c r="C15090" s="1">
        <v>-6.1793268999999998E-2</v>
      </c>
      <c r="D15090" s="1">
        <v>1.4991335999999999E-2</v>
      </c>
    </row>
    <row r="15091" spans="1:4" x14ac:dyDescent="0.15">
      <c r="A15091" s="1">
        <v>150.88999999999999</v>
      </c>
      <c r="B15091" s="1">
        <v>-8.4703719999999996E-2</v>
      </c>
      <c r="C15091" s="1">
        <v>-6.1811926000000003E-2</v>
      </c>
      <c r="D15091" s="1">
        <v>1.4943833E-2</v>
      </c>
    </row>
    <row r="15092" spans="1:4" x14ac:dyDescent="0.15">
      <c r="A15092" s="1">
        <v>150.9</v>
      </c>
      <c r="B15092" s="1">
        <v>-8.5195445999999994E-2</v>
      </c>
      <c r="C15092" s="1">
        <v>-6.1825008000000001E-2</v>
      </c>
      <c r="D15092" s="1">
        <v>1.5015433999999999E-2</v>
      </c>
    </row>
    <row r="15093" spans="1:4" x14ac:dyDescent="0.15">
      <c r="A15093" s="1">
        <v>150.91</v>
      </c>
      <c r="B15093" s="1">
        <v>-8.5894281000000003E-2</v>
      </c>
      <c r="C15093" s="1">
        <v>-6.1829571E-2</v>
      </c>
      <c r="D15093" s="1">
        <v>1.4970983E-2</v>
      </c>
    </row>
    <row r="15094" spans="1:4" x14ac:dyDescent="0.15">
      <c r="A15094" s="1">
        <v>150.91999999999999</v>
      </c>
      <c r="B15094" s="1">
        <v>-8.5729160999999998E-2</v>
      </c>
      <c r="C15094" s="1">
        <v>-6.1855520999999997E-2</v>
      </c>
      <c r="D15094" s="1">
        <v>1.5039436999999999E-2</v>
      </c>
    </row>
    <row r="15095" spans="1:4" x14ac:dyDescent="0.15">
      <c r="A15095" s="1">
        <v>150.93</v>
      </c>
      <c r="B15095" s="1">
        <v>-8.5883257000000005E-2</v>
      </c>
      <c r="C15095" s="1">
        <v>-6.1847587000000002E-2</v>
      </c>
      <c r="D15095" s="1">
        <v>1.499764E-2</v>
      </c>
    </row>
    <row r="15096" spans="1:4" x14ac:dyDescent="0.15">
      <c r="A15096" s="1">
        <v>150.94</v>
      </c>
      <c r="B15096" s="1">
        <v>-8.5823719000000007E-2</v>
      </c>
      <c r="C15096" s="1">
        <v>-6.1885580000000003E-2</v>
      </c>
      <c r="D15096" s="1">
        <v>1.506331E-2</v>
      </c>
    </row>
    <row r="15097" spans="1:4" x14ac:dyDescent="0.15">
      <c r="A15097" s="1">
        <v>150.94999999999999</v>
      </c>
      <c r="B15097" s="1">
        <v>-8.5920729000000001E-2</v>
      </c>
      <c r="C15097" s="1">
        <v>-6.1865310999999999E-2</v>
      </c>
      <c r="D15097" s="1">
        <v>1.502384E-2</v>
      </c>
    </row>
    <row r="15098" spans="1:4" x14ac:dyDescent="0.15">
      <c r="A15098" s="1">
        <v>150.96</v>
      </c>
      <c r="B15098" s="1">
        <v>-8.5900217000000001E-2</v>
      </c>
      <c r="C15098" s="1">
        <v>-6.1915791999999997E-2</v>
      </c>
      <c r="D15098" s="1">
        <v>1.5087026E-2</v>
      </c>
    </row>
    <row r="15099" spans="1:4" x14ac:dyDescent="0.15">
      <c r="A15099" s="1">
        <v>150.97</v>
      </c>
      <c r="B15099" s="1">
        <v>-8.5966824999999997E-2</v>
      </c>
      <c r="C15099" s="1">
        <v>-6.1882113000000002E-2</v>
      </c>
      <c r="D15099" s="1">
        <v>1.5049610999999999E-2</v>
      </c>
    </row>
    <row r="15100" spans="1:4" x14ac:dyDescent="0.15">
      <c r="A15100" s="1">
        <v>150.97999999999999</v>
      </c>
      <c r="B15100" s="1">
        <v>-8.5972026000000007E-2</v>
      </c>
      <c r="C15100" s="1">
        <v>-6.1946850999999997E-2</v>
      </c>
      <c r="D15100" s="1">
        <v>1.5110564999999999E-2</v>
      </c>
    </row>
    <row r="15101" spans="1:4" x14ac:dyDescent="0.15">
      <c r="A15101" s="1">
        <v>150.99</v>
      </c>
      <c r="B15101" s="1">
        <v>-8.6015249000000002E-2</v>
      </c>
      <c r="C15101" s="1">
        <v>-6.1897136999999998E-2</v>
      </c>
      <c r="D15101" s="1">
        <v>1.5074977999999999E-2</v>
      </c>
    </row>
    <row r="15102" spans="1:4" x14ac:dyDescent="0.15">
      <c r="A15102" s="1">
        <v>151</v>
      </c>
      <c r="B15102" s="1">
        <v>-8.6042896999999993E-2</v>
      </c>
      <c r="C15102" s="1">
        <v>-6.1979864000000003E-2</v>
      </c>
      <c r="D15102" s="1">
        <v>1.5133913000000001E-2</v>
      </c>
    </row>
    <row r="15103" spans="1:4" x14ac:dyDescent="0.15">
      <c r="A15103" s="1">
        <v>151.01</v>
      </c>
      <c r="B15103" s="1">
        <v>-8.6063145999999993E-2</v>
      </c>
      <c r="C15103" s="1">
        <v>-6.1908816999999998E-2</v>
      </c>
      <c r="D15103" s="1">
        <v>1.5099959E-2</v>
      </c>
    </row>
    <row r="15104" spans="1:4" x14ac:dyDescent="0.15">
      <c r="A15104" s="1">
        <v>151.02000000000001</v>
      </c>
      <c r="B15104" s="1">
        <v>-8.6115667000000007E-2</v>
      </c>
      <c r="C15104" s="1">
        <v>-6.2017179999999998E-2</v>
      </c>
      <c r="D15104" s="1">
        <v>1.5157057E-2</v>
      </c>
    </row>
    <row r="15105" spans="1:4" x14ac:dyDescent="0.15">
      <c r="A15105" s="1">
        <v>151.03</v>
      </c>
      <c r="B15105" s="1">
        <v>-8.6106793000000001E-2</v>
      </c>
      <c r="C15105" s="1">
        <v>-6.1913304000000002E-2</v>
      </c>
      <c r="D15105" s="1">
        <v>1.512457E-2</v>
      </c>
    </row>
    <row r="15106" spans="1:4" x14ac:dyDescent="0.15">
      <c r="A15106" s="1">
        <v>151.04</v>
      </c>
      <c r="B15106" s="1">
        <v>-8.6196563000000004E-2</v>
      </c>
      <c r="C15106" s="1">
        <v>-6.2065776000000003E-2</v>
      </c>
      <c r="D15106" s="1">
        <v>1.5179988E-2</v>
      </c>
    </row>
    <row r="15107" spans="1:4" x14ac:dyDescent="0.15">
      <c r="A15107" s="1">
        <v>151.05000000000001</v>
      </c>
      <c r="B15107" s="1">
        <v>-8.6132906999999995E-2</v>
      </c>
      <c r="C15107" s="1">
        <v>-6.1895699999999998E-2</v>
      </c>
      <c r="D15107" s="1">
        <v>1.5148826000000001E-2</v>
      </c>
    </row>
    <row r="15108" spans="1:4" x14ac:dyDescent="0.15">
      <c r="A15108" s="1">
        <v>151.06</v>
      </c>
      <c r="B15108" s="1">
        <v>-8.6325314E-2</v>
      </c>
      <c r="C15108" s="1">
        <v>-6.2168462000000001E-2</v>
      </c>
      <c r="D15108" s="1">
        <v>1.52027E-2</v>
      </c>
    </row>
    <row r="15109" spans="1:4" x14ac:dyDescent="0.15">
      <c r="A15109" s="1">
        <v>151.07</v>
      </c>
      <c r="B15109" s="1">
        <v>-8.5720573999999994E-2</v>
      </c>
      <c r="C15109" s="1">
        <v>-6.1428992000000002E-2</v>
      </c>
      <c r="D15109" s="1">
        <v>1.5172737E-2</v>
      </c>
    </row>
    <row r="15110" spans="1:4" x14ac:dyDescent="0.15">
      <c r="A15110" s="1">
        <v>151.08000000000001</v>
      </c>
      <c r="B15110" s="1">
        <v>-8.5251565000000001E-2</v>
      </c>
      <c r="C15110" s="1">
        <v>-6.1088612E-2</v>
      </c>
      <c r="D15110" s="1">
        <v>1.5225186999999999E-2</v>
      </c>
    </row>
    <row r="15111" spans="1:4" x14ac:dyDescent="0.15">
      <c r="A15111" s="1">
        <v>151.09</v>
      </c>
      <c r="B15111" s="1">
        <v>-8.4912825999999997E-2</v>
      </c>
      <c r="C15111" s="1">
        <v>-6.0515092999999999E-2</v>
      </c>
      <c r="D15111" s="1">
        <v>1.5196316E-2</v>
      </c>
    </row>
    <row r="15112" spans="1:4" x14ac:dyDescent="0.15">
      <c r="A15112" s="1">
        <v>151.1</v>
      </c>
      <c r="B15112" s="1">
        <v>-8.3783272000000006E-2</v>
      </c>
      <c r="C15112" s="1">
        <v>-6.0058418000000002E-2</v>
      </c>
      <c r="D15112" s="1">
        <v>1.5247446E-2</v>
      </c>
    </row>
    <row r="15113" spans="1:4" x14ac:dyDescent="0.15">
      <c r="A15113" s="1">
        <v>151.11000000000001</v>
      </c>
      <c r="B15113" s="1">
        <v>-8.2901586999999999E-2</v>
      </c>
      <c r="C15113" s="1">
        <v>-5.9587723000000002E-2</v>
      </c>
      <c r="D15113" s="1">
        <v>1.5219570999999999E-2</v>
      </c>
    </row>
    <row r="15114" spans="1:4" x14ac:dyDescent="0.15">
      <c r="A15114" s="1">
        <v>151.12</v>
      </c>
      <c r="B15114" s="1">
        <v>-8.1877773000000001E-2</v>
      </c>
      <c r="C15114" s="1">
        <v>-5.9021632999999997E-2</v>
      </c>
      <c r="D15114" s="1">
        <v>1.5269474E-2</v>
      </c>
    </row>
    <row r="15115" spans="1:4" x14ac:dyDescent="0.15">
      <c r="A15115" s="1">
        <v>151.13</v>
      </c>
      <c r="B15115" s="1">
        <v>-8.0936452000000006E-2</v>
      </c>
      <c r="C15115" s="1">
        <v>-5.8700721999999997E-2</v>
      </c>
      <c r="D15115" s="1">
        <v>1.5242510000000001E-2</v>
      </c>
    </row>
    <row r="15116" spans="1:4" x14ac:dyDescent="0.15">
      <c r="A15116" s="1">
        <v>151.13999999999999</v>
      </c>
      <c r="B15116" s="1">
        <v>-7.9957351999999995E-2</v>
      </c>
      <c r="C15116" s="1">
        <v>-5.7554477E-2</v>
      </c>
      <c r="D15116" s="1">
        <v>1.5291269E-2</v>
      </c>
    </row>
    <row r="15117" spans="1:4" x14ac:dyDescent="0.15">
      <c r="A15117" s="1">
        <v>151.15</v>
      </c>
      <c r="B15117" s="1">
        <v>-7.8975108000000002E-2</v>
      </c>
      <c r="C15117" s="1">
        <v>-5.6586516000000003E-2</v>
      </c>
      <c r="D15117" s="1">
        <v>1.5265140999999999E-2</v>
      </c>
    </row>
    <row r="15118" spans="1:4" x14ac:dyDescent="0.15">
      <c r="A15118" s="1">
        <v>151.16</v>
      </c>
      <c r="B15118" s="1">
        <v>-7.8040507999999995E-2</v>
      </c>
      <c r="C15118" s="1">
        <v>-5.6067156999999999E-2</v>
      </c>
      <c r="D15118" s="1">
        <v>1.5312829999999999E-2</v>
      </c>
    </row>
    <row r="15119" spans="1:4" x14ac:dyDescent="0.15">
      <c r="A15119" s="1">
        <v>151.16999999999999</v>
      </c>
      <c r="B15119" s="1">
        <v>-7.6999054999999997E-2</v>
      </c>
      <c r="C15119" s="1">
        <v>-5.5760669999999998E-2</v>
      </c>
      <c r="D15119" s="1">
        <v>1.5287471E-2</v>
      </c>
    </row>
    <row r="15120" spans="1:4" x14ac:dyDescent="0.15">
      <c r="A15120" s="1">
        <v>151.18</v>
      </c>
      <c r="B15120" s="1">
        <v>-7.6169533999999997E-2</v>
      </c>
      <c r="C15120" s="1">
        <v>-5.4558850999999998E-2</v>
      </c>
      <c r="D15120" s="1">
        <v>1.5334156E-2</v>
      </c>
    </row>
    <row r="15121" spans="1:4" x14ac:dyDescent="0.15">
      <c r="A15121" s="1">
        <v>151.19</v>
      </c>
      <c r="B15121" s="1">
        <v>-7.4586024000000001E-2</v>
      </c>
      <c r="C15121" s="1">
        <v>-5.3709382999999999E-2</v>
      </c>
      <c r="D15121" s="1">
        <v>1.5309506000000001E-2</v>
      </c>
    </row>
    <row r="15122" spans="1:4" x14ac:dyDescent="0.15">
      <c r="A15122" s="1">
        <v>151.19999999999999</v>
      </c>
      <c r="B15122" s="1">
        <v>-7.3094791000000006E-2</v>
      </c>
      <c r="C15122" s="1">
        <v>-5.2617079999999997E-2</v>
      </c>
      <c r="D15122" s="1">
        <v>1.5355248E-2</v>
      </c>
    </row>
    <row r="15123" spans="1:4" x14ac:dyDescent="0.15">
      <c r="A15123" s="1">
        <v>151.21</v>
      </c>
      <c r="B15123" s="1">
        <v>-7.1778720000000004E-2</v>
      </c>
      <c r="C15123" s="1">
        <v>-5.1703579E-2</v>
      </c>
      <c r="D15123" s="1">
        <v>1.5331253E-2</v>
      </c>
    </row>
    <row r="15124" spans="1:4" x14ac:dyDescent="0.15">
      <c r="A15124" s="1">
        <v>151.22</v>
      </c>
      <c r="B15124" s="1">
        <v>-6.9624284999999994E-2</v>
      </c>
      <c r="C15124" s="1">
        <v>-5.0659744E-2</v>
      </c>
      <c r="D15124" s="1">
        <v>1.5376106E-2</v>
      </c>
    </row>
    <row r="15125" spans="1:4" x14ac:dyDescent="0.15">
      <c r="A15125" s="1">
        <v>151.22999999999999</v>
      </c>
      <c r="B15125" s="1">
        <v>-6.7769264999999995E-2</v>
      </c>
      <c r="C15125" s="1">
        <v>-4.9702008999999998E-2</v>
      </c>
      <c r="D15125" s="1">
        <v>1.5352717E-2</v>
      </c>
    </row>
    <row r="15126" spans="1:4" x14ac:dyDescent="0.15">
      <c r="A15126" s="1">
        <v>151.24</v>
      </c>
      <c r="B15126" s="1">
        <v>-6.5714864999999997E-2</v>
      </c>
      <c r="C15126" s="1">
        <v>-4.8705152000000002E-2</v>
      </c>
      <c r="D15126" s="1">
        <v>1.5396730000000001E-2</v>
      </c>
    </row>
    <row r="15127" spans="1:4" x14ac:dyDescent="0.15">
      <c r="A15127" s="1">
        <v>151.25</v>
      </c>
      <c r="B15127" s="1">
        <v>-6.3808150999999994E-2</v>
      </c>
      <c r="C15127" s="1">
        <v>-4.7686100000000002E-2</v>
      </c>
      <c r="D15127" s="1">
        <v>1.5373904000000001E-2</v>
      </c>
    </row>
    <row r="15128" spans="1:4" x14ac:dyDescent="0.15">
      <c r="A15128" s="1">
        <v>151.26</v>
      </c>
      <c r="B15128" s="1">
        <v>-6.1787246999999997E-2</v>
      </c>
      <c r="C15128" s="1">
        <v>-4.6795732E-2</v>
      </c>
      <c r="D15128" s="1">
        <v>1.5417121000000001E-2</v>
      </c>
    </row>
    <row r="15129" spans="1:4" x14ac:dyDescent="0.15">
      <c r="A15129" s="1">
        <v>151.27000000000001</v>
      </c>
      <c r="B15129" s="1">
        <v>-5.9855902000000002E-2</v>
      </c>
      <c r="C15129" s="1">
        <v>-4.5233443999999998E-2</v>
      </c>
      <c r="D15129" s="1">
        <v>1.5394817999999999E-2</v>
      </c>
    </row>
    <row r="15130" spans="1:4" x14ac:dyDescent="0.15">
      <c r="A15130" s="1">
        <v>151.28</v>
      </c>
      <c r="B15130" s="1">
        <v>-5.7854355000000003E-2</v>
      </c>
      <c r="C15130" s="1">
        <v>-4.3681969000000001E-2</v>
      </c>
      <c r="D15130" s="1">
        <v>1.5437281000000001E-2</v>
      </c>
    </row>
    <row r="15131" spans="1:4" x14ac:dyDescent="0.15">
      <c r="A15131" s="1">
        <v>151.29</v>
      </c>
      <c r="B15131" s="1">
        <v>-5.5906776999999998E-2</v>
      </c>
      <c r="C15131" s="1">
        <v>-4.2386634999999999E-2</v>
      </c>
      <c r="D15131" s="1">
        <v>1.5415465E-2</v>
      </c>
    </row>
    <row r="15132" spans="1:4" x14ac:dyDescent="0.15">
      <c r="A15132" s="1">
        <v>151.30000000000001</v>
      </c>
      <c r="B15132" s="1">
        <v>-5.3919184000000002E-2</v>
      </c>
      <c r="C15132" s="1">
        <v>-4.0171957000000001E-2</v>
      </c>
      <c r="D15132" s="1">
        <v>1.5457211E-2</v>
      </c>
    </row>
    <row r="15133" spans="1:4" x14ac:dyDescent="0.15">
      <c r="A15133" s="1">
        <v>151.31</v>
      </c>
      <c r="B15133" s="1">
        <v>-5.1959026999999998E-2</v>
      </c>
      <c r="C15133" s="1">
        <v>-3.8337719999999999E-2</v>
      </c>
      <c r="D15133" s="1">
        <v>1.5435848E-2</v>
      </c>
    </row>
    <row r="15134" spans="1:4" x14ac:dyDescent="0.15">
      <c r="A15134" s="1">
        <v>151.32</v>
      </c>
      <c r="B15134" s="1">
        <v>-4.9982833999999997E-2</v>
      </c>
      <c r="C15134" s="1">
        <v>-3.6222603999999999E-2</v>
      </c>
      <c r="D15134" s="1">
        <v>1.5476914E-2</v>
      </c>
    </row>
    <row r="15135" spans="1:4" x14ac:dyDescent="0.15">
      <c r="A15135" s="1">
        <v>151.33000000000001</v>
      </c>
      <c r="B15135" s="1">
        <v>-4.8011906E-2</v>
      </c>
      <c r="C15135" s="1">
        <v>-3.4337141000000002E-2</v>
      </c>
      <c r="D15135" s="1">
        <v>1.5455974000000001E-2</v>
      </c>
    </row>
    <row r="15136" spans="1:4" x14ac:dyDescent="0.15">
      <c r="A15136" s="1">
        <v>151.34</v>
      </c>
      <c r="B15136" s="1">
        <v>-4.6045829000000003E-2</v>
      </c>
      <c r="C15136" s="1">
        <v>-3.2254665000000002E-2</v>
      </c>
      <c r="D15136" s="1">
        <v>1.5496390000000001E-2</v>
      </c>
    </row>
    <row r="15137" spans="1:4" x14ac:dyDescent="0.15">
      <c r="A15137" s="1">
        <v>151.35</v>
      </c>
      <c r="B15137" s="1">
        <v>-4.4065017999999997E-2</v>
      </c>
      <c r="C15137" s="1">
        <v>-3.0345387000000001E-2</v>
      </c>
      <c r="D15137" s="1">
        <v>1.5475845E-2</v>
      </c>
    </row>
    <row r="15138" spans="1:4" x14ac:dyDescent="0.15">
      <c r="A15138" s="1">
        <v>151.36000000000001</v>
      </c>
      <c r="B15138" s="1">
        <v>-4.2108469000000003E-2</v>
      </c>
      <c r="C15138" s="1">
        <v>-2.8281087999999999E-2</v>
      </c>
      <c r="D15138" s="1">
        <v>1.5515642E-2</v>
      </c>
    </row>
    <row r="15139" spans="1:4" x14ac:dyDescent="0.15">
      <c r="A15139" s="1">
        <v>151.37</v>
      </c>
      <c r="B15139" s="1">
        <v>-4.0118110999999998E-2</v>
      </c>
      <c r="C15139" s="1">
        <v>-2.6356694999999999E-2</v>
      </c>
      <c r="D15139" s="1">
        <v>1.5495467000000001E-2</v>
      </c>
    </row>
    <row r="15140" spans="1:4" x14ac:dyDescent="0.15">
      <c r="A15140" s="1">
        <v>151.38</v>
      </c>
      <c r="B15140" s="1">
        <v>-3.8170966000000001E-2</v>
      </c>
      <c r="C15140" s="1">
        <v>-2.4304884999999998E-2</v>
      </c>
      <c r="D15140" s="1">
        <v>1.5534671999999999E-2</v>
      </c>
    </row>
    <row r="15141" spans="1:4" x14ac:dyDescent="0.15">
      <c r="A15141" s="1">
        <v>151.38999999999999</v>
      </c>
      <c r="B15141" s="1">
        <v>-3.6170991E-2</v>
      </c>
      <c r="C15141" s="1">
        <v>-2.2369298999999999E-2</v>
      </c>
      <c r="D15141" s="1">
        <v>1.5514844E-2</v>
      </c>
    </row>
    <row r="15142" spans="1:4" x14ac:dyDescent="0.15">
      <c r="A15142" s="1">
        <v>151.4</v>
      </c>
      <c r="B15142" s="1">
        <v>-3.4233495000000003E-2</v>
      </c>
      <c r="C15142" s="1">
        <v>-2.0327164000000002E-2</v>
      </c>
      <c r="D15142" s="1">
        <v>1.5553482E-2</v>
      </c>
    </row>
    <row r="15143" spans="1:4" x14ac:dyDescent="0.15">
      <c r="A15143" s="1">
        <v>151.41</v>
      </c>
      <c r="B15143" s="1">
        <v>-3.2223477E-2</v>
      </c>
      <c r="C15143" s="1">
        <v>-1.8382446E-2</v>
      </c>
      <c r="D15143" s="1">
        <v>1.5533979999999999E-2</v>
      </c>
    </row>
    <row r="15144" spans="1:4" x14ac:dyDescent="0.15">
      <c r="A15144" s="1">
        <v>151.41999999999999</v>
      </c>
      <c r="B15144" s="1">
        <v>-3.0296232999999999E-2</v>
      </c>
      <c r="C15144" s="1">
        <v>-1.6348451999999999E-2</v>
      </c>
      <c r="D15144" s="1">
        <v>1.5572074999999999E-2</v>
      </c>
    </row>
    <row r="15145" spans="1:4" x14ac:dyDescent="0.15">
      <c r="A15145" s="1">
        <v>151.43</v>
      </c>
      <c r="B15145" s="1">
        <v>-2.8275374999999998E-2</v>
      </c>
      <c r="C15145" s="1">
        <v>-1.4395734E-2</v>
      </c>
      <c r="D15145" s="1">
        <v>1.5552877999999999E-2</v>
      </c>
    </row>
    <row r="15146" spans="1:4" x14ac:dyDescent="0.15">
      <c r="A15146" s="1">
        <v>151.44</v>
      </c>
      <c r="B15146" s="1">
        <v>-2.6359388000000001E-2</v>
      </c>
      <c r="C15146" s="1">
        <v>-1.2369054000000001E-2</v>
      </c>
      <c r="D15146" s="1">
        <v>1.5590451999999999E-2</v>
      </c>
    </row>
    <row r="15147" spans="1:4" x14ac:dyDescent="0.15">
      <c r="A15147" s="1">
        <v>151.44999999999999</v>
      </c>
      <c r="B15147" s="1">
        <v>-2.4326437999999999E-2</v>
      </c>
      <c r="C15147" s="1">
        <v>-1.0408906000000001E-2</v>
      </c>
      <c r="D15147" s="1">
        <v>1.5571543E-2</v>
      </c>
    </row>
    <row r="15148" spans="1:4" x14ac:dyDescent="0.15">
      <c r="A15148" s="1">
        <v>151.46</v>
      </c>
      <c r="B15148" s="1">
        <v>-2.2423246000000001E-2</v>
      </c>
      <c r="C15148" s="1">
        <v>-8.3891808999999994E-3</v>
      </c>
      <c r="D15148" s="1">
        <v>1.5608617E-2</v>
      </c>
    </row>
    <row r="15149" spans="1:4" x14ac:dyDescent="0.15">
      <c r="A15149" s="1">
        <v>151.47</v>
      </c>
      <c r="B15149" s="1">
        <v>-2.0376315999999998E-2</v>
      </c>
      <c r="C15149" s="1">
        <v>-6.4217624000000003E-3</v>
      </c>
      <c r="D15149" s="1">
        <v>1.5589979E-2</v>
      </c>
    </row>
    <row r="15150" spans="1:4" x14ac:dyDescent="0.15">
      <c r="A15150" s="1">
        <v>151.47999999999999</v>
      </c>
      <c r="B15150" s="1">
        <v>-1.8488234999999999E-2</v>
      </c>
      <c r="C15150" s="1">
        <v>-4.4090116000000002E-3</v>
      </c>
      <c r="D15150" s="1">
        <v>1.5626573000000001E-2</v>
      </c>
    </row>
    <row r="15151" spans="1:4" x14ac:dyDescent="0.15">
      <c r="A15151" s="1">
        <v>151.49</v>
      </c>
      <c r="B15151" s="1">
        <v>-1.6424444E-2</v>
      </c>
      <c r="C15151" s="1">
        <v>-2.4341153999999999E-3</v>
      </c>
      <c r="D15151" s="1">
        <v>1.5608189E-2</v>
      </c>
    </row>
    <row r="15152" spans="1:4" x14ac:dyDescent="0.15">
      <c r="A15152" s="1">
        <v>151.5</v>
      </c>
      <c r="B15152" s="1">
        <v>-1.4555098000000001E-2</v>
      </c>
      <c r="C15152" s="1">
        <v>-4.2873476E-4</v>
      </c>
      <c r="D15152" s="1">
        <v>1.564432E-2</v>
      </c>
    </row>
    <row r="15153" spans="1:4" x14ac:dyDescent="0.15">
      <c r="A15153" s="1">
        <v>151.51</v>
      </c>
      <c r="B15153" s="1">
        <v>-1.2469793E-2</v>
      </c>
      <c r="C15153" s="1">
        <v>1.5542537E-3</v>
      </c>
      <c r="D15153" s="1">
        <v>1.5626178000000001E-2</v>
      </c>
    </row>
    <row r="15154" spans="1:4" x14ac:dyDescent="0.15">
      <c r="A15154" s="1">
        <v>151.52000000000001</v>
      </c>
      <c r="B15154" s="1">
        <v>-1.0625311E-2</v>
      </c>
      <c r="C15154" s="1">
        <v>3.5514078000000002E-3</v>
      </c>
      <c r="D15154" s="1">
        <v>1.5661864000000001E-2</v>
      </c>
    </row>
    <row r="15155" spans="1:4" x14ac:dyDescent="0.15">
      <c r="A15155" s="1">
        <v>151.53</v>
      </c>
      <c r="B15155" s="1">
        <v>-8.5101011000000004E-3</v>
      </c>
      <c r="C15155" s="1">
        <v>5.5436464000000003E-3</v>
      </c>
      <c r="D15155" s="1">
        <v>1.5643949000000001E-2</v>
      </c>
    </row>
    <row r="15156" spans="1:4" x14ac:dyDescent="0.15">
      <c r="A15156" s="1">
        <v>151.54</v>
      </c>
      <c r="B15156" s="1">
        <v>-6.7025835000000004E-3</v>
      </c>
      <c r="C15156" s="1">
        <v>7.5310493000000003E-3</v>
      </c>
      <c r="D15156" s="1">
        <v>1.5679205000000002E-2</v>
      </c>
    </row>
    <row r="15157" spans="1:4" x14ac:dyDescent="0.15">
      <c r="A15157" s="1">
        <v>151.55000000000001</v>
      </c>
      <c r="B15157" s="1">
        <v>-4.5385989999999999E-3</v>
      </c>
      <c r="C15157" s="1">
        <v>9.5345498000000001E-3</v>
      </c>
      <c r="D15157" s="1">
        <v>1.5661504999999999E-2</v>
      </c>
    </row>
    <row r="15158" spans="1:4" x14ac:dyDescent="0.15">
      <c r="A15158" s="1">
        <v>151.56</v>
      </c>
      <c r="B15158" s="1">
        <v>-2.8014086999999998E-3</v>
      </c>
      <c r="C15158" s="1">
        <v>1.1509543000000001E-2</v>
      </c>
      <c r="D15158" s="1">
        <v>1.5696347999999999E-2</v>
      </c>
    </row>
    <row r="15159" spans="1:4" x14ac:dyDescent="0.15">
      <c r="A15159" s="1">
        <v>151.57</v>
      </c>
      <c r="B15159" s="1">
        <v>-5.1323251999999995E-4</v>
      </c>
      <c r="C15159" s="1">
        <v>1.3527885E-2</v>
      </c>
      <c r="D15159" s="1">
        <v>1.5678852E-2</v>
      </c>
    </row>
    <row r="15160" spans="1:4" x14ac:dyDescent="0.15">
      <c r="A15160" s="1">
        <v>151.58000000000001</v>
      </c>
      <c r="B15160" s="1">
        <v>6.5278139999999998E-4</v>
      </c>
      <c r="C15160" s="1">
        <v>1.5485545E-2</v>
      </c>
      <c r="D15160" s="1">
        <v>1.5713293999999999E-2</v>
      </c>
    </row>
    <row r="15161" spans="1:4" x14ac:dyDescent="0.15">
      <c r="A15161" s="1">
        <v>151.59</v>
      </c>
      <c r="B15161" s="1">
        <v>2.3258265999999998E-3</v>
      </c>
      <c r="C15161" s="1">
        <v>1.7525760000000001E-2</v>
      </c>
      <c r="D15161" s="1">
        <v>1.5695991999999999E-2</v>
      </c>
    </row>
    <row r="15162" spans="1:4" x14ac:dyDescent="0.15">
      <c r="A15162" s="1">
        <v>151.6</v>
      </c>
      <c r="B15162" s="1">
        <v>3.6712574E-3</v>
      </c>
      <c r="C15162" s="1">
        <v>1.9455528E-2</v>
      </c>
      <c r="D15162" s="1">
        <v>1.5730046000000001E-2</v>
      </c>
    </row>
    <row r="15163" spans="1:4" x14ac:dyDescent="0.15">
      <c r="A15163" s="1">
        <v>151.61000000000001</v>
      </c>
      <c r="B15163" s="1">
        <v>5.1778290999999997E-3</v>
      </c>
      <c r="C15163" s="1">
        <v>2.1534745000000001E-2</v>
      </c>
      <c r="D15163" s="1">
        <v>1.571293E-2</v>
      </c>
    </row>
    <row r="15164" spans="1:4" x14ac:dyDescent="0.15">
      <c r="A15164" s="1">
        <v>151.62</v>
      </c>
      <c r="B15164" s="1">
        <v>7.0944227000000002E-3</v>
      </c>
      <c r="C15164" s="1">
        <v>2.3405200000000001E-2</v>
      </c>
      <c r="D15164" s="1">
        <v>1.5746609000000002E-2</v>
      </c>
    </row>
    <row r="15165" spans="1:4" x14ac:dyDescent="0.15">
      <c r="A15165" s="1">
        <v>151.63</v>
      </c>
      <c r="B15165" s="1">
        <v>9.2781366000000004E-3</v>
      </c>
      <c r="C15165" s="1">
        <v>2.5596752E-2</v>
      </c>
      <c r="D15165" s="1">
        <v>1.5729667999999999E-2</v>
      </c>
    </row>
    <row r="15166" spans="1:4" x14ac:dyDescent="0.15">
      <c r="A15166" s="1">
        <v>151.63999999999999</v>
      </c>
      <c r="B15166" s="1">
        <v>1.050977E-2</v>
      </c>
      <c r="C15166" s="1">
        <v>2.6909029000000001E-2</v>
      </c>
      <c r="D15166" s="1">
        <v>1.5762983000000001E-2</v>
      </c>
    </row>
    <row r="15167" spans="1:4" x14ac:dyDescent="0.15">
      <c r="A15167" s="1">
        <v>151.65</v>
      </c>
      <c r="B15167" s="1">
        <v>1.2148681E-2</v>
      </c>
      <c r="C15167" s="1">
        <v>2.8472586000000001E-2</v>
      </c>
      <c r="D15167" s="1">
        <v>1.5746211999999999E-2</v>
      </c>
    </row>
    <row r="15168" spans="1:4" x14ac:dyDescent="0.15">
      <c r="A15168" s="1">
        <v>151.66</v>
      </c>
      <c r="B15168" s="1">
        <v>1.3493542000000001E-2</v>
      </c>
      <c r="C15168" s="1">
        <v>2.9973994E-2</v>
      </c>
      <c r="D15168" s="1">
        <v>1.5779173000000001E-2</v>
      </c>
    </row>
    <row r="15169" spans="1:4" x14ac:dyDescent="0.15">
      <c r="A15169" s="1">
        <v>151.66999999999999</v>
      </c>
      <c r="B15169" s="1">
        <v>1.5065718000000001E-2</v>
      </c>
      <c r="C15169" s="1">
        <v>3.1382737000000001E-2</v>
      </c>
      <c r="D15169" s="1">
        <v>1.5762563E-2</v>
      </c>
    </row>
    <row r="15170" spans="1:4" x14ac:dyDescent="0.15">
      <c r="A15170" s="1">
        <v>151.68</v>
      </c>
      <c r="B15170" s="1">
        <v>1.6459964000000001E-2</v>
      </c>
      <c r="C15170" s="1">
        <v>3.3070766000000001E-2</v>
      </c>
      <c r="D15170" s="1">
        <v>1.5795180999999998E-2</v>
      </c>
    </row>
    <row r="15171" spans="1:4" x14ac:dyDescent="0.15">
      <c r="A15171" s="1">
        <v>151.69</v>
      </c>
      <c r="B15171" s="1">
        <v>1.7991943999999999E-2</v>
      </c>
      <c r="C15171" s="1">
        <v>3.3856802999999998E-2</v>
      </c>
      <c r="D15171" s="1">
        <v>1.5778726999999999E-2</v>
      </c>
    </row>
    <row r="15172" spans="1:4" x14ac:dyDescent="0.15">
      <c r="A15172" s="1">
        <v>151.69999999999999</v>
      </c>
      <c r="B15172" s="1">
        <v>1.9421171000000001E-2</v>
      </c>
      <c r="C15172" s="1">
        <v>3.4978011000000003E-2</v>
      </c>
      <c r="D15172" s="1">
        <v>1.581101E-2</v>
      </c>
    </row>
    <row r="15173" spans="1:4" x14ac:dyDescent="0.15">
      <c r="A15173" s="1">
        <v>151.71</v>
      </c>
      <c r="B15173" s="1">
        <v>2.0921896999999998E-2</v>
      </c>
      <c r="C15173" s="1">
        <v>3.5889525999999998E-2</v>
      </c>
      <c r="D15173" s="1">
        <v>1.5794705999999999E-2</v>
      </c>
    </row>
    <row r="15174" spans="1:4" x14ac:dyDescent="0.15">
      <c r="A15174" s="1">
        <v>151.72</v>
      </c>
      <c r="B15174" s="1">
        <v>2.2380117000000001E-2</v>
      </c>
      <c r="C15174" s="1">
        <v>3.6931727999999997E-2</v>
      </c>
      <c r="D15174" s="1">
        <v>1.5826661999999998E-2</v>
      </c>
    </row>
    <row r="15175" spans="1:4" x14ac:dyDescent="0.15">
      <c r="A15175" s="1">
        <v>151.72999999999999</v>
      </c>
      <c r="B15175" s="1">
        <v>2.3853785999999998E-2</v>
      </c>
      <c r="C15175" s="1">
        <v>3.7912723000000002E-2</v>
      </c>
      <c r="D15175" s="1">
        <v>1.5810505999999998E-2</v>
      </c>
    </row>
    <row r="15176" spans="1:4" x14ac:dyDescent="0.15">
      <c r="A15176" s="1">
        <v>151.74</v>
      </c>
      <c r="B15176" s="1">
        <v>2.5338003000000001E-2</v>
      </c>
      <c r="C15176" s="1">
        <v>3.8875990999999999E-2</v>
      </c>
      <c r="D15176" s="1">
        <v>1.5842142E-2</v>
      </c>
    </row>
    <row r="15177" spans="1:4" x14ac:dyDescent="0.15">
      <c r="A15177" s="1">
        <v>151.75</v>
      </c>
      <c r="B15177" s="1">
        <v>2.6786748999999999E-2</v>
      </c>
      <c r="C15177" s="1">
        <v>3.9982330000000003E-2</v>
      </c>
      <c r="D15177" s="1">
        <v>1.5826127999999998E-2</v>
      </c>
    </row>
    <row r="15178" spans="1:4" x14ac:dyDescent="0.15">
      <c r="A15178" s="1">
        <v>151.76</v>
      </c>
      <c r="B15178" s="1">
        <v>2.8295496E-2</v>
      </c>
      <c r="C15178" s="1">
        <v>4.0378992000000002E-2</v>
      </c>
      <c r="D15178" s="1">
        <v>1.5857452000000001E-2</v>
      </c>
    </row>
    <row r="15179" spans="1:4" x14ac:dyDescent="0.15">
      <c r="A15179" s="1">
        <v>151.77000000000001</v>
      </c>
      <c r="B15179" s="1">
        <v>2.9720249000000001E-2</v>
      </c>
      <c r="C15179" s="1">
        <v>4.0862355000000003E-2</v>
      </c>
      <c r="D15179" s="1">
        <v>1.5841577999999999E-2</v>
      </c>
    </row>
    <row r="15180" spans="1:4" x14ac:dyDescent="0.15">
      <c r="A15180" s="1">
        <v>151.78</v>
      </c>
      <c r="B15180" s="1">
        <v>3.1253069000000001E-2</v>
      </c>
      <c r="C15180" s="1">
        <v>4.1445999999999997E-2</v>
      </c>
      <c r="D15180" s="1">
        <v>1.5872594E-2</v>
      </c>
    </row>
    <row r="15181" spans="1:4" x14ac:dyDescent="0.15">
      <c r="A15181" s="1">
        <v>151.79</v>
      </c>
      <c r="B15181" s="1">
        <v>3.2653854000000003E-2</v>
      </c>
      <c r="C15181" s="1">
        <v>4.1774138000000002E-2</v>
      </c>
      <c r="D15181" s="1">
        <v>1.5856859000000001E-2</v>
      </c>
    </row>
    <row r="15182" spans="1:4" x14ac:dyDescent="0.15">
      <c r="A15182" s="1">
        <v>151.80000000000001</v>
      </c>
      <c r="B15182" s="1">
        <v>3.4211152000000002E-2</v>
      </c>
      <c r="C15182" s="1">
        <v>4.2547429999999997E-2</v>
      </c>
      <c r="D15182" s="1">
        <v>1.5887571E-2</v>
      </c>
    </row>
    <row r="15183" spans="1:4" x14ac:dyDescent="0.15">
      <c r="A15183" s="1">
        <v>151.81</v>
      </c>
      <c r="B15183" s="1">
        <v>3.5587125999999997E-2</v>
      </c>
      <c r="C15183" s="1">
        <v>4.2247013E-2</v>
      </c>
      <c r="D15183" s="1">
        <v>1.5871975E-2</v>
      </c>
    </row>
    <row r="15184" spans="1:4" x14ac:dyDescent="0.15">
      <c r="A15184" s="1">
        <v>151.82</v>
      </c>
      <c r="B15184" s="1">
        <v>3.7170232999999997E-2</v>
      </c>
      <c r="C15184" s="1">
        <v>4.2462804999999999E-2</v>
      </c>
      <c r="D15184" s="1">
        <v>1.5902387E-2</v>
      </c>
    </row>
    <row r="15185" spans="1:4" x14ac:dyDescent="0.15">
      <c r="A15185" s="1">
        <v>151.83000000000001</v>
      </c>
      <c r="B15185" s="1">
        <v>3.8519505000000002E-2</v>
      </c>
      <c r="C15185" s="1">
        <v>4.2274003999999997E-2</v>
      </c>
      <c r="D15185" s="1">
        <v>1.588693E-2</v>
      </c>
    </row>
    <row r="15186" spans="1:4" x14ac:dyDescent="0.15">
      <c r="A15186" s="1">
        <v>151.84</v>
      </c>
      <c r="B15186" s="1">
        <v>4.0130999000000001E-2</v>
      </c>
      <c r="C15186" s="1">
        <v>4.2431337999999999E-2</v>
      </c>
      <c r="D15186" s="1">
        <v>1.5917044000000002E-2</v>
      </c>
    </row>
    <row r="15187" spans="1:4" x14ac:dyDescent="0.15">
      <c r="A15187" s="1">
        <v>151.85</v>
      </c>
      <c r="B15187" s="1">
        <v>4.1450121999999999E-2</v>
      </c>
      <c r="C15187" s="1">
        <v>4.2280644999999999E-2</v>
      </c>
      <c r="D15187" s="1">
        <v>1.5901729E-2</v>
      </c>
    </row>
    <row r="15188" spans="1:4" x14ac:dyDescent="0.15">
      <c r="A15188" s="1">
        <v>151.86000000000001</v>
      </c>
      <c r="B15188" s="1">
        <v>4.3094622999999999E-2</v>
      </c>
      <c r="C15188" s="1">
        <v>4.2411132999999997E-2</v>
      </c>
      <c r="D15188" s="1">
        <v>1.5931542999999999E-2</v>
      </c>
    </row>
    <row r="15189" spans="1:4" x14ac:dyDescent="0.15">
      <c r="A15189" s="1">
        <v>151.87</v>
      </c>
      <c r="B15189" s="1">
        <v>4.4377328000000001E-2</v>
      </c>
      <c r="C15189" s="1">
        <v>4.2281224999999999E-2</v>
      </c>
      <c r="D15189" s="1">
        <v>1.5916375E-2</v>
      </c>
    </row>
    <row r="15190" spans="1:4" x14ac:dyDescent="0.15">
      <c r="A15190" s="1">
        <v>151.88</v>
      </c>
      <c r="B15190" s="1">
        <v>4.6063585999999997E-2</v>
      </c>
      <c r="C15190" s="1">
        <v>4.2395641999999997E-2</v>
      </c>
      <c r="D15190" s="1">
        <v>1.5945889000000001E-2</v>
      </c>
    </row>
    <row r="15191" spans="1:4" x14ac:dyDescent="0.15">
      <c r="A15191" s="1">
        <v>151.88999999999999</v>
      </c>
      <c r="B15191" s="1">
        <v>4.7297117E-2</v>
      </c>
      <c r="C15191" s="1">
        <v>4.2279268000000002E-2</v>
      </c>
      <c r="D15191" s="1">
        <v>1.5930871999999999E-2</v>
      </c>
    </row>
    <row r="15192" spans="1:4" x14ac:dyDescent="0.15">
      <c r="A15192" s="1">
        <v>151.9</v>
      </c>
      <c r="B15192" s="1">
        <v>4.9045092999999998E-2</v>
      </c>
      <c r="C15192" s="1">
        <v>4.2382781000000001E-2</v>
      </c>
      <c r="D15192" s="1">
        <v>1.5960083E-2</v>
      </c>
    </row>
    <row r="15193" spans="1:4" x14ac:dyDescent="0.15">
      <c r="A15193" s="1">
        <v>151.91</v>
      </c>
      <c r="B15193" s="1">
        <v>5.0194306000000001E-2</v>
      </c>
      <c r="C15193" s="1">
        <v>4.2276108E-2</v>
      </c>
      <c r="D15193" s="1">
        <v>1.5945226E-2</v>
      </c>
    </row>
    <row r="15194" spans="1:4" x14ac:dyDescent="0.15">
      <c r="A15194" s="1">
        <v>151.91999999999999</v>
      </c>
      <c r="B15194" s="1">
        <v>5.2082356000000003E-2</v>
      </c>
      <c r="C15194" s="1">
        <v>4.2371659999999998E-2</v>
      </c>
      <c r="D15194" s="1">
        <v>1.5974127000000001E-2</v>
      </c>
    </row>
    <row r="15195" spans="1:4" x14ac:dyDescent="0.15">
      <c r="A15195" s="1">
        <v>151.93</v>
      </c>
      <c r="B15195" s="1">
        <v>5.2641342000000001E-2</v>
      </c>
      <c r="C15195" s="1">
        <v>4.2272377E-2</v>
      </c>
      <c r="D15195" s="1">
        <v>1.5959442000000001E-2</v>
      </c>
    </row>
    <row r="15196" spans="1:4" x14ac:dyDescent="0.15">
      <c r="A15196" s="1">
        <v>151.94</v>
      </c>
      <c r="B15196" s="1">
        <v>5.3939569E-2</v>
      </c>
      <c r="C15196" s="1">
        <v>4.2361826999999998E-2</v>
      </c>
      <c r="D15196" s="1">
        <v>1.5988022000000001E-2</v>
      </c>
    </row>
    <row r="15197" spans="1:4" x14ac:dyDescent="0.15">
      <c r="A15197" s="1">
        <v>151.94999999999999</v>
      </c>
      <c r="B15197" s="1">
        <v>5.4638876000000003E-2</v>
      </c>
      <c r="C15197" s="1">
        <v>4.2268417000000003E-2</v>
      </c>
      <c r="D15197" s="1">
        <v>1.5973523999999999E-2</v>
      </c>
    </row>
    <row r="15198" spans="1:4" x14ac:dyDescent="0.15">
      <c r="A15198" s="1">
        <v>151.96</v>
      </c>
      <c r="B15198" s="1">
        <v>5.5851100000000001E-2</v>
      </c>
      <c r="C15198" s="1">
        <v>4.2353029E-2</v>
      </c>
      <c r="D15198" s="1">
        <v>1.6001771000000001E-2</v>
      </c>
    </row>
    <row r="15199" spans="1:4" x14ac:dyDescent="0.15">
      <c r="A15199" s="1">
        <v>151.97</v>
      </c>
      <c r="B15199" s="1">
        <v>5.6616417000000002E-2</v>
      </c>
      <c r="C15199" s="1">
        <v>4.2264435000000003E-2</v>
      </c>
      <c r="D15199" s="1">
        <v>1.5987478999999999E-2</v>
      </c>
    </row>
    <row r="15200" spans="1:4" x14ac:dyDescent="0.15">
      <c r="A15200" s="1">
        <v>151.97999999999999</v>
      </c>
      <c r="B15200" s="1">
        <v>5.7770643000000003E-2</v>
      </c>
      <c r="C15200" s="1">
        <v>4.2345111999999997E-2</v>
      </c>
      <c r="D15200" s="1">
        <v>1.6015372E-2</v>
      </c>
    </row>
    <row r="15201" spans="1:4" x14ac:dyDescent="0.15">
      <c r="A15201" s="1">
        <v>151.99</v>
      </c>
      <c r="B15201" s="1">
        <v>5.8594918000000003E-2</v>
      </c>
      <c r="C15201" s="1">
        <v>4.2260560000000003E-2</v>
      </c>
      <c r="D15201" s="1">
        <v>1.6001313E-2</v>
      </c>
    </row>
    <row r="15202" spans="1:4" x14ac:dyDescent="0.15">
      <c r="A15202" s="1">
        <v>152</v>
      </c>
      <c r="B15202" s="1">
        <v>5.9678104000000003E-2</v>
      </c>
      <c r="C15202" s="1">
        <v>4.2337975E-2</v>
      </c>
      <c r="D15202" s="1">
        <v>1.6028826999999999E-2</v>
      </c>
    </row>
    <row r="15203" spans="1:4" x14ac:dyDescent="0.15">
      <c r="A15203" s="1">
        <v>152.01</v>
      </c>
      <c r="B15203" s="1">
        <v>6.0617777999999997E-2</v>
      </c>
      <c r="C15203" s="1">
        <v>4.2256884000000002E-2</v>
      </c>
      <c r="D15203" s="1">
        <v>1.6015034000000001E-2</v>
      </c>
    </row>
    <row r="15204" spans="1:4" x14ac:dyDescent="0.15">
      <c r="A15204" s="1">
        <v>152.02000000000001</v>
      </c>
      <c r="B15204" s="1">
        <v>6.1150429999999999E-2</v>
      </c>
      <c r="C15204" s="1">
        <v>4.2331552000000001E-2</v>
      </c>
      <c r="D15204" s="1">
        <v>1.6042134E-2</v>
      </c>
    </row>
    <row r="15205" spans="1:4" x14ac:dyDescent="0.15">
      <c r="A15205" s="1">
        <v>152.03</v>
      </c>
      <c r="B15205" s="1">
        <v>6.1435948999999997E-2</v>
      </c>
      <c r="C15205" s="1">
        <v>4.2253471000000001E-2</v>
      </c>
      <c r="D15205" s="1">
        <v>1.6028649999999998E-2</v>
      </c>
    </row>
    <row r="15206" spans="1:4" x14ac:dyDescent="0.15">
      <c r="A15206" s="1">
        <v>152.04</v>
      </c>
      <c r="B15206" s="1">
        <v>6.2229892000000002E-2</v>
      </c>
      <c r="C15206" s="1">
        <v>4.2325795999999999E-2</v>
      </c>
      <c r="D15206" s="1">
        <v>1.605529E-2</v>
      </c>
    </row>
    <row r="15207" spans="1:4" x14ac:dyDescent="0.15">
      <c r="A15207" s="1">
        <v>152.05000000000001</v>
      </c>
      <c r="B15207" s="1">
        <v>6.1857783E-2</v>
      </c>
      <c r="C15207" s="1">
        <v>4.2250365999999998E-2</v>
      </c>
      <c r="D15207" s="1">
        <v>1.6042173999999999E-2</v>
      </c>
    </row>
    <row r="15208" spans="1:4" x14ac:dyDescent="0.15">
      <c r="A15208" s="1">
        <v>152.06</v>
      </c>
      <c r="B15208" s="1">
        <v>6.2108351999999999E-2</v>
      </c>
      <c r="C15208" s="1">
        <v>4.2320674000000003E-2</v>
      </c>
      <c r="D15208" s="1">
        <v>1.6068287000000001E-2</v>
      </c>
    </row>
    <row r="15209" spans="1:4" x14ac:dyDescent="0.15">
      <c r="A15209" s="1">
        <v>152.07</v>
      </c>
      <c r="B15209" s="1">
        <v>6.1840348000000003E-2</v>
      </c>
      <c r="C15209" s="1">
        <v>4.2247607999999999E-2</v>
      </c>
      <c r="D15209" s="1">
        <v>1.6055620999999999E-2</v>
      </c>
    </row>
    <row r="15210" spans="1:4" x14ac:dyDescent="0.15">
      <c r="A15210" s="1">
        <v>152.08000000000001</v>
      </c>
      <c r="B15210" s="1">
        <v>6.2036136999999998E-2</v>
      </c>
      <c r="C15210" s="1">
        <v>4.2316161999999997E-2</v>
      </c>
      <c r="D15210" s="1">
        <v>1.6081115999999999E-2</v>
      </c>
    </row>
    <row r="15211" spans="1:4" x14ac:dyDescent="0.15">
      <c r="A15211" s="1">
        <v>152.09</v>
      </c>
      <c r="B15211" s="1">
        <v>6.1804506000000002E-2</v>
      </c>
      <c r="C15211" s="1">
        <v>4.2245224999999997E-2</v>
      </c>
      <c r="D15211" s="1">
        <v>1.6069008999999999E-2</v>
      </c>
    </row>
    <row r="15212" spans="1:4" x14ac:dyDescent="0.15">
      <c r="A15212" s="1">
        <v>152.1</v>
      </c>
      <c r="B15212" s="1">
        <v>6.1973662999999998E-2</v>
      </c>
      <c r="C15212" s="1">
        <v>4.2312241E-2</v>
      </c>
      <c r="D15212" s="1">
        <v>1.6093759999999999E-2</v>
      </c>
    </row>
    <row r="15213" spans="1:4" x14ac:dyDescent="0.15">
      <c r="A15213" s="1">
        <v>152.11000000000001</v>
      </c>
      <c r="B15213" s="1">
        <v>6.1763281000000003E-2</v>
      </c>
      <c r="C15213" s="1">
        <v>4.2243241000000001E-2</v>
      </c>
      <c r="D15213" s="1">
        <v>1.6082369999999999E-2</v>
      </c>
    </row>
    <row r="15214" spans="1:4" x14ac:dyDescent="0.15">
      <c r="A15214" s="1">
        <v>152.12</v>
      </c>
      <c r="B15214" s="1">
        <v>6.1915116999999999E-2</v>
      </c>
      <c r="C15214" s="1">
        <v>4.2308897999999998E-2</v>
      </c>
      <c r="D15214" s="1">
        <v>1.6106188E-2</v>
      </c>
    </row>
    <row r="15215" spans="1:4" x14ac:dyDescent="0.15">
      <c r="A15215" s="1">
        <v>152.13</v>
      </c>
      <c r="B15215" s="1">
        <v>6.1719742000000001E-2</v>
      </c>
      <c r="C15215" s="1">
        <v>4.2241675999999999E-2</v>
      </c>
      <c r="D15215" s="1">
        <v>1.6095748999999999E-2</v>
      </c>
    </row>
    <row r="15216" spans="1:4" x14ac:dyDescent="0.15">
      <c r="A15216" s="1">
        <v>152.13999999999999</v>
      </c>
      <c r="B15216" s="1">
        <v>6.1858696999999997E-2</v>
      </c>
      <c r="C15216" s="1">
        <v>4.2306122000000002E-2</v>
      </c>
      <c r="D15216" s="1">
        <v>1.6118348000000001E-2</v>
      </c>
    </row>
    <row r="15217" spans="1:4" x14ac:dyDescent="0.15">
      <c r="A15217" s="1">
        <v>152.15</v>
      </c>
      <c r="B15217" s="1">
        <v>6.1675046999999997E-2</v>
      </c>
      <c r="C15217" s="1">
        <v>4.2240547000000003E-2</v>
      </c>
      <c r="D15217" s="1">
        <v>1.6109225000000001E-2</v>
      </c>
    </row>
    <row r="15218" spans="1:4" x14ac:dyDescent="0.15">
      <c r="A15218" s="1">
        <v>152.16</v>
      </c>
      <c r="B15218" s="1">
        <v>6.1803615999999999E-2</v>
      </c>
      <c r="C15218" s="1">
        <v>4.2303905000000003E-2</v>
      </c>
      <c r="D15218" s="1">
        <v>1.6130140000000001E-2</v>
      </c>
    </row>
    <row r="15219" spans="1:4" x14ac:dyDescent="0.15">
      <c r="A15219" s="1">
        <v>152.16999999999999</v>
      </c>
      <c r="B15219" s="1">
        <v>6.1629771999999999E-2</v>
      </c>
      <c r="C15219" s="1">
        <v>4.2239869999999999E-2</v>
      </c>
      <c r="D15219" s="1">
        <v>1.6122945999999999E-2</v>
      </c>
    </row>
    <row r="15220" spans="1:4" x14ac:dyDescent="0.15">
      <c r="A15220" s="1">
        <v>152.18</v>
      </c>
      <c r="B15220" s="1">
        <v>6.1749434999999998E-2</v>
      </c>
      <c r="C15220" s="1">
        <v>4.2302239999999998E-2</v>
      </c>
      <c r="D15220" s="1">
        <v>1.6141356999999999E-2</v>
      </c>
    </row>
    <row r="15221" spans="1:4" x14ac:dyDescent="0.15">
      <c r="A15221" s="1">
        <v>152.19</v>
      </c>
      <c r="B15221" s="1">
        <v>6.1584285000000002E-2</v>
      </c>
      <c r="C15221" s="1">
        <v>4.2239658999999999E-2</v>
      </c>
      <c r="D15221" s="1">
        <v>1.6137234E-2</v>
      </c>
    </row>
    <row r="15222" spans="1:4" x14ac:dyDescent="0.15">
      <c r="A15222" s="1">
        <v>152.19999999999999</v>
      </c>
      <c r="B15222" s="1">
        <v>6.1695831E-2</v>
      </c>
      <c r="C15222" s="1">
        <v>4.2301119999999998E-2</v>
      </c>
      <c r="D15222" s="1">
        <v>1.6151499E-2</v>
      </c>
    </row>
    <row r="15223" spans="1:4" x14ac:dyDescent="0.15">
      <c r="A15223" s="1">
        <v>152.21</v>
      </c>
      <c r="B15223" s="1">
        <v>6.1538908000000003E-2</v>
      </c>
      <c r="C15223" s="1">
        <v>4.2239926999999997E-2</v>
      </c>
      <c r="D15223" s="1">
        <v>1.6152940000000001E-2</v>
      </c>
    </row>
    <row r="15224" spans="1:4" x14ac:dyDescent="0.15">
      <c r="A15224" s="1">
        <v>152.22</v>
      </c>
      <c r="B15224" s="1">
        <v>6.1642454999999999E-2</v>
      </c>
      <c r="C15224" s="1">
        <v>4.2300541999999997E-2</v>
      </c>
      <c r="D15224" s="1">
        <v>1.6159008999999998E-2</v>
      </c>
    </row>
    <row r="15225" spans="1:4" x14ac:dyDescent="0.15">
      <c r="A15225" s="1">
        <v>152.22999999999999</v>
      </c>
      <c r="B15225" s="1">
        <v>6.1494078000000001E-2</v>
      </c>
      <c r="C15225" s="1">
        <v>4.2240686999999999E-2</v>
      </c>
      <c r="D15225" s="1">
        <v>1.6173297999999999E-2</v>
      </c>
    </row>
    <row r="15226" spans="1:4" x14ac:dyDescent="0.15">
      <c r="A15226" s="1">
        <v>152.24</v>
      </c>
      <c r="B15226" s="1">
        <v>6.1588711999999997E-2</v>
      </c>
      <c r="C15226" s="1">
        <v>4.2300497999999999E-2</v>
      </c>
      <c r="D15226" s="1">
        <v>1.6155862999999999E-2</v>
      </c>
    </row>
    <row r="15227" spans="1:4" x14ac:dyDescent="0.15">
      <c r="A15227" s="1">
        <v>152.25</v>
      </c>
      <c r="B15227" s="1">
        <v>6.1450724999999998E-2</v>
      </c>
      <c r="C15227" s="1">
        <v>4.2241952999999999E-2</v>
      </c>
      <c r="D15227" s="1">
        <v>1.6226398E-2</v>
      </c>
    </row>
    <row r="15228" spans="1:4" x14ac:dyDescent="0.15">
      <c r="A15228" s="1">
        <v>152.26</v>
      </c>
      <c r="B15228" s="1">
        <v>6.1532978000000002E-2</v>
      </c>
      <c r="C15228" s="1">
        <v>4.2300983E-2</v>
      </c>
      <c r="D15228" s="1">
        <v>1.5757621999999999E-2</v>
      </c>
    </row>
    <row r="15229" spans="1:4" x14ac:dyDescent="0.15">
      <c r="A15229" s="1">
        <v>152.27000000000001</v>
      </c>
      <c r="B15229" s="1">
        <v>6.1412137999999998E-2</v>
      </c>
      <c r="C15229" s="1">
        <v>4.2243739000000002E-2</v>
      </c>
      <c r="D15229" s="1">
        <v>1.4649011999999999E-2</v>
      </c>
    </row>
    <row r="15230" spans="1:4" x14ac:dyDescent="0.15">
      <c r="A15230" s="1">
        <v>152.28</v>
      </c>
      <c r="B15230" s="1">
        <v>6.1467177999999997E-2</v>
      </c>
      <c r="C15230" s="1">
        <v>4.2301989999999998E-2</v>
      </c>
      <c r="D15230" s="1">
        <v>1.3728914E-2</v>
      </c>
    </row>
    <row r="15231" spans="1:4" x14ac:dyDescent="0.15">
      <c r="A15231" s="1">
        <v>152.29</v>
      </c>
      <c r="B15231" s="1">
        <v>6.1406450000000001E-2</v>
      </c>
      <c r="C15231" s="1">
        <v>4.2246061000000001E-2</v>
      </c>
      <c r="D15231" s="1">
        <v>1.2676521E-2</v>
      </c>
    </row>
    <row r="15232" spans="1:4" x14ac:dyDescent="0.15">
      <c r="A15232" s="1">
        <v>152.30000000000001</v>
      </c>
      <c r="B15232" s="1">
        <v>6.1006836000000002E-2</v>
      </c>
      <c r="C15232" s="1">
        <v>4.2303507999999997E-2</v>
      </c>
      <c r="D15232" s="1">
        <v>1.1732971999999999E-2</v>
      </c>
    </row>
    <row r="15233" spans="1:4" x14ac:dyDescent="0.15">
      <c r="A15233" s="1">
        <v>152.31</v>
      </c>
      <c r="B15233" s="1">
        <v>5.9770465000000002E-2</v>
      </c>
      <c r="C15233" s="1">
        <v>4.2248937E-2</v>
      </c>
      <c r="D15233" s="1">
        <v>1.0693370000000001E-2</v>
      </c>
    </row>
    <row r="15234" spans="1:4" x14ac:dyDescent="0.15">
      <c r="A15234" s="1">
        <v>152.32</v>
      </c>
      <c r="B15234" s="1">
        <v>5.8916548999999999E-2</v>
      </c>
      <c r="C15234" s="1">
        <v>4.2305526000000003E-2</v>
      </c>
      <c r="D15234" s="1">
        <v>9.7417115999999995E-3</v>
      </c>
    </row>
    <row r="15235" spans="1:4" x14ac:dyDescent="0.15">
      <c r="A15235" s="1">
        <v>152.33000000000001</v>
      </c>
      <c r="B15235" s="1">
        <v>5.7739589000000001E-2</v>
      </c>
      <c r="C15235" s="1">
        <v>4.2252390000000001E-2</v>
      </c>
      <c r="D15235" s="1">
        <v>8.7075885000000002E-3</v>
      </c>
    </row>
    <row r="15236" spans="1:4" x14ac:dyDescent="0.15">
      <c r="A15236" s="1">
        <v>152.34</v>
      </c>
      <c r="B15236" s="1">
        <v>5.6859527E-2</v>
      </c>
      <c r="C15236" s="1">
        <v>4.2308024999999999E-2</v>
      </c>
      <c r="D15236" s="1">
        <v>7.7519099000000003E-3</v>
      </c>
    </row>
    <row r="15237" spans="1:4" x14ac:dyDescent="0.15">
      <c r="A15237" s="1">
        <v>152.35</v>
      </c>
      <c r="B15237" s="1">
        <v>5.5698286999999999E-2</v>
      </c>
      <c r="C15237" s="1">
        <v>4.2256448000000002E-2</v>
      </c>
      <c r="D15237" s="1">
        <v>6.7207415999999999E-3</v>
      </c>
    </row>
    <row r="15238" spans="1:4" x14ac:dyDescent="0.15">
      <c r="A15238" s="1">
        <v>152.36000000000001</v>
      </c>
      <c r="B15238" s="1">
        <v>5.4807667999999997E-2</v>
      </c>
      <c r="C15238" s="1">
        <v>4.2310979999999998E-2</v>
      </c>
      <c r="D15238" s="1">
        <v>5.7627203000000004E-3</v>
      </c>
    </row>
    <row r="15239" spans="1:4" x14ac:dyDescent="0.15">
      <c r="A15239" s="1">
        <v>152.37</v>
      </c>
      <c r="B15239" s="1">
        <v>5.3654606000000001E-2</v>
      </c>
      <c r="C15239" s="1">
        <v>4.2261149999999997E-2</v>
      </c>
      <c r="D15239" s="1">
        <v>4.7333349000000004E-3</v>
      </c>
    </row>
    <row r="15240" spans="1:4" x14ac:dyDescent="0.15">
      <c r="A15240" s="1">
        <v>152.38</v>
      </c>
      <c r="B15240" s="1">
        <v>5.2757730000000003E-2</v>
      </c>
      <c r="C15240" s="1">
        <v>4.2314351E-2</v>
      </c>
      <c r="D15240" s="1">
        <v>3.7738295E-3</v>
      </c>
    </row>
    <row r="15241" spans="1:4" x14ac:dyDescent="0.15">
      <c r="A15241" s="1">
        <v>152.38999999999999</v>
      </c>
      <c r="B15241" s="1">
        <v>5.1610123000000001E-2</v>
      </c>
      <c r="C15241" s="1">
        <v>4.2266551999999999E-2</v>
      </c>
      <c r="D15241" s="1">
        <v>2.7455813000000001E-3</v>
      </c>
    </row>
    <row r="15242" spans="1:4" x14ac:dyDescent="0.15">
      <c r="A15242" s="1">
        <v>152.4</v>
      </c>
      <c r="B15242" s="1">
        <v>5.0708853999999998E-2</v>
      </c>
      <c r="C15242" s="1">
        <v>4.2318078000000002E-2</v>
      </c>
      <c r="D15242" s="1">
        <v>1.7850972000000001E-3</v>
      </c>
    </row>
    <row r="15243" spans="1:4" x14ac:dyDescent="0.15">
      <c r="A15243" s="1">
        <v>152.41</v>
      </c>
      <c r="B15243" s="1">
        <v>4.9565353999999999E-2</v>
      </c>
      <c r="C15243" s="1">
        <v>4.2272737999999997E-2</v>
      </c>
      <c r="D15243" s="1">
        <v>7.5758602999999997E-4</v>
      </c>
    </row>
    <row r="15244" spans="1:4" x14ac:dyDescent="0.15">
      <c r="A15244" s="1">
        <v>152.41999999999999</v>
      </c>
      <c r="B15244" s="1">
        <v>4.8660715E-2</v>
      </c>
      <c r="C15244" s="1">
        <v>4.2322062000000001E-2</v>
      </c>
      <c r="D15244" s="1">
        <v>-2.0354735000000001E-4</v>
      </c>
    </row>
    <row r="15245" spans="1:4" x14ac:dyDescent="0.15">
      <c r="A15245" s="1">
        <v>152.43</v>
      </c>
      <c r="B15245" s="1">
        <v>4.7520523000000002E-2</v>
      </c>
      <c r="C15245" s="1">
        <v>4.2279846000000003E-2</v>
      </c>
      <c r="D15245" s="1">
        <v>-1.2305924000000001E-3</v>
      </c>
    </row>
    <row r="15246" spans="1:4" x14ac:dyDescent="0.15">
      <c r="A15246" s="1">
        <v>152.44</v>
      </c>
      <c r="B15246" s="1">
        <v>4.6613162999999999E-2</v>
      </c>
      <c r="C15246" s="1">
        <v>4.2326125999999999E-2</v>
      </c>
      <c r="D15246" s="1">
        <v>-2.1921422999999999E-3</v>
      </c>
    </row>
    <row r="15247" spans="1:4" x14ac:dyDescent="0.15">
      <c r="A15247" s="1">
        <v>152.44999999999999</v>
      </c>
      <c r="B15247" s="1">
        <v>4.5475742999999999E-2</v>
      </c>
      <c r="C15247" s="1">
        <v>4.2288124000000003E-2</v>
      </c>
      <c r="D15247" s="1">
        <v>-3.2189188000000001E-3</v>
      </c>
    </row>
    <row r="15248" spans="1:4" x14ac:dyDescent="0.15">
      <c r="A15248" s="1">
        <v>152.46</v>
      </c>
      <c r="B15248" s="1">
        <v>4.4566117000000002E-2</v>
      </c>
      <c r="C15248" s="1">
        <v>4.2329933E-2</v>
      </c>
      <c r="D15248" s="1">
        <v>-4.1807088000000003E-3</v>
      </c>
    </row>
    <row r="15249" spans="1:4" x14ac:dyDescent="0.15">
      <c r="A15249" s="1">
        <v>152.47</v>
      </c>
      <c r="B15249" s="1">
        <v>4.3431078999999997E-2</v>
      </c>
      <c r="C15249" s="1">
        <v>4.2298068000000001E-2</v>
      </c>
      <c r="D15249" s="1">
        <v>-5.2073709000000001E-3</v>
      </c>
    </row>
    <row r="15250" spans="1:4" x14ac:dyDescent="0.15">
      <c r="A15250" s="1">
        <v>152.47999999999999</v>
      </c>
      <c r="B15250" s="1">
        <v>4.2519530999999999E-2</v>
      </c>
      <c r="C15250" s="1">
        <v>4.2332738000000002E-2</v>
      </c>
      <c r="D15250" s="1">
        <v>-6.1692583E-3</v>
      </c>
    </row>
    <row r="15251" spans="1:4" x14ac:dyDescent="0.15">
      <c r="A15251" s="1">
        <v>152.49</v>
      </c>
      <c r="B15251" s="1">
        <v>4.1386572000000003E-2</v>
      </c>
      <c r="C15251" s="1">
        <v>4.2310886999999998E-2</v>
      </c>
      <c r="D15251" s="1">
        <v>-7.1959336E-3</v>
      </c>
    </row>
    <row r="15252" spans="1:4" x14ac:dyDescent="0.15">
      <c r="A15252" s="1">
        <v>152.5</v>
      </c>
      <c r="B15252" s="1">
        <v>4.0473375999999998E-2</v>
      </c>
      <c r="C15252" s="1">
        <v>4.2332455999999997E-2</v>
      </c>
      <c r="D15252" s="1">
        <v>-8.1577961999999993E-3</v>
      </c>
    </row>
    <row r="15253" spans="1:4" x14ac:dyDescent="0.15">
      <c r="A15253" s="1">
        <v>152.51</v>
      </c>
      <c r="B15253" s="1">
        <v>3.9342251000000002E-2</v>
      </c>
      <c r="C15253" s="1">
        <v>4.2330630000000001E-2</v>
      </c>
      <c r="D15253" s="1">
        <v>-9.1845968E-3</v>
      </c>
    </row>
    <row r="15254" spans="1:4" x14ac:dyDescent="0.15">
      <c r="A15254" s="1">
        <v>152.52000000000001</v>
      </c>
      <c r="B15254" s="1">
        <v>3.8427633000000003E-2</v>
      </c>
      <c r="C15254" s="1">
        <v>4.2319713000000002E-2</v>
      </c>
      <c r="D15254" s="1">
        <v>-1.0146324E-2</v>
      </c>
    </row>
    <row r="15255" spans="1:4" x14ac:dyDescent="0.15">
      <c r="A15255" s="1">
        <v>152.53</v>
      </c>
      <c r="B15255" s="1">
        <v>3.7298137000000002E-2</v>
      </c>
      <c r="C15255" s="1">
        <v>4.2387795999999998E-2</v>
      </c>
      <c r="D15255" s="1">
        <v>-1.1173354E-2</v>
      </c>
    </row>
    <row r="15256" spans="1:4" x14ac:dyDescent="0.15">
      <c r="A15256" s="1">
        <v>152.54</v>
      </c>
      <c r="B15256" s="1">
        <v>3.6382289999999998E-2</v>
      </c>
      <c r="C15256" s="1">
        <v>4.1905283000000002E-2</v>
      </c>
      <c r="D15256" s="1">
        <v>-1.2134839999999999E-2</v>
      </c>
    </row>
    <row r="15257" spans="1:4" x14ac:dyDescent="0.15">
      <c r="A15257" s="1">
        <v>152.55000000000001</v>
      </c>
      <c r="B15257" s="1">
        <v>3.5254242999999998E-2</v>
      </c>
      <c r="C15257" s="1">
        <v>4.0830410999999997E-2</v>
      </c>
      <c r="D15257" s="1">
        <v>-1.3162201E-2</v>
      </c>
    </row>
    <row r="15258" spans="1:4" x14ac:dyDescent="0.15">
      <c r="A15258" s="1">
        <v>152.56</v>
      </c>
      <c r="B15258" s="1">
        <v>3.4337339000000001E-2</v>
      </c>
      <c r="C15258" s="1">
        <v>3.9817683999999999E-2</v>
      </c>
      <c r="D15258" s="1">
        <v>-1.412334E-2</v>
      </c>
    </row>
    <row r="15259" spans="1:4" x14ac:dyDescent="0.15">
      <c r="A15259" s="1">
        <v>152.57</v>
      </c>
      <c r="B15259" s="1">
        <v>3.3210582000000002E-2</v>
      </c>
      <c r="C15259" s="1">
        <v>3.9306379000000002E-2</v>
      </c>
      <c r="D15259" s="1">
        <v>-1.5151137E-2</v>
      </c>
    </row>
    <row r="15260" spans="1:4" x14ac:dyDescent="0.15">
      <c r="A15260" s="1">
        <v>152.58000000000001</v>
      </c>
      <c r="B15260" s="1">
        <v>3.2292774000000003E-2</v>
      </c>
      <c r="C15260" s="1">
        <v>3.8998940000000003E-2</v>
      </c>
      <c r="D15260" s="1">
        <v>-1.6111818E-2</v>
      </c>
    </row>
    <row r="15261" spans="1:4" x14ac:dyDescent="0.15">
      <c r="A15261" s="1">
        <v>152.59</v>
      </c>
      <c r="B15261" s="1">
        <v>3.1167164000000001E-2</v>
      </c>
      <c r="C15261" s="1">
        <v>3.7772287000000002E-2</v>
      </c>
      <c r="D15261" s="1">
        <v>-1.7140162E-2</v>
      </c>
    </row>
    <row r="15262" spans="1:4" x14ac:dyDescent="0.15">
      <c r="A15262" s="1">
        <v>152.6</v>
      </c>
      <c r="B15262" s="1">
        <v>3.0248590999999998E-2</v>
      </c>
      <c r="C15262" s="1">
        <v>3.6950222999999997E-2</v>
      </c>
      <c r="D15262" s="1">
        <v>-1.8100265000000001E-2</v>
      </c>
    </row>
    <row r="15263" spans="1:4" x14ac:dyDescent="0.15">
      <c r="A15263" s="1">
        <v>152.61000000000001</v>
      </c>
      <c r="B15263" s="1">
        <v>2.9123995999999999E-2</v>
      </c>
      <c r="C15263" s="1">
        <v>3.5808302E-2</v>
      </c>
      <c r="D15263" s="1">
        <v>-1.9129279999999999E-2</v>
      </c>
    </row>
    <row r="15264" spans="1:4" x14ac:dyDescent="0.15">
      <c r="A15264" s="1">
        <v>152.62</v>
      </c>
      <c r="B15264" s="1">
        <v>2.8204788000000001E-2</v>
      </c>
      <c r="C15264" s="1">
        <v>3.4947104E-2</v>
      </c>
      <c r="D15264" s="1">
        <v>-2.0088669999999999E-2</v>
      </c>
    </row>
    <row r="15265" spans="1:4" x14ac:dyDescent="0.15">
      <c r="A15265" s="1">
        <v>152.63</v>
      </c>
      <c r="B15265" s="1">
        <v>2.7081083999999998E-2</v>
      </c>
      <c r="C15265" s="1">
        <v>3.3828510999999999E-2</v>
      </c>
      <c r="D15265" s="1">
        <v>-2.1118497E-2</v>
      </c>
    </row>
    <row r="15266" spans="1:4" x14ac:dyDescent="0.15">
      <c r="A15266" s="1">
        <v>152.63999999999999</v>
      </c>
      <c r="B15266" s="1">
        <v>2.6161364999999999E-2</v>
      </c>
      <c r="C15266" s="1">
        <v>3.2952632000000003E-2</v>
      </c>
      <c r="D15266" s="1">
        <v>-2.2077017000000001E-2</v>
      </c>
    </row>
    <row r="15267" spans="1:4" x14ac:dyDescent="0.15">
      <c r="A15267" s="1">
        <v>152.65</v>
      </c>
      <c r="B15267" s="1">
        <v>2.5038432999999999E-2</v>
      </c>
      <c r="C15267" s="1">
        <v>3.1844661000000003E-2</v>
      </c>
      <c r="D15267" s="1">
        <v>-2.3107823E-2</v>
      </c>
    </row>
    <row r="15268" spans="1:4" x14ac:dyDescent="0.15">
      <c r="A15268" s="1">
        <v>152.66</v>
      </c>
      <c r="B15268" s="1">
        <v>2.4118321000000002E-2</v>
      </c>
      <c r="C15268" s="1">
        <v>3.0961717999999999E-2</v>
      </c>
      <c r="D15268" s="1">
        <v>-2.4065284999999999E-2</v>
      </c>
    </row>
    <row r="15269" spans="1:4" x14ac:dyDescent="0.15">
      <c r="A15269" s="1">
        <v>152.66999999999999</v>
      </c>
      <c r="B15269" s="1">
        <v>2.2996046999999999E-2</v>
      </c>
      <c r="C15269" s="1">
        <v>2.9859361000000001E-2</v>
      </c>
      <c r="D15269" s="1">
        <v>-2.5097277000000001E-2</v>
      </c>
    </row>
    <row r="15270" spans="1:4" x14ac:dyDescent="0.15">
      <c r="A15270" s="1">
        <v>152.68</v>
      </c>
      <c r="B15270" s="1">
        <v>2.2075656999999999E-2</v>
      </c>
      <c r="C15270" s="1">
        <v>2.8972886999999999E-2</v>
      </c>
      <c r="D15270" s="1">
        <v>-2.6053448999999999E-2</v>
      </c>
    </row>
    <row r="15271" spans="1:4" x14ac:dyDescent="0.15">
      <c r="A15271" s="1">
        <v>152.69</v>
      </c>
      <c r="B15271" s="1">
        <v>2.0953930999999999E-2</v>
      </c>
      <c r="C15271" s="1">
        <v>2.7873516000000001E-2</v>
      </c>
      <c r="D15271" s="1">
        <v>-2.7086882E-2</v>
      </c>
    </row>
    <row r="15272" spans="1:4" x14ac:dyDescent="0.15">
      <c r="A15272" s="1">
        <v>152.69999999999999</v>
      </c>
      <c r="B15272" s="1">
        <v>2.0033375999999999E-2</v>
      </c>
      <c r="C15272" s="1">
        <v>2.6985562000000001E-2</v>
      </c>
      <c r="D15272" s="1">
        <v>-2.8041468E-2</v>
      </c>
    </row>
    <row r="15273" spans="1:4" x14ac:dyDescent="0.15">
      <c r="A15273" s="1">
        <v>152.71</v>
      </c>
      <c r="B15273" s="1">
        <v>1.8912084999999999E-2</v>
      </c>
      <c r="C15273" s="1">
        <v>2.5887512000000001E-2</v>
      </c>
      <c r="D15273" s="1">
        <v>-2.9076679000000001E-2</v>
      </c>
    </row>
    <row r="15274" spans="1:4" x14ac:dyDescent="0.15">
      <c r="A15274" s="1">
        <v>152.72</v>
      </c>
      <c r="B15274" s="1">
        <v>1.7991479000000001E-2</v>
      </c>
      <c r="C15274" s="1">
        <v>2.4999489999999999E-2</v>
      </c>
      <c r="D15274" s="1">
        <v>-3.0029288000000001E-2</v>
      </c>
    </row>
    <row r="15275" spans="1:4" x14ac:dyDescent="0.15">
      <c r="A15275" s="1">
        <v>152.72999999999999</v>
      </c>
      <c r="B15275" s="1">
        <v>1.6870512000000001E-2</v>
      </c>
      <c r="C15275" s="1">
        <v>2.3901525E-2</v>
      </c>
      <c r="D15275" s="1">
        <v>-3.1066729000000001E-2</v>
      </c>
    </row>
    <row r="15276" spans="1:4" x14ac:dyDescent="0.15">
      <c r="A15276" s="1">
        <v>152.74</v>
      </c>
      <c r="B15276" s="1">
        <v>1.5949971E-2</v>
      </c>
      <c r="C15276" s="1">
        <v>2.3014560999999999E-2</v>
      </c>
      <c r="D15276" s="1">
        <v>-3.2016823999999999E-2</v>
      </c>
    </row>
    <row r="15277" spans="1:4" x14ac:dyDescent="0.15">
      <c r="A15277" s="1">
        <v>152.75</v>
      </c>
      <c r="B15277" s="1">
        <v>1.4829211E-2</v>
      </c>
      <c r="C15277" s="1">
        <v>2.1915625000000001E-2</v>
      </c>
      <c r="D15277" s="1">
        <v>-3.3057132000000003E-2</v>
      </c>
    </row>
    <row r="15278" spans="1:4" x14ac:dyDescent="0.15">
      <c r="A15278" s="1">
        <v>152.76</v>
      </c>
      <c r="B15278" s="1">
        <v>1.3908856000000001E-2</v>
      </c>
      <c r="C15278" s="1">
        <v>2.1030747999999998E-2</v>
      </c>
      <c r="D15278" s="1">
        <v>-3.4003938999999997E-2</v>
      </c>
    </row>
    <row r="15279" spans="1:4" x14ac:dyDescent="0.15">
      <c r="A15279" s="1">
        <v>152.77000000000001</v>
      </c>
      <c r="B15279" s="1">
        <v>1.2788183E-2</v>
      </c>
      <c r="C15279" s="1">
        <v>1.9929812000000002E-2</v>
      </c>
      <c r="D15279" s="1">
        <v>-3.5048060999999998E-2</v>
      </c>
    </row>
    <row r="15280" spans="1:4" x14ac:dyDescent="0.15">
      <c r="A15280" s="1">
        <v>152.78</v>
      </c>
      <c r="B15280" s="1">
        <v>1.1868139E-2</v>
      </c>
      <c r="C15280" s="1">
        <v>1.9048085999999999E-2</v>
      </c>
      <c r="D15280" s="1">
        <v>-3.5990393000000002E-2</v>
      </c>
    </row>
    <row r="15281" spans="1:4" x14ac:dyDescent="0.15">
      <c r="A15281" s="1">
        <v>152.79</v>
      </c>
      <c r="B15281" s="1">
        <v>1.0747425E-2</v>
      </c>
      <c r="C15281" s="1">
        <v>1.7944025999999998E-2</v>
      </c>
      <c r="D15281" s="1">
        <v>-3.7039836999999999E-2</v>
      </c>
    </row>
    <row r="15282" spans="1:4" x14ac:dyDescent="0.15">
      <c r="A15282" s="1">
        <v>152.80000000000001</v>
      </c>
      <c r="B15282" s="1">
        <v>9.8278279000000007E-3</v>
      </c>
      <c r="C15282" s="1">
        <v>1.7066676999999999E-2</v>
      </c>
      <c r="D15282" s="1">
        <v>-3.7975723000000003E-2</v>
      </c>
    </row>
    <row r="15283" spans="1:4" x14ac:dyDescent="0.15">
      <c r="A15283" s="1">
        <v>152.81</v>
      </c>
      <c r="B15283" s="1">
        <v>8.7069333000000006E-3</v>
      </c>
      <c r="C15283" s="1">
        <v>1.5958131E-2</v>
      </c>
      <c r="D15283" s="1">
        <v>-3.9033130999999999E-2</v>
      </c>
    </row>
    <row r="15284" spans="1:4" x14ac:dyDescent="0.15">
      <c r="A15284" s="1">
        <v>152.82</v>
      </c>
      <c r="B15284" s="1">
        <v>7.7879315000000003E-3</v>
      </c>
      <c r="C15284" s="1">
        <v>1.5086712E-2</v>
      </c>
      <c r="D15284" s="1">
        <v>-3.9958893000000002E-2</v>
      </c>
    </row>
    <row r="15285" spans="1:4" x14ac:dyDescent="0.15">
      <c r="A15285" s="1">
        <v>152.83000000000001</v>
      </c>
      <c r="B15285" s="1">
        <v>6.6667022000000001E-3</v>
      </c>
      <c r="C15285" s="1">
        <v>1.3971875E-2</v>
      </c>
      <c r="D15285" s="1">
        <v>-4.1029613E-2</v>
      </c>
    </row>
    <row r="15286" spans="1:4" x14ac:dyDescent="0.15">
      <c r="A15286" s="1">
        <v>152.84</v>
      </c>
      <c r="B15286" s="1">
        <v>5.7484611000000003E-3</v>
      </c>
      <c r="C15286" s="1">
        <v>1.3108537999999999E-2</v>
      </c>
      <c r="D15286" s="1">
        <v>-4.1936980999999998E-2</v>
      </c>
    </row>
    <row r="15287" spans="1:4" x14ac:dyDescent="0.15">
      <c r="A15287" s="1">
        <v>152.85</v>
      </c>
      <c r="B15287" s="1">
        <v>4.6267230999999997E-3</v>
      </c>
      <c r="C15287" s="1">
        <v>1.1984791999999999E-2</v>
      </c>
      <c r="D15287" s="1">
        <v>-4.3034924000000002E-2</v>
      </c>
    </row>
    <row r="15288" spans="1:4" x14ac:dyDescent="0.15">
      <c r="A15288" s="1">
        <v>152.86000000000001</v>
      </c>
      <c r="B15288" s="1">
        <v>3.7094315000000002E-3</v>
      </c>
      <c r="C15288" s="1">
        <v>1.1132813E-2</v>
      </c>
      <c r="D15288" s="1">
        <v>-4.3897164000000002E-2</v>
      </c>
    </row>
    <row r="15289" spans="1:4" x14ac:dyDescent="0.15">
      <c r="A15289" s="1">
        <v>152.87</v>
      </c>
      <c r="B15289" s="1">
        <v>2.5869831999999998E-3</v>
      </c>
      <c r="C15289" s="1">
        <v>9.9959451000000005E-3</v>
      </c>
      <c r="D15289" s="1">
        <v>-4.5088404999999998E-2</v>
      </c>
    </row>
    <row r="15290" spans="1:4" x14ac:dyDescent="0.15">
      <c r="A15290" s="1">
        <v>152.88</v>
      </c>
      <c r="B15290" s="1">
        <v>1.6708622E-3</v>
      </c>
      <c r="C15290" s="1">
        <v>9.1609345000000005E-3</v>
      </c>
      <c r="D15290" s="1">
        <v>-4.5418877000000003E-2</v>
      </c>
    </row>
    <row r="15291" spans="1:4" x14ac:dyDescent="0.15">
      <c r="A15291" s="1">
        <v>152.88999999999999</v>
      </c>
      <c r="B15291" s="1">
        <v>5.4746369000000005E-4</v>
      </c>
      <c r="C15291" s="1">
        <v>8.0031540999999998E-3</v>
      </c>
      <c r="D15291" s="1">
        <v>-4.5939360999999998E-2</v>
      </c>
    </row>
    <row r="15292" spans="1:4" x14ac:dyDescent="0.15">
      <c r="A15292" s="1">
        <v>152.9</v>
      </c>
      <c r="B15292" s="1">
        <v>-3.6722036E-4</v>
      </c>
      <c r="C15292" s="1">
        <v>7.1965648000000002E-3</v>
      </c>
      <c r="D15292" s="1">
        <v>-4.6545520999999999E-2</v>
      </c>
    </row>
    <row r="15293" spans="1:4" x14ac:dyDescent="0.15">
      <c r="A15293" s="1">
        <v>152.91</v>
      </c>
      <c r="B15293" s="1">
        <v>-1.4918625E-3</v>
      </c>
      <c r="C15293" s="1">
        <v>5.9996587000000004E-3</v>
      </c>
      <c r="D15293" s="1">
        <v>-4.6395314999999999E-2</v>
      </c>
    </row>
    <row r="15294" spans="1:4" x14ac:dyDescent="0.15">
      <c r="A15294" s="1">
        <v>152.91999999999999</v>
      </c>
      <c r="B15294" s="1">
        <v>-2.4047788E-3</v>
      </c>
      <c r="C15294" s="1">
        <v>5.2543143E-3</v>
      </c>
      <c r="D15294" s="1">
        <v>-4.6469564999999997E-2</v>
      </c>
    </row>
    <row r="15295" spans="1:4" x14ac:dyDescent="0.15">
      <c r="A15295" s="1">
        <v>152.93</v>
      </c>
      <c r="B15295" s="1">
        <v>-3.5310364000000001E-3</v>
      </c>
      <c r="C15295" s="1">
        <v>3.9430443000000003E-3</v>
      </c>
      <c r="D15295" s="1">
        <v>-4.6412861999999999E-2</v>
      </c>
    </row>
    <row r="15296" spans="1:4" x14ac:dyDescent="0.15">
      <c r="A15296" s="1">
        <v>152.94</v>
      </c>
      <c r="B15296" s="1">
        <v>-4.4417585999999998E-3</v>
      </c>
      <c r="C15296" s="1">
        <v>3.7605969E-3</v>
      </c>
      <c r="D15296" s="1">
        <v>-4.6441694999999998E-2</v>
      </c>
    </row>
    <row r="15297" spans="1:4" x14ac:dyDescent="0.15">
      <c r="A15297" s="1">
        <v>152.94999999999999</v>
      </c>
      <c r="B15297" s="1">
        <v>-5.5701209999999999E-3</v>
      </c>
      <c r="C15297" s="1">
        <v>3.0709030999999999E-3</v>
      </c>
      <c r="D15297" s="1">
        <v>-4.6412567000000002E-2</v>
      </c>
    </row>
    <row r="15298" spans="1:4" x14ac:dyDescent="0.15">
      <c r="A15298" s="1">
        <v>152.96</v>
      </c>
      <c r="B15298" s="1">
        <v>-6.4780762999999998E-3</v>
      </c>
      <c r="C15298" s="1">
        <v>2.7117608E-3</v>
      </c>
      <c r="D15298" s="1">
        <v>-4.6422550999999999E-2</v>
      </c>
    </row>
    <row r="15299" spans="1:4" x14ac:dyDescent="0.15">
      <c r="A15299" s="1">
        <v>152.97</v>
      </c>
      <c r="B15299" s="1">
        <v>-7.6092180999999997E-3</v>
      </c>
      <c r="C15299" s="1">
        <v>2.1545543E-3</v>
      </c>
      <c r="D15299" s="1">
        <v>-4.6407259999999999E-2</v>
      </c>
    </row>
    <row r="15300" spans="1:4" x14ac:dyDescent="0.15">
      <c r="A15300" s="1">
        <v>152.97999999999999</v>
      </c>
      <c r="B15300" s="1">
        <v>-8.5135961999999992E-3</v>
      </c>
      <c r="C15300" s="1">
        <v>1.6655513E-3</v>
      </c>
      <c r="D15300" s="1">
        <v>-4.6406470999999998E-2</v>
      </c>
    </row>
    <row r="15301" spans="1:4" x14ac:dyDescent="0.15">
      <c r="A15301" s="1">
        <v>152.99</v>
      </c>
      <c r="B15301" s="1">
        <v>-9.6485015999999996E-3</v>
      </c>
      <c r="C15301" s="1">
        <v>1.2793376E-3</v>
      </c>
      <c r="D15301" s="1">
        <v>-4.6399874000000001E-2</v>
      </c>
    </row>
    <row r="15302" spans="1:4" x14ac:dyDescent="0.15">
      <c r="A15302" s="1">
        <v>153</v>
      </c>
      <c r="B15302" s="1">
        <v>-1.054808E-2</v>
      </c>
      <c r="C15302" s="1">
        <v>1.8138337999999999E-4</v>
      </c>
      <c r="D15302" s="1">
        <v>-4.6391753000000001E-2</v>
      </c>
    </row>
    <row r="15303" spans="1:4" x14ac:dyDescent="0.15">
      <c r="A15303" s="1">
        <v>153.01</v>
      </c>
      <c r="B15303" s="1">
        <v>-1.1688295E-2</v>
      </c>
      <c r="C15303" s="1">
        <v>-7.8786259999999995E-4</v>
      </c>
      <c r="D15303" s="1">
        <v>-4.6391474000000002E-2</v>
      </c>
    </row>
    <row r="15304" spans="1:4" x14ac:dyDescent="0.15">
      <c r="A15304" s="1">
        <v>153.02000000000001</v>
      </c>
      <c r="B15304" s="1">
        <v>-1.2581067E-2</v>
      </c>
      <c r="C15304" s="1">
        <v>-1.7331965E-3</v>
      </c>
      <c r="D15304" s="1">
        <v>-4.6377676999999999E-2</v>
      </c>
    </row>
    <row r="15305" spans="1:4" x14ac:dyDescent="0.15">
      <c r="A15305" s="1">
        <v>153.03</v>
      </c>
      <c r="B15305" s="1">
        <v>-1.372927E-2</v>
      </c>
      <c r="C15305" s="1">
        <v>-2.8458051999999999E-3</v>
      </c>
      <c r="D15305" s="1">
        <v>-4.6382570999999997E-2</v>
      </c>
    </row>
    <row r="15306" spans="1:4" x14ac:dyDescent="0.15">
      <c r="A15306" s="1">
        <v>153.04</v>
      </c>
      <c r="B15306" s="1">
        <v>-1.4611521000000001E-2</v>
      </c>
      <c r="C15306" s="1">
        <v>-3.2386352000000002E-3</v>
      </c>
      <c r="D15306" s="1">
        <v>-4.6363841000000003E-2</v>
      </c>
    </row>
    <row r="15307" spans="1:4" x14ac:dyDescent="0.15">
      <c r="A15307" s="1">
        <v>153.05000000000001</v>
      </c>
      <c r="B15307" s="1">
        <v>-1.5773097999999999E-2</v>
      </c>
      <c r="C15307" s="1">
        <v>-3.6593137000000002E-3</v>
      </c>
      <c r="D15307" s="1">
        <v>-4.6373497E-2</v>
      </c>
    </row>
    <row r="15308" spans="1:4" x14ac:dyDescent="0.15">
      <c r="A15308" s="1">
        <v>153.06</v>
      </c>
      <c r="B15308" s="1">
        <v>-1.6636523E-2</v>
      </c>
      <c r="C15308" s="1">
        <v>-4.7458834000000004E-3</v>
      </c>
      <c r="D15308" s="1">
        <v>-4.6349928999999998E-2</v>
      </c>
    </row>
    <row r="15309" spans="1:4" x14ac:dyDescent="0.15">
      <c r="A15309" s="1">
        <v>153.07</v>
      </c>
      <c r="B15309" s="1">
        <v>-1.7825418999999999E-2</v>
      </c>
      <c r="C15309" s="1">
        <v>-5.7106001000000002E-3</v>
      </c>
      <c r="D15309" s="1">
        <v>-4.6364574999999998E-2</v>
      </c>
    </row>
    <row r="15310" spans="1:4" x14ac:dyDescent="0.15">
      <c r="A15310" s="1">
        <v>153.08000000000001</v>
      </c>
      <c r="B15310" s="1">
        <v>-1.8643254000000001E-2</v>
      </c>
      <c r="C15310" s="1">
        <v>-6.6679477000000003E-3</v>
      </c>
      <c r="D15310" s="1">
        <v>-4.6335553000000002E-2</v>
      </c>
    </row>
    <row r="15311" spans="1:4" x14ac:dyDescent="0.15">
      <c r="A15311" s="1">
        <v>153.09</v>
      </c>
      <c r="B15311" s="1">
        <v>-1.9925577999999999E-2</v>
      </c>
      <c r="C15311" s="1">
        <v>-7.7591218999999998E-3</v>
      </c>
      <c r="D15311" s="1">
        <v>-4.6356310999999997E-2</v>
      </c>
    </row>
    <row r="15312" spans="1:4" x14ac:dyDescent="0.15">
      <c r="A15312" s="1">
        <v>153.1</v>
      </c>
      <c r="B15312" s="1">
        <v>-2.0211151E-2</v>
      </c>
      <c r="C15312" s="1">
        <v>-8.1784066000000002E-3</v>
      </c>
      <c r="D15312" s="1">
        <v>-4.6319968000000003E-2</v>
      </c>
    </row>
    <row r="15313" spans="1:4" x14ac:dyDescent="0.15">
      <c r="A15313" s="1">
        <v>153.11000000000001</v>
      </c>
      <c r="B15313" s="1">
        <v>-2.0822877E-2</v>
      </c>
      <c r="C15313" s="1">
        <v>-8.5631150999999992E-3</v>
      </c>
      <c r="D15313" s="1">
        <v>-4.6349899E-2</v>
      </c>
    </row>
    <row r="15314" spans="1:4" x14ac:dyDescent="0.15">
      <c r="A15314" s="1">
        <v>153.12</v>
      </c>
      <c r="B15314" s="1">
        <v>-2.1383618E-2</v>
      </c>
      <c r="C15314" s="1">
        <v>-9.6932201000000003E-3</v>
      </c>
      <c r="D15314" s="1">
        <v>-4.6301029E-2</v>
      </c>
    </row>
    <row r="15315" spans="1:4" x14ac:dyDescent="0.15">
      <c r="A15315" s="1">
        <v>153.13</v>
      </c>
      <c r="B15315" s="1">
        <v>-2.1324839000000002E-2</v>
      </c>
      <c r="C15315" s="1">
        <v>-1.0598579E-2</v>
      </c>
      <c r="D15315" s="1">
        <v>-4.6349660000000001E-2</v>
      </c>
    </row>
    <row r="15316" spans="1:4" x14ac:dyDescent="0.15">
      <c r="A15316" s="1">
        <v>153.13999999999999</v>
      </c>
      <c r="B15316" s="1">
        <v>-2.1353130000000001E-2</v>
      </c>
      <c r="C15316" s="1">
        <v>-1.1637487E-2</v>
      </c>
      <c r="D15316" s="1">
        <v>-4.6268297E-2</v>
      </c>
    </row>
    <row r="15317" spans="1:4" x14ac:dyDescent="0.15">
      <c r="A15317" s="1">
        <v>153.15</v>
      </c>
      <c r="B15317" s="1">
        <v>-2.1388055E-2</v>
      </c>
      <c r="C15317" s="1">
        <v>-1.2588336E-2</v>
      </c>
      <c r="D15317" s="1">
        <v>-4.6390173E-2</v>
      </c>
    </row>
    <row r="15318" spans="1:4" x14ac:dyDescent="0.15">
      <c r="A15318" s="1">
        <v>153.16</v>
      </c>
      <c r="B15318" s="1">
        <v>-2.1370378999999998E-2</v>
      </c>
      <c r="C15318" s="1">
        <v>-1.3597652999999999E-2</v>
      </c>
      <c r="D15318" s="1">
        <v>-4.5812441000000002E-2</v>
      </c>
    </row>
    <row r="15319" spans="1:4" x14ac:dyDescent="0.15">
      <c r="A15319" s="1">
        <v>153.16999999999999</v>
      </c>
      <c r="B15319" s="1">
        <v>-2.1433086E-2</v>
      </c>
      <c r="C15319" s="1">
        <v>-1.4569187000000001E-2</v>
      </c>
      <c r="D15319" s="1">
        <v>-4.5184641999999997E-2</v>
      </c>
    </row>
    <row r="15320" spans="1:4" x14ac:dyDescent="0.15">
      <c r="A15320" s="1">
        <v>153.18</v>
      </c>
      <c r="B15320" s="1">
        <v>-2.1396017E-2</v>
      </c>
      <c r="C15320" s="1">
        <v>-1.5561976E-2</v>
      </c>
      <c r="D15320" s="1">
        <v>-4.5389378000000001E-2</v>
      </c>
    </row>
    <row r="15321" spans="1:4" x14ac:dyDescent="0.15">
      <c r="A15321" s="1">
        <v>153.19</v>
      </c>
      <c r="B15321" s="1">
        <v>-2.1472753000000001E-2</v>
      </c>
      <c r="C15321" s="1">
        <v>-1.6546273E-2</v>
      </c>
      <c r="D15321" s="1">
        <v>-4.4819393999999999E-2</v>
      </c>
    </row>
    <row r="15322" spans="1:4" x14ac:dyDescent="0.15">
      <c r="A15322" s="1">
        <v>153.19999999999999</v>
      </c>
      <c r="B15322" s="1">
        <v>-2.1424395999999998E-2</v>
      </c>
      <c r="C15322" s="1">
        <v>-1.7527777000000001E-2</v>
      </c>
      <c r="D15322" s="1">
        <v>-4.3763713000000003E-2</v>
      </c>
    </row>
    <row r="15323" spans="1:4" x14ac:dyDescent="0.15">
      <c r="A15323" s="1">
        <v>153.21</v>
      </c>
      <c r="B15323" s="1">
        <v>-2.1509973000000002E-2</v>
      </c>
      <c r="C15323" s="1">
        <v>-1.8521148000000001E-2</v>
      </c>
      <c r="D15323" s="1">
        <v>-4.2780275999999999E-2</v>
      </c>
    </row>
    <row r="15324" spans="1:4" x14ac:dyDescent="0.15">
      <c r="A15324" s="1">
        <v>153.22</v>
      </c>
      <c r="B15324" s="1">
        <v>-2.1453838999999999E-2</v>
      </c>
      <c r="C15324" s="1">
        <v>-1.9494071000000002E-2</v>
      </c>
      <c r="D15324" s="1">
        <v>-4.1758271E-2</v>
      </c>
    </row>
    <row r="15325" spans="1:4" x14ac:dyDescent="0.15">
      <c r="A15325" s="1">
        <v>153.22999999999999</v>
      </c>
      <c r="B15325" s="1">
        <v>-2.1545782999999999E-2</v>
      </c>
      <c r="C15325" s="1">
        <v>-2.0494471E-2</v>
      </c>
      <c r="D15325" s="1">
        <v>-4.0766648000000003E-2</v>
      </c>
    </row>
    <row r="15326" spans="1:4" x14ac:dyDescent="0.15">
      <c r="A15326" s="1">
        <v>153.24</v>
      </c>
      <c r="B15326" s="1">
        <v>-2.1483664E-2</v>
      </c>
      <c r="C15326" s="1">
        <v>-2.1460393000000001E-2</v>
      </c>
      <c r="D15326" s="1">
        <v>-3.9746220999999998E-2</v>
      </c>
    </row>
    <row r="15327" spans="1:4" x14ac:dyDescent="0.15">
      <c r="A15327" s="1">
        <v>153.25</v>
      </c>
      <c r="B15327" s="1">
        <v>-2.1580647000000001E-2</v>
      </c>
      <c r="C15327" s="1">
        <v>-2.2466577000000001E-2</v>
      </c>
      <c r="D15327" s="1">
        <v>-3.8755223999999998E-2</v>
      </c>
    </row>
    <row r="15328" spans="1:4" x14ac:dyDescent="0.15">
      <c r="A15328" s="1">
        <v>153.26</v>
      </c>
      <c r="B15328" s="1">
        <v>-2.1513537999999999E-2</v>
      </c>
      <c r="C15328" s="1">
        <v>-2.3426484000000001E-2</v>
      </c>
      <c r="D15328" s="1">
        <v>-3.7733158000000003E-2</v>
      </c>
    </row>
    <row r="15329" spans="1:4" x14ac:dyDescent="0.15">
      <c r="A15329" s="1">
        <v>153.27000000000001</v>
      </c>
      <c r="B15329" s="1">
        <v>-2.1614807E-2</v>
      </c>
      <c r="C15329" s="1">
        <v>-2.4437666E-2</v>
      </c>
      <c r="D15329" s="1">
        <v>-3.6744144999999999E-2</v>
      </c>
    </row>
    <row r="15330" spans="1:4" x14ac:dyDescent="0.15">
      <c r="A15330" s="1">
        <v>153.28</v>
      </c>
      <c r="B15330" s="1">
        <v>-2.1543277E-2</v>
      </c>
      <c r="C15330" s="1">
        <v>-2.5392181E-2</v>
      </c>
      <c r="D15330" s="1">
        <v>-3.5719800000000003E-2</v>
      </c>
    </row>
    <row r="15331" spans="1:4" x14ac:dyDescent="0.15">
      <c r="A15331" s="1">
        <v>153.29</v>
      </c>
      <c r="B15331" s="1">
        <v>-2.1648403E-2</v>
      </c>
      <c r="C15331" s="1">
        <v>-2.6407868000000001E-2</v>
      </c>
      <c r="D15331" s="1">
        <v>-3.4733106999999999E-2</v>
      </c>
    </row>
    <row r="15332" spans="1:4" x14ac:dyDescent="0.15">
      <c r="A15332" s="1">
        <v>153.30000000000001</v>
      </c>
      <c r="B15332" s="1">
        <v>-2.1572766E-2</v>
      </c>
      <c r="C15332" s="1">
        <v>-2.7357368E-2</v>
      </c>
      <c r="D15332" s="1">
        <v>-3.3706267999999998E-2</v>
      </c>
    </row>
    <row r="15333" spans="1:4" x14ac:dyDescent="0.15">
      <c r="A15333" s="1">
        <v>153.31</v>
      </c>
      <c r="B15333" s="1">
        <v>-2.1681526999999999E-2</v>
      </c>
      <c r="C15333" s="1">
        <v>-2.8377281000000001E-2</v>
      </c>
      <c r="D15333" s="1">
        <v>-3.2722063000000003E-2</v>
      </c>
    </row>
    <row r="15334" spans="1:4" x14ac:dyDescent="0.15">
      <c r="A15334" s="1">
        <v>153.32</v>
      </c>
      <c r="B15334" s="1">
        <v>-2.1601926E-2</v>
      </c>
      <c r="C15334" s="1">
        <v>-2.9321954000000001E-2</v>
      </c>
      <c r="D15334" s="1">
        <v>-3.1692561000000001E-2</v>
      </c>
    </row>
    <row r="15335" spans="1:4" x14ac:dyDescent="0.15">
      <c r="A15335" s="1">
        <v>153.33000000000001</v>
      </c>
      <c r="B15335" s="1">
        <v>-2.1714243000000001E-2</v>
      </c>
      <c r="C15335" s="1">
        <v>-3.0345987000000001E-2</v>
      </c>
      <c r="D15335" s="1">
        <v>-3.0711031999999999E-2</v>
      </c>
    </row>
    <row r="15336" spans="1:4" x14ac:dyDescent="0.15">
      <c r="A15336" s="1">
        <v>153.34</v>
      </c>
      <c r="B15336" s="1">
        <v>-2.1630699E-2</v>
      </c>
      <c r="C15336" s="1">
        <v>-3.1285854000000002E-2</v>
      </c>
      <c r="D15336" s="1">
        <v>-2.9678638E-2</v>
      </c>
    </row>
    <row r="15337" spans="1:4" x14ac:dyDescent="0.15">
      <c r="A15337" s="1">
        <v>153.35</v>
      </c>
      <c r="B15337" s="1">
        <v>-2.1746601000000001E-2</v>
      </c>
      <c r="C15337" s="1">
        <v>-3.2314068000000001E-2</v>
      </c>
      <c r="D15337" s="1">
        <v>-2.8700059999999999E-2</v>
      </c>
    </row>
    <row r="15338" spans="1:4" x14ac:dyDescent="0.15">
      <c r="A15338" s="1">
        <v>153.36000000000001</v>
      </c>
      <c r="B15338" s="1">
        <v>-2.1659036E-2</v>
      </c>
      <c r="C15338" s="1">
        <v>-3.3248978999999998E-2</v>
      </c>
      <c r="D15338" s="1">
        <v>-2.7664437E-2</v>
      </c>
    </row>
    <row r="15339" spans="1:4" x14ac:dyDescent="0.15">
      <c r="A15339" s="1">
        <v>153.37</v>
      </c>
      <c r="B15339" s="1">
        <v>-2.1778644E-2</v>
      </c>
      <c r="C15339" s="1">
        <v>-3.4281617E-2</v>
      </c>
      <c r="D15339" s="1">
        <v>-2.6689218000000001E-2</v>
      </c>
    </row>
    <row r="15340" spans="1:4" x14ac:dyDescent="0.15">
      <c r="A15340" s="1">
        <v>153.38</v>
      </c>
      <c r="B15340" s="1">
        <v>-2.1686891999999999E-2</v>
      </c>
      <c r="C15340" s="1">
        <v>-3.5211218000000002E-2</v>
      </c>
      <c r="D15340" s="1">
        <v>-2.5649862999999998E-2</v>
      </c>
    </row>
    <row r="15341" spans="1:4" x14ac:dyDescent="0.15">
      <c r="A15341" s="1">
        <v>153.38999999999999</v>
      </c>
      <c r="B15341" s="1">
        <v>-2.1810414E-2</v>
      </c>
      <c r="C15341" s="1">
        <v>-3.6248761999999997E-2</v>
      </c>
      <c r="D15341" s="1">
        <v>-2.4678612999999999E-2</v>
      </c>
    </row>
    <row r="15342" spans="1:4" x14ac:dyDescent="0.15">
      <c r="A15342" s="1">
        <v>153.4</v>
      </c>
      <c r="B15342" s="1">
        <v>-2.1714223000000001E-2</v>
      </c>
      <c r="C15342" s="1">
        <v>-3.7172412000000002E-2</v>
      </c>
      <c r="D15342" s="1">
        <v>-2.3634776E-2</v>
      </c>
    </row>
    <row r="15343" spans="1:4" x14ac:dyDescent="0.15">
      <c r="A15343" s="1">
        <v>153.41</v>
      </c>
      <c r="B15343" s="1">
        <v>-2.1841953000000001E-2</v>
      </c>
      <c r="C15343" s="1">
        <v>-3.8215697E-2</v>
      </c>
      <c r="D15343" s="1">
        <v>-2.2668417999999999E-2</v>
      </c>
    </row>
    <row r="15344" spans="1:4" x14ac:dyDescent="0.15">
      <c r="A15344" s="1">
        <v>153.41999999999999</v>
      </c>
      <c r="B15344" s="1">
        <v>-2.1740982999999998E-2</v>
      </c>
      <c r="C15344" s="1">
        <v>-3.9132305999999999E-2</v>
      </c>
      <c r="D15344" s="1">
        <v>-2.1618941999999999E-2</v>
      </c>
    </row>
    <row r="15345" spans="1:4" x14ac:dyDescent="0.15">
      <c r="A15345" s="1">
        <v>153.43</v>
      </c>
      <c r="B15345" s="1">
        <v>-2.187331E-2</v>
      </c>
      <c r="C15345" s="1">
        <v>-4.0182760999999997E-2</v>
      </c>
      <c r="D15345" s="1">
        <v>-2.0658942E-2</v>
      </c>
    </row>
    <row r="15346" spans="1:4" x14ac:dyDescent="0.15">
      <c r="A15346" s="1">
        <v>153.44</v>
      </c>
      <c r="B15346" s="1">
        <v>-2.1767115E-2</v>
      </c>
      <c r="C15346" s="1">
        <v>-4.1090421000000002E-2</v>
      </c>
      <c r="D15346" s="1">
        <v>-1.9601924E-2</v>
      </c>
    </row>
    <row r="15347" spans="1:4" x14ac:dyDescent="0.15">
      <c r="A15347" s="1">
        <v>153.44999999999999</v>
      </c>
      <c r="B15347" s="1">
        <v>-2.1904542999999999E-2</v>
      </c>
      <c r="C15347" s="1">
        <v>-4.2150645E-2</v>
      </c>
      <c r="D15347" s="1">
        <v>-1.8650805999999999E-2</v>
      </c>
    </row>
    <row r="15348" spans="1:4" x14ac:dyDescent="0.15">
      <c r="A15348" s="1">
        <v>153.46</v>
      </c>
      <c r="B15348" s="1">
        <v>-2.1792552E-2</v>
      </c>
      <c r="C15348" s="1">
        <v>-4.3045706000000003E-2</v>
      </c>
      <c r="D15348" s="1">
        <v>-1.7582777000000001E-2</v>
      </c>
    </row>
    <row r="15349" spans="1:4" x14ac:dyDescent="0.15">
      <c r="A15349" s="1">
        <v>153.47</v>
      </c>
      <c r="B15349" s="1">
        <v>-2.1935725999999999E-2</v>
      </c>
      <c r="C15349" s="1">
        <v>-4.4121036000000002E-2</v>
      </c>
      <c r="D15349" s="1">
        <v>-1.6645518000000002E-2</v>
      </c>
    </row>
    <row r="15350" spans="1:4" x14ac:dyDescent="0.15">
      <c r="A15350" s="1">
        <v>153.47999999999999</v>
      </c>
      <c r="B15350" s="1">
        <v>-2.1817207000000002E-2</v>
      </c>
      <c r="C15350" s="1">
        <v>-4.4995226999999999E-2</v>
      </c>
      <c r="D15350" s="1">
        <v>-1.5558878E-2</v>
      </c>
    </row>
    <row r="15351" spans="1:4" x14ac:dyDescent="0.15">
      <c r="A15351" s="1">
        <v>153.49</v>
      </c>
      <c r="B15351" s="1">
        <v>-2.1966958000000002E-2</v>
      </c>
      <c r="C15351" s="1">
        <v>-4.6099587999999997E-2</v>
      </c>
      <c r="D15351" s="1">
        <v>-1.4648147E-2</v>
      </c>
    </row>
    <row r="15352" spans="1:4" x14ac:dyDescent="0.15">
      <c r="A15352" s="1">
        <v>153.5</v>
      </c>
      <c r="B15352" s="1">
        <v>-2.1840961999999998E-2</v>
      </c>
      <c r="C15352" s="1">
        <v>-4.6926147000000001E-2</v>
      </c>
      <c r="D15352" s="1">
        <v>-1.3518572E-2</v>
      </c>
    </row>
    <row r="15353" spans="1:4" x14ac:dyDescent="0.15">
      <c r="A15353" s="1">
        <v>153.51</v>
      </c>
      <c r="B15353" s="1">
        <v>-2.1998377E-2</v>
      </c>
      <c r="C15353" s="1">
        <v>-4.8125664999999998E-2</v>
      </c>
      <c r="D15353" s="1">
        <v>-1.2695385999999999E-2</v>
      </c>
    </row>
    <row r="15354" spans="1:4" x14ac:dyDescent="0.15">
      <c r="A15354" s="1">
        <v>153.52000000000001</v>
      </c>
      <c r="B15354" s="1">
        <v>-2.1863646E-2</v>
      </c>
      <c r="C15354" s="1">
        <v>-4.8417885000000001E-2</v>
      </c>
      <c r="D15354" s="1">
        <v>-1.1048439E-2</v>
      </c>
    </row>
    <row r="15355" spans="1:4" x14ac:dyDescent="0.15">
      <c r="A15355" s="1">
        <v>153.53</v>
      </c>
      <c r="B15355" s="1">
        <v>-2.2030187E-2</v>
      </c>
      <c r="C15355" s="1">
        <v>-4.8948588000000001E-2</v>
      </c>
      <c r="D15355" s="1">
        <v>-9.5098768000000007E-3</v>
      </c>
    </row>
    <row r="15356" spans="1:4" x14ac:dyDescent="0.15">
      <c r="A15356" s="1">
        <v>153.54</v>
      </c>
      <c r="B15356" s="1">
        <v>-2.1885007000000001E-2</v>
      </c>
      <c r="C15356" s="1">
        <v>-4.9513823999999998E-2</v>
      </c>
      <c r="D15356" s="1">
        <v>-8.5738146000000001E-3</v>
      </c>
    </row>
    <row r="15357" spans="1:4" x14ac:dyDescent="0.15">
      <c r="A15357" s="1">
        <v>153.55000000000001</v>
      </c>
      <c r="B15357" s="1">
        <v>-2.2062707000000001E-2</v>
      </c>
      <c r="C15357" s="1">
        <v>-4.9375906999999997E-2</v>
      </c>
      <c r="D15357" s="1">
        <v>-7.5672962000000003E-3</v>
      </c>
    </row>
    <row r="15358" spans="1:4" x14ac:dyDescent="0.15">
      <c r="A15358" s="1">
        <v>153.56</v>
      </c>
      <c r="B15358" s="1">
        <v>-2.1904628999999998E-2</v>
      </c>
      <c r="C15358" s="1">
        <v>-4.9406408999999998E-2</v>
      </c>
      <c r="D15358" s="1">
        <v>-6.5111120000000003E-3</v>
      </c>
    </row>
    <row r="15359" spans="1:4" x14ac:dyDescent="0.15">
      <c r="A15359" s="1">
        <v>153.57</v>
      </c>
      <c r="B15359" s="1">
        <v>-2.2096482000000001E-2</v>
      </c>
      <c r="C15359" s="1">
        <v>-4.9364244000000002E-2</v>
      </c>
      <c r="D15359" s="1">
        <v>-5.625222E-3</v>
      </c>
    </row>
    <row r="15360" spans="1:4" x14ac:dyDescent="0.15">
      <c r="A15360" s="1">
        <v>153.58000000000001</v>
      </c>
      <c r="B15360" s="1">
        <v>-2.1921775000000001E-2</v>
      </c>
      <c r="C15360" s="1">
        <v>-4.9346296999999997E-2</v>
      </c>
      <c r="D15360" s="1">
        <v>-4.0349054000000002E-3</v>
      </c>
    </row>
    <row r="15361" spans="1:4" x14ac:dyDescent="0.15">
      <c r="A15361" s="1">
        <v>153.59</v>
      </c>
      <c r="B15361" s="1">
        <v>-2.2132539999999999E-2</v>
      </c>
      <c r="C15361" s="1">
        <v>-4.9334204E-2</v>
      </c>
      <c r="D15361" s="1">
        <v>-2.4415128000000001E-3</v>
      </c>
    </row>
    <row r="15362" spans="1:4" x14ac:dyDescent="0.15">
      <c r="A15362" s="1">
        <v>153.6</v>
      </c>
      <c r="B15362" s="1">
        <v>-2.1934938000000001E-2</v>
      </c>
      <c r="C15362" s="1">
        <v>-4.9294088E-2</v>
      </c>
      <c r="D15362" s="1">
        <v>-1.5609628E-3</v>
      </c>
    </row>
    <row r="15363" spans="1:4" x14ac:dyDescent="0.15">
      <c r="A15363" s="1">
        <v>153.61000000000001</v>
      </c>
      <c r="B15363" s="1">
        <v>-2.2173195999999999E-2</v>
      </c>
      <c r="C15363" s="1">
        <v>-4.9298667999999997E-2</v>
      </c>
      <c r="D15363" s="1">
        <v>-4.9306809000000001E-4</v>
      </c>
    </row>
    <row r="15364" spans="1:4" x14ac:dyDescent="0.15">
      <c r="A15364" s="1">
        <v>153.62</v>
      </c>
      <c r="B15364" s="1">
        <v>-2.1940299E-2</v>
      </c>
      <c r="C15364" s="1">
        <v>-4.9244062999999998E-2</v>
      </c>
      <c r="D15364" s="1">
        <v>4.8769482999999999E-4</v>
      </c>
    </row>
    <row r="15365" spans="1:4" x14ac:dyDescent="0.15">
      <c r="A15365" s="1">
        <v>153.63</v>
      </c>
      <c r="B15365" s="1">
        <v>-2.2225419999999999E-2</v>
      </c>
      <c r="C15365" s="1">
        <v>-4.9260643E-2</v>
      </c>
      <c r="D15365" s="1">
        <v>1.4927508E-3</v>
      </c>
    </row>
    <row r="15366" spans="1:4" x14ac:dyDescent="0.15">
      <c r="A15366" s="1">
        <v>153.63999999999999</v>
      </c>
      <c r="B15366" s="1">
        <v>-2.1922969E-2</v>
      </c>
      <c r="C15366" s="1">
        <v>-4.9194430999999997E-2</v>
      </c>
      <c r="D15366" s="1">
        <v>2.5356878999999999E-3</v>
      </c>
    </row>
    <row r="15367" spans="1:4" x14ac:dyDescent="0.15">
      <c r="A15367" s="1">
        <v>153.65</v>
      </c>
      <c r="B15367" s="1">
        <v>-2.2332015E-2</v>
      </c>
      <c r="C15367" s="1">
        <v>-4.9221307999999998E-2</v>
      </c>
      <c r="D15367" s="1">
        <v>3.4431766999999999E-3</v>
      </c>
    </row>
    <row r="15368" spans="1:4" x14ac:dyDescent="0.15">
      <c r="A15368" s="1">
        <v>153.66</v>
      </c>
      <c r="B15368" s="1">
        <v>-2.1455965E-2</v>
      </c>
      <c r="C15368" s="1">
        <v>-4.9144331999999999E-2</v>
      </c>
      <c r="D15368" s="1">
        <v>5.0071743999999998E-3</v>
      </c>
    </row>
    <row r="15369" spans="1:4" x14ac:dyDescent="0.15">
      <c r="A15369" s="1">
        <v>153.66999999999999</v>
      </c>
      <c r="B15369" s="1">
        <v>-2.1256305E-2</v>
      </c>
      <c r="C15369" s="1">
        <v>-4.9181359000000001E-2</v>
      </c>
      <c r="D15369" s="1">
        <v>6.631947E-3</v>
      </c>
    </row>
    <row r="15370" spans="1:4" x14ac:dyDescent="0.15">
      <c r="A15370" s="1">
        <v>153.68</v>
      </c>
      <c r="B15370" s="1">
        <v>-2.0541335000000001E-2</v>
      </c>
      <c r="C15370" s="1">
        <v>-4.9093124000000002E-2</v>
      </c>
      <c r="D15370" s="1">
        <v>7.4769116000000004E-3</v>
      </c>
    </row>
    <row r="15371" spans="1:4" x14ac:dyDescent="0.15">
      <c r="A15371" s="1">
        <v>153.69</v>
      </c>
      <c r="B15371" s="1">
        <v>-2.0230196999999998E-2</v>
      </c>
      <c r="C15371" s="1">
        <v>-4.9141460999999997E-2</v>
      </c>
      <c r="D15371" s="1">
        <v>8.5868040999999996E-3</v>
      </c>
    </row>
    <row r="15372" spans="1:4" x14ac:dyDescent="0.15">
      <c r="A15372" s="1">
        <v>153.69999999999999</v>
      </c>
      <c r="B15372" s="1">
        <v>-1.9613420999999999E-2</v>
      </c>
      <c r="C15372" s="1">
        <v>-4.9040034000000003E-2</v>
      </c>
      <c r="D15372" s="1">
        <v>9.5179969000000007E-3</v>
      </c>
    </row>
    <row r="15373" spans="1:4" x14ac:dyDescent="0.15">
      <c r="A15373" s="1">
        <v>153.71</v>
      </c>
      <c r="B15373" s="1">
        <v>-1.9196074E-2</v>
      </c>
      <c r="C15373" s="1">
        <v>-4.9102602000000002E-2</v>
      </c>
      <c r="D15373" s="1">
        <v>1.0585898999999999E-2</v>
      </c>
    </row>
    <row r="15374" spans="1:4" x14ac:dyDescent="0.15">
      <c r="A15374" s="1">
        <v>153.72</v>
      </c>
      <c r="B15374" s="1">
        <v>-1.8729339000000001E-2</v>
      </c>
      <c r="C15374" s="1">
        <v>-4.898367E-2</v>
      </c>
      <c r="D15374" s="1">
        <v>1.1543424E-2</v>
      </c>
    </row>
    <row r="15375" spans="1:4" x14ac:dyDescent="0.15">
      <c r="A15375" s="1">
        <v>153.72999999999999</v>
      </c>
      <c r="B15375" s="1">
        <v>-1.7721249000000001E-2</v>
      </c>
      <c r="C15375" s="1">
        <v>-4.9066896999999998E-2</v>
      </c>
      <c r="D15375" s="1">
        <v>1.2592765000000001E-2</v>
      </c>
    </row>
    <row r="15376" spans="1:4" x14ac:dyDescent="0.15">
      <c r="A15376" s="1">
        <v>153.74</v>
      </c>
      <c r="B15376" s="1">
        <v>-1.6653766E-2</v>
      </c>
      <c r="C15376" s="1">
        <v>-4.8920515999999997E-2</v>
      </c>
      <c r="D15376" s="1">
        <v>1.3564744E-2</v>
      </c>
    </row>
    <row r="15377" spans="1:4" x14ac:dyDescent="0.15">
      <c r="A15377" s="1">
        <v>153.75</v>
      </c>
      <c r="B15377" s="1">
        <v>-1.5810445999999999E-2</v>
      </c>
      <c r="C15377" s="1">
        <v>-4.9040867000000002E-2</v>
      </c>
      <c r="D15377" s="1">
        <v>1.4602349000000001E-2</v>
      </c>
    </row>
    <row r="15378" spans="1:4" x14ac:dyDescent="0.15">
      <c r="A15378" s="1">
        <v>153.76</v>
      </c>
      <c r="B15378" s="1">
        <v>-1.4608484999999999E-2</v>
      </c>
      <c r="C15378" s="1">
        <v>-4.8836347000000002E-2</v>
      </c>
      <c r="D15378" s="1">
        <v>1.5584643E-2</v>
      </c>
    </row>
    <row r="15379" spans="1:4" x14ac:dyDescent="0.15">
      <c r="A15379" s="1">
        <v>153.77000000000001</v>
      </c>
      <c r="B15379" s="1">
        <v>-1.3933686000000001E-2</v>
      </c>
      <c r="C15379" s="1">
        <v>-4.9066311000000001E-2</v>
      </c>
      <c r="D15379" s="1">
        <v>1.6612991000000001E-2</v>
      </c>
    </row>
    <row r="15380" spans="1:4" x14ac:dyDescent="0.15">
      <c r="A15380" s="1">
        <v>153.78</v>
      </c>
      <c r="B15380" s="1">
        <v>-1.2123178E-2</v>
      </c>
      <c r="C15380" s="1">
        <v>-4.8305775000000002E-2</v>
      </c>
      <c r="D15380" s="1">
        <v>1.7604340999999999E-2</v>
      </c>
    </row>
    <row r="15381" spans="1:4" x14ac:dyDescent="0.15">
      <c r="A15381" s="1">
        <v>153.79</v>
      </c>
      <c r="B15381" s="1">
        <v>-1.087015E-2</v>
      </c>
      <c r="C15381" s="1">
        <v>-4.790382E-2</v>
      </c>
      <c r="D15381" s="1">
        <v>1.8623598000000002E-2</v>
      </c>
    </row>
    <row r="15382" spans="1:4" x14ac:dyDescent="0.15">
      <c r="A15382" s="1">
        <v>153.80000000000001</v>
      </c>
      <c r="B15382" s="1">
        <v>-9.1912095000000003E-3</v>
      </c>
      <c r="C15382" s="1">
        <v>-4.7336060999999999E-2</v>
      </c>
      <c r="D15382" s="1">
        <v>1.9625098000000001E-2</v>
      </c>
    </row>
    <row r="15383" spans="1:4" x14ac:dyDescent="0.15">
      <c r="A15383" s="1">
        <v>153.81</v>
      </c>
      <c r="B15383" s="1">
        <v>-7.8586682000000001E-3</v>
      </c>
      <c r="C15383" s="1">
        <v>-4.6773479999999999E-2</v>
      </c>
      <c r="D15383" s="1">
        <v>2.0632322000000002E-2</v>
      </c>
    </row>
    <row r="15384" spans="1:4" x14ac:dyDescent="0.15">
      <c r="A15384" s="1">
        <v>153.82</v>
      </c>
      <c r="B15384" s="1">
        <v>-6.2385447000000002E-3</v>
      </c>
      <c r="C15384" s="1">
        <v>-4.6398435000000002E-2</v>
      </c>
      <c r="D15384" s="1">
        <v>2.1650361E-2</v>
      </c>
    </row>
    <row r="15385" spans="1:4" x14ac:dyDescent="0.15">
      <c r="A15385" s="1">
        <v>153.83000000000001</v>
      </c>
      <c r="B15385" s="1">
        <v>-4.8568003999999998E-3</v>
      </c>
      <c r="C15385" s="1">
        <v>-4.5204055999999999E-2</v>
      </c>
      <c r="D15385" s="1">
        <v>2.2630975000000001E-2</v>
      </c>
    </row>
    <row r="15386" spans="1:4" x14ac:dyDescent="0.15">
      <c r="A15386" s="1">
        <v>153.84</v>
      </c>
      <c r="B15386" s="1">
        <v>-3.2801861000000001E-3</v>
      </c>
      <c r="C15386" s="1">
        <v>-4.4272815E-2</v>
      </c>
      <c r="D15386" s="1">
        <v>2.3708343999999999E-2</v>
      </c>
    </row>
    <row r="15387" spans="1:4" x14ac:dyDescent="0.15">
      <c r="A15387" s="1">
        <v>153.85</v>
      </c>
      <c r="B15387" s="1">
        <v>-1.8569678E-3</v>
      </c>
      <c r="C15387" s="1">
        <v>-4.3188282000000001E-2</v>
      </c>
      <c r="D15387" s="1">
        <v>2.4235019E-2</v>
      </c>
    </row>
    <row r="15388" spans="1:4" x14ac:dyDescent="0.15">
      <c r="A15388" s="1">
        <v>153.86000000000001</v>
      </c>
      <c r="B15388" s="1">
        <v>-3.2123596000000002E-4</v>
      </c>
      <c r="C15388" s="1">
        <v>-4.2198606999999999E-2</v>
      </c>
      <c r="D15388" s="1">
        <v>2.4135901000000001E-2</v>
      </c>
    </row>
    <row r="15389" spans="1:4" x14ac:dyDescent="0.15">
      <c r="A15389" s="1">
        <v>153.87</v>
      </c>
      <c r="B15389" s="1">
        <v>1.1456038000000001E-3</v>
      </c>
      <c r="C15389" s="1">
        <v>-4.1151541E-2</v>
      </c>
      <c r="D15389" s="1">
        <v>2.4209014000000001E-2</v>
      </c>
    </row>
    <row r="15390" spans="1:4" x14ac:dyDescent="0.15">
      <c r="A15390" s="1">
        <v>153.88</v>
      </c>
      <c r="B15390" s="1">
        <v>2.6318444000000001E-3</v>
      </c>
      <c r="C15390" s="1">
        <v>-4.0134019999999999E-2</v>
      </c>
      <c r="D15390" s="1">
        <v>2.4168463000000001E-2</v>
      </c>
    </row>
    <row r="15391" spans="1:4" x14ac:dyDescent="0.15">
      <c r="A15391" s="1">
        <v>153.88999999999999</v>
      </c>
      <c r="B15391" s="1">
        <v>4.1635133000000003E-3</v>
      </c>
      <c r="C15391" s="1">
        <v>-3.9108045000000001E-2</v>
      </c>
      <c r="D15391" s="1">
        <v>2.4216149999999999E-2</v>
      </c>
    </row>
    <row r="15392" spans="1:4" x14ac:dyDescent="0.15">
      <c r="A15392" s="1">
        <v>153.9</v>
      </c>
      <c r="B15392" s="1">
        <v>5.5416909E-3</v>
      </c>
      <c r="C15392" s="1">
        <v>-3.8072544E-2</v>
      </c>
      <c r="D15392" s="1">
        <v>2.4190514E-2</v>
      </c>
    </row>
    <row r="15393" spans="1:4" x14ac:dyDescent="0.15">
      <c r="A15393" s="1">
        <v>153.91</v>
      </c>
      <c r="B15393" s="1">
        <v>7.6106647999999999E-3</v>
      </c>
      <c r="C15393" s="1">
        <v>-3.7061284999999999E-2</v>
      </c>
      <c r="D15393" s="1">
        <v>2.4228309999999999E-2</v>
      </c>
    </row>
    <row r="15394" spans="1:4" x14ac:dyDescent="0.15">
      <c r="A15394" s="1">
        <v>153.91999999999999</v>
      </c>
      <c r="B15394" s="1">
        <v>9.6852964999999992E-3</v>
      </c>
      <c r="C15394" s="1">
        <v>-3.6012095000000001E-2</v>
      </c>
      <c r="D15394" s="1">
        <v>2.4210110999999999E-2</v>
      </c>
    </row>
    <row r="15395" spans="1:4" x14ac:dyDescent="0.15">
      <c r="A15395" s="1">
        <v>153.93</v>
      </c>
      <c r="B15395" s="1">
        <v>1.1061984E-2</v>
      </c>
      <c r="C15395" s="1">
        <v>-3.501261E-2</v>
      </c>
      <c r="D15395" s="1">
        <v>2.4242244E-2</v>
      </c>
    </row>
    <row r="15396" spans="1:4" x14ac:dyDescent="0.15">
      <c r="A15396" s="1">
        <v>153.94</v>
      </c>
      <c r="B15396" s="1">
        <v>1.2586798999999999E-2</v>
      </c>
      <c r="C15396" s="1">
        <v>-3.3951740000000001E-2</v>
      </c>
      <c r="D15396" s="1">
        <v>2.4228840000000001E-2</v>
      </c>
    </row>
    <row r="15397" spans="1:4" x14ac:dyDescent="0.15">
      <c r="A15397" s="1">
        <v>153.94999999999999</v>
      </c>
      <c r="B15397" s="1">
        <v>1.4101166E-2</v>
      </c>
      <c r="C15397" s="1">
        <v>-3.2962702000000003E-2</v>
      </c>
      <c r="D15397" s="1">
        <v>2.4257085000000001E-2</v>
      </c>
    </row>
    <row r="15398" spans="1:4" x14ac:dyDescent="0.15">
      <c r="A15398" s="1">
        <v>153.96</v>
      </c>
      <c r="B15398" s="1">
        <v>1.5488592000000001E-2</v>
      </c>
      <c r="C15398" s="1">
        <v>-3.1890944999999997E-2</v>
      </c>
      <c r="D15398" s="1">
        <v>2.4247224000000001E-2</v>
      </c>
    </row>
    <row r="15399" spans="1:4" x14ac:dyDescent="0.15">
      <c r="A15399" s="1">
        <v>153.97</v>
      </c>
      <c r="B15399" s="1">
        <v>1.7553549000000002E-2</v>
      </c>
      <c r="C15399" s="1">
        <v>-3.0912004E-2</v>
      </c>
      <c r="D15399" s="1">
        <v>2.4272503000000001E-2</v>
      </c>
    </row>
    <row r="15400" spans="1:4" x14ac:dyDescent="0.15">
      <c r="A15400" s="1">
        <v>153.97999999999999</v>
      </c>
      <c r="B15400" s="1">
        <v>1.9633059000000001E-2</v>
      </c>
      <c r="C15400" s="1">
        <v>-2.9829312E-2</v>
      </c>
      <c r="D15400" s="1">
        <v>2.4265489000000001E-2</v>
      </c>
    </row>
    <row r="15401" spans="1:4" x14ac:dyDescent="0.15">
      <c r="A15401" s="1">
        <v>153.99</v>
      </c>
      <c r="B15401" s="1">
        <v>2.1002849000000001E-2</v>
      </c>
      <c r="C15401" s="1">
        <v>-2.8860898999999999E-2</v>
      </c>
      <c r="D15401" s="1">
        <v>2.4288342000000001E-2</v>
      </c>
    </row>
    <row r="15402" spans="1:4" x14ac:dyDescent="0.15">
      <c r="A15402" s="1">
        <v>154</v>
      </c>
      <c r="B15402" s="1">
        <v>2.2544304000000001E-2</v>
      </c>
      <c r="C15402" s="1">
        <v>-2.7766440999999999E-2</v>
      </c>
      <c r="D15402" s="1">
        <v>2.4283756E-2</v>
      </c>
    </row>
    <row r="15403" spans="1:4" x14ac:dyDescent="0.15">
      <c r="A15403" s="1">
        <v>154.01</v>
      </c>
      <c r="B15403" s="1">
        <v>2.402404E-2</v>
      </c>
      <c r="C15403" s="1">
        <v>-2.6809830999999999E-2</v>
      </c>
      <c r="D15403" s="1">
        <v>2.4304519E-2</v>
      </c>
    </row>
    <row r="15404" spans="1:4" x14ac:dyDescent="0.15">
      <c r="A15404" s="1">
        <v>154.02000000000001</v>
      </c>
      <c r="B15404" s="1">
        <v>2.5499256000000001E-2</v>
      </c>
      <c r="C15404" s="1">
        <v>-2.5701806000000001E-2</v>
      </c>
      <c r="D15404" s="1">
        <v>2.4302093E-2</v>
      </c>
    </row>
    <row r="15405" spans="1:4" x14ac:dyDescent="0.15">
      <c r="A15405" s="1">
        <v>154.03</v>
      </c>
      <c r="B15405" s="1">
        <v>2.7031111E-2</v>
      </c>
      <c r="C15405" s="1">
        <v>-2.4759463999999998E-2</v>
      </c>
      <c r="D15405" s="1">
        <v>2.4320980999999998E-2</v>
      </c>
    </row>
    <row r="15406" spans="1:4" x14ac:dyDescent="0.15">
      <c r="A15406" s="1">
        <v>154.04</v>
      </c>
      <c r="B15406" s="1">
        <v>2.8460437000000002E-2</v>
      </c>
      <c r="C15406" s="1">
        <v>-2.3634512999999999E-2</v>
      </c>
      <c r="D15406" s="1">
        <v>2.4320549E-2</v>
      </c>
    </row>
    <row r="15407" spans="1:4" x14ac:dyDescent="0.15">
      <c r="A15407" s="1">
        <v>154.05000000000001</v>
      </c>
      <c r="B15407" s="1">
        <v>3.0036811E-2</v>
      </c>
      <c r="C15407" s="1">
        <v>-2.2711064E-2</v>
      </c>
      <c r="D15407" s="1">
        <v>2.4337693000000001E-2</v>
      </c>
    </row>
    <row r="15408" spans="1:4" x14ac:dyDescent="0.15">
      <c r="A15408" s="1">
        <v>154.06</v>
      </c>
      <c r="B15408" s="1">
        <v>3.1421183999999998E-2</v>
      </c>
      <c r="C15408" s="1">
        <v>-2.1562641E-2</v>
      </c>
      <c r="D15408" s="1">
        <v>2.4339158E-2</v>
      </c>
    </row>
    <row r="15409" spans="1:4" x14ac:dyDescent="0.15">
      <c r="A15409" s="1">
        <v>154.07</v>
      </c>
      <c r="B15409" s="1">
        <v>3.3046183999999999E-2</v>
      </c>
      <c r="C15409" s="1">
        <v>-2.0667797000000002E-2</v>
      </c>
      <c r="D15409" s="1">
        <v>2.4354629999999999E-2</v>
      </c>
    </row>
    <row r="15410" spans="1:4" x14ac:dyDescent="0.15">
      <c r="A15410" s="1">
        <v>154.08000000000001</v>
      </c>
      <c r="B15410" s="1">
        <v>3.4376021E-2</v>
      </c>
      <c r="C15410" s="1">
        <v>-1.9480351999999999E-2</v>
      </c>
      <c r="D15410" s="1">
        <v>2.4357949E-2</v>
      </c>
    </row>
    <row r="15411" spans="1:4" x14ac:dyDescent="0.15">
      <c r="A15411" s="1">
        <v>154.09</v>
      </c>
      <c r="B15411" s="1">
        <v>3.6067338999999997E-2</v>
      </c>
      <c r="C15411" s="1">
        <v>-1.8642438000000001E-2</v>
      </c>
      <c r="D15411" s="1">
        <v>2.4371770000000001E-2</v>
      </c>
    </row>
    <row r="15412" spans="1:4" x14ac:dyDescent="0.15">
      <c r="A15412" s="1">
        <v>154.1</v>
      </c>
      <c r="B15412" s="1">
        <v>3.7309175E-2</v>
      </c>
      <c r="C15412" s="1">
        <v>-1.7349197E-2</v>
      </c>
      <c r="D15412" s="1">
        <v>2.4376947E-2</v>
      </c>
    </row>
    <row r="15413" spans="1:4" x14ac:dyDescent="0.15">
      <c r="A15413" s="1">
        <v>154.11000000000001</v>
      </c>
      <c r="B15413" s="1">
        <v>3.9143885000000003E-2</v>
      </c>
      <c r="C15413" s="1">
        <v>-1.7051368000000001E-2</v>
      </c>
      <c r="D15413" s="1">
        <v>2.4389094E-2</v>
      </c>
    </row>
    <row r="15414" spans="1:4" x14ac:dyDescent="0.15">
      <c r="A15414" s="1">
        <v>154.12</v>
      </c>
      <c r="B15414" s="1">
        <v>3.9792801000000003E-2</v>
      </c>
      <c r="C15414" s="1">
        <v>-1.6440942E-2</v>
      </c>
      <c r="D15414" s="1">
        <v>2.4396175999999999E-2</v>
      </c>
    </row>
    <row r="15415" spans="1:4" x14ac:dyDescent="0.15">
      <c r="A15415" s="1">
        <v>154.13</v>
      </c>
      <c r="B15415" s="1">
        <v>4.1040222000000001E-2</v>
      </c>
      <c r="C15415" s="1">
        <v>-1.5481702E-2</v>
      </c>
      <c r="D15415" s="1">
        <v>2.4406585000000001E-2</v>
      </c>
    </row>
    <row r="15416" spans="1:4" x14ac:dyDescent="0.15">
      <c r="A15416" s="1">
        <v>154.13999999999999</v>
      </c>
      <c r="B15416" s="1">
        <v>4.1827395000000003E-2</v>
      </c>
      <c r="C15416" s="1">
        <v>-1.4241882000000001E-2</v>
      </c>
      <c r="D15416" s="1">
        <v>2.4415658E-2</v>
      </c>
    </row>
    <row r="15417" spans="1:4" x14ac:dyDescent="0.15">
      <c r="A15417" s="1">
        <v>154.15</v>
      </c>
      <c r="B15417" s="1">
        <v>4.2990832999999999E-2</v>
      </c>
      <c r="C15417" s="1">
        <v>-1.3932836000000001E-2</v>
      </c>
      <c r="D15417" s="1">
        <v>2.4424222999999998E-2</v>
      </c>
    </row>
    <row r="15418" spans="1:4" x14ac:dyDescent="0.15">
      <c r="A15418" s="1">
        <v>154.16</v>
      </c>
      <c r="B15418" s="1">
        <v>4.3842369999999999E-2</v>
      </c>
      <c r="C15418" s="1">
        <v>-1.3266992E-2</v>
      </c>
      <c r="D15418" s="1">
        <v>2.4435414999999999E-2</v>
      </c>
    </row>
    <row r="15419" spans="1:4" x14ac:dyDescent="0.15">
      <c r="A15419" s="1">
        <v>154.16999999999999</v>
      </c>
      <c r="B15419" s="1">
        <v>4.4949481999999999E-2</v>
      </c>
      <c r="C15419" s="1">
        <v>-1.2816170999999999E-2</v>
      </c>
      <c r="D15419" s="1">
        <v>2.4441998E-2</v>
      </c>
    </row>
    <row r="15420" spans="1:4" x14ac:dyDescent="0.15">
      <c r="A15420" s="1">
        <v>154.18</v>
      </c>
      <c r="B15420" s="1">
        <v>4.5858615999999998E-2</v>
      </c>
      <c r="C15420" s="1">
        <v>-1.2246416E-2</v>
      </c>
      <c r="D15420" s="1">
        <v>2.4455457999999999E-2</v>
      </c>
    </row>
    <row r="15421" spans="1:4" x14ac:dyDescent="0.15">
      <c r="A15421" s="1">
        <v>154.19</v>
      </c>
      <c r="B15421" s="1">
        <v>4.6896118000000001E-2</v>
      </c>
      <c r="C15421" s="1">
        <v>-1.1712623E-2</v>
      </c>
      <c r="D15421" s="1">
        <v>2.4459916000000002E-2</v>
      </c>
    </row>
    <row r="15422" spans="1:4" x14ac:dyDescent="0.15">
      <c r="A15422" s="1">
        <v>154.19999999999999</v>
      </c>
      <c r="B15422" s="1">
        <v>4.7919492000000001E-2</v>
      </c>
      <c r="C15422" s="1">
        <v>-1.1222819E-2</v>
      </c>
      <c r="D15422" s="1">
        <v>2.4475760999999999E-2</v>
      </c>
    </row>
    <row r="15423" spans="1:4" x14ac:dyDescent="0.15">
      <c r="A15423" s="1">
        <v>154.21</v>
      </c>
      <c r="B15423" s="1">
        <v>4.8407721000000001E-2</v>
      </c>
      <c r="C15423" s="1">
        <v>-1.0602008E-2</v>
      </c>
      <c r="D15423" s="1">
        <v>2.4478053E-2</v>
      </c>
    </row>
    <row r="15424" spans="1:4" x14ac:dyDescent="0.15">
      <c r="A15424" s="1">
        <v>154.22</v>
      </c>
      <c r="B15424" s="1">
        <v>4.8775915000000003E-2</v>
      </c>
      <c r="C15424" s="1">
        <v>-1.0217439E-2</v>
      </c>
      <c r="D15424" s="1">
        <v>2.4496156000000002E-2</v>
      </c>
    </row>
    <row r="15425" spans="1:4" x14ac:dyDescent="0.15">
      <c r="A15425" s="1">
        <v>154.22999999999999</v>
      </c>
      <c r="B15425" s="1">
        <v>4.9526581E-2</v>
      </c>
      <c r="C15425" s="1">
        <v>-9.4376984999999993E-3</v>
      </c>
      <c r="D15425" s="1">
        <v>2.4496792E-2</v>
      </c>
    </row>
    <row r="15426" spans="1:4" x14ac:dyDescent="0.15">
      <c r="A15426" s="1">
        <v>154.24</v>
      </c>
      <c r="B15426" s="1">
        <v>4.9236215999999999E-2</v>
      </c>
      <c r="C15426" s="1">
        <v>-9.6600777000000002E-3</v>
      </c>
      <c r="D15426" s="1">
        <v>2.4515784999999998E-2</v>
      </c>
    </row>
    <row r="15427" spans="1:4" x14ac:dyDescent="0.15">
      <c r="A15427" s="1">
        <v>154.25</v>
      </c>
      <c r="B15427" s="1">
        <v>4.9444577000000003E-2</v>
      </c>
      <c r="C15427" s="1">
        <v>-9.4538022999999995E-3</v>
      </c>
      <c r="D15427" s="1">
        <v>2.4518253E-2</v>
      </c>
    </row>
    <row r="15428" spans="1:4" x14ac:dyDescent="0.15">
      <c r="A15428" s="1">
        <v>154.26</v>
      </c>
      <c r="B15428" s="1">
        <v>4.9257439E-2</v>
      </c>
      <c r="C15428" s="1">
        <v>-9.5516015999999992E-3</v>
      </c>
      <c r="D15428" s="1">
        <v>2.4528536E-2</v>
      </c>
    </row>
    <row r="15429" spans="1:4" x14ac:dyDescent="0.15">
      <c r="A15429" s="1">
        <v>154.27000000000001</v>
      </c>
      <c r="B15429" s="1">
        <v>4.9412051999999998E-2</v>
      </c>
      <c r="C15429" s="1">
        <v>-9.4143296999999997E-3</v>
      </c>
      <c r="D15429" s="1">
        <v>2.4566807999999999E-2</v>
      </c>
    </row>
    <row r="15430" spans="1:4" x14ac:dyDescent="0.15">
      <c r="A15430" s="1">
        <v>154.28</v>
      </c>
      <c r="B15430" s="1">
        <v>4.9260424999999997E-2</v>
      </c>
      <c r="C15430" s="1">
        <v>-9.4646004999999998E-3</v>
      </c>
      <c r="D15430" s="1">
        <v>2.4158700000000002E-2</v>
      </c>
    </row>
    <row r="15431" spans="1:4" x14ac:dyDescent="0.15">
      <c r="A15431" s="1">
        <v>154.29</v>
      </c>
      <c r="B15431" s="1">
        <v>4.9389435000000002E-2</v>
      </c>
      <c r="C15431" s="1">
        <v>-9.3623674999999996E-3</v>
      </c>
      <c r="D15431" s="1">
        <v>2.2950086000000001E-2</v>
      </c>
    </row>
    <row r="15432" spans="1:4" x14ac:dyDescent="0.15">
      <c r="A15432" s="1">
        <v>154.30000000000001</v>
      </c>
      <c r="B15432" s="1">
        <v>4.9258177E-2</v>
      </c>
      <c r="C15432" s="1">
        <v>-9.3839852999999997E-3</v>
      </c>
      <c r="D15432" s="1">
        <v>2.2557022999999999E-2</v>
      </c>
    </row>
    <row r="15433" spans="1:4" x14ac:dyDescent="0.15">
      <c r="A15433" s="1">
        <v>154.31</v>
      </c>
      <c r="B15433" s="1">
        <v>4.9370931E-2</v>
      </c>
      <c r="C15433" s="1">
        <v>-9.3050475999999997E-3</v>
      </c>
      <c r="D15433" s="1">
        <v>2.2563825999999999E-2</v>
      </c>
    </row>
    <row r="15434" spans="1:4" x14ac:dyDescent="0.15">
      <c r="A15434" s="1">
        <v>154.32</v>
      </c>
      <c r="B15434" s="1">
        <v>4.9253737999999998E-2</v>
      </c>
      <c r="C15434" s="1">
        <v>-9.3057929000000001E-3</v>
      </c>
      <c r="D15434" s="1">
        <v>2.2627576E-2</v>
      </c>
    </row>
    <row r="15435" spans="1:4" x14ac:dyDescent="0.15">
      <c r="A15435" s="1">
        <v>154.33000000000001</v>
      </c>
      <c r="B15435" s="1">
        <v>4.9354759999999998E-2</v>
      </c>
      <c r="C15435" s="1">
        <v>-9.2448250999999995E-3</v>
      </c>
      <c r="D15435" s="1">
        <v>2.2544808999999999E-2</v>
      </c>
    </row>
    <row r="15436" spans="1:4" x14ac:dyDescent="0.15">
      <c r="A15436" s="1">
        <v>154.34</v>
      </c>
      <c r="B15436" s="1">
        <v>4.9248233000000002E-2</v>
      </c>
      <c r="C15436" s="1">
        <v>-9.2283668000000003E-3</v>
      </c>
      <c r="D15436" s="1">
        <v>2.271683E-2</v>
      </c>
    </row>
    <row r="15437" spans="1:4" x14ac:dyDescent="0.15">
      <c r="A15437" s="1">
        <v>154.35</v>
      </c>
      <c r="B15437" s="1">
        <v>4.9340167999999997E-2</v>
      </c>
      <c r="C15437" s="1">
        <v>-9.1829071000000002E-3</v>
      </c>
      <c r="D15437" s="1">
        <v>2.2101177999999999E-2</v>
      </c>
    </row>
    <row r="15438" spans="1:4" x14ac:dyDescent="0.15">
      <c r="A15438" s="1">
        <v>154.36000000000001</v>
      </c>
      <c r="B15438" s="1">
        <v>4.9242187999999999E-2</v>
      </c>
      <c r="C15438" s="1">
        <v>-9.1507553000000005E-3</v>
      </c>
      <c r="D15438" s="1">
        <v>2.1576497E-2</v>
      </c>
    </row>
    <row r="15439" spans="1:4" x14ac:dyDescent="0.15">
      <c r="A15439" s="1">
        <v>154.37</v>
      </c>
      <c r="B15439" s="1">
        <v>4.9326772999999997E-2</v>
      </c>
      <c r="C15439" s="1">
        <v>-9.1201097000000002E-3</v>
      </c>
      <c r="D15439" s="1">
        <v>2.1641508E-2</v>
      </c>
    </row>
    <row r="15440" spans="1:4" x14ac:dyDescent="0.15">
      <c r="A15440" s="1">
        <v>154.38</v>
      </c>
      <c r="B15440" s="1">
        <v>4.9235889999999997E-2</v>
      </c>
      <c r="C15440" s="1">
        <v>-9.0721901000000004E-3</v>
      </c>
      <c r="D15440" s="1">
        <v>2.1719052999999999E-2</v>
      </c>
    </row>
    <row r="15441" spans="1:4" x14ac:dyDescent="0.15">
      <c r="A15441" s="1">
        <v>154.38999999999999</v>
      </c>
      <c r="B15441" s="1">
        <v>4.9314353999999998E-2</v>
      </c>
      <c r="C15441" s="1">
        <v>-9.0572315000000004E-3</v>
      </c>
      <c r="D15441" s="1">
        <v>2.1172041999999999E-2</v>
      </c>
    </row>
    <row r="15442" spans="1:4" x14ac:dyDescent="0.15">
      <c r="A15442" s="1">
        <v>154.4</v>
      </c>
      <c r="B15442" s="1">
        <v>4.9229510999999997E-2</v>
      </c>
      <c r="C15442" s="1">
        <v>-8.9917560000000001E-3</v>
      </c>
      <c r="D15442" s="1">
        <v>2.0615543E-2</v>
      </c>
    </row>
    <row r="15443" spans="1:4" x14ac:dyDescent="0.15">
      <c r="A15443" s="1">
        <v>154.41</v>
      </c>
      <c r="B15443" s="1">
        <v>4.9302771000000002E-2</v>
      </c>
      <c r="C15443" s="1">
        <v>-8.9954219999999994E-3</v>
      </c>
      <c r="D15443" s="1">
        <v>2.0323371E-2</v>
      </c>
    </row>
    <row r="15444" spans="1:4" x14ac:dyDescent="0.15">
      <c r="A15444" s="1">
        <v>154.41999999999999</v>
      </c>
      <c r="B15444" s="1">
        <v>4.9223164E-2</v>
      </c>
      <c r="C15444" s="1">
        <v>-8.9078803000000005E-3</v>
      </c>
      <c r="D15444" s="1">
        <v>1.9109774999999999E-2</v>
      </c>
    </row>
    <row r="15445" spans="1:4" x14ac:dyDescent="0.15">
      <c r="A15445" s="1">
        <v>154.43</v>
      </c>
      <c r="B15445" s="1">
        <v>4.9291930999999997E-2</v>
      </c>
      <c r="C15445" s="1">
        <v>-8.9370192999999997E-3</v>
      </c>
      <c r="D15445" s="1">
        <v>1.8276618000000001E-2</v>
      </c>
    </row>
    <row r="15446" spans="1:4" x14ac:dyDescent="0.15">
      <c r="A15446" s="1">
        <v>154.44</v>
      </c>
      <c r="B15446" s="1">
        <v>4.9216926000000001E-2</v>
      </c>
      <c r="C15446" s="1">
        <v>-8.8167612999999999E-3</v>
      </c>
      <c r="D15446" s="1">
        <v>1.7163194999999999E-2</v>
      </c>
    </row>
    <row r="15447" spans="1:4" x14ac:dyDescent="0.15">
      <c r="A15447" s="1">
        <v>154.44999999999999</v>
      </c>
      <c r="B15447" s="1">
        <v>4.9281766999999997E-2</v>
      </c>
      <c r="C15447" s="1">
        <v>-8.8889334E-3</v>
      </c>
      <c r="D15447" s="1">
        <v>1.6280033999999999E-2</v>
      </c>
    </row>
    <row r="15448" spans="1:4" x14ac:dyDescent="0.15">
      <c r="A15448" s="1">
        <v>154.46</v>
      </c>
      <c r="B15448" s="1">
        <v>4.9210852999999999E-2</v>
      </c>
      <c r="C15448" s="1">
        <v>-8.7036205000000002E-3</v>
      </c>
      <c r="D15448" s="1">
        <v>1.5197742E-2</v>
      </c>
    </row>
    <row r="15449" spans="1:4" x14ac:dyDescent="0.15">
      <c r="A15449" s="1">
        <v>154.47</v>
      </c>
      <c r="B15449" s="1">
        <v>4.9272231999999999E-2</v>
      </c>
      <c r="C15449" s="1">
        <v>-8.8938099000000007E-3</v>
      </c>
      <c r="D15449" s="1">
        <v>1.4293439999999999E-2</v>
      </c>
    </row>
    <row r="15450" spans="1:4" x14ac:dyDescent="0.15">
      <c r="A15450" s="1">
        <v>154.47999999999999</v>
      </c>
      <c r="B15450" s="1">
        <v>4.9204984E-2</v>
      </c>
      <c r="C15450" s="1">
        <v>-8.1416952999999997E-3</v>
      </c>
      <c r="D15450" s="1">
        <v>1.3226768999999999E-2</v>
      </c>
    </row>
    <row r="15451" spans="1:4" x14ac:dyDescent="0.15">
      <c r="A15451" s="1">
        <v>154.49</v>
      </c>
      <c r="B15451" s="1">
        <v>4.9263288000000002E-2</v>
      </c>
      <c r="C15451" s="1">
        <v>-7.7146710000000002E-3</v>
      </c>
      <c r="D15451" s="1">
        <v>1.2310845000000001E-2</v>
      </c>
    </row>
    <row r="15452" spans="1:4" x14ac:dyDescent="0.15">
      <c r="A15452" s="1">
        <v>154.5</v>
      </c>
      <c r="B15452" s="1">
        <v>4.9199352000000002E-2</v>
      </c>
      <c r="C15452" s="1">
        <v>-7.1334433000000003E-3</v>
      </c>
      <c r="D15452" s="1">
        <v>1.1253436E-2</v>
      </c>
    </row>
    <row r="15453" spans="1:4" x14ac:dyDescent="0.15">
      <c r="A15453" s="1">
        <v>154.51</v>
      </c>
      <c r="B15453" s="1">
        <v>4.9254908E-2</v>
      </c>
      <c r="C15453" s="1">
        <v>-6.5828704000000004E-3</v>
      </c>
      <c r="D15453" s="1">
        <v>1.033041E-2</v>
      </c>
    </row>
    <row r="15454" spans="1:4" x14ac:dyDescent="0.15">
      <c r="A15454" s="1">
        <v>154.52000000000001</v>
      </c>
      <c r="B15454" s="1">
        <v>4.9193979999999998E-2</v>
      </c>
      <c r="C15454" s="1">
        <v>-6.1139732E-3</v>
      </c>
      <c r="D15454" s="1">
        <v>9.2788948999999992E-3</v>
      </c>
    </row>
    <row r="15455" spans="1:4" x14ac:dyDescent="0.15">
      <c r="A15455" s="1">
        <v>154.53</v>
      </c>
      <c r="B15455" s="1">
        <v>4.9247066999999999E-2</v>
      </c>
      <c r="C15455" s="1">
        <v>-5.4397131000000001E-3</v>
      </c>
      <c r="D15455" s="1">
        <v>8.3513857E-3</v>
      </c>
    </row>
    <row r="15456" spans="1:4" x14ac:dyDescent="0.15">
      <c r="A15456" s="1">
        <v>154.54</v>
      </c>
      <c r="B15456" s="1">
        <v>4.9188888E-2</v>
      </c>
      <c r="C15456" s="1">
        <v>-5.1419819999999998E-3</v>
      </c>
      <c r="D15456" s="1">
        <v>7.3036567000000002E-3</v>
      </c>
    </row>
    <row r="15457" spans="1:4" x14ac:dyDescent="0.15">
      <c r="A15457" s="1">
        <v>154.55000000000001</v>
      </c>
      <c r="B15457" s="1">
        <v>4.9239748999999999E-2</v>
      </c>
      <c r="C15457" s="1">
        <v>-3.8500855999999998E-3</v>
      </c>
      <c r="D15457" s="1">
        <v>6.3734220999999997E-3</v>
      </c>
    </row>
    <row r="15458" spans="1:4" x14ac:dyDescent="0.15">
      <c r="A15458" s="1">
        <v>154.56</v>
      </c>
      <c r="B15458" s="1">
        <v>4.918409E-2</v>
      </c>
      <c r="C15458" s="1">
        <v>-2.9861257999999999E-3</v>
      </c>
      <c r="D15458" s="1">
        <v>5.3279666000000002E-3</v>
      </c>
    </row>
    <row r="15459" spans="1:4" x14ac:dyDescent="0.15">
      <c r="A15459" s="1">
        <v>154.57</v>
      </c>
      <c r="B15459" s="1">
        <v>4.9232936999999997E-2</v>
      </c>
      <c r="C15459" s="1">
        <v>-1.8115176000000001E-3</v>
      </c>
      <c r="D15459" s="1">
        <v>4.3963585000000001E-3</v>
      </c>
    </row>
    <row r="15460" spans="1:4" x14ac:dyDescent="0.15">
      <c r="A15460" s="1">
        <v>154.58000000000001</v>
      </c>
      <c r="B15460" s="1">
        <v>4.9179599999999997E-2</v>
      </c>
      <c r="C15460" s="1">
        <v>-8.8340092999999998E-4</v>
      </c>
      <c r="D15460" s="1">
        <v>3.3519278E-3</v>
      </c>
    </row>
    <row r="15461" spans="1:4" x14ac:dyDescent="0.15">
      <c r="A15461" s="1">
        <v>154.59</v>
      </c>
      <c r="B15461" s="1">
        <v>4.9226618E-2</v>
      </c>
      <c r="C15461" s="1">
        <v>2.4925138999999999E-4</v>
      </c>
      <c r="D15461" s="1">
        <v>2.4201483000000001E-3</v>
      </c>
    </row>
    <row r="15462" spans="1:4" x14ac:dyDescent="0.15">
      <c r="A15462" s="1">
        <v>154.6</v>
      </c>
      <c r="B15462" s="1">
        <v>4.9175427000000001E-2</v>
      </c>
      <c r="C15462" s="1">
        <v>1.2088085E-3</v>
      </c>
      <c r="D15462" s="1">
        <v>1.3755428000000001E-3</v>
      </c>
    </row>
    <row r="15463" spans="1:4" x14ac:dyDescent="0.15">
      <c r="A15463" s="1">
        <v>154.61000000000001</v>
      </c>
      <c r="B15463" s="1">
        <v>4.9220782999999997E-2</v>
      </c>
      <c r="C15463" s="1">
        <v>2.3174794E-3</v>
      </c>
      <c r="D15463" s="1">
        <v>4.4484351999999998E-4</v>
      </c>
    </row>
    <row r="15464" spans="1:4" x14ac:dyDescent="0.15">
      <c r="A15464" s="1">
        <v>154.62</v>
      </c>
      <c r="B15464" s="1">
        <v>4.9171579E-2</v>
      </c>
      <c r="C15464" s="1">
        <v>3.2973653000000001E-3</v>
      </c>
      <c r="D15464" s="1">
        <v>-6.0129363000000001E-4</v>
      </c>
    </row>
    <row r="15465" spans="1:4" x14ac:dyDescent="0.15">
      <c r="A15465" s="1">
        <v>154.63</v>
      </c>
      <c r="B15465" s="1">
        <v>4.9215422000000002E-2</v>
      </c>
      <c r="C15465" s="1">
        <v>4.3894223000000001E-3</v>
      </c>
      <c r="D15465" s="1">
        <v>-1.5293742000000001E-3</v>
      </c>
    </row>
    <row r="15466" spans="1:4" x14ac:dyDescent="0.15">
      <c r="A15466" s="1">
        <v>154.63999999999999</v>
      </c>
      <c r="B15466" s="1">
        <v>4.9168063999999997E-2</v>
      </c>
      <c r="C15466" s="1">
        <v>5.3845339999999998E-3</v>
      </c>
      <c r="D15466" s="1">
        <v>-2.5788565999999998E-3</v>
      </c>
    </row>
    <row r="15467" spans="1:4" x14ac:dyDescent="0.15">
      <c r="A15467" s="1">
        <v>154.65</v>
      </c>
      <c r="B15467" s="1">
        <v>4.9210526999999997E-2</v>
      </c>
      <c r="C15467" s="1">
        <v>6.4635999000000003E-3</v>
      </c>
      <c r="D15467" s="1">
        <v>-3.502083E-3</v>
      </c>
    </row>
    <row r="15468" spans="1:4" x14ac:dyDescent="0.15">
      <c r="A15468" s="1">
        <v>154.66</v>
      </c>
      <c r="B15468" s="1">
        <v>4.9164885999999998E-2</v>
      </c>
      <c r="C15468" s="1">
        <v>7.4713449999999999E-3</v>
      </c>
      <c r="D15468" s="1">
        <v>-4.5577841999999997E-3</v>
      </c>
    </row>
    <row r="15469" spans="1:4" x14ac:dyDescent="0.15">
      <c r="A15469" s="1">
        <v>154.66999999999999</v>
      </c>
      <c r="B15469" s="1">
        <v>4.9206091E-2</v>
      </c>
      <c r="C15469" s="1">
        <v>8.5392500999999996E-3</v>
      </c>
      <c r="D15469" s="1">
        <v>-5.4722768000000001E-3</v>
      </c>
    </row>
    <row r="15470" spans="1:4" x14ac:dyDescent="0.15">
      <c r="A15470" s="1">
        <v>154.68</v>
      </c>
      <c r="B15470" s="1">
        <v>4.9162049999999999E-2</v>
      </c>
      <c r="C15470" s="1">
        <v>9.5583943999999997E-3</v>
      </c>
      <c r="D15470" s="1">
        <v>-6.5397221999999996E-3</v>
      </c>
    </row>
    <row r="15471" spans="1:4" x14ac:dyDescent="0.15">
      <c r="A15471" s="1">
        <v>154.69</v>
      </c>
      <c r="B15471" s="1">
        <v>4.9202109000000001E-2</v>
      </c>
      <c r="C15471" s="1">
        <v>1.0615875E-2</v>
      </c>
      <c r="D15471" s="1">
        <v>-7.4370590999999998E-3</v>
      </c>
    </row>
    <row r="15472" spans="1:4" x14ac:dyDescent="0.15">
      <c r="A15472" s="1">
        <v>154.69999999999999</v>
      </c>
      <c r="B15472" s="1">
        <v>4.9159560999999997E-2</v>
      </c>
      <c r="C15472" s="1">
        <v>1.1646126E-2</v>
      </c>
      <c r="D15472" s="1">
        <v>-8.5302906000000005E-3</v>
      </c>
    </row>
    <row r="15473" spans="1:4" x14ac:dyDescent="0.15">
      <c r="A15473" s="1">
        <v>154.71</v>
      </c>
      <c r="B15473" s="1">
        <v>4.9198575000000001E-2</v>
      </c>
      <c r="C15473" s="1">
        <v>1.2693045999999999E-2</v>
      </c>
      <c r="D15473" s="1">
        <v>-9.3836258999999995E-3</v>
      </c>
    </row>
    <row r="15474" spans="1:4" x14ac:dyDescent="0.15">
      <c r="A15474" s="1">
        <v>154.72</v>
      </c>
      <c r="B15474" s="1">
        <v>4.915742E-2</v>
      </c>
      <c r="C15474" s="1">
        <v>1.3734984E-2</v>
      </c>
      <c r="D15474" s="1">
        <v>-1.0568818000000001E-2</v>
      </c>
    </row>
    <row r="15475" spans="1:4" x14ac:dyDescent="0.15">
      <c r="A15475" s="1">
        <v>154.72999999999999</v>
      </c>
      <c r="B15475" s="1">
        <v>4.9195483999999998E-2</v>
      </c>
      <c r="C15475" s="1">
        <v>1.4770267E-2</v>
      </c>
      <c r="D15475" s="1">
        <v>-1.0891428E-2</v>
      </c>
    </row>
    <row r="15476" spans="1:4" x14ac:dyDescent="0.15">
      <c r="A15476" s="1">
        <v>154.74</v>
      </c>
      <c r="B15476" s="1">
        <v>4.9155630999999998E-2</v>
      </c>
      <c r="C15476" s="1">
        <v>1.5825560999999998E-2</v>
      </c>
      <c r="D15476" s="1">
        <v>-1.1404592999999999E-2</v>
      </c>
    </row>
    <row r="15477" spans="1:4" x14ac:dyDescent="0.15">
      <c r="A15477" s="1">
        <v>154.75</v>
      </c>
      <c r="B15477" s="1">
        <v>4.9192832999999998E-2</v>
      </c>
      <c r="C15477" s="1">
        <v>1.6846778E-2</v>
      </c>
      <c r="D15477" s="1">
        <v>-1.2003883999999999E-2</v>
      </c>
    </row>
    <row r="15478" spans="1:4" x14ac:dyDescent="0.15">
      <c r="A15478" s="1">
        <v>154.76</v>
      </c>
      <c r="B15478" s="1">
        <v>4.9154192999999999E-2</v>
      </c>
      <c r="C15478" s="1">
        <v>1.7918884999999999E-2</v>
      </c>
      <c r="D15478" s="1">
        <v>-1.1845128E-2</v>
      </c>
    </row>
    <row r="15479" spans="1:4" x14ac:dyDescent="0.15">
      <c r="A15479" s="1">
        <v>154.77000000000001</v>
      </c>
      <c r="B15479" s="1">
        <v>4.9190618999999998E-2</v>
      </c>
      <c r="C15479" s="1">
        <v>1.8921103000000002E-2</v>
      </c>
      <c r="D15479" s="1">
        <v>-1.1913474E-2</v>
      </c>
    </row>
    <row r="15480" spans="1:4" x14ac:dyDescent="0.15">
      <c r="A15480" s="1">
        <v>154.78</v>
      </c>
      <c r="B15480" s="1">
        <v>4.9153109E-2</v>
      </c>
      <c r="C15480" s="1">
        <v>2.0017213999999998E-2</v>
      </c>
      <c r="D15480" s="1">
        <v>-1.1847004E-2</v>
      </c>
    </row>
    <row r="15481" spans="1:4" x14ac:dyDescent="0.15">
      <c r="A15481" s="1">
        <v>154.79</v>
      </c>
      <c r="B15481" s="1">
        <v>4.9188837999999999E-2</v>
      </c>
      <c r="C15481" s="1">
        <v>2.0989504999999999E-2</v>
      </c>
      <c r="D15481" s="1">
        <v>-1.1870903E-2</v>
      </c>
    </row>
    <row r="15482" spans="1:4" x14ac:dyDescent="0.15">
      <c r="A15482" s="1">
        <v>154.80000000000001</v>
      </c>
      <c r="B15482" s="1">
        <v>4.9152377999999997E-2</v>
      </c>
      <c r="C15482" s="1">
        <v>2.2127403E-2</v>
      </c>
      <c r="D15482" s="1">
        <v>-1.1830774E-2</v>
      </c>
    </row>
    <row r="15483" spans="1:4" x14ac:dyDescent="0.15">
      <c r="A15483" s="1">
        <v>154.81</v>
      </c>
      <c r="B15483" s="1">
        <v>4.918749E-2</v>
      </c>
      <c r="C15483" s="1">
        <v>2.3037248999999999E-2</v>
      </c>
      <c r="D15483" s="1">
        <v>-1.1836828000000001E-2</v>
      </c>
    </row>
    <row r="15484" spans="1:4" x14ac:dyDescent="0.15">
      <c r="A15484" s="1">
        <v>154.82</v>
      </c>
      <c r="B15484" s="1">
        <v>4.9151998000000002E-2</v>
      </c>
      <c r="C15484" s="1">
        <v>2.4292057999999998E-2</v>
      </c>
      <c r="D15484" s="1">
        <v>-1.1809248E-2</v>
      </c>
    </row>
    <row r="15485" spans="1:4" x14ac:dyDescent="0.15">
      <c r="A15485" s="1">
        <v>154.83000000000001</v>
      </c>
      <c r="B15485" s="1">
        <v>4.9186572999999997E-2</v>
      </c>
      <c r="C15485" s="1">
        <v>2.4637607999999998E-2</v>
      </c>
      <c r="D15485" s="1">
        <v>-1.1805611000000001E-2</v>
      </c>
    </row>
    <row r="15486" spans="1:4" x14ac:dyDescent="0.15">
      <c r="A15486" s="1">
        <v>154.84</v>
      </c>
      <c r="B15486" s="1">
        <v>4.9151968999999997E-2</v>
      </c>
      <c r="C15486" s="1">
        <v>2.5274168999999999E-2</v>
      </c>
      <c r="D15486" s="1">
        <v>-1.1785337E-2</v>
      </c>
    </row>
    <row r="15487" spans="1:4" x14ac:dyDescent="0.15">
      <c r="A15487" s="1">
        <v>154.85</v>
      </c>
      <c r="B15487" s="1">
        <v>4.9186089000000002E-2</v>
      </c>
      <c r="C15487" s="1">
        <v>2.5793065E-2</v>
      </c>
      <c r="D15487" s="1">
        <v>-1.1775581E-2</v>
      </c>
    </row>
    <row r="15488" spans="1:4" x14ac:dyDescent="0.15">
      <c r="A15488" s="1">
        <v>154.86000000000001</v>
      </c>
      <c r="B15488" s="1">
        <v>4.9152284999999997E-2</v>
      </c>
      <c r="C15488" s="1">
        <v>2.6305063E-2</v>
      </c>
      <c r="D15488" s="1">
        <v>-1.1760067000000001E-2</v>
      </c>
    </row>
    <row r="15489" spans="1:4" x14ac:dyDescent="0.15">
      <c r="A15489" s="1">
        <v>154.87</v>
      </c>
      <c r="B15489" s="1">
        <v>4.9186038000000001E-2</v>
      </c>
      <c r="C15489" s="1">
        <v>2.6938752999999999E-2</v>
      </c>
      <c r="D15489" s="1">
        <v>-1.1746065999999999E-2</v>
      </c>
    </row>
    <row r="15490" spans="1:4" x14ac:dyDescent="0.15">
      <c r="A15490" s="1">
        <v>154.88</v>
      </c>
      <c r="B15490" s="1">
        <v>4.9152940999999999E-2</v>
      </c>
      <c r="C15490" s="1">
        <v>2.7326020999999999E-2</v>
      </c>
      <c r="D15490" s="1">
        <v>-1.1733894999999999E-2</v>
      </c>
    </row>
    <row r="15491" spans="1:4" x14ac:dyDescent="0.15">
      <c r="A15491" s="1">
        <v>154.88999999999999</v>
      </c>
      <c r="B15491" s="1">
        <v>4.9186426999999998E-2</v>
      </c>
      <c r="C15491" s="1">
        <v>2.8133391000000001E-2</v>
      </c>
      <c r="D15491" s="1">
        <v>-1.171674E-2</v>
      </c>
    </row>
    <row r="15492" spans="1:4" x14ac:dyDescent="0.15">
      <c r="A15492" s="1">
        <v>154.9</v>
      </c>
      <c r="B15492" s="1">
        <v>4.9153927E-2</v>
      </c>
      <c r="C15492" s="1">
        <v>2.7901902999999999E-2</v>
      </c>
      <c r="D15492" s="1">
        <v>-1.1707051E-2</v>
      </c>
    </row>
    <row r="15493" spans="1:4" x14ac:dyDescent="0.15">
      <c r="A15493" s="1">
        <v>154.91</v>
      </c>
      <c r="B15493" s="1">
        <v>4.9187266E-2</v>
      </c>
      <c r="C15493" s="1">
        <v>2.8145659E-2</v>
      </c>
      <c r="D15493" s="1">
        <v>-1.1687428E-2</v>
      </c>
    </row>
    <row r="15494" spans="1:4" x14ac:dyDescent="0.15">
      <c r="A15494" s="1">
        <v>154.91999999999999</v>
      </c>
      <c r="B15494" s="1">
        <v>4.9155227000000003E-2</v>
      </c>
      <c r="C15494" s="1">
        <v>2.8030214000000001E-2</v>
      </c>
      <c r="D15494" s="1">
        <v>-1.1679666E-2</v>
      </c>
    </row>
    <row r="15495" spans="1:4" x14ac:dyDescent="0.15">
      <c r="A15495" s="1">
        <v>154.93</v>
      </c>
      <c r="B15495" s="1">
        <v>4.9188571E-2</v>
      </c>
      <c r="C15495" s="1">
        <v>2.8212579000000002E-2</v>
      </c>
      <c r="D15495" s="1">
        <v>-1.1658027E-2</v>
      </c>
    </row>
    <row r="15496" spans="1:4" x14ac:dyDescent="0.15">
      <c r="A15496" s="1">
        <v>154.94</v>
      </c>
      <c r="B15496" s="1">
        <v>4.9156814E-2</v>
      </c>
      <c r="C15496" s="1">
        <v>2.8137662000000001E-2</v>
      </c>
      <c r="D15496" s="1">
        <v>-1.165182E-2</v>
      </c>
    </row>
    <row r="15497" spans="1:4" x14ac:dyDescent="0.15">
      <c r="A15497" s="1">
        <v>154.94999999999999</v>
      </c>
      <c r="B15497" s="1">
        <v>4.9190377E-2</v>
      </c>
      <c r="C15497" s="1">
        <v>2.8291566000000001E-2</v>
      </c>
      <c r="D15497" s="1">
        <v>-1.1628469000000001E-2</v>
      </c>
    </row>
    <row r="15498" spans="1:4" x14ac:dyDescent="0.15">
      <c r="A15498" s="1">
        <v>154.96</v>
      </c>
      <c r="B15498" s="1">
        <v>4.9158641000000003E-2</v>
      </c>
      <c r="C15498" s="1">
        <v>2.8238951000000002E-2</v>
      </c>
      <c r="D15498" s="1">
        <v>-1.1623560999999999E-2</v>
      </c>
    </row>
    <row r="15499" spans="1:4" x14ac:dyDescent="0.15">
      <c r="A15499" s="1">
        <v>154.97</v>
      </c>
      <c r="B15499" s="1">
        <v>4.9192745000000003E-2</v>
      </c>
      <c r="C15499" s="1">
        <v>2.8375795999999998E-2</v>
      </c>
      <c r="D15499" s="1">
        <v>-1.159871E-2</v>
      </c>
    </row>
    <row r="15500" spans="1:4" x14ac:dyDescent="0.15">
      <c r="A15500" s="1">
        <v>154.97999999999999</v>
      </c>
      <c r="B15500" s="1">
        <v>4.9160616999999997E-2</v>
      </c>
      <c r="C15500" s="1">
        <v>2.8337779E-2</v>
      </c>
      <c r="D15500" s="1">
        <v>-1.1594925000000001E-2</v>
      </c>
    </row>
    <row r="15501" spans="1:4" x14ac:dyDescent="0.15">
      <c r="A15501" s="1">
        <v>154.99</v>
      </c>
      <c r="B15501" s="1">
        <v>4.9195800999999997E-2</v>
      </c>
      <c r="C15501" s="1">
        <v>2.8463057999999999E-2</v>
      </c>
      <c r="D15501" s="1">
        <v>-1.1568718E-2</v>
      </c>
    </row>
    <row r="15502" spans="1:4" x14ac:dyDescent="0.15">
      <c r="A15502" s="1">
        <v>155</v>
      </c>
      <c r="B15502" s="1">
        <v>4.9162550999999999E-2</v>
      </c>
      <c r="C15502" s="1">
        <v>2.8435559999999999E-2</v>
      </c>
      <c r="D15502" s="1">
        <v>-1.1565934E-2</v>
      </c>
    </row>
    <row r="15503" spans="1:4" x14ac:dyDescent="0.15">
      <c r="A15503" s="1">
        <v>155.01</v>
      </c>
      <c r="B15503" s="1">
        <v>4.9199838000000003E-2</v>
      </c>
      <c r="C15503" s="1">
        <v>2.8552393999999998E-2</v>
      </c>
      <c r="D15503" s="1">
        <v>-1.153847E-2</v>
      </c>
    </row>
    <row r="15504" spans="1:4" x14ac:dyDescent="0.15">
      <c r="A15504" s="1">
        <v>155.02000000000001</v>
      </c>
      <c r="B15504" s="1">
        <v>4.9163966000000003E-2</v>
      </c>
      <c r="C15504" s="1">
        <v>2.8532966E-2</v>
      </c>
      <c r="D15504" s="1">
        <v>-1.1536606E-2</v>
      </c>
    </row>
    <row r="15505" spans="1:4" x14ac:dyDescent="0.15">
      <c r="A15505" s="1">
        <v>155.03</v>
      </c>
      <c r="B15505" s="1">
        <v>4.9205666000000002E-2</v>
      </c>
      <c r="C15505" s="1">
        <v>2.8643318000000001E-2</v>
      </c>
      <c r="D15505" s="1">
        <v>-1.1507946999999999E-2</v>
      </c>
    </row>
    <row r="15506" spans="1:4" x14ac:dyDescent="0.15">
      <c r="A15506" s="1">
        <v>155.04</v>
      </c>
      <c r="B15506" s="1">
        <v>4.9163349000000002E-2</v>
      </c>
      <c r="C15506" s="1">
        <v>2.8630356999999999E-2</v>
      </c>
      <c r="D15506" s="1">
        <v>-1.1506953E-2</v>
      </c>
    </row>
    <row r="15507" spans="1:4" x14ac:dyDescent="0.15">
      <c r="A15507" s="1">
        <v>155.05000000000001</v>
      </c>
      <c r="B15507" s="1">
        <v>4.9216452000000001E-2</v>
      </c>
      <c r="C15507" s="1">
        <v>2.8735549999999999E-2</v>
      </c>
      <c r="D15507" s="1">
        <v>-1.1477134E-2</v>
      </c>
    </row>
    <row r="15508" spans="1:4" x14ac:dyDescent="0.15">
      <c r="A15508" s="1">
        <v>155.06</v>
      </c>
      <c r="B15508" s="1">
        <v>4.9152752000000001E-2</v>
      </c>
      <c r="C15508" s="1">
        <v>2.8727947E-2</v>
      </c>
      <c r="D15508" s="1">
        <v>-1.1476988E-2</v>
      </c>
    </row>
    <row r="15509" spans="1:4" x14ac:dyDescent="0.15">
      <c r="A15509" s="1">
        <v>155.07</v>
      </c>
      <c r="B15509" s="1">
        <v>4.9260169999999999E-2</v>
      </c>
      <c r="C15509" s="1">
        <v>2.8828921E-2</v>
      </c>
      <c r="D15509" s="1">
        <v>-1.1446016999999999E-2</v>
      </c>
    </row>
    <row r="15510" spans="1:4" x14ac:dyDescent="0.15">
      <c r="A15510" s="1">
        <v>155.08000000000001</v>
      </c>
      <c r="B15510" s="1">
        <v>4.8747882999999999E-2</v>
      </c>
      <c r="C15510" s="1">
        <v>2.8825872999999998E-2</v>
      </c>
      <c r="D15510" s="1">
        <v>-1.1446718E-2</v>
      </c>
    </row>
    <row r="15511" spans="1:4" x14ac:dyDescent="0.15">
      <c r="A15511" s="1">
        <v>155.09</v>
      </c>
      <c r="B15511" s="1">
        <v>4.767337E-2</v>
      </c>
      <c r="C15511" s="1">
        <v>2.8923318999999999E-2</v>
      </c>
      <c r="D15511" s="1">
        <v>-1.1414584E-2</v>
      </c>
    </row>
    <row r="15512" spans="1:4" x14ac:dyDescent="0.15">
      <c r="A15512" s="1">
        <v>155.1</v>
      </c>
      <c r="B15512" s="1">
        <v>4.6713693000000001E-2</v>
      </c>
      <c r="C15512" s="1">
        <v>2.8924222999999999E-2</v>
      </c>
      <c r="D15512" s="1">
        <v>-1.1416154E-2</v>
      </c>
    </row>
    <row r="15513" spans="1:4" x14ac:dyDescent="0.15">
      <c r="A15513" s="1">
        <v>155.11000000000001</v>
      </c>
      <c r="B15513" s="1">
        <v>4.5690909000000002E-2</v>
      </c>
      <c r="C15513" s="1">
        <v>2.9018665999999999E-2</v>
      </c>
      <c r="D15513" s="1">
        <v>-1.1382823E-2</v>
      </c>
    </row>
    <row r="15514" spans="1:4" x14ac:dyDescent="0.15">
      <c r="A15514" s="1">
        <v>155.12</v>
      </c>
      <c r="B15514" s="1">
        <v>4.4714276999999997E-2</v>
      </c>
      <c r="C15514" s="1">
        <v>2.9023059E-2</v>
      </c>
      <c r="D15514" s="1">
        <v>-1.1385302999999999E-2</v>
      </c>
    </row>
    <row r="15515" spans="1:4" x14ac:dyDescent="0.15">
      <c r="A15515" s="1">
        <v>155.13</v>
      </c>
      <c r="B15515" s="1">
        <v>4.3695646999999997E-2</v>
      </c>
      <c r="C15515" s="1">
        <v>2.9114909000000001E-2</v>
      </c>
      <c r="D15515" s="1">
        <v>-1.1350720999999999E-2</v>
      </c>
    </row>
    <row r="15516" spans="1:4" x14ac:dyDescent="0.15">
      <c r="A15516" s="1">
        <v>155.13999999999999</v>
      </c>
      <c r="B15516" s="1">
        <v>4.2724799000000001E-2</v>
      </c>
      <c r="C15516" s="1">
        <v>2.9122427999999999E-2</v>
      </c>
      <c r="D15516" s="1">
        <v>-1.1354176000000001E-2</v>
      </c>
    </row>
    <row r="15517" spans="1:4" x14ac:dyDescent="0.15">
      <c r="A15517" s="1">
        <v>155.15</v>
      </c>
      <c r="B15517" s="1">
        <v>4.1687548999999997E-2</v>
      </c>
      <c r="C15517" s="1">
        <v>2.9212004999999999E-2</v>
      </c>
      <c r="D15517" s="1">
        <v>-1.1318263E-2</v>
      </c>
    </row>
    <row r="15518" spans="1:4" x14ac:dyDescent="0.15">
      <c r="A15518" s="1">
        <v>155.16</v>
      </c>
      <c r="B15518" s="1">
        <v>4.0770160999999999E-2</v>
      </c>
      <c r="C15518" s="1">
        <v>2.9222360999999999E-2</v>
      </c>
      <c r="D15518" s="1">
        <v>-1.1322785E-2</v>
      </c>
    </row>
    <row r="15519" spans="1:4" x14ac:dyDescent="0.15">
      <c r="A15519" s="1">
        <v>155.16999999999999</v>
      </c>
      <c r="B15519" s="1">
        <v>3.9283674999999997E-2</v>
      </c>
      <c r="C15519" s="1">
        <v>2.9309923000000002E-2</v>
      </c>
      <c r="D15519" s="1">
        <v>-1.1285434E-2</v>
      </c>
    </row>
    <row r="15520" spans="1:4" x14ac:dyDescent="0.15">
      <c r="A15520" s="1">
        <v>155.18</v>
      </c>
      <c r="B15520" s="1">
        <v>3.7186354999999997E-2</v>
      </c>
      <c r="C15520" s="1">
        <v>2.9322885E-2</v>
      </c>
      <c r="D15520" s="1">
        <v>-1.1291143999999999E-2</v>
      </c>
    </row>
    <row r="15521" spans="1:4" x14ac:dyDescent="0.15">
      <c r="A15521" s="1">
        <v>155.19</v>
      </c>
      <c r="B15521" s="1">
        <v>3.5249049999999997E-2</v>
      </c>
      <c r="C15521" s="1">
        <v>2.9408639E-2</v>
      </c>
      <c r="D15521" s="1">
        <v>-1.1252211999999999E-2</v>
      </c>
    </row>
    <row r="15522" spans="1:4" x14ac:dyDescent="0.15">
      <c r="A15522" s="1">
        <v>155.19999999999999</v>
      </c>
      <c r="B15522" s="1">
        <v>3.3208580000000001E-2</v>
      </c>
      <c r="C15522" s="1">
        <v>2.9424019999999999E-2</v>
      </c>
      <c r="D15522" s="1">
        <v>-1.1259274E-2</v>
      </c>
    </row>
    <row r="15523" spans="1:4" x14ac:dyDescent="0.15">
      <c r="A15523" s="1">
        <v>155.21</v>
      </c>
      <c r="B15523" s="1">
        <v>3.1246902999999999E-2</v>
      </c>
      <c r="C15523" s="1">
        <v>2.9508131E-2</v>
      </c>
      <c r="D15523" s="1">
        <v>-1.1218572E-2</v>
      </c>
    </row>
    <row r="15524" spans="1:4" x14ac:dyDescent="0.15">
      <c r="A15524" s="1">
        <v>155.22</v>
      </c>
      <c r="B15524" s="1">
        <v>2.922145E-2</v>
      </c>
      <c r="C15524" s="1">
        <v>2.9525783E-2</v>
      </c>
      <c r="D15524" s="1">
        <v>-1.1227202E-2</v>
      </c>
    </row>
    <row r="15525" spans="1:4" x14ac:dyDescent="0.15">
      <c r="A15525" s="1">
        <v>155.22999999999999</v>
      </c>
      <c r="B15525" s="1">
        <v>2.7248746000000001E-2</v>
      </c>
      <c r="C15525" s="1">
        <v>2.9608381E-2</v>
      </c>
      <c r="D15525" s="1">
        <v>-1.1184477E-2</v>
      </c>
    </row>
    <row r="15526" spans="1:4" x14ac:dyDescent="0.15">
      <c r="A15526" s="1">
        <v>155.24</v>
      </c>
      <c r="B15526" s="1">
        <v>2.5233761E-2</v>
      </c>
      <c r="C15526" s="1">
        <v>2.9628188999999999E-2</v>
      </c>
      <c r="D15526" s="1">
        <v>-1.1194968E-2</v>
      </c>
    </row>
    <row r="15527" spans="1:4" x14ac:dyDescent="0.15">
      <c r="A15527" s="1">
        <v>155.25</v>
      </c>
      <c r="B15527" s="1">
        <v>2.3249847000000001E-2</v>
      </c>
      <c r="C15527" s="1">
        <v>2.9709372000000001E-2</v>
      </c>
      <c r="D15527" s="1">
        <v>-1.1149877000000001E-2</v>
      </c>
    </row>
    <row r="15528" spans="1:4" x14ac:dyDescent="0.15">
      <c r="A15528" s="1">
        <v>155.26</v>
      </c>
      <c r="B15528" s="1">
        <v>2.1250255999999999E-2</v>
      </c>
      <c r="C15528" s="1">
        <v>2.9731251E-2</v>
      </c>
      <c r="D15528" s="1">
        <v>-1.1162629E-2</v>
      </c>
    </row>
    <row r="15529" spans="1:4" x14ac:dyDescent="0.15">
      <c r="A15529" s="1">
        <v>155.27000000000001</v>
      </c>
      <c r="B15529" s="1">
        <v>1.9241363000000001E-2</v>
      </c>
      <c r="C15529" s="1">
        <v>2.9811087999999999E-2</v>
      </c>
      <c r="D15529" s="1">
        <v>-1.1114695000000001E-2</v>
      </c>
    </row>
    <row r="15530" spans="1:4" x14ac:dyDescent="0.15">
      <c r="A15530" s="1">
        <v>155.28</v>
      </c>
      <c r="B15530" s="1">
        <v>1.7299493999999999E-2</v>
      </c>
      <c r="C15530" s="1">
        <v>2.9834983999999998E-2</v>
      </c>
      <c r="D15530" s="1">
        <v>-1.1130282E-2</v>
      </c>
    </row>
    <row r="15531" spans="1:4" x14ac:dyDescent="0.15">
      <c r="A15531" s="1">
        <v>155.29</v>
      </c>
      <c r="B15531" s="1">
        <v>1.4838558999999999E-2</v>
      </c>
      <c r="C15531" s="1">
        <v>2.9913509000000001E-2</v>
      </c>
      <c r="D15531" s="1">
        <v>-1.1078805000000001E-2</v>
      </c>
    </row>
    <row r="15532" spans="1:4" x14ac:dyDescent="0.15">
      <c r="A15532" s="1">
        <v>155.30000000000001</v>
      </c>
      <c r="B15532" s="1">
        <v>1.1718429000000001E-2</v>
      </c>
      <c r="C15532" s="1">
        <v>2.9939404999999999E-2</v>
      </c>
      <c r="D15532" s="1">
        <v>-1.1098083E-2</v>
      </c>
    </row>
    <row r="15533" spans="1:4" x14ac:dyDescent="0.15">
      <c r="A15533" s="1">
        <v>155.31</v>
      </c>
      <c r="B15533" s="1">
        <v>8.8059307000000007E-3</v>
      </c>
      <c r="C15533" s="1">
        <v>3.0016615999999999E-2</v>
      </c>
      <c r="D15533" s="1">
        <v>-1.1041993999999999E-2</v>
      </c>
    </row>
    <row r="15534" spans="1:4" x14ac:dyDescent="0.15">
      <c r="A15534" s="1">
        <v>155.32</v>
      </c>
      <c r="B15534" s="1">
        <v>5.7425197000000004E-3</v>
      </c>
      <c r="C15534" s="1">
        <v>3.0044532999999998E-2</v>
      </c>
      <c r="D15534" s="1">
        <v>-1.1066324000000001E-2</v>
      </c>
    </row>
    <row r="15535" spans="1:4" x14ac:dyDescent="0.15">
      <c r="A15535" s="1">
        <v>155.33000000000001</v>
      </c>
      <c r="B15535" s="1">
        <v>2.8066508999999998E-3</v>
      </c>
      <c r="C15535" s="1">
        <v>3.0120381000000002E-2</v>
      </c>
      <c r="D15535" s="1">
        <v>-1.1003845E-2</v>
      </c>
    </row>
    <row r="15536" spans="1:4" x14ac:dyDescent="0.15">
      <c r="A15536" s="1">
        <v>155.34</v>
      </c>
      <c r="B15536" s="1">
        <v>-2.4375574000000001E-4</v>
      </c>
      <c r="C15536" s="1">
        <v>3.0150400000000001E-2</v>
      </c>
      <c r="D15536" s="1">
        <v>-1.103561E-2</v>
      </c>
    </row>
    <row r="15537" spans="1:4" x14ac:dyDescent="0.15">
      <c r="A15537" s="1">
        <v>155.35</v>
      </c>
      <c r="B15537" s="1">
        <v>-3.1873928000000001E-3</v>
      </c>
      <c r="C15537" s="1">
        <v>3.0224765000000001E-2</v>
      </c>
      <c r="D15537" s="1">
        <v>-1.0963430999999999E-2</v>
      </c>
    </row>
    <row r="15538" spans="1:4" x14ac:dyDescent="0.15">
      <c r="A15538" s="1">
        <v>155.36000000000001</v>
      </c>
      <c r="B15538" s="1">
        <v>-6.2323615999999998E-3</v>
      </c>
      <c r="C15538" s="1">
        <v>3.0257049000000001E-2</v>
      </c>
      <c r="D15538" s="1">
        <v>-1.100744E-2</v>
      </c>
    </row>
    <row r="15539" spans="1:4" x14ac:dyDescent="0.15">
      <c r="A15539" s="1">
        <v>155.37</v>
      </c>
      <c r="B15539" s="1">
        <v>-9.1794313000000006E-3</v>
      </c>
      <c r="C15539" s="1">
        <v>3.0329707000000001E-2</v>
      </c>
      <c r="D15539" s="1">
        <v>-1.0918127E-2</v>
      </c>
    </row>
    <row r="15540" spans="1:4" x14ac:dyDescent="0.15">
      <c r="A15540" s="1">
        <v>155.38</v>
      </c>
      <c r="B15540" s="1">
        <v>-1.2221747999999999E-2</v>
      </c>
      <c r="C15540" s="1">
        <v>3.0364557E-2</v>
      </c>
      <c r="D15540" s="1">
        <v>-1.0986922E-2</v>
      </c>
    </row>
    <row r="15541" spans="1:4" x14ac:dyDescent="0.15">
      <c r="A15541" s="1">
        <v>155.38999999999999</v>
      </c>
      <c r="B15541" s="1">
        <v>-1.5170296999999999E-2</v>
      </c>
      <c r="C15541" s="1">
        <v>3.0435099E-2</v>
      </c>
      <c r="D15541" s="1">
        <v>-1.0856169000000001E-2</v>
      </c>
    </row>
    <row r="15542" spans="1:4" x14ac:dyDescent="0.15">
      <c r="A15542" s="1">
        <v>155.4</v>
      </c>
      <c r="B15542" s="1">
        <v>-1.8211445999999999E-2</v>
      </c>
      <c r="C15542" s="1">
        <v>3.0473071000000001E-2</v>
      </c>
      <c r="D15542" s="1">
        <v>-1.1011023E-2</v>
      </c>
    </row>
    <row r="15543" spans="1:4" x14ac:dyDescent="0.15">
      <c r="A15543" s="1">
        <v>155.41</v>
      </c>
      <c r="B15543" s="1">
        <v>-2.1160261999999999E-2</v>
      </c>
      <c r="C15543" s="1">
        <v>3.0540728E-2</v>
      </c>
      <c r="D15543" s="1">
        <v>-1.036346E-2</v>
      </c>
    </row>
    <row r="15544" spans="1:4" x14ac:dyDescent="0.15">
      <c r="A15544" s="1">
        <v>155.41999999999999</v>
      </c>
      <c r="B15544" s="1">
        <v>-2.4201315000000001E-2</v>
      </c>
      <c r="C15544" s="1">
        <v>3.0582907999999999E-2</v>
      </c>
      <c r="D15544" s="1">
        <v>-9.804185E-3</v>
      </c>
    </row>
    <row r="15545" spans="1:4" x14ac:dyDescent="0.15">
      <c r="A15545" s="1">
        <v>155.43</v>
      </c>
      <c r="B15545" s="1">
        <v>-2.7149376999999999E-2</v>
      </c>
      <c r="C15545" s="1">
        <v>3.0646086999999999E-2</v>
      </c>
      <c r="D15545" s="1">
        <v>-9.8598226999999997E-3</v>
      </c>
    </row>
    <row r="15546" spans="1:4" x14ac:dyDescent="0.15">
      <c r="A15546" s="1">
        <v>155.44</v>
      </c>
      <c r="B15546" s="1">
        <v>-3.0191392000000001E-2</v>
      </c>
      <c r="C15546" s="1">
        <v>3.0694918000000002E-2</v>
      </c>
      <c r="D15546" s="1">
        <v>-9.8652519000000001E-3</v>
      </c>
    </row>
    <row r="15547" spans="1:4" x14ac:dyDescent="0.15">
      <c r="A15547" s="1">
        <v>155.44999999999999</v>
      </c>
      <c r="B15547" s="1">
        <v>-3.3137514999999999E-2</v>
      </c>
      <c r="C15547" s="1">
        <v>3.0749611E-2</v>
      </c>
      <c r="D15547" s="1">
        <v>-9.3886621999999999E-3</v>
      </c>
    </row>
    <row r="15548" spans="1:4" x14ac:dyDescent="0.15">
      <c r="A15548" s="1">
        <v>155.46</v>
      </c>
      <c r="B15548" s="1">
        <v>-3.6181933999999999E-2</v>
      </c>
      <c r="C15548" s="1">
        <v>3.0812328999999999E-2</v>
      </c>
      <c r="D15548" s="1">
        <v>-8.2522088000000007E-3</v>
      </c>
    </row>
    <row r="15549" spans="1:4" x14ac:dyDescent="0.15">
      <c r="A15549" s="1">
        <v>155.47</v>
      </c>
      <c r="B15549" s="1">
        <v>-3.9124225999999998E-2</v>
      </c>
      <c r="C15549" s="1">
        <v>3.0843270999999998E-2</v>
      </c>
      <c r="D15549" s="1">
        <v>-7.3020656000000001E-3</v>
      </c>
    </row>
    <row r="15550" spans="1:4" x14ac:dyDescent="0.15">
      <c r="A15550" s="1">
        <v>155.47999999999999</v>
      </c>
      <c r="B15550" s="1">
        <v>-4.2173754000000001E-2</v>
      </c>
      <c r="C15550" s="1">
        <v>3.0963228999999998E-2</v>
      </c>
      <c r="D15550" s="1">
        <v>-6.2365509000000003E-3</v>
      </c>
    </row>
    <row r="15551" spans="1:4" x14ac:dyDescent="0.15">
      <c r="A15551" s="1">
        <v>155.49</v>
      </c>
      <c r="B15551" s="1">
        <v>-4.5107983999999997E-2</v>
      </c>
      <c r="C15551" s="1">
        <v>3.0542620999999999E-2</v>
      </c>
      <c r="D15551" s="1">
        <v>-5.2520003999999999E-3</v>
      </c>
    </row>
    <row r="15552" spans="1:4" x14ac:dyDescent="0.15">
      <c r="A15552" s="1">
        <v>155.5</v>
      </c>
      <c r="B15552" s="1">
        <v>-4.8170049E-2</v>
      </c>
      <c r="C15552" s="1">
        <v>2.9484386000000001E-2</v>
      </c>
      <c r="D15552" s="1">
        <v>-4.2075152999999999E-3</v>
      </c>
    </row>
    <row r="15553" spans="1:4" x14ac:dyDescent="0.15">
      <c r="A15553" s="1">
        <v>155.51</v>
      </c>
      <c r="B15553" s="1">
        <v>-5.1080797999999997E-2</v>
      </c>
      <c r="C15553" s="1">
        <v>2.8612284000000002E-2</v>
      </c>
      <c r="D15553" s="1">
        <v>-3.2079597E-3</v>
      </c>
    </row>
    <row r="15554" spans="1:4" x14ac:dyDescent="0.15">
      <c r="A15554" s="1">
        <v>155.52000000000001</v>
      </c>
      <c r="B15554" s="1">
        <v>-5.4198876999999999E-2</v>
      </c>
      <c r="C15554" s="1">
        <v>2.7611173999999999E-2</v>
      </c>
      <c r="D15554" s="1">
        <v>-2.1744887999999999E-3</v>
      </c>
    </row>
    <row r="15555" spans="1:4" x14ac:dyDescent="0.15">
      <c r="A15555" s="1">
        <v>155.53</v>
      </c>
      <c r="B15555" s="1">
        <v>-5.6658263E-2</v>
      </c>
      <c r="C15555" s="1">
        <v>2.6715487E-2</v>
      </c>
      <c r="D15555" s="1">
        <v>-1.1658847000000001E-3</v>
      </c>
    </row>
    <row r="15556" spans="1:4" x14ac:dyDescent="0.15">
      <c r="A15556" s="1">
        <v>155.54</v>
      </c>
      <c r="B15556" s="1">
        <v>-5.8596963000000002E-2</v>
      </c>
      <c r="C15556" s="1">
        <v>2.5728034E-2</v>
      </c>
      <c r="D15556" s="1">
        <v>-1.3956835999999999E-4</v>
      </c>
    </row>
    <row r="15557" spans="1:4" x14ac:dyDescent="0.15">
      <c r="A15557" s="1">
        <v>155.55000000000001</v>
      </c>
      <c r="B15557" s="1">
        <v>-6.0605065E-2</v>
      </c>
      <c r="C15557" s="1">
        <v>2.4824141000000001E-2</v>
      </c>
      <c r="D15557" s="1">
        <v>8.7544116000000003E-4</v>
      </c>
    </row>
    <row r="15558" spans="1:4" x14ac:dyDescent="0.15">
      <c r="A15558" s="1">
        <v>155.56</v>
      </c>
      <c r="B15558" s="1">
        <v>-6.2599605000000003E-2</v>
      </c>
      <c r="C15558" s="1">
        <v>2.3842992E-2</v>
      </c>
      <c r="D15558" s="1">
        <v>1.8964845999999999E-3</v>
      </c>
    </row>
    <row r="15559" spans="1:4" x14ac:dyDescent="0.15">
      <c r="A15559" s="1">
        <v>155.57</v>
      </c>
      <c r="B15559" s="1">
        <v>-6.4584552000000003E-2</v>
      </c>
      <c r="C15559" s="1">
        <v>2.2935019000000001E-2</v>
      </c>
      <c r="D15559" s="1">
        <v>2.9165280999999999E-3</v>
      </c>
    </row>
    <row r="15560" spans="1:4" x14ac:dyDescent="0.15">
      <c r="A15560" s="1">
        <v>155.58000000000001</v>
      </c>
      <c r="B15560" s="1">
        <v>-6.6591076999999999E-2</v>
      </c>
      <c r="C15560" s="1">
        <v>2.1957603999999999E-2</v>
      </c>
      <c r="D15560" s="1">
        <v>3.9333145E-3</v>
      </c>
    </row>
    <row r="15561" spans="1:4" x14ac:dyDescent="0.15">
      <c r="A15561" s="1">
        <v>155.59</v>
      </c>
      <c r="B15561" s="1">
        <v>-6.8568907999999998E-2</v>
      </c>
      <c r="C15561" s="1">
        <v>2.1047269E-2</v>
      </c>
      <c r="D15561" s="1">
        <v>4.9576385999999997E-3</v>
      </c>
    </row>
    <row r="15562" spans="1:4" x14ac:dyDescent="0.15">
      <c r="A15562" s="1">
        <v>155.6</v>
      </c>
      <c r="B15562" s="1">
        <v>-7.0578964999999994E-2</v>
      </c>
      <c r="C15562" s="1">
        <v>2.0072372000000002E-2</v>
      </c>
      <c r="D15562" s="1">
        <v>5.9707236999999996E-3</v>
      </c>
    </row>
    <row r="15563" spans="1:4" x14ac:dyDescent="0.15">
      <c r="A15563" s="1">
        <v>155.61000000000001</v>
      </c>
      <c r="B15563" s="1">
        <v>-7.2555679999999997E-2</v>
      </c>
      <c r="C15563" s="1">
        <v>1.9160574E-2</v>
      </c>
      <c r="D15563" s="1">
        <v>6.9989314999999996E-3</v>
      </c>
    </row>
    <row r="15564" spans="1:4" x14ac:dyDescent="0.15">
      <c r="A15564" s="1">
        <v>155.62</v>
      </c>
      <c r="B15564" s="1">
        <v>-7.4563373000000002E-2</v>
      </c>
      <c r="C15564" s="1">
        <v>1.8187499999999999E-2</v>
      </c>
      <c r="D15564" s="1">
        <v>8.0085829999999997E-3</v>
      </c>
    </row>
    <row r="15565" spans="1:4" x14ac:dyDescent="0.15">
      <c r="A15565" s="1">
        <v>155.63</v>
      </c>
      <c r="B15565" s="1">
        <v>-7.6547115999999998E-2</v>
      </c>
      <c r="C15565" s="1">
        <v>1.7274792000000001E-2</v>
      </c>
      <c r="D15565" s="1">
        <v>9.0405203000000003E-3</v>
      </c>
    </row>
    <row r="15566" spans="1:4" x14ac:dyDescent="0.15">
      <c r="A15566" s="1">
        <v>155.63999999999999</v>
      </c>
      <c r="B15566" s="1">
        <v>-7.8536951999999993E-2</v>
      </c>
      <c r="C15566" s="1">
        <v>1.6303086000000001E-2</v>
      </c>
      <c r="D15566" s="1">
        <v>1.0046792000000001E-2</v>
      </c>
    </row>
    <row r="15567" spans="1:4" x14ac:dyDescent="0.15">
      <c r="A15567" s="1">
        <v>155.65</v>
      </c>
      <c r="B15567" s="1">
        <v>-8.0570754999999994E-2</v>
      </c>
      <c r="C15567" s="1">
        <v>1.5389849000000001E-2</v>
      </c>
      <c r="D15567" s="1">
        <v>1.1082503E-2</v>
      </c>
    </row>
    <row r="15568" spans="1:4" x14ac:dyDescent="0.15">
      <c r="A15568" s="1">
        <v>155.66</v>
      </c>
      <c r="B15568" s="1">
        <v>-8.2115796000000005E-2</v>
      </c>
      <c r="C15568" s="1">
        <v>1.441918E-2</v>
      </c>
      <c r="D15568" s="1">
        <v>1.2085255E-2</v>
      </c>
    </row>
    <row r="15569" spans="1:4" x14ac:dyDescent="0.15">
      <c r="A15569" s="1">
        <v>155.66999999999999</v>
      </c>
      <c r="B15569" s="1">
        <v>-8.2962767000000007E-2</v>
      </c>
      <c r="C15569" s="1">
        <v>1.3505707E-2</v>
      </c>
      <c r="D15569" s="1">
        <v>1.3124983E-2</v>
      </c>
    </row>
    <row r="15570" spans="1:4" x14ac:dyDescent="0.15">
      <c r="A15570" s="1">
        <v>155.68</v>
      </c>
      <c r="B15570" s="1">
        <v>-8.4065307000000006E-2</v>
      </c>
      <c r="C15570" s="1">
        <v>1.2535805000000001E-2</v>
      </c>
      <c r="D15570" s="1">
        <v>1.4123861E-2</v>
      </c>
    </row>
    <row r="15571" spans="1:4" x14ac:dyDescent="0.15">
      <c r="A15571" s="1">
        <v>155.69</v>
      </c>
      <c r="B15571" s="1">
        <v>-8.4957423000000004E-2</v>
      </c>
      <c r="C15571" s="1">
        <v>1.1622344999999999E-2</v>
      </c>
      <c r="D15571" s="1">
        <v>1.5168091E-2</v>
      </c>
    </row>
    <row r="15572" spans="1:4" x14ac:dyDescent="0.15">
      <c r="A15572" s="1">
        <v>155.69999999999999</v>
      </c>
      <c r="B15572" s="1">
        <v>-8.6050446000000003E-2</v>
      </c>
      <c r="C15572" s="1">
        <v>1.0652972E-2</v>
      </c>
      <c r="D15572" s="1">
        <v>1.6162453E-2</v>
      </c>
    </row>
    <row r="15573" spans="1:4" x14ac:dyDescent="0.15">
      <c r="A15573" s="1">
        <v>155.71</v>
      </c>
      <c r="B15573" s="1">
        <v>-8.693621E-2</v>
      </c>
      <c r="C15573" s="1">
        <v>9.7397548999999996E-3</v>
      </c>
      <c r="D15573" s="1">
        <v>1.7212023999999999E-2</v>
      </c>
    </row>
    <row r="15574" spans="1:4" x14ac:dyDescent="0.15">
      <c r="A15574" s="1">
        <v>155.72</v>
      </c>
      <c r="B15574" s="1">
        <v>-8.8048800999999996E-2</v>
      </c>
      <c r="C15574" s="1">
        <v>8.7706803E-3</v>
      </c>
      <c r="D15574" s="1">
        <v>1.8200779E-2</v>
      </c>
    </row>
    <row r="15575" spans="1:4" x14ac:dyDescent="0.15">
      <c r="A15575" s="1">
        <v>155.72999999999999</v>
      </c>
      <c r="B15575" s="1">
        <v>-8.8894313000000003E-2</v>
      </c>
      <c r="C15575" s="1">
        <v>7.8579385999999994E-3</v>
      </c>
      <c r="D15575" s="1">
        <v>1.9257125E-2</v>
      </c>
    </row>
    <row r="15576" spans="1:4" x14ac:dyDescent="0.15">
      <c r="A15576" s="1">
        <v>155.74</v>
      </c>
      <c r="B15576" s="1">
        <v>-9.0096514000000003E-2</v>
      </c>
      <c r="C15576" s="1">
        <v>6.8889193E-3</v>
      </c>
      <c r="D15576" s="1">
        <v>2.0238366000000001E-2</v>
      </c>
    </row>
    <row r="15577" spans="1:4" x14ac:dyDescent="0.15">
      <c r="A15577" s="1">
        <v>155.75</v>
      </c>
      <c r="B15577" s="1">
        <v>-9.0412719000000003E-2</v>
      </c>
      <c r="C15577" s="1">
        <v>5.9769068999999996E-3</v>
      </c>
      <c r="D15577" s="1">
        <v>2.1304083000000001E-2</v>
      </c>
    </row>
    <row r="15578" spans="1:4" x14ac:dyDescent="0.15">
      <c r="A15578" s="1">
        <v>155.76</v>
      </c>
      <c r="B15578" s="1">
        <v>-9.0942053999999994E-2</v>
      </c>
      <c r="C15578" s="1">
        <v>5.0076690999999998E-3</v>
      </c>
      <c r="D15578" s="1">
        <v>2.2274169E-2</v>
      </c>
    </row>
    <row r="15579" spans="1:4" x14ac:dyDescent="0.15">
      <c r="A15579" s="1">
        <v>155.77000000000001</v>
      </c>
      <c r="B15579" s="1">
        <v>-9.1535328999999999E-2</v>
      </c>
      <c r="C15579" s="1">
        <v>4.0966821000000004E-3</v>
      </c>
      <c r="D15579" s="1">
        <v>2.3354584000000001E-2</v>
      </c>
    </row>
    <row r="15580" spans="1:4" x14ac:dyDescent="0.15">
      <c r="A15580" s="1">
        <v>155.78</v>
      </c>
      <c r="B15580" s="1">
        <v>-9.1392640999999997E-2</v>
      </c>
      <c r="C15580" s="1">
        <v>3.1268963000000002E-3</v>
      </c>
      <c r="D15580" s="1">
        <v>2.4305258999999999E-2</v>
      </c>
    </row>
    <row r="15581" spans="1:4" x14ac:dyDescent="0.15">
      <c r="A15581" s="1">
        <v>155.79</v>
      </c>
      <c r="B15581" s="1">
        <v>-9.1454824000000004E-2</v>
      </c>
      <c r="C15581" s="1">
        <v>2.2173023000000001E-3</v>
      </c>
      <c r="D15581" s="1">
        <v>2.5414282999999999E-2</v>
      </c>
    </row>
    <row r="15582" spans="1:4" x14ac:dyDescent="0.15">
      <c r="A15582" s="1">
        <v>155.80000000000001</v>
      </c>
      <c r="B15582" s="1">
        <v>-9.1404733000000002E-2</v>
      </c>
      <c r="C15582" s="1">
        <v>1.2465473999999999E-3</v>
      </c>
      <c r="D15582" s="1">
        <v>2.6318806E-2</v>
      </c>
    </row>
    <row r="15583" spans="1:4" x14ac:dyDescent="0.15">
      <c r="A15583" s="1">
        <v>155.81</v>
      </c>
      <c r="B15583" s="1">
        <v>-9.1421998000000004E-2</v>
      </c>
      <c r="C15583" s="1">
        <v>3.3883151000000002E-4</v>
      </c>
      <c r="D15583" s="1">
        <v>2.7522538999999999E-2</v>
      </c>
    </row>
    <row r="15584" spans="1:4" x14ac:dyDescent="0.15">
      <c r="A15584" s="1">
        <v>155.82</v>
      </c>
      <c r="B15584" s="1">
        <v>-9.1398826000000002E-2</v>
      </c>
      <c r="C15584" s="1">
        <v>-6.3346466999999996E-4</v>
      </c>
      <c r="D15584" s="1">
        <v>2.7894236999999999E-2</v>
      </c>
    </row>
    <row r="15585" spans="1:4" x14ac:dyDescent="0.15">
      <c r="A15585" s="1">
        <v>155.83000000000001</v>
      </c>
      <c r="B15585" s="1">
        <v>-9.1397557000000004E-2</v>
      </c>
      <c r="C15585" s="1">
        <v>-1.5386216E-3</v>
      </c>
      <c r="D15585" s="1">
        <v>2.8428673000000002E-2</v>
      </c>
    </row>
    <row r="15586" spans="1:4" x14ac:dyDescent="0.15">
      <c r="A15586" s="1">
        <v>155.84</v>
      </c>
      <c r="B15586" s="1">
        <v>-9.1387705E-2</v>
      </c>
      <c r="C15586" s="1">
        <v>-2.5132883999999999E-3</v>
      </c>
      <c r="D15586" s="1">
        <v>2.9074945000000001E-2</v>
      </c>
    </row>
    <row r="15587" spans="1:4" x14ac:dyDescent="0.15">
      <c r="A15587" s="1">
        <v>155.85</v>
      </c>
      <c r="B15587" s="1">
        <v>-9.1375886000000003E-2</v>
      </c>
      <c r="C15587" s="1">
        <v>-3.4148617000000002E-3</v>
      </c>
      <c r="D15587" s="1">
        <v>2.8940226999999999E-2</v>
      </c>
    </row>
    <row r="15588" spans="1:4" x14ac:dyDescent="0.15">
      <c r="A15588" s="1">
        <v>155.86000000000001</v>
      </c>
      <c r="B15588" s="1">
        <v>-9.1374274000000005E-2</v>
      </c>
      <c r="C15588" s="1">
        <v>-4.3931984000000002E-3</v>
      </c>
      <c r="D15588" s="1">
        <v>2.9053387E-2</v>
      </c>
    </row>
    <row r="15589" spans="1:4" x14ac:dyDescent="0.15">
      <c r="A15589" s="1">
        <v>155.87</v>
      </c>
      <c r="B15589" s="1">
        <v>-9.1355327E-2</v>
      </c>
      <c r="C15589" s="1">
        <v>-5.2895036999999999E-3</v>
      </c>
      <c r="D15589" s="1">
        <v>2.9013817000000001E-2</v>
      </c>
    </row>
    <row r="15590" spans="1:4" x14ac:dyDescent="0.15">
      <c r="A15590" s="1">
        <v>155.88</v>
      </c>
      <c r="B15590" s="1">
        <v>-9.1359562000000005E-2</v>
      </c>
      <c r="C15590" s="1">
        <v>-6.2737664999999998E-3</v>
      </c>
      <c r="D15590" s="1">
        <v>2.9080233E-2</v>
      </c>
    </row>
    <row r="15591" spans="1:4" x14ac:dyDescent="0.15">
      <c r="A15591" s="1">
        <v>155.88999999999999</v>
      </c>
      <c r="B15591" s="1">
        <v>-9.133521E-2</v>
      </c>
      <c r="C15591" s="1">
        <v>-7.1616735000000001E-3</v>
      </c>
      <c r="D15591" s="1">
        <v>2.9070035000000001E-2</v>
      </c>
    </row>
    <row r="15592" spans="1:4" x14ac:dyDescent="0.15">
      <c r="A15592" s="1">
        <v>155.9</v>
      </c>
      <c r="B15592" s="1">
        <v>-9.1344034000000005E-2</v>
      </c>
      <c r="C15592" s="1">
        <v>-8.1564228000000003E-3</v>
      </c>
      <c r="D15592" s="1">
        <v>2.9116102000000001E-2</v>
      </c>
    </row>
    <row r="15593" spans="1:4" x14ac:dyDescent="0.15">
      <c r="A15593" s="1">
        <v>155.91</v>
      </c>
      <c r="B15593" s="1">
        <v>-9.1315205999999996E-2</v>
      </c>
      <c r="C15593" s="1">
        <v>-9.0288597000000009E-3</v>
      </c>
      <c r="D15593" s="1">
        <v>2.9121744000000001E-2</v>
      </c>
    </row>
    <row r="15594" spans="1:4" x14ac:dyDescent="0.15">
      <c r="A15594" s="1">
        <v>155.91999999999999</v>
      </c>
      <c r="B15594" s="1">
        <v>-9.1327939999999996E-2</v>
      </c>
      <c r="C15594" s="1">
        <v>-1.0046103000000001E-2</v>
      </c>
      <c r="D15594" s="1">
        <v>2.9155304999999999E-2</v>
      </c>
    </row>
    <row r="15595" spans="1:4" x14ac:dyDescent="0.15">
      <c r="A15595" s="1">
        <v>155.93</v>
      </c>
      <c r="B15595" s="1">
        <v>-9.1295125000000005E-2</v>
      </c>
      <c r="C15595" s="1">
        <v>-1.0879599E-2</v>
      </c>
      <c r="D15595" s="1">
        <v>2.9171921E-2</v>
      </c>
    </row>
    <row r="15596" spans="1:4" x14ac:dyDescent="0.15">
      <c r="A15596" s="1">
        <v>155.94</v>
      </c>
      <c r="B15596" s="1">
        <v>-9.1311437999999995E-2</v>
      </c>
      <c r="C15596" s="1">
        <v>-1.1979241E-2</v>
      </c>
      <c r="D15596" s="1">
        <v>2.9196093999999999E-2</v>
      </c>
    </row>
    <row r="15597" spans="1:4" x14ac:dyDescent="0.15">
      <c r="A15597" s="1">
        <v>155.94999999999999</v>
      </c>
      <c r="B15597" s="1">
        <v>-9.1274841999999995E-2</v>
      </c>
      <c r="C15597" s="1">
        <v>-1.230086E-2</v>
      </c>
      <c r="D15597" s="1">
        <v>2.9221692E-2</v>
      </c>
    </row>
    <row r="15598" spans="1:4" x14ac:dyDescent="0.15">
      <c r="A15598" s="1">
        <v>155.96</v>
      </c>
      <c r="B15598" s="1">
        <v>-9.1294647000000007E-2</v>
      </c>
      <c r="C15598" s="1">
        <v>-1.2677902E-2</v>
      </c>
      <c r="D15598" s="1">
        <v>2.9237684E-2</v>
      </c>
    </row>
    <row r="15599" spans="1:4" x14ac:dyDescent="0.15">
      <c r="A15599" s="1">
        <v>155.97</v>
      </c>
      <c r="B15599" s="1">
        <v>-9.1254248999999996E-2</v>
      </c>
      <c r="C15599" s="1">
        <v>-1.3718938E-2</v>
      </c>
      <c r="D15599" s="1">
        <v>2.9271658999999998E-2</v>
      </c>
    </row>
    <row r="15600" spans="1:4" x14ac:dyDescent="0.15">
      <c r="A15600" s="1">
        <v>155.97999999999999</v>
      </c>
      <c r="B15600" s="1">
        <v>-9.1277677000000002E-2</v>
      </c>
      <c r="C15600" s="1">
        <v>-1.4616069000000001E-2</v>
      </c>
      <c r="D15600" s="1">
        <v>2.9279567999999999E-2</v>
      </c>
    </row>
    <row r="15601" spans="1:4" x14ac:dyDescent="0.15">
      <c r="A15601" s="1">
        <v>155.99</v>
      </c>
      <c r="B15601" s="1">
        <v>-9.1233233999999996E-2</v>
      </c>
      <c r="C15601" s="1">
        <v>-1.5553661999999999E-2</v>
      </c>
      <c r="D15601" s="1">
        <v>2.9322295000000002E-2</v>
      </c>
    </row>
    <row r="15602" spans="1:4" x14ac:dyDescent="0.15">
      <c r="A15602" s="1">
        <v>156</v>
      </c>
      <c r="B15602" s="1">
        <v>-9.1260663000000006E-2</v>
      </c>
      <c r="C15602" s="1">
        <v>-1.6543044999999999E-2</v>
      </c>
      <c r="D15602" s="1">
        <v>2.9321259999999998E-2</v>
      </c>
    </row>
    <row r="15603" spans="1:4" x14ac:dyDescent="0.15">
      <c r="A15603" s="1">
        <v>156.01</v>
      </c>
      <c r="B15603" s="1">
        <v>-9.1211643999999995E-2</v>
      </c>
      <c r="C15603" s="1">
        <v>-1.7008061000000001E-2</v>
      </c>
      <c r="D15603" s="1">
        <v>2.937416E-2</v>
      </c>
    </row>
    <row r="15604" spans="1:4" x14ac:dyDescent="0.15">
      <c r="A15604" s="1">
        <v>156.02000000000001</v>
      </c>
      <c r="B15604" s="1">
        <v>-9.1243804999999997E-2</v>
      </c>
      <c r="C15604" s="1">
        <v>-1.6831716E-2</v>
      </c>
      <c r="D15604" s="1">
        <v>2.9362063000000001E-2</v>
      </c>
    </row>
    <row r="15605" spans="1:4" x14ac:dyDescent="0.15">
      <c r="A15605" s="1">
        <v>156.03</v>
      </c>
      <c r="B15605" s="1">
        <v>-9.1189216000000003E-2</v>
      </c>
      <c r="C15605" s="1">
        <v>-1.6835504000000001E-2</v>
      </c>
      <c r="D15605" s="1">
        <v>2.9428188000000001E-2</v>
      </c>
    </row>
    <row r="15606" spans="1:4" x14ac:dyDescent="0.15">
      <c r="A15606" s="1">
        <v>156.04</v>
      </c>
      <c r="B15606" s="1">
        <v>-9.1227483999999998E-2</v>
      </c>
      <c r="C15606" s="1">
        <v>-1.6722250000000001E-2</v>
      </c>
      <c r="D15606" s="1">
        <v>2.9400631999999999E-2</v>
      </c>
    </row>
    <row r="15607" spans="1:4" x14ac:dyDescent="0.15">
      <c r="A15607" s="1">
        <v>156.05000000000001</v>
      </c>
      <c r="B15607" s="1">
        <v>-9.1165381000000004E-2</v>
      </c>
      <c r="C15607" s="1">
        <v>-1.6696814000000001E-2</v>
      </c>
      <c r="D15607" s="1">
        <v>2.9486464E-2</v>
      </c>
    </row>
    <row r="15608" spans="1:4" x14ac:dyDescent="0.15">
      <c r="A15608" s="1">
        <v>156.06</v>
      </c>
      <c r="B15608" s="1">
        <v>-9.1212632000000002E-2</v>
      </c>
      <c r="C15608" s="1">
        <v>-1.6600447000000001E-2</v>
      </c>
      <c r="D15608" s="1">
        <v>2.9433480000000001E-2</v>
      </c>
    </row>
    <row r="15609" spans="1:4" x14ac:dyDescent="0.15">
      <c r="A15609" s="1">
        <v>156.07</v>
      </c>
      <c r="B15609" s="1">
        <v>-9.1138489000000003E-2</v>
      </c>
      <c r="C15609" s="1">
        <v>-1.6563082999999999E-2</v>
      </c>
      <c r="D15609" s="1">
        <v>2.9555484999999999E-2</v>
      </c>
    </row>
    <row r="15610" spans="1:4" x14ac:dyDescent="0.15">
      <c r="A15610" s="1">
        <v>156.08000000000001</v>
      </c>
      <c r="B15610" s="1">
        <v>-9.1202593999999998E-2</v>
      </c>
      <c r="C15610" s="1">
        <v>-1.6474863999999999E-2</v>
      </c>
      <c r="D15610" s="1">
        <v>2.9446403999999999E-2</v>
      </c>
    </row>
    <row r="15611" spans="1:4" x14ac:dyDescent="0.15">
      <c r="A15611" s="1">
        <v>156.09</v>
      </c>
      <c r="B15611" s="1">
        <v>-9.1100371999999999E-2</v>
      </c>
      <c r="C15611" s="1">
        <v>-1.6430731000000001E-2</v>
      </c>
      <c r="D15611" s="1">
        <v>2.9677037E-2</v>
      </c>
    </row>
    <row r="15612" spans="1:4" x14ac:dyDescent="0.15">
      <c r="A15612" s="1">
        <v>156.1</v>
      </c>
      <c r="B15612" s="1">
        <v>-9.1225644999999994E-2</v>
      </c>
      <c r="C15612" s="1">
        <v>-1.6347311999999999E-2</v>
      </c>
      <c r="D15612" s="1">
        <v>2.9014033000000002E-2</v>
      </c>
    </row>
    <row r="15613" spans="1:4" x14ac:dyDescent="0.15">
      <c r="A15613" s="1">
        <v>156.11000000000001</v>
      </c>
      <c r="B15613" s="1">
        <v>-9.0666346999999994E-2</v>
      </c>
      <c r="C15613" s="1">
        <v>-1.6298731E-2</v>
      </c>
      <c r="D15613" s="1">
        <v>2.8611696999999998E-2</v>
      </c>
    </row>
    <row r="15614" spans="1:4" x14ac:dyDescent="0.15">
      <c r="A15614" s="1">
        <v>156.12</v>
      </c>
      <c r="B15614" s="1">
        <v>-8.9618888999999993E-2</v>
      </c>
      <c r="C15614" s="1">
        <v>-1.6218428999999999E-2</v>
      </c>
      <c r="D15614" s="1">
        <v>2.8143642999999999E-2</v>
      </c>
    </row>
    <row r="15615" spans="1:4" x14ac:dyDescent="0.15">
      <c r="A15615" s="1">
        <v>156.13</v>
      </c>
      <c r="B15615" s="1">
        <v>-8.8600575000000001E-2</v>
      </c>
      <c r="C15615" s="1">
        <v>-1.6166669000000002E-2</v>
      </c>
      <c r="D15615" s="1">
        <v>2.7579537000000001E-2</v>
      </c>
    </row>
    <row r="15616" spans="1:4" x14ac:dyDescent="0.15">
      <c r="A15616" s="1">
        <v>156.13999999999999</v>
      </c>
      <c r="B15616" s="1">
        <v>-8.7618384999999993E-2</v>
      </c>
      <c r="C15616" s="1">
        <v>-1.6088504999999999E-2</v>
      </c>
      <c r="D15616" s="1">
        <v>2.7306484999999998E-2</v>
      </c>
    </row>
    <row r="15617" spans="1:4" x14ac:dyDescent="0.15">
      <c r="A15617" s="1">
        <v>156.15</v>
      </c>
      <c r="B15617" s="1">
        <v>-8.6565249999999996E-2</v>
      </c>
      <c r="C15617" s="1">
        <v>-1.6034341000000001E-2</v>
      </c>
      <c r="D15617" s="1">
        <v>2.6109309000000001E-2</v>
      </c>
    </row>
    <row r="15618" spans="1:4" x14ac:dyDescent="0.15">
      <c r="A15618" s="1">
        <v>156.16</v>
      </c>
      <c r="B15618" s="1">
        <v>-8.5610256999999995E-2</v>
      </c>
      <c r="C15618" s="1">
        <v>-1.5957691E-2</v>
      </c>
      <c r="D15618" s="1">
        <v>2.5282490000000001E-2</v>
      </c>
    </row>
    <row r="15619" spans="1:4" x14ac:dyDescent="0.15">
      <c r="A15619" s="1">
        <v>156.16999999999999</v>
      </c>
      <c r="B15619" s="1">
        <v>-8.4529366999999994E-2</v>
      </c>
      <c r="C15619" s="1">
        <v>-1.5901637999999999E-2</v>
      </c>
      <c r="D15619" s="1">
        <v>2.4193731E-2</v>
      </c>
    </row>
    <row r="15620" spans="1:4" x14ac:dyDescent="0.15">
      <c r="A15620" s="1">
        <v>156.18</v>
      </c>
      <c r="B15620" s="1">
        <v>-8.3608182000000003E-2</v>
      </c>
      <c r="C15620" s="1">
        <v>-1.5826078E-2</v>
      </c>
      <c r="D15620" s="1">
        <v>2.331109E-2</v>
      </c>
    </row>
    <row r="15621" spans="1:4" x14ac:dyDescent="0.15">
      <c r="A15621" s="1">
        <v>156.19</v>
      </c>
      <c r="B15621" s="1">
        <v>-8.2476877000000004E-2</v>
      </c>
      <c r="C15621" s="1">
        <v>-1.5768494000000001E-2</v>
      </c>
      <c r="D15621" s="1">
        <v>2.2258165999999999E-2</v>
      </c>
    </row>
    <row r="15622" spans="1:4" x14ac:dyDescent="0.15">
      <c r="A15622" s="1">
        <v>156.19999999999999</v>
      </c>
      <c r="B15622" s="1">
        <v>-8.1653075000000006E-2</v>
      </c>
      <c r="C15622" s="1">
        <v>-1.5693722E-2</v>
      </c>
      <c r="D15622" s="1">
        <v>2.1350516E-2</v>
      </c>
    </row>
    <row r="15623" spans="1:4" x14ac:dyDescent="0.15">
      <c r="A15623" s="1">
        <v>156.21</v>
      </c>
      <c r="B15623" s="1">
        <v>-7.9986369000000002E-2</v>
      </c>
      <c r="C15623" s="1">
        <v>-1.5634866000000001E-2</v>
      </c>
      <c r="D15623" s="1">
        <v>2.0316797000000001E-2</v>
      </c>
    </row>
    <row r="15624" spans="1:4" x14ac:dyDescent="0.15">
      <c r="A15624" s="1">
        <v>156.22</v>
      </c>
      <c r="B15624" s="1">
        <v>-7.8494749000000003E-2</v>
      </c>
      <c r="C15624" s="1">
        <v>-1.5560661999999999E-2</v>
      </c>
      <c r="D15624" s="1">
        <v>1.9394294999999999E-2</v>
      </c>
    </row>
    <row r="15625" spans="1:4" x14ac:dyDescent="0.15">
      <c r="A15625" s="1">
        <v>156.22999999999999</v>
      </c>
      <c r="B15625" s="1">
        <v>-7.7100931999999997E-2</v>
      </c>
      <c r="C15625" s="1">
        <v>-1.5500729E-2</v>
      </c>
      <c r="D15625" s="1">
        <v>1.8373084000000001E-2</v>
      </c>
    </row>
    <row r="15626" spans="1:4" x14ac:dyDescent="0.15">
      <c r="A15626" s="1">
        <v>156.24</v>
      </c>
      <c r="B15626" s="1">
        <v>-7.4940947999999993E-2</v>
      </c>
      <c r="C15626" s="1">
        <v>-1.5426924E-2</v>
      </c>
      <c r="D15626" s="1">
        <v>1.7440384E-2</v>
      </c>
    </row>
    <row r="15627" spans="1:4" x14ac:dyDescent="0.15">
      <c r="A15627" s="1">
        <v>156.25</v>
      </c>
      <c r="B15627" s="1">
        <v>-7.3012893999999995E-2</v>
      </c>
      <c r="C15627" s="1">
        <v>-1.5366062999999999E-2</v>
      </c>
      <c r="D15627" s="1">
        <v>1.6428325000000001E-2</v>
      </c>
    </row>
    <row r="15628" spans="1:4" x14ac:dyDescent="0.15">
      <c r="A15628" s="1">
        <v>156.26</v>
      </c>
      <c r="B15628" s="1">
        <v>-7.0948373999999995E-2</v>
      </c>
      <c r="C15628" s="1">
        <v>-1.5292528999999999E-2</v>
      </c>
      <c r="D15628" s="1">
        <v>1.5487913000000001E-2</v>
      </c>
    </row>
    <row r="15629" spans="1:4" x14ac:dyDescent="0.15">
      <c r="A15629" s="1">
        <v>156.27000000000001</v>
      </c>
      <c r="B15629" s="1">
        <v>-6.8972874000000003E-2</v>
      </c>
      <c r="C15629" s="1">
        <v>-1.5230857E-2</v>
      </c>
      <c r="D15629" s="1">
        <v>1.4483131999999999E-2</v>
      </c>
    </row>
    <row r="15630" spans="1:4" x14ac:dyDescent="0.15">
      <c r="A15630" s="1">
        <v>156.28</v>
      </c>
      <c r="B15630" s="1">
        <v>-6.6937654999999999E-2</v>
      </c>
      <c r="C15630" s="1">
        <v>-1.5157492E-2</v>
      </c>
      <c r="D15630" s="1">
        <v>1.3536434999999999E-2</v>
      </c>
    </row>
    <row r="15631" spans="1:4" x14ac:dyDescent="0.15">
      <c r="A15631" s="1">
        <v>156.29</v>
      </c>
      <c r="B15631" s="1">
        <v>-6.4941478999999996E-2</v>
      </c>
      <c r="C15631" s="1">
        <v>-1.5095101E-2</v>
      </c>
      <c r="D15631" s="1">
        <v>1.2537843E-2</v>
      </c>
    </row>
    <row r="15632" spans="1:4" x14ac:dyDescent="0.15">
      <c r="A15632" s="1">
        <v>156.30000000000001</v>
      </c>
      <c r="B15632" s="1">
        <v>-6.2921653999999994E-2</v>
      </c>
      <c r="C15632" s="1">
        <v>-1.5021825000000001E-2</v>
      </c>
      <c r="D15632" s="1">
        <v>1.1585686E-2</v>
      </c>
    </row>
    <row r="15633" spans="1:4" x14ac:dyDescent="0.15">
      <c r="A15633" s="1">
        <v>156.31</v>
      </c>
      <c r="B15633" s="1">
        <v>-6.0913037000000003E-2</v>
      </c>
      <c r="C15633" s="1">
        <v>-1.4958791000000001E-2</v>
      </c>
      <c r="D15633" s="1">
        <v>1.0592676000000001E-2</v>
      </c>
    </row>
    <row r="15634" spans="1:4" x14ac:dyDescent="0.15">
      <c r="A15634" s="1">
        <v>156.32</v>
      </c>
      <c r="B15634" s="1">
        <v>-5.8903322000000001E-2</v>
      </c>
      <c r="C15634" s="1">
        <v>-1.4885537000000001E-2</v>
      </c>
      <c r="D15634" s="1">
        <v>9.6354830999999998E-3</v>
      </c>
    </row>
    <row r="15635" spans="1:4" x14ac:dyDescent="0.15">
      <c r="A15635" s="1">
        <v>156.33000000000001</v>
      </c>
      <c r="B15635" s="1">
        <v>-5.6885849000000002E-2</v>
      </c>
      <c r="C15635" s="1">
        <v>-1.4821922E-2</v>
      </c>
      <c r="D15635" s="1">
        <v>8.6477927999999999E-3</v>
      </c>
    </row>
    <row r="15636" spans="1:4" x14ac:dyDescent="0.15">
      <c r="A15636" s="1">
        <v>156.34</v>
      </c>
      <c r="B15636" s="1">
        <v>-5.4883722000000003E-2</v>
      </c>
      <c r="C15636" s="1">
        <v>-1.4748637E-2</v>
      </c>
      <c r="D15636" s="1">
        <v>7.6856768999999997E-3</v>
      </c>
    </row>
    <row r="15637" spans="1:4" x14ac:dyDescent="0.15">
      <c r="A15637" s="1">
        <v>156.35</v>
      </c>
      <c r="B15637" s="1">
        <v>-5.2859218999999999E-2</v>
      </c>
      <c r="C15637" s="1">
        <v>-1.4684492E-2</v>
      </c>
      <c r="D15637" s="1">
        <v>6.703339E-3</v>
      </c>
    </row>
    <row r="15638" spans="1:4" x14ac:dyDescent="0.15">
      <c r="A15638" s="1">
        <v>156.36000000000001</v>
      </c>
      <c r="B15638" s="1">
        <v>-5.0863341999999999E-2</v>
      </c>
      <c r="C15638" s="1">
        <v>-1.4611130999999999E-2</v>
      </c>
      <c r="D15638" s="1">
        <v>5.7361202E-3</v>
      </c>
    </row>
    <row r="15639" spans="1:4" x14ac:dyDescent="0.15">
      <c r="A15639" s="1">
        <v>156.37</v>
      </c>
      <c r="B15639" s="1">
        <v>-4.8832799000000003E-2</v>
      </c>
      <c r="C15639" s="1">
        <v>-1.45465E-2</v>
      </c>
      <c r="D15639" s="1">
        <v>4.7594737E-3</v>
      </c>
    </row>
    <row r="15640" spans="1:4" x14ac:dyDescent="0.15">
      <c r="A15640" s="1">
        <v>156.38</v>
      </c>
      <c r="B15640" s="1">
        <v>-4.6842447000000002E-2</v>
      </c>
      <c r="C15640" s="1">
        <v>-1.4473026999999999E-2</v>
      </c>
      <c r="D15640" s="1">
        <v>3.7866351E-3</v>
      </c>
    </row>
    <row r="15641" spans="1:4" x14ac:dyDescent="0.15">
      <c r="A15641" s="1">
        <v>156.38999999999999</v>
      </c>
      <c r="B15641" s="1">
        <v>-4.4806390000000001E-2</v>
      </c>
      <c r="C15641" s="1">
        <v>-1.4407944000000001E-2</v>
      </c>
      <c r="D15641" s="1">
        <v>2.8164069999999999E-3</v>
      </c>
    </row>
    <row r="15642" spans="1:4" x14ac:dyDescent="0.15">
      <c r="A15642" s="1">
        <v>156.4</v>
      </c>
      <c r="B15642" s="1">
        <v>-4.2821206000000001E-2</v>
      </c>
      <c r="C15642" s="1">
        <v>-1.4334328E-2</v>
      </c>
      <c r="D15642" s="1">
        <v>1.8369657000000001E-3</v>
      </c>
    </row>
    <row r="15643" spans="1:4" x14ac:dyDescent="0.15">
      <c r="A15643" s="1">
        <v>156.41</v>
      </c>
      <c r="B15643" s="1">
        <v>-4.0779856000000003E-2</v>
      </c>
      <c r="C15643" s="1">
        <v>-1.4268826E-2</v>
      </c>
      <c r="D15643" s="1">
        <v>8.7446500000000005E-4</v>
      </c>
    </row>
    <row r="15644" spans="1:4" x14ac:dyDescent="0.15">
      <c r="A15644" s="1">
        <v>156.41999999999999</v>
      </c>
      <c r="B15644" s="1">
        <v>-3.8799741999999998E-2</v>
      </c>
      <c r="C15644" s="1">
        <v>-1.4195041E-2</v>
      </c>
      <c r="D15644" s="1">
        <v>-1.1331697E-4</v>
      </c>
    </row>
    <row r="15645" spans="1:4" x14ac:dyDescent="0.15">
      <c r="A15645" s="1">
        <v>156.43</v>
      </c>
      <c r="B15645" s="1">
        <v>-3.6753095E-2</v>
      </c>
      <c r="C15645" s="1">
        <v>-1.4129144999999999E-2</v>
      </c>
      <c r="D15645" s="1">
        <v>-1.0657644E-3</v>
      </c>
    </row>
    <row r="15646" spans="1:4" x14ac:dyDescent="0.15">
      <c r="A15646" s="1">
        <v>156.44</v>
      </c>
      <c r="B15646" s="1">
        <v>-3.4778159000000003E-2</v>
      </c>
      <c r="C15646" s="1">
        <v>-1.4055170000000001E-2</v>
      </c>
      <c r="D15646" s="1">
        <v>-2.0650490999999998E-3</v>
      </c>
    </row>
    <row r="15647" spans="1:4" x14ac:dyDescent="0.15">
      <c r="A15647" s="1">
        <v>156.44999999999999</v>
      </c>
      <c r="B15647" s="1">
        <v>-3.2726009E-2</v>
      </c>
      <c r="C15647" s="1">
        <v>-1.3988901999999999E-2</v>
      </c>
      <c r="D15647" s="1">
        <v>-3.0030324999999998E-3</v>
      </c>
    </row>
    <row r="15648" spans="1:4" x14ac:dyDescent="0.15">
      <c r="A15648" s="1">
        <v>156.46</v>
      </c>
      <c r="B15648" s="1">
        <v>-3.0756561000000002E-2</v>
      </c>
      <c r="C15648" s="1">
        <v>-1.3914719000000001E-2</v>
      </c>
      <c r="D15648" s="1">
        <v>-4.0202010999999998E-3</v>
      </c>
    </row>
    <row r="15649" spans="1:4" x14ac:dyDescent="0.15">
      <c r="A15649" s="1">
        <v>156.47</v>
      </c>
      <c r="B15649" s="1">
        <v>-2.8698496E-2</v>
      </c>
      <c r="C15649" s="1">
        <v>-1.3848099000000001E-2</v>
      </c>
      <c r="D15649" s="1">
        <v>-4.9339911999999996E-3</v>
      </c>
    </row>
    <row r="15650" spans="1:4" x14ac:dyDescent="0.15">
      <c r="A15650" s="1">
        <v>156.47999999999999</v>
      </c>
      <c r="B15650" s="1">
        <v>-2.6735068000000001E-2</v>
      </c>
      <c r="C15650" s="1">
        <v>-1.3773692000000001E-2</v>
      </c>
      <c r="D15650" s="1">
        <v>-5.9850713999999999E-3</v>
      </c>
    </row>
    <row r="15651" spans="1:4" x14ac:dyDescent="0.15">
      <c r="A15651" s="1">
        <v>156.49</v>
      </c>
      <c r="B15651" s="1">
        <v>-2.4670429000000001E-2</v>
      </c>
      <c r="C15651" s="1">
        <v>-1.3706737E-2</v>
      </c>
      <c r="D15651" s="1">
        <v>-6.8447530999999999E-3</v>
      </c>
    </row>
    <row r="15652" spans="1:4" x14ac:dyDescent="0.15">
      <c r="A15652" s="1">
        <v>156.5</v>
      </c>
      <c r="B15652" s="1">
        <v>-2.2713837000000001E-2</v>
      </c>
      <c r="C15652" s="1">
        <v>-1.3632092E-2</v>
      </c>
      <c r="D15652" s="1">
        <v>-8.0008908000000004E-3</v>
      </c>
    </row>
    <row r="15653" spans="1:4" x14ac:dyDescent="0.15">
      <c r="A15653" s="1">
        <v>156.51</v>
      </c>
      <c r="B15653" s="1">
        <v>-2.0641626999999999E-2</v>
      </c>
      <c r="C15653" s="1">
        <v>-1.3564817E-2</v>
      </c>
      <c r="D15653" s="1">
        <v>-8.3110197E-3</v>
      </c>
    </row>
    <row r="15654" spans="1:4" x14ac:dyDescent="0.15">
      <c r="A15654" s="1">
        <v>156.52000000000001</v>
      </c>
      <c r="B15654" s="1">
        <v>-1.8693093000000001E-2</v>
      </c>
      <c r="C15654" s="1">
        <v>-1.3489924E-2</v>
      </c>
      <c r="D15654" s="1">
        <v>-8.8258446000000004E-3</v>
      </c>
    </row>
    <row r="15655" spans="1:4" x14ac:dyDescent="0.15">
      <c r="A15655" s="1">
        <v>156.53</v>
      </c>
      <c r="B15655" s="1">
        <v>-1.6611814999999999E-2</v>
      </c>
      <c r="C15655" s="1">
        <v>-1.3422342E-2</v>
      </c>
      <c r="D15655" s="1">
        <v>-9.3465457999999998E-3</v>
      </c>
    </row>
    <row r="15656" spans="1:4" x14ac:dyDescent="0.15">
      <c r="A15656" s="1">
        <v>156.54</v>
      </c>
      <c r="B15656" s="1">
        <v>-1.4673202E-2</v>
      </c>
      <c r="C15656" s="1">
        <v>-1.3347191E-2</v>
      </c>
      <c r="D15656" s="1">
        <v>-9.6551320999999999E-3</v>
      </c>
    </row>
    <row r="15657" spans="1:4" x14ac:dyDescent="0.15">
      <c r="A15657" s="1">
        <v>156.55000000000001</v>
      </c>
      <c r="B15657" s="1">
        <v>-1.2580518000000001E-2</v>
      </c>
      <c r="C15657" s="1">
        <v>-1.3279312999999999E-2</v>
      </c>
      <c r="D15657" s="1">
        <v>-1.0799006E-2</v>
      </c>
    </row>
    <row r="15658" spans="1:4" x14ac:dyDescent="0.15">
      <c r="A15658" s="1">
        <v>156.56</v>
      </c>
      <c r="B15658" s="1">
        <v>-1.0654820000000001E-2</v>
      </c>
      <c r="C15658" s="1">
        <v>-1.3203896999999999E-2</v>
      </c>
      <c r="D15658" s="1">
        <v>-1.1708811E-2</v>
      </c>
    </row>
    <row r="15659" spans="1:4" x14ac:dyDescent="0.15">
      <c r="A15659" s="1">
        <v>156.57</v>
      </c>
      <c r="B15659" s="1">
        <v>-8.5468148999999997E-3</v>
      </c>
      <c r="C15659" s="1">
        <v>-1.3135733E-2</v>
      </c>
      <c r="D15659" s="1">
        <v>-1.2299275E-2</v>
      </c>
    </row>
    <row r="15660" spans="1:4" x14ac:dyDescent="0.15">
      <c r="A15660" s="1">
        <v>156.58000000000001</v>
      </c>
      <c r="B15660" s="1">
        <v>-6.6393156999999996E-3</v>
      </c>
      <c r="C15660" s="1">
        <v>-1.3060044E-2</v>
      </c>
      <c r="D15660" s="1">
        <v>-1.2080985000000001E-2</v>
      </c>
    </row>
    <row r="15661" spans="1:4" x14ac:dyDescent="0.15">
      <c r="A15661" s="1">
        <v>156.59</v>
      </c>
      <c r="B15661" s="1">
        <v>-4.5085821000000002E-3</v>
      </c>
      <c r="C15661" s="1">
        <v>-1.2991602999999999E-2</v>
      </c>
      <c r="D15661" s="1">
        <v>-1.2188186E-2</v>
      </c>
    </row>
    <row r="15662" spans="1:4" x14ac:dyDescent="0.15">
      <c r="A15662" s="1">
        <v>156.6</v>
      </c>
      <c r="B15662" s="1">
        <v>-2.6302571E-3</v>
      </c>
      <c r="C15662" s="1">
        <v>-1.2915635999999999E-2</v>
      </c>
      <c r="D15662" s="1">
        <v>-1.2047936E-2</v>
      </c>
    </row>
    <row r="15663" spans="1:4" x14ac:dyDescent="0.15">
      <c r="A15663" s="1">
        <v>156.61000000000001</v>
      </c>
      <c r="B15663" s="1">
        <v>-4.5921047000000001E-4</v>
      </c>
      <c r="C15663" s="1">
        <v>-1.2846926E-2</v>
      </c>
      <c r="D15663" s="1">
        <v>-1.2115298E-2</v>
      </c>
    </row>
    <row r="15664" spans="1:4" x14ac:dyDescent="0.15">
      <c r="A15664" s="1">
        <v>156.62</v>
      </c>
      <c r="B15664" s="1">
        <v>1.3579898E-3</v>
      </c>
      <c r="C15664" s="1">
        <v>-1.2770676999999999E-2</v>
      </c>
      <c r="D15664" s="1">
        <v>-1.2000255E-2</v>
      </c>
    </row>
    <row r="15665" spans="1:4" x14ac:dyDescent="0.15">
      <c r="A15665" s="1">
        <v>156.63</v>
      </c>
      <c r="B15665" s="1">
        <v>3.6432972999999999E-3</v>
      </c>
      <c r="C15665" s="1">
        <v>-1.2701703999999999E-2</v>
      </c>
      <c r="D15665" s="1">
        <v>-1.2049288E-2</v>
      </c>
    </row>
    <row r="15666" spans="1:4" x14ac:dyDescent="0.15">
      <c r="A15666" s="1">
        <v>156.63999999999999</v>
      </c>
      <c r="B15666" s="1">
        <v>4.8997507999999999E-3</v>
      </c>
      <c r="C15666" s="1">
        <v>-1.2625169E-2</v>
      </c>
      <c r="D15666" s="1">
        <v>-1.1947853E-2</v>
      </c>
    </row>
    <row r="15667" spans="1:4" x14ac:dyDescent="0.15">
      <c r="A15667" s="1">
        <v>156.65</v>
      </c>
      <c r="B15667" s="1">
        <v>6.5599289999999999E-3</v>
      </c>
      <c r="C15667" s="1">
        <v>-1.2555939E-2</v>
      </c>
      <c r="D15667" s="1">
        <v>-1.1985749E-2</v>
      </c>
    </row>
    <row r="15668" spans="1:4" x14ac:dyDescent="0.15">
      <c r="A15668" s="1">
        <v>156.66</v>
      </c>
      <c r="B15668" s="1">
        <v>8.0017153000000001E-3</v>
      </c>
      <c r="C15668" s="1">
        <v>-1.2479116E-2</v>
      </c>
      <c r="D15668" s="1">
        <v>-1.1893068999999999E-2</v>
      </c>
    </row>
    <row r="15669" spans="1:4" x14ac:dyDescent="0.15">
      <c r="A15669" s="1">
        <v>156.66999999999999</v>
      </c>
      <c r="B15669" s="1">
        <v>9.5115983999999997E-3</v>
      </c>
      <c r="C15669" s="1">
        <v>-1.2409635E-2</v>
      </c>
      <c r="D15669" s="1">
        <v>-1.1923293E-2</v>
      </c>
    </row>
    <row r="15670" spans="1:4" x14ac:dyDescent="0.15">
      <c r="A15670" s="1">
        <v>156.68</v>
      </c>
      <c r="B15670" s="1">
        <v>1.1133852E-2</v>
      </c>
      <c r="C15670" s="1">
        <v>-1.233252E-2</v>
      </c>
      <c r="D15670" s="1">
        <v>-1.1836789E-2</v>
      </c>
    </row>
    <row r="15671" spans="1:4" x14ac:dyDescent="0.15">
      <c r="A15671" s="1">
        <v>156.69</v>
      </c>
      <c r="B15671" s="1">
        <v>1.2029078E-2</v>
      </c>
      <c r="C15671" s="1">
        <v>-1.2262792E-2</v>
      </c>
      <c r="D15671" s="1">
        <v>-1.1861323999999999E-2</v>
      </c>
    </row>
    <row r="15672" spans="1:4" x14ac:dyDescent="0.15">
      <c r="A15672" s="1">
        <v>156.69999999999999</v>
      </c>
      <c r="B15672" s="1">
        <v>1.3072645000000001E-2</v>
      </c>
      <c r="C15672" s="1">
        <v>-1.2185385999999999E-2</v>
      </c>
      <c r="D15672" s="1">
        <v>-1.1779431E-2</v>
      </c>
    </row>
    <row r="15673" spans="1:4" x14ac:dyDescent="0.15">
      <c r="A15673" s="1">
        <v>156.71</v>
      </c>
      <c r="B15673" s="1">
        <v>1.4111545E-2</v>
      </c>
      <c r="C15673" s="1">
        <v>-1.2115414999999999E-2</v>
      </c>
      <c r="D15673" s="1">
        <v>-1.1799535E-2</v>
      </c>
    </row>
    <row r="15674" spans="1:4" x14ac:dyDescent="0.15">
      <c r="A15674" s="1">
        <v>156.72</v>
      </c>
      <c r="B15674" s="1">
        <v>1.5043346000000001E-2</v>
      </c>
      <c r="C15674" s="1">
        <v>-1.2037714999999999E-2</v>
      </c>
      <c r="D15674" s="1">
        <v>-1.1721226E-2</v>
      </c>
    </row>
    <row r="15675" spans="1:4" x14ac:dyDescent="0.15">
      <c r="A15675" s="1">
        <v>156.72999999999999</v>
      </c>
      <c r="B15675" s="1">
        <v>1.6226119000000001E-2</v>
      </c>
      <c r="C15675" s="1">
        <v>-1.1967505E-2</v>
      </c>
      <c r="D15675" s="1">
        <v>-1.1737752000000001E-2</v>
      </c>
    </row>
    <row r="15676" spans="1:4" x14ac:dyDescent="0.15">
      <c r="A15676" s="1">
        <v>156.74</v>
      </c>
      <c r="B15676" s="1">
        <v>1.6578829999999999E-2</v>
      </c>
      <c r="C15676" s="1">
        <v>-1.1889512E-2</v>
      </c>
      <c r="D15676" s="1">
        <v>-1.1662308999999999E-2</v>
      </c>
    </row>
    <row r="15677" spans="1:4" x14ac:dyDescent="0.15">
      <c r="A15677" s="1">
        <v>156.75</v>
      </c>
      <c r="B15677" s="1">
        <v>1.7147543000000001E-2</v>
      </c>
      <c r="C15677" s="1">
        <v>-1.1819065E-2</v>
      </c>
      <c r="D15677" s="1">
        <v>-1.1675866E-2</v>
      </c>
    </row>
    <row r="15678" spans="1:4" x14ac:dyDescent="0.15">
      <c r="A15678" s="1">
        <v>156.76</v>
      </c>
      <c r="B15678" s="1">
        <v>1.7679902000000001E-2</v>
      </c>
      <c r="C15678" s="1">
        <v>-1.1740778E-2</v>
      </c>
      <c r="D15678" s="1">
        <v>-1.1602766E-2</v>
      </c>
    </row>
    <row r="15679" spans="1:4" x14ac:dyDescent="0.15">
      <c r="A15679" s="1">
        <v>156.77000000000001</v>
      </c>
      <c r="B15679" s="1">
        <v>1.8099339999999998E-2</v>
      </c>
      <c r="C15679" s="1">
        <v>-1.1670098E-2</v>
      </c>
      <c r="D15679" s="1">
        <v>-1.1613808E-2</v>
      </c>
    </row>
    <row r="15680" spans="1:4" x14ac:dyDescent="0.15">
      <c r="A15680" s="1">
        <v>156.78</v>
      </c>
      <c r="B15680" s="1">
        <v>1.8815767000000001E-2</v>
      </c>
      <c r="C15680" s="1">
        <v>-1.1591518E-2</v>
      </c>
      <c r="D15680" s="1">
        <v>-1.1542655000000001E-2</v>
      </c>
    </row>
    <row r="15681" spans="1:4" x14ac:dyDescent="0.15">
      <c r="A15681" s="1">
        <v>156.79</v>
      </c>
      <c r="B15681" s="1">
        <v>1.8611552E-2</v>
      </c>
      <c r="C15681" s="1">
        <v>-1.1520605999999999E-2</v>
      </c>
      <c r="D15681" s="1">
        <v>-1.1551528E-2</v>
      </c>
    </row>
    <row r="15682" spans="1:4" x14ac:dyDescent="0.15">
      <c r="A15682" s="1">
        <v>156.80000000000001</v>
      </c>
      <c r="B15682" s="1">
        <v>1.8765477999999999E-2</v>
      </c>
      <c r="C15682" s="1">
        <v>-1.1441735E-2</v>
      </c>
      <c r="D15682" s="1">
        <v>-1.1482015999999999E-2</v>
      </c>
    </row>
    <row r="15683" spans="1:4" x14ac:dyDescent="0.15">
      <c r="A15683" s="1">
        <v>156.81</v>
      </c>
      <c r="B15683" s="1">
        <v>1.8677513E-2</v>
      </c>
      <c r="C15683" s="1">
        <v>-1.1370592000000001E-2</v>
      </c>
      <c r="D15683" s="1">
        <v>-1.1488994000000001E-2</v>
      </c>
    </row>
    <row r="15684" spans="1:4" x14ac:dyDescent="0.15">
      <c r="A15684" s="1">
        <v>156.82</v>
      </c>
      <c r="B15684" s="1">
        <v>1.8768004000000001E-2</v>
      </c>
      <c r="C15684" s="1">
        <v>-1.129143E-2</v>
      </c>
      <c r="D15684" s="1">
        <v>-1.1420879E-2</v>
      </c>
    </row>
    <row r="15685" spans="1:4" x14ac:dyDescent="0.15">
      <c r="A15685" s="1">
        <v>156.83000000000001</v>
      </c>
      <c r="B15685" s="1">
        <v>1.8722935E-2</v>
      </c>
      <c r="C15685" s="1">
        <v>-1.1220058999999999E-2</v>
      </c>
      <c r="D15685" s="1">
        <v>-1.1426178E-2</v>
      </c>
    </row>
    <row r="15686" spans="1:4" x14ac:dyDescent="0.15">
      <c r="A15686" s="1">
        <v>156.84</v>
      </c>
      <c r="B15686" s="1">
        <v>1.8781288E-2</v>
      </c>
      <c r="C15686" s="1">
        <v>-1.1140608E-2</v>
      </c>
      <c r="D15686" s="1">
        <v>-1.1359264000000001E-2</v>
      </c>
    </row>
    <row r="15687" spans="1:4" x14ac:dyDescent="0.15">
      <c r="A15687" s="1">
        <v>156.85</v>
      </c>
      <c r="B15687" s="1">
        <v>1.8762239E-2</v>
      </c>
      <c r="C15687" s="1">
        <v>-1.1069008999999999E-2</v>
      </c>
      <c r="D15687" s="1">
        <v>-1.1363065E-2</v>
      </c>
    </row>
    <row r="15688" spans="1:4" x14ac:dyDescent="0.15">
      <c r="A15688" s="1">
        <v>156.86000000000001</v>
      </c>
      <c r="B15688" s="1">
        <v>1.8798637999999999E-2</v>
      </c>
      <c r="C15688" s="1">
        <v>-1.0989272E-2</v>
      </c>
      <c r="D15688" s="1">
        <v>-1.1297188E-2</v>
      </c>
    </row>
    <row r="15689" spans="1:4" x14ac:dyDescent="0.15">
      <c r="A15689" s="1">
        <v>156.87</v>
      </c>
      <c r="B15689" s="1">
        <v>1.8799077000000001E-2</v>
      </c>
      <c r="C15689" s="1">
        <v>-1.0917445E-2</v>
      </c>
      <c r="D15689" s="1">
        <v>-1.1299638000000001E-2</v>
      </c>
    </row>
    <row r="15690" spans="1:4" x14ac:dyDescent="0.15">
      <c r="A15690" s="1">
        <v>156.88</v>
      </c>
      <c r="B15690" s="1">
        <v>1.8817813999999999E-2</v>
      </c>
      <c r="C15690" s="1">
        <v>-1.0837424999999999E-2</v>
      </c>
      <c r="D15690" s="1">
        <v>-1.1234663000000001E-2</v>
      </c>
    </row>
    <row r="15691" spans="1:4" x14ac:dyDescent="0.15">
      <c r="A15691" s="1">
        <v>156.88999999999999</v>
      </c>
      <c r="B15691" s="1">
        <v>1.8834942E-2</v>
      </c>
      <c r="C15691" s="1">
        <v>-1.076537E-2</v>
      </c>
      <c r="D15691" s="1">
        <v>-1.1235887E-2</v>
      </c>
    </row>
    <row r="15692" spans="1:4" x14ac:dyDescent="0.15">
      <c r="A15692" s="1">
        <v>156.9</v>
      </c>
      <c r="B15692" s="1">
        <v>1.8837724E-2</v>
      </c>
      <c r="C15692" s="1">
        <v>-1.0685069E-2</v>
      </c>
      <c r="D15692" s="1">
        <v>-1.1171699E-2</v>
      </c>
    </row>
    <row r="15693" spans="1:4" x14ac:dyDescent="0.15">
      <c r="A15693" s="1">
        <v>156.91</v>
      </c>
      <c r="B15693" s="1">
        <v>1.8870687000000001E-2</v>
      </c>
      <c r="C15693" s="1">
        <v>-1.0612786000000001E-2</v>
      </c>
      <c r="D15693" s="1">
        <v>-1.1171802999999999E-2</v>
      </c>
    </row>
    <row r="15694" spans="1:4" x14ac:dyDescent="0.15">
      <c r="A15694" s="1">
        <v>156.91999999999999</v>
      </c>
      <c r="B15694" s="1">
        <v>1.8857631E-2</v>
      </c>
      <c r="C15694" s="1">
        <v>-1.0532209000000001E-2</v>
      </c>
      <c r="D15694" s="1">
        <v>-1.1108303999999999E-2</v>
      </c>
    </row>
    <row r="15695" spans="1:4" x14ac:dyDescent="0.15">
      <c r="A15695" s="1">
        <v>156.93</v>
      </c>
      <c r="B15695" s="1">
        <v>1.8906994E-2</v>
      </c>
      <c r="C15695" s="1">
        <v>-1.0459697E-2</v>
      </c>
      <c r="D15695" s="1">
        <v>-1.1107379000000001E-2</v>
      </c>
    </row>
    <row r="15696" spans="1:4" x14ac:dyDescent="0.15">
      <c r="A15696" s="1">
        <v>156.94</v>
      </c>
      <c r="B15696" s="1">
        <v>1.8876829000000001E-2</v>
      </c>
      <c r="C15696" s="1">
        <v>-1.0378846000000001E-2</v>
      </c>
      <c r="D15696" s="1">
        <v>-1.1044484E-2</v>
      </c>
    </row>
    <row r="15697" spans="1:4" x14ac:dyDescent="0.15">
      <c r="A15697" s="1">
        <v>156.94999999999999</v>
      </c>
      <c r="B15697" s="1">
        <v>1.8944645E-2</v>
      </c>
      <c r="C15697" s="1">
        <v>-1.0306104E-2</v>
      </c>
      <c r="D15697" s="1">
        <v>-1.104261E-2</v>
      </c>
    </row>
    <row r="15698" spans="1:4" x14ac:dyDescent="0.15">
      <c r="A15698" s="1">
        <v>156.96</v>
      </c>
      <c r="B15698" s="1">
        <v>1.8894368000000002E-2</v>
      </c>
      <c r="C15698" s="1">
        <v>-1.0224985000000001E-2</v>
      </c>
      <c r="D15698" s="1">
        <v>-1.0980244E-2</v>
      </c>
    </row>
    <row r="15699" spans="1:4" x14ac:dyDescent="0.15">
      <c r="A15699" s="1">
        <v>156.97</v>
      </c>
      <c r="B15699" s="1">
        <v>1.8984857000000001E-2</v>
      </c>
      <c r="C15699" s="1">
        <v>-1.0152011000000001E-2</v>
      </c>
      <c r="D15699" s="1">
        <v>-1.0977489999999999E-2</v>
      </c>
    </row>
    <row r="15700" spans="1:4" x14ac:dyDescent="0.15">
      <c r="A15700" s="1">
        <v>156.97999999999999</v>
      </c>
      <c r="B15700" s="1">
        <v>1.8908553000000002E-2</v>
      </c>
      <c r="C15700" s="1">
        <v>-1.0070628999999999E-2</v>
      </c>
      <c r="D15700" s="1">
        <v>-1.0915588E-2</v>
      </c>
    </row>
    <row r="15701" spans="1:4" x14ac:dyDescent="0.15">
      <c r="A15701" s="1">
        <v>156.99</v>
      </c>
      <c r="B15701" s="1">
        <v>1.9030136999999999E-2</v>
      </c>
      <c r="C15701" s="1">
        <v>-9.9974207000000006E-3</v>
      </c>
      <c r="D15701" s="1">
        <v>-1.0912017E-2</v>
      </c>
    </row>
    <row r="15702" spans="1:4" x14ac:dyDescent="0.15">
      <c r="A15702" s="1">
        <v>157</v>
      </c>
      <c r="B15702" s="1">
        <v>1.8915339999999999E-2</v>
      </c>
      <c r="C15702" s="1">
        <v>-9.9157803999999992E-3</v>
      </c>
      <c r="D15702" s="1">
        <v>-1.0850521E-2</v>
      </c>
    </row>
    <row r="15703" spans="1:4" x14ac:dyDescent="0.15">
      <c r="A15703" s="1">
        <v>157.01</v>
      </c>
      <c r="B15703" s="1">
        <v>1.9087718E-2</v>
      </c>
      <c r="C15703" s="1">
        <v>-9.8423352999999995E-3</v>
      </c>
      <c r="D15703" s="1">
        <v>-1.0846187E-2</v>
      </c>
    </row>
    <row r="15704" spans="1:4" x14ac:dyDescent="0.15">
      <c r="A15704" s="1">
        <v>157.02000000000001</v>
      </c>
      <c r="B15704" s="1">
        <v>1.8899495999999998E-2</v>
      </c>
      <c r="C15704" s="1">
        <v>-9.7604430000000006E-3</v>
      </c>
      <c r="D15704" s="1">
        <v>-1.0785045E-2</v>
      </c>
    </row>
    <row r="15705" spans="1:4" x14ac:dyDescent="0.15">
      <c r="A15705" s="1">
        <v>157.03</v>
      </c>
      <c r="B15705" s="1">
        <v>1.9200872000000001E-2</v>
      </c>
      <c r="C15705" s="1">
        <v>-9.6867576E-3</v>
      </c>
      <c r="D15705" s="1">
        <v>-1.0779996999999999E-2</v>
      </c>
    </row>
    <row r="15706" spans="1:4" x14ac:dyDescent="0.15">
      <c r="A15706" s="1">
        <v>157.04</v>
      </c>
      <c r="B15706" s="1">
        <v>1.8433350000000001E-2</v>
      </c>
      <c r="C15706" s="1">
        <v>-9.6046199999999995E-3</v>
      </c>
      <c r="D15706" s="1">
        <v>-1.0719162000000001E-2</v>
      </c>
    </row>
    <row r="15707" spans="1:4" x14ac:dyDescent="0.15">
      <c r="A15707" s="1">
        <v>157.05000000000001</v>
      </c>
      <c r="B15707" s="1">
        <v>1.8133962E-2</v>
      </c>
      <c r="C15707" s="1">
        <v>-9.5306903999999998E-3</v>
      </c>
      <c r="D15707" s="1">
        <v>-1.0713446E-2</v>
      </c>
    </row>
    <row r="15708" spans="1:4" x14ac:dyDescent="0.15">
      <c r="A15708" s="1">
        <v>157.06</v>
      </c>
      <c r="B15708" s="1">
        <v>1.7517253999999999E-2</v>
      </c>
      <c r="C15708" s="1">
        <v>-9.4483148999999992E-3</v>
      </c>
      <c r="D15708" s="1">
        <v>-1.0652876E-2</v>
      </c>
    </row>
    <row r="15709" spans="1:4" x14ac:dyDescent="0.15">
      <c r="A15709" s="1">
        <v>157.07</v>
      </c>
      <c r="B15709" s="1">
        <v>1.7121862000000002E-2</v>
      </c>
      <c r="C15709" s="1">
        <v>-9.3741362000000009E-3</v>
      </c>
      <c r="D15709" s="1">
        <v>-1.0646531000000001E-2</v>
      </c>
    </row>
    <row r="15710" spans="1:4" x14ac:dyDescent="0.15">
      <c r="A15710" s="1">
        <v>157.08000000000001</v>
      </c>
      <c r="B15710" s="1">
        <v>1.6579772E-2</v>
      </c>
      <c r="C15710" s="1">
        <v>-9.2915309000000008E-3</v>
      </c>
      <c r="D15710" s="1">
        <v>-1.0586187E-2</v>
      </c>
    </row>
    <row r="15711" spans="1:4" x14ac:dyDescent="0.15">
      <c r="A15711" s="1">
        <v>157.09</v>
      </c>
      <c r="B15711" s="1">
        <v>1.6120089000000001E-2</v>
      </c>
      <c r="C15711" s="1">
        <v>-9.2170976999999994E-3</v>
      </c>
      <c r="D15711" s="1">
        <v>-1.0579251E-2</v>
      </c>
    </row>
    <row r="15712" spans="1:4" x14ac:dyDescent="0.15">
      <c r="A15712" s="1">
        <v>157.1</v>
      </c>
      <c r="B15712" s="1">
        <v>1.5637911000000001E-2</v>
      </c>
      <c r="C15712" s="1">
        <v>-9.1342716000000004E-3</v>
      </c>
      <c r="D15712" s="1">
        <v>-1.0519097E-2</v>
      </c>
    </row>
    <row r="15713" spans="1:4" x14ac:dyDescent="0.15">
      <c r="A15713" s="1">
        <v>157.11000000000001</v>
      </c>
      <c r="B15713" s="1">
        <v>1.5118474E-2</v>
      </c>
      <c r="C15713" s="1">
        <v>-9.0595772999999997E-3</v>
      </c>
      <c r="D15713" s="1">
        <v>-1.0511604000000001E-2</v>
      </c>
    </row>
    <row r="15714" spans="1:4" x14ac:dyDescent="0.15">
      <c r="A15714" s="1">
        <v>157.12</v>
      </c>
      <c r="B15714" s="1">
        <v>1.4701176999999999E-2</v>
      </c>
      <c r="C15714" s="1">
        <v>-8.9765405999999992E-3</v>
      </c>
      <c r="D15714" s="1">
        <v>-1.0451609000000001E-2</v>
      </c>
    </row>
    <row r="15715" spans="1:4" x14ac:dyDescent="0.15">
      <c r="A15715" s="1">
        <v>157.13</v>
      </c>
      <c r="B15715" s="1">
        <v>1.4102276E-2</v>
      </c>
      <c r="C15715" s="1">
        <v>-8.9015776999999997E-3</v>
      </c>
      <c r="D15715" s="1">
        <v>-1.0443591E-2</v>
      </c>
    </row>
    <row r="15716" spans="1:4" x14ac:dyDescent="0.15">
      <c r="A15716" s="1">
        <v>157.13999999999999</v>
      </c>
      <c r="B15716" s="1">
        <v>1.3808880000000001E-2</v>
      </c>
      <c r="C15716" s="1">
        <v>-8.8183414000000005E-3</v>
      </c>
      <c r="D15716" s="1">
        <v>-1.0383722E-2</v>
      </c>
    </row>
    <row r="15717" spans="1:4" x14ac:dyDescent="0.15">
      <c r="A15717" s="1">
        <v>157.15</v>
      </c>
      <c r="B15717" s="1">
        <v>1.2655163000000001E-2</v>
      </c>
      <c r="C15717" s="1">
        <v>-8.7431010999999993E-3</v>
      </c>
      <c r="D15717" s="1">
        <v>-1.0375209E-2</v>
      </c>
    </row>
    <row r="15718" spans="1:4" x14ac:dyDescent="0.15">
      <c r="A15718" s="1">
        <v>157.16</v>
      </c>
      <c r="B15718" s="1">
        <v>1.1688143E-2</v>
      </c>
      <c r="C15718" s="1">
        <v>-8.6596777999999996E-3</v>
      </c>
      <c r="D15718" s="1">
        <v>-1.0315438999999999E-2</v>
      </c>
    </row>
    <row r="15719" spans="1:4" x14ac:dyDescent="0.15">
      <c r="A15719" s="1">
        <v>157.16999999999999</v>
      </c>
      <c r="B15719" s="1">
        <v>1.1192738000000001E-2</v>
      </c>
      <c r="C15719" s="1">
        <v>-8.5841500000000005E-3</v>
      </c>
      <c r="D15719" s="1">
        <v>-1.0306457999999999E-2</v>
      </c>
    </row>
    <row r="15720" spans="1:4" x14ac:dyDescent="0.15">
      <c r="A15720" s="1">
        <v>157.18</v>
      </c>
      <c r="B15720" s="1">
        <v>1.0846781999999999E-2</v>
      </c>
      <c r="C15720" s="1">
        <v>-8.5005536000000003E-3</v>
      </c>
      <c r="D15720" s="1">
        <v>-1.0246761E-2</v>
      </c>
    </row>
    <row r="15721" spans="1:4" x14ac:dyDescent="0.15">
      <c r="A15721" s="1">
        <v>157.19</v>
      </c>
      <c r="B15721" s="1">
        <v>9.7293294000000002E-3</v>
      </c>
      <c r="C15721" s="1">
        <v>-8.4247265999999998E-3</v>
      </c>
      <c r="D15721" s="1">
        <v>-1.0237339E-2</v>
      </c>
    </row>
    <row r="15722" spans="1:4" x14ac:dyDescent="0.15">
      <c r="A15722" s="1">
        <v>157.19999999999999</v>
      </c>
      <c r="B15722" s="1">
        <v>8.7283437999999998E-3</v>
      </c>
      <c r="C15722" s="1">
        <v>-8.3409729000000002E-3</v>
      </c>
      <c r="D15722" s="1">
        <v>-1.0177686999999999E-2</v>
      </c>
    </row>
    <row r="15723" spans="1:4" x14ac:dyDescent="0.15">
      <c r="A15723" s="1">
        <v>157.21</v>
      </c>
      <c r="B15723" s="1">
        <v>8.2788649999999998E-3</v>
      </c>
      <c r="C15723" s="1">
        <v>-8.2648328E-3</v>
      </c>
      <c r="D15723" s="1">
        <v>-1.0167849E-2</v>
      </c>
    </row>
    <row r="15724" spans="1:4" x14ac:dyDescent="0.15">
      <c r="A15724" s="1">
        <v>157.22</v>
      </c>
      <c r="B15724" s="1">
        <v>7.8415446999999996E-3</v>
      </c>
      <c r="C15724" s="1">
        <v>-8.1809397000000006E-3</v>
      </c>
      <c r="D15724" s="1">
        <v>-1.0108219999999999E-2</v>
      </c>
    </row>
    <row r="15725" spans="1:4" x14ac:dyDescent="0.15">
      <c r="A15725" s="1">
        <v>157.22999999999999</v>
      </c>
      <c r="B15725" s="1">
        <v>7.2552720000000001E-3</v>
      </c>
      <c r="C15725" s="1">
        <v>-8.1044706999999997E-3</v>
      </c>
      <c r="D15725" s="1">
        <v>-1.0097989999999999E-2</v>
      </c>
    </row>
    <row r="15726" spans="1:4" x14ac:dyDescent="0.15">
      <c r="A15726" s="1">
        <v>157.24</v>
      </c>
      <c r="B15726" s="1">
        <v>6.9165855E-3</v>
      </c>
      <c r="C15726" s="1">
        <v>-8.0204584999999991E-3</v>
      </c>
      <c r="D15726" s="1">
        <v>-1.0038359E-2</v>
      </c>
    </row>
    <row r="15727" spans="1:4" x14ac:dyDescent="0.15">
      <c r="A15727" s="1">
        <v>157.25</v>
      </c>
      <c r="B15727" s="1">
        <v>6.2361934999999999E-3</v>
      </c>
      <c r="C15727" s="1">
        <v>-7.9436417000000002E-3</v>
      </c>
      <c r="D15727" s="1">
        <v>-1.002776E-2</v>
      </c>
    </row>
    <row r="15728" spans="1:4" x14ac:dyDescent="0.15">
      <c r="A15728" s="1">
        <v>157.26</v>
      </c>
      <c r="B15728" s="1">
        <v>6.0063525999999997E-3</v>
      </c>
      <c r="C15728" s="1">
        <v>-7.8595339999999996E-3</v>
      </c>
      <c r="D15728" s="1">
        <v>-9.9681062999999997E-3</v>
      </c>
    </row>
    <row r="15729" spans="1:4" x14ac:dyDescent="0.15">
      <c r="A15729" s="1">
        <v>157.27000000000001</v>
      </c>
      <c r="B15729" s="1">
        <v>5.1660532000000004E-3</v>
      </c>
      <c r="C15729" s="1">
        <v>-7.7823475E-3</v>
      </c>
      <c r="D15729" s="1">
        <v>-9.9571600999999992E-3</v>
      </c>
    </row>
    <row r="15730" spans="1:4" x14ac:dyDescent="0.15">
      <c r="A15730" s="1">
        <v>157.28</v>
      </c>
      <c r="B15730" s="1">
        <v>5.5440869E-3</v>
      </c>
      <c r="C15730" s="1">
        <v>-7.6981710999999998E-3</v>
      </c>
      <c r="D15730" s="1">
        <v>-9.8974612000000007E-3</v>
      </c>
    </row>
    <row r="15731" spans="1:4" x14ac:dyDescent="0.15">
      <c r="A15731" s="1">
        <v>157.29</v>
      </c>
      <c r="B15731" s="1">
        <v>5.2773925000000003E-3</v>
      </c>
      <c r="C15731" s="1">
        <v>-7.6205887999999996E-3</v>
      </c>
      <c r="D15731" s="1">
        <v>-9.8861902000000005E-3</v>
      </c>
    </row>
    <row r="15732" spans="1:4" x14ac:dyDescent="0.15">
      <c r="A15732" s="1">
        <v>157.30000000000001</v>
      </c>
      <c r="B15732" s="1">
        <v>5.5314426999999999E-3</v>
      </c>
      <c r="C15732" s="1">
        <v>-7.5363753000000002E-3</v>
      </c>
      <c r="D15732" s="1">
        <v>-9.8264246999999992E-3</v>
      </c>
    </row>
    <row r="15733" spans="1:4" x14ac:dyDescent="0.15">
      <c r="A15733" s="1">
        <v>157.31</v>
      </c>
      <c r="B15733" s="1">
        <v>5.3337814999999998E-3</v>
      </c>
      <c r="C15733" s="1">
        <v>-7.4583662000000002E-3</v>
      </c>
      <c r="D15733" s="1">
        <v>-9.8148503000000005E-3</v>
      </c>
    </row>
    <row r="15734" spans="1:4" x14ac:dyDescent="0.15">
      <c r="A15734" s="1">
        <v>157.32</v>
      </c>
      <c r="B15734" s="1">
        <v>5.5412665000000002E-3</v>
      </c>
      <c r="C15734" s="1">
        <v>-7.3741526000000003E-3</v>
      </c>
      <c r="D15734" s="1">
        <v>-9.7549970999999992E-3</v>
      </c>
    </row>
    <row r="15735" spans="1:4" x14ac:dyDescent="0.15">
      <c r="A15735" s="1">
        <v>157.33000000000001</v>
      </c>
      <c r="B15735" s="1">
        <v>5.3781324999999996E-3</v>
      </c>
      <c r="C15735" s="1">
        <v>-7.2956796000000004E-3</v>
      </c>
      <c r="D15735" s="1">
        <v>-9.7431406999999998E-3</v>
      </c>
    </row>
    <row r="15736" spans="1:4" x14ac:dyDescent="0.15">
      <c r="A15736" s="1">
        <v>157.34</v>
      </c>
      <c r="B15736" s="1">
        <v>5.5585918000000002E-3</v>
      </c>
      <c r="C15736" s="1">
        <v>-7.2115097999999999E-3</v>
      </c>
      <c r="D15736" s="1">
        <v>-9.6831789000000005E-3</v>
      </c>
    </row>
    <row r="15737" spans="1:4" x14ac:dyDescent="0.15">
      <c r="A15737" s="1">
        <v>157.35</v>
      </c>
      <c r="B15737" s="1">
        <v>5.4174664999999999E-3</v>
      </c>
      <c r="C15737" s="1">
        <v>-7.1325279000000004E-3</v>
      </c>
      <c r="D15737" s="1">
        <v>-9.6710615999999992E-3</v>
      </c>
    </row>
    <row r="15738" spans="1:4" x14ac:dyDescent="0.15">
      <c r="A15738" s="1">
        <v>157.36000000000001</v>
      </c>
      <c r="B15738" s="1">
        <v>5.5795556999999997E-3</v>
      </c>
      <c r="C15738" s="1">
        <v>-7.0484546999999998E-3</v>
      </c>
      <c r="D15738" s="1">
        <v>-9.6109704000000001E-3</v>
      </c>
    </row>
    <row r="15739" spans="1:4" x14ac:dyDescent="0.15">
      <c r="A15739" s="1">
        <v>157.37</v>
      </c>
      <c r="B15739" s="1">
        <v>5.4541214000000003E-3</v>
      </c>
      <c r="C15739" s="1">
        <v>-6.9689091000000002E-3</v>
      </c>
      <c r="D15739" s="1">
        <v>-9.5986136999999996E-3</v>
      </c>
    </row>
    <row r="15740" spans="1:4" x14ac:dyDescent="0.15">
      <c r="A15740" s="1">
        <v>157.38</v>
      </c>
      <c r="B15740" s="1">
        <v>5.6026301000000004E-3</v>
      </c>
      <c r="C15740" s="1">
        <v>-6.8849964000000001E-3</v>
      </c>
      <c r="D15740" s="1">
        <v>-9.5383719000000002E-3</v>
      </c>
    </row>
    <row r="15741" spans="1:4" x14ac:dyDescent="0.15">
      <c r="A15741" s="1">
        <v>157.38999999999999</v>
      </c>
      <c r="B15741" s="1">
        <v>5.4891384000000003E-3</v>
      </c>
      <c r="C15741" s="1">
        <v>-6.8048192999999998E-3</v>
      </c>
      <c r="D15741" s="1">
        <v>-9.5257972E-3</v>
      </c>
    </row>
    <row r="15742" spans="1:4" x14ac:dyDescent="0.15">
      <c r="A15742" s="1">
        <v>157.4</v>
      </c>
      <c r="B15742" s="1">
        <v>5.6270651999999997E-3</v>
      </c>
      <c r="C15742" s="1">
        <v>-6.7211461000000004E-3</v>
      </c>
      <c r="D15742" s="1">
        <v>-9.4653833999999992E-3</v>
      </c>
    </row>
    <row r="15743" spans="1:4" x14ac:dyDescent="0.15">
      <c r="A15743" s="1">
        <v>157.41</v>
      </c>
      <c r="B15743" s="1">
        <v>5.5230631000000004E-3</v>
      </c>
      <c r="C15743" s="1">
        <v>-6.6402522999999998E-3</v>
      </c>
      <c r="D15743" s="1">
        <v>-9.4526130000000003E-3</v>
      </c>
    </row>
    <row r="15744" spans="1:4" x14ac:dyDescent="0.15">
      <c r="A15744" s="1">
        <v>157.41999999999999</v>
      </c>
      <c r="B15744" s="1">
        <v>5.6524406999999997E-3</v>
      </c>
      <c r="C15744" s="1">
        <v>-6.5569176999999996E-3</v>
      </c>
      <c r="D15744" s="1">
        <v>-9.3920050999999997E-3</v>
      </c>
    </row>
    <row r="15745" spans="1:4" x14ac:dyDescent="0.15">
      <c r="A15745" s="1">
        <v>157.43</v>
      </c>
      <c r="B15745" s="1">
        <v>5.5562138999999998E-3</v>
      </c>
      <c r="C15745" s="1">
        <v>-6.4751988999999996E-3</v>
      </c>
      <c r="D15745" s="1">
        <v>-9.3790617E-3</v>
      </c>
    </row>
    <row r="15746" spans="1:4" x14ac:dyDescent="0.15">
      <c r="A15746" s="1">
        <v>157.44</v>
      </c>
      <c r="B15746" s="1">
        <v>5.6784985000000003E-3</v>
      </c>
      <c r="C15746" s="1">
        <v>-6.3923291E-3</v>
      </c>
      <c r="D15746" s="1">
        <v>-9.318237E-3</v>
      </c>
    </row>
    <row r="15747" spans="1:4" x14ac:dyDescent="0.15">
      <c r="A15747" s="1">
        <v>157.44999999999999</v>
      </c>
      <c r="B15747" s="1">
        <v>5.5887903000000003E-3</v>
      </c>
      <c r="C15747" s="1">
        <v>-6.3096443999999998E-3</v>
      </c>
      <c r="D15747" s="1">
        <v>-9.3051443000000001E-3</v>
      </c>
    </row>
    <row r="15748" spans="1:4" x14ac:dyDescent="0.15">
      <c r="A15748" s="1">
        <v>157.46</v>
      </c>
      <c r="B15748" s="1">
        <v>5.7050692999999998E-3</v>
      </c>
      <c r="C15748" s="1">
        <v>-6.2274047000000004E-3</v>
      </c>
      <c r="D15748" s="1">
        <v>-9.2440790000000005E-3</v>
      </c>
    </row>
    <row r="15749" spans="1:4" x14ac:dyDescent="0.15">
      <c r="A15749" s="1">
        <v>157.47</v>
      </c>
      <c r="B15749" s="1">
        <v>5.6209245E-3</v>
      </c>
      <c r="C15749" s="1">
        <v>-6.1435665999999998E-3</v>
      </c>
      <c r="D15749" s="1">
        <v>-9.2308618000000002E-3</v>
      </c>
    </row>
    <row r="15750" spans="1:4" x14ac:dyDescent="0.15">
      <c r="A15750" s="1">
        <v>157.47999999999999</v>
      </c>
      <c r="B15750" s="1">
        <v>5.7320356000000001E-3</v>
      </c>
      <c r="C15750" s="1">
        <v>-6.0621785999999999E-3</v>
      </c>
      <c r="D15750" s="1">
        <v>-9.1695309000000003E-3</v>
      </c>
    </row>
    <row r="15751" spans="1:4" x14ac:dyDescent="0.15">
      <c r="A15751" s="1">
        <v>157.49</v>
      </c>
      <c r="B15751" s="1">
        <v>5.6527076000000001E-3</v>
      </c>
      <c r="C15751" s="1">
        <v>-5.9769304999999998E-3</v>
      </c>
      <c r="D15751" s="1">
        <v>-9.1562152999999993E-3</v>
      </c>
    </row>
    <row r="15752" spans="1:4" x14ac:dyDescent="0.15">
      <c r="A15752" s="1">
        <v>157.5</v>
      </c>
      <c r="B15752" s="1">
        <v>5.7593128999999998E-3</v>
      </c>
      <c r="C15752" s="1">
        <v>-5.8967013000000004E-3</v>
      </c>
      <c r="D15752" s="1">
        <v>-9.0945921999999995E-3</v>
      </c>
    </row>
    <row r="15753" spans="1:4" x14ac:dyDescent="0.15">
      <c r="A15753" s="1">
        <v>157.51</v>
      </c>
      <c r="B15753" s="1">
        <v>5.6842046000000002E-3</v>
      </c>
      <c r="C15753" s="1">
        <v>-5.8096794999999996E-3</v>
      </c>
      <c r="D15753" s="1">
        <v>-9.0812062000000006E-3</v>
      </c>
    </row>
    <row r="15754" spans="1:4" x14ac:dyDescent="0.15">
      <c r="A15754" s="1">
        <v>157.52000000000001</v>
      </c>
      <c r="B15754" s="1">
        <v>5.7868381000000003E-3</v>
      </c>
      <c r="C15754" s="1">
        <v>-5.7310527999999998E-3</v>
      </c>
      <c r="D15754" s="1">
        <v>-9.0192624000000002E-3</v>
      </c>
    </row>
    <row r="15755" spans="1:4" x14ac:dyDescent="0.15">
      <c r="A15755" s="1">
        <v>157.53</v>
      </c>
      <c r="B15755" s="1">
        <v>5.7154626000000004E-3</v>
      </c>
      <c r="C15755" s="1">
        <v>-5.6417170999999997E-3</v>
      </c>
      <c r="D15755" s="1">
        <v>-9.0058363000000002E-3</v>
      </c>
    </row>
    <row r="15756" spans="1:4" x14ac:dyDescent="0.15">
      <c r="A15756" s="1">
        <v>157.54</v>
      </c>
      <c r="B15756" s="1">
        <v>5.8145623000000002E-3</v>
      </c>
      <c r="C15756" s="1">
        <v>-5.5653680999999998E-3</v>
      </c>
      <c r="D15756" s="1">
        <v>-8.9435407000000005E-3</v>
      </c>
    </row>
    <row r="15757" spans="1:4" x14ac:dyDescent="0.15">
      <c r="A15757" s="1">
        <v>157.55000000000001</v>
      </c>
      <c r="B15757" s="1">
        <v>5.7465166999999999E-3</v>
      </c>
      <c r="C15757" s="1">
        <v>-5.4728679000000001E-3</v>
      </c>
      <c r="D15757" s="1">
        <v>-8.9301073000000002E-3</v>
      </c>
    </row>
    <row r="15758" spans="1:4" x14ac:dyDescent="0.15">
      <c r="A15758" s="1">
        <v>157.56</v>
      </c>
      <c r="B15758" s="1">
        <v>5.8424473999999999E-3</v>
      </c>
      <c r="C15758" s="1">
        <v>-5.3998984000000003E-3</v>
      </c>
      <c r="D15758" s="1">
        <v>-8.8674261000000008E-3</v>
      </c>
    </row>
    <row r="15759" spans="1:4" x14ac:dyDescent="0.15">
      <c r="A15759" s="1">
        <v>157.57</v>
      </c>
      <c r="B15759" s="1">
        <v>5.7773933999999997E-3</v>
      </c>
      <c r="C15759" s="1">
        <v>-5.3027795999999999E-3</v>
      </c>
      <c r="D15759" s="1">
        <v>-8.8540214000000002E-3</v>
      </c>
    </row>
    <row r="15760" spans="1:4" x14ac:dyDescent="0.15">
      <c r="A15760" s="1">
        <v>157.58000000000001</v>
      </c>
      <c r="B15760" s="1">
        <v>5.8704622E-3</v>
      </c>
      <c r="C15760" s="1">
        <v>-5.2351752E-3</v>
      </c>
      <c r="D15760" s="1">
        <v>-8.7909171000000001E-3</v>
      </c>
    </row>
    <row r="15761" spans="1:4" x14ac:dyDescent="0.15">
      <c r="A15761" s="1">
        <v>157.59</v>
      </c>
      <c r="B15761" s="1">
        <v>5.8081126E-3</v>
      </c>
      <c r="C15761" s="1">
        <v>-5.1306342999999999E-3</v>
      </c>
      <c r="D15761" s="1">
        <v>-8.7775813999999997E-3</v>
      </c>
    </row>
    <row r="15762" spans="1:4" x14ac:dyDescent="0.15">
      <c r="A15762" s="1">
        <v>157.6</v>
      </c>
      <c r="B15762" s="1">
        <v>5.8985812E-3</v>
      </c>
      <c r="C15762" s="1">
        <v>-5.0725555E-3</v>
      </c>
      <c r="D15762" s="1">
        <v>-8.7140119000000005E-3</v>
      </c>
    </row>
    <row r="15763" spans="1:4" x14ac:dyDescent="0.15">
      <c r="A15763" s="1">
        <v>157.61000000000001</v>
      </c>
      <c r="B15763" s="1">
        <v>5.8386896000000004E-3</v>
      </c>
      <c r="C15763" s="1">
        <v>-4.9540234999999998E-3</v>
      </c>
      <c r="D15763" s="1">
        <v>-8.7007904999999996E-3</v>
      </c>
    </row>
    <row r="15764" spans="1:4" x14ac:dyDescent="0.15">
      <c r="A15764" s="1">
        <v>157.62</v>
      </c>
      <c r="B15764" s="1">
        <v>5.9267831000000002E-3</v>
      </c>
      <c r="C15764" s="1">
        <v>-4.9168318999999999E-3</v>
      </c>
      <c r="D15764" s="1">
        <v>-8.6367079000000003E-3</v>
      </c>
    </row>
    <row r="15765" spans="1:4" x14ac:dyDescent="0.15">
      <c r="A15765" s="1">
        <v>157.63</v>
      </c>
      <c r="B15765" s="1">
        <v>5.8691363000000002E-3</v>
      </c>
      <c r="C15765" s="1">
        <v>-4.7616947000000001E-3</v>
      </c>
      <c r="D15765" s="1">
        <v>-8.6236523999999991E-3</v>
      </c>
    </row>
    <row r="15766" spans="1:4" x14ac:dyDescent="0.15">
      <c r="A15766" s="1">
        <v>157.63999999999999</v>
      </c>
      <c r="B15766" s="1">
        <v>5.9550495000000002E-3</v>
      </c>
      <c r="C15766" s="1">
        <v>-4.8041235000000002E-3</v>
      </c>
      <c r="D15766" s="1">
        <v>-8.5590020999999992E-3</v>
      </c>
    </row>
    <row r="15767" spans="1:4" x14ac:dyDescent="0.15">
      <c r="A15767" s="1">
        <v>157.65</v>
      </c>
      <c r="B15767" s="1">
        <v>5.8994614000000001E-3</v>
      </c>
      <c r="C15767" s="1">
        <v>-4.1411199000000003E-3</v>
      </c>
      <c r="D15767" s="1">
        <v>-8.5461721000000008E-3</v>
      </c>
    </row>
    <row r="15768" spans="1:4" x14ac:dyDescent="0.15">
      <c r="A15768" s="1">
        <v>157.66</v>
      </c>
      <c r="B15768" s="1">
        <v>5.9833647000000004E-3</v>
      </c>
      <c r="C15768" s="1">
        <v>-3.4556462999999998E-3</v>
      </c>
      <c r="D15768" s="1">
        <v>-8.4808902000000005E-3</v>
      </c>
    </row>
    <row r="15769" spans="1:4" x14ac:dyDescent="0.15">
      <c r="A15769" s="1">
        <v>157.66999999999999</v>
      </c>
      <c r="B15769" s="1">
        <v>5.9296718999999999E-3</v>
      </c>
      <c r="C15769" s="1">
        <v>-3.5201558999999999E-3</v>
      </c>
      <c r="D15769" s="1">
        <v>-8.4683555000000001E-3</v>
      </c>
    </row>
    <row r="15770" spans="1:4" x14ac:dyDescent="0.15">
      <c r="A15770" s="1">
        <v>157.68</v>
      </c>
      <c r="B15770" s="1">
        <v>6.0117147000000003E-3</v>
      </c>
      <c r="C15770" s="1">
        <v>-3.3421562999999999E-3</v>
      </c>
      <c r="D15770" s="1">
        <v>-8.4023664999999994E-3</v>
      </c>
    </row>
    <row r="15771" spans="1:4" x14ac:dyDescent="0.15">
      <c r="A15771" s="1">
        <v>157.69</v>
      </c>
      <c r="B15771" s="1">
        <v>5.9597725999999997E-3</v>
      </c>
      <c r="C15771" s="1">
        <v>-3.3266597999999999E-3</v>
      </c>
      <c r="D15771" s="1">
        <v>-8.3902101999999996E-3</v>
      </c>
    </row>
    <row r="15772" spans="1:4" x14ac:dyDescent="0.15">
      <c r="A15772" s="1">
        <v>157.69999999999999</v>
      </c>
      <c r="B15772" s="1">
        <v>6.0400873000000001E-3</v>
      </c>
      <c r="C15772" s="1">
        <v>-3.1848698000000002E-3</v>
      </c>
      <c r="D15772" s="1">
        <v>-8.3234234000000001E-3</v>
      </c>
    </row>
    <row r="15773" spans="1:4" x14ac:dyDescent="0.15">
      <c r="A15773" s="1">
        <v>157.71</v>
      </c>
      <c r="B15773" s="1">
        <v>5.9897672999999997E-3</v>
      </c>
      <c r="C15773" s="1">
        <v>-3.1481033999999999E-3</v>
      </c>
      <c r="D15773" s="1">
        <v>-8.3117464000000002E-3</v>
      </c>
    </row>
    <row r="15774" spans="1:4" x14ac:dyDescent="0.15">
      <c r="A15774" s="1">
        <v>157.72</v>
      </c>
      <c r="B15774" s="1">
        <v>6.0684713000000003E-3</v>
      </c>
      <c r="C15774" s="1">
        <v>-3.0199056E-3</v>
      </c>
      <c r="D15774" s="1">
        <v>-8.2440506000000004E-3</v>
      </c>
    </row>
    <row r="15775" spans="1:4" x14ac:dyDescent="0.15">
      <c r="A15775" s="1">
        <v>157.72999999999999</v>
      </c>
      <c r="B15775" s="1">
        <v>6.0196585000000004E-3</v>
      </c>
      <c r="C15775" s="1">
        <v>-2.9732343E-3</v>
      </c>
      <c r="D15775" s="1">
        <v>-8.2329775000000004E-3</v>
      </c>
    </row>
    <row r="15776" spans="1:4" x14ac:dyDescent="0.15">
      <c r="A15776" s="1">
        <v>157.74</v>
      </c>
      <c r="B15776" s="1">
        <v>6.0968567000000001E-3</v>
      </c>
      <c r="C15776" s="1">
        <v>-2.8520565000000001E-3</v>
      </c>
      <c r="D15776" s="1">
        <v>-8.1642335999999992E-3</v>
      </c>
    </row>
    <row r="15777" spans="1:4" x14ac:dyDescent="0.15">
      <c r="A15777" s="1">
        <v>157.75</v>
      </c>
      <c r="B15777" s="1">
        <v>6.0494477000000001E-3</v>
      </c>
      <c r="C15777" s="1">
        <v>-2.7996442000000001E-3</v>
      </c>
      <c r="D15777" s="1">
        <v>-8.1539219999999992E-3</v>
      </c>
    </row>
    <row r="15778" spans="1:4" x14ac:dyDescent="0.15">
      <c r="A15778" s="1">
        <v>157.76</v>
      </c>
      <c r="B15778" s="1">
        <v>6.1252342999999999E-3</v>
      </c>
      <c r="C15778" s="1">
        <v>-2.6826795000000001E-3</v>
      </c>
      <c r="D15778" s="1">
        <v>-8.0839516E-3</v>
      </c>
    </row>
    <row r="15779" spans="1:4" x14ac:dyDescent="0.15">
      <c r="A15779" s="1">
        <v>157.77000000000001</v>
      </c>
      <c r="B15779" s="1">
        <v>6.0791359000000001E-3</v>
      </c>
      <c r="C15779" s="1">
        <v>-2.6265149999999998E-3</v>
      </c>
      <c r="D15779" s="1">
        <v>-8.0746063999999999E-3</v>
      </c>
    </row>
    <row r="15780" spans="1:4" x14ac:dyDescent="0.15">
      <c r="A15780" s="1">
        <v>157.78</v>
      </c>
      <c r="B15780" s="1">
        <v>6.1535955000000002E-3</v>
      </c>
      <c r="C15780" s="1">
        <v>-2.5123059000000001E-3</v>
      </c>
      <c r="D15780" s="1">
        <v>-8.0031738000000009E-3</v>
      </c>
    </row>
    <row r="15781" spans="1:4" x14ac:dyDescent="0.15">
      <c r="A15781" s="1">
        <v>157.79</v>
      </c>
      <c r="B15781" s="1">
        <v>6.1087231000000004E-3</v>
      </c>
      <c r="C15781" s="1">
        <v>-2.4534945999999998E-3</v>
      </c>
      <c r="D15781" s="1">
        <v>-7.9950699000000004E-3</v>
      </c>
    </row>
    <row r="15782" spans="1:4" x14ac:dyDescent="0.15">
      <c r="A15782" s="1">
        <v>157.80000000000001</v>
      </c>
      <c r="B15782" s="1">
        <v>6.1819324000000004E-3</v>
      </c>
      <c r="C15782" s="1">
        <v>-2.3411871999999999E-3</v>
      </c>
      <c r="D15782" s="1">
        <v>-7.9218529999999995E-3</v>
      </c>
    </row>
    <row r="15783" spans="1:4" x14ac:dyDescent="0.15">
      <c r="A15783" s="1">
        <v>157.81</v>
      </c>
      <c r="B15783" s="1">
        <v>6.1382091E-3</v>
      </c>
      <c r="C15783" s="1">
        <v>-2.2804077000000002E-3</v>
      </c>
      <c r="D15783" s="1">
        <v>-7.9153733000000004E-3</v>
      </c>
    </row>
    <row r="15784" spans="1:4" x14ac:dyDescent="0.15">
      <c r="A15784" s="1">
        <v>157.82</v>
      </c>
      <c r="B15784" s="1">
        <v>6.2102375000000001E-3</v>
      </c>
      <c r="C15784" s="1">
        <v>-2.1694585000000001E-3</v>
      </c>
      <c r="D15784" s="1">
        <v>-7.8399127999999995E-3</v>
      </c>
    </row>
    <row r="15785" spans="1:4" x14ac:dyDescent="0.15">
      <c r="A15785" s="1">
        <v>157.83000000000001</v>
      </c>
      <c r="B15785" s="1">
        <v>6.1675929999999999E-3</v>
      </c>
      <c r="C15785" s="1">
        <v>-2.1071578E-3</v>
      </c>
      <c r="D15785" s="1">
        <v>-7.8356173999999997E-3</v>
      </c>
    </row>
    <row r="15786" spans="1:4" x14ac:dyDescent="0.15">
      <c r="A15786" s="1">
        <v>157.84</v>
      </c>
      <c r="B15786" s="1">
        <v>6.2385037999999997E-3</v>
      </c>
      <c r="C15786" s="1">
        <v>-1.9971994E-3</v>
      </c>
      <c r="D15786" s="1">
        <v>-7.7572214E-3</v>
      </c>
    </row>
    <row r="15787" spans="1:4" x14ac:dyDescent="0.15">
      <c r="A15787" s="1">
        <v>157.85</v>
      </c>
      <c r="B15787" s="1">
        <v>6.1968737999999997E-3</v>
      </c>
      <c r="C15787" s="1">
        <v>-1.9336886E-3</v>
      </c>
      <c r="D15787" s="1">
        <v>-7.7559823000000003E-3</v>
      </c>
    </row>
    <row r="15788" spans="1:4" x14ac:dyDescent="0.15">
      <c r="A15788" s="1">
        <v>157.86000000000001</v>
      </c>
      <c r="B15788" s="1">
        <v>6.2667245999999998E-3</v>
      </c>
      <c r="C15788" s="1">
        <v>-1.8244609000000001E-3</v>
      </c>
      <c r="D15788" s="1">
        <v>-7.6735307000000003E-3</v>
      </c>
    </row>
    <row r="15789" spans="1:4" x14ac:dyDescent="0.15">
      <c r="A15789" s="1">
        <v>157.87</v>
      </c>
      <c r="B15789" s="1">
        <v>6.2260500000000003E-3</v>
      </c>
      <c r="C15789" s="1">
        <v>-1.7599650000000001E-3</v>
      </c>
      <c r="D15789" s="1">
        <v>-7.6768245999999998E-3</v>
      </c>
    </row>
    <row r="15790" spans="1:4" x14ac:dyDescent="0.15">
      <c r="A15790" s="1">
        <v>157.88</v>
      </c>
      <c r="B15790" s="1">
        <v>6.2948934999999999E-3</v>
      </c>
      <c r="C15790" s="1">
        <v>-1.6512769E-3</v>
      </c>
      <c r="D15790" s="1">
        <v>-7.5883126E-3</v>
      </c>
    </row>
    <row r="15791" spans="1:4" x14ac:dyDescent="0.15">
      <c r="A15791" s="1">
        <v>157.88999999999999</v>
      </c>
      <c r="B15791" s="1">
        <v>6.2551196999999998E-3</v>
      </c>
      <c r="C15791" s="1">
        <v>-1.5859649999999999E-3</v>
      </c>
      <c r="D15791" s="1">
        <v>-7.5989671999999999E-3</v>
      </c>
    </row>
    <row r="15792" spans="1:4" x14ac:dyDescent="0.15">
      <c r="A15792" s="1">
        <v>157.9</v>
      </c>
      <c r="B15792" s="1">
        <v>6.3230044999999999E-3</v>
      </c>
      <c r="C15792" s="1">
        <v>-1.4776717999999999E-3</v>
      </c>
      <c r="D15792" s="1">
        <v>-7.5002131E-3</v>
      </c>
    </row>
    <row r="15793" spans="1:4" x14ac:dyDescent="0.15">
      <c r="A15793" s="1">
        <v>157.91</v>
      </c>
      <c r="B15793" s="1">
        <v>6.2840811E-3</v>
      </c>
      <c r="C15793" s="1">
        <v>-1.4116742E-3</v>
      </c>
      <c r="D15793" s="1">
        <v>-7.5248229999999999E-3</v>
      </c>
    </row>
    <row r="15794" spans="1:4" x14ac:dyDescent="0.15">
      <c r="A15794" s="1">
        <v>157.91999999999999</v>
      </c>
      <c r="B15794" s="1">
        <v>6.3510514999999997E-3</v>
      </c>
      <c r="C15794" s="1">
        <v>-1.3036637000000001E-3</v>
      </c>
      <c r="D15794" s="1">
        <v>-7.4044423000000003E-3</v>
      </c>
    </row>
    <row r="15795" spans="1:4" x14ac:dyDescent="0.15">
      <c r="A15795" s="1">
        <v>157.93</v>
      </c>
      <c r="B15795" s="1">
        <v>6.3129318999999998E-3</v>
      </c>
      <c r="C15795" s="1">
        <v>-1.2370834000000001E-3</v>
      </c>
      <c r="D15795" s="1">
        <v>-7.4656499000000003E-3</v>
      </c>
    </row>
    <row r="15796" spans="1:4" x14ac:dyDescent="0.15">
      <c r="A15796" s="1">
        <v>157.94</v>
      </c>
      <c r="B15796" s="1">
        <v>6.3790289E-3</v>
      </c>
      <c r="C15796" s="1">
        <v>-1.1292666000000001E-3</v>
      </c>
      <c r="D15796" s="1">
        <v>-7.2648842000000002E-3</v>
      </c>
    </row>
    <row r="15797" spans="1:4" x14ac:dyDescent="0.15">
      <c r="A15797" s="1">
        <v>157.94999999999999</v>
      </c>
      <c r="B15797" s="1">
        <v>6.3416697000000001E-3</v>
      </c>
      <c r="C15797" s="1">
        <v>-1.0621866000000001E-3</v>
      </c>
      <c r="D15797" s="1">
        <v>-7.8339810000000003E-3</v>
      </c>
    </row>
    <row r="15798" spans="1:4" x14ac:dyDescent="0.15">
      <c r="A15798" s="1">
        <v>157.96</v>
      </c>
      <c r="B15798" s="1">
        <v>6.4069312000000003E-3</v>
      </c>
      <c r="C15798" s="1">
        <v>-9.5449151000000004E-4</v>
      </c>
      <c r="D15798" s="1">
        <v>-8.3603251999999992E-3</v>
      </c>
    </row>
    <row r="15799" spans="1:4" x14ac:dyDescent="0.15">
      <c r="A15799" s="1">
        <v>157.97</v>
      </c>
      <c r="B15799" s="1">
        <v>6.3702919E-3</v>
      </c>
      <c r="C15799" s="1">
        <v>-8.8698016000000001E-4</v>
      </c>
      <c r="D15799" s="1">
        <v>-8.2019646999999998E-3</v>
      </c>
    </row>
    <row r="15800" spans="1:4" x14ac:dyDescent="0.15">
      <c r="A15800" s="1">
        <v>157.97999999999999</v>
      </c>
      <c r="B15800" s="1">
        <v>6.4347529999999997E-3</v>
      </c>
      <c r="C15800" s="1">
        <v>-7.7934778000000003E-4</v>
      </c>
      <c r="D15800" s="1">
        <v>-8.2200117E-3</v>
      </c>
    </row>
    <row r="15801" spans="1:4" x14ac:dyDescent="0.15">
      <c r="A15801" s="1">
        <v>157.99</v>
      </c>
      <c r="B15801" s="1">
        <v>6.398796E-3</v>
      </c>
      <c r="C15801" s="1">
        <v>-7.1146223999999996E-4</v>
      </c>
      <c r="D15801" s="1">
        <v>-8.1417499000000001E-3</v>
      </c>
    </row>
    <row r="15802" spans="1:4" x14ac:dyDescent="0.15">
      <c r="A15802" s="1">
        <v>158</v>
      </c>
      <c r="B15802" s="1">
        <v>6.4624890000000001E-3</v>
      </c>
      <c r="C15802" s="1">
        <v>-6.0384323000000001E-4</v>
      </c>
      <c r="D15802" s="1">
        <v>-8.1227296999999993E-3</v>
      </c>
    </row>
    <row r="15803" spans="1:4" x14ac:dyDescent="0.15">
      <c r="A15803" s="1">
        <v>158.01</v>
      </c>
      <c r="B15803" s="1">
        <v>6.4271791999999999E-3</v>
      </c>
      <c r="C15803" s="1">
        <v>-5.3563199999999997E-4</v>
      </c>
      <c r="D15803" s="1">
        <v>-8.0658705000000008E-3</v>
      </c>
    </row>
    <row r="15804" spans="1:4" x14ac:dyDescent="0.15">
      <c r="A15804" s="1">
        <v>158.02000000000001</v>
      </c>
      <c r="B15804" s="1">
        <v>6.4901343000000004E-3</v>
      </c>
      <c r="C15804" s="1">
        <v>-4.2798469999999998E-4</v>
      </c>
      <c r="D15804" s="1">
        <v>-8.0323619999999995E-3</v>
      </c>
    </row>
    <row r="15805" spans="1:4" x14ac:dyDescent="0.15">
      <c r="A15805" s="1">
        <v>158.03</v>
      </c>
      <c r="B15805" s="1">
        <v>6.4554384000000001E-3</v>
      </c>
      <c r="C15805" s="1">
        <v>-3.5948955000000002E-4</v>
      </c>
      <c r="D15805" s="1">
        <v>-7.9855855999999992E-3</v>
      </c>
    </row>
    <row r="15806" spans="1:4" x14ac:dyDescent="0.15">
      <c r="A15806" s="1">
        <v>158.04</v>
      </c>
      <c r="B15806" s="1">
        <v>6.5176836999999996E-3</v>
      </c>
      <c r="C15806" s="1">
        <v>-2.5177826999999998E-4</v>
      </c>
      <c r="D15806" s="1">
        <v>-7.9441174000000007E-3</v>
      </c>
    </row>
    <row r="15807" spans="1:4" x14ac:dyDescent="0.15">
      <c r="A15807" s="1">
        <v>158.05000000000001</v>
      </c>
      <c r="B15807" s="1">
        <v>6.4835708000000004E-3</v>
      </c>
      <c r="C15807" s="1">
        <v>-1.8303566E-4</v>
      </c>
      <c r="D15807" s="1">
        <v>-7.9033103000000007E-3</v>
      </c>
    </row>
    <row r="15808" spans="1:4" x14ac:dyDescent="0.15">
      <c r="A15808" s="1">
        <v>158.06</v>
      </c>
      <c r="B15808" s="1">
        <v>6.5451323E-3</v>
      </c>
      <c r="C15808" s="1">
        <v>-7.5229440999999994E-5</v>
      </c>
      <c r="D15808" s="1">
        <v>-7.8566394000000005E-3</v>
      </c>
    </row>
    <row r="15809" spans="1:4" x14ac:dyDescent="0.15">
      <c r="A15809" s="1">
        <v>158.07</v>
      </c>
      <c r="B15809" s="1">
        <v>6.5115733000000002E-3</v>
      </c>
      <c r="C15809" s="1">
        <v>-6.2715911999999996E-6</v>
      </c>
      <c r="D15809" s="1">
        <v>-7.8198703999999997E-3</v>
      </c>
    </row>
    <row r="15810" spans="1:4" x14ac:dyDescent="0.15">
      <c r="A15810" s="1">
        <v>158.08000000000001</v>
      </c>
      <c r="B15810" s="1">
        <v>6.5724753999999996E-3</v>
      </c>
      <c r="C15810" s="1">
        <v>1.0165672E-4</v>
      </c>
      <c r="D15810" s="1">
        <v>-7.7693969999999999E-3</v>
      </c>
    </row>
    <row r="15811" spans="1:4" x14ac:dyDescent="0.15">
      <c r="A15811" s="1">
        <v>158.09</v>
      </c>
      <c r="B15811" s="1">
        <v>6.5394427000000001E-3</v>
      </c>
      <c r="C15811" s="1">
        <v>1.7080099999999999E-4</v>
      </c>
      <c r="D15811" s="1">
        <v>-7.7356263000000003E-3</v>
      </c>
    </row>
    <row r="15812" spans="1:4" x14ac:dyDescent="0.15">
      <c r="A15812" s="1">
        <v>158.1</v>
      </c>
      <c r="B15812" s="1">
        <v>6.5997082000000002E-3</v>
      </c>
      <c r="C15812" s="1">
        <v>2.7887548000000002E-4</v>
      </c>
      <c r="D15812" s="1">
        <v>-7.6821379000000002E-3</v>
      </c>
    </row>
    <row r="15813" spans="1:4" x14ac:dyDescent="0.15">
      <c r="A15813" s="1">
        <v>158.11000000000001</v>
      </c>
      <c r="B15813" s="1">
        <v>6.5671758999999996E-3</v>
      </c>
      <c r="C15813" s="1">
        <v>3.4818011000000001E-4</v>
      </c>
      <c r="D15813" s="1">
        <v>-7.6507631000000001E-3</v>
      </c>
    </row>
    <row r="15814" spans="1:4" x14ac:dyDescent="0.15">
      <c r="A15814" s="1">
        <v>158.12</v>
      </c>
      <c r="B15814" s="1">
        <v>6.6268259999999997E-3</v>
      </c>
      <c r="C15814" s="1">
        <v>4.5642239999999998E-4</v>
      </c>
      <c r="D15814" s="1">
        <v>-7.5947248999999996E-3</v>
      </c>
    </row>
    <row r="15815" spans="1:4" x14ac:dyDescent="0.15">
      <c r="A15815" s="1">
        <v>158.13</v>
      </c>
      <c r="B15815" s="1">
        <v>6.5947695999999997E-3</v>
      </c>
      <c r="C15815" s="1">
        <v>5.2586353000000005E-4</v>
      </c>
      <c r="D15815" s="1">
        <v>-7.5653878999999997E-3</v>
      </c>
    </row>
    <row r="15816" spans="1:4" x14ac:dyDescent="0.15">
      <c r="A15816" s="1">
        <v>158.13999999999999</v>
      </c>
      <c r="B15816" s="1">
        <v>6.6538242000000001E-3</v>
      </c>
      <c r="C15816" s="1">
        <v>6.3429326000000001E-4</v>
      </c>
      <c r="D15816" s="1">
        <v>-7.5070746000000001E-3</v>
      </c>
    </row>
    <row r="15817" spans="1:4" x14ac:dyDescent="0.15">
      <c r="A15817" s="1">
        <v>158.15</v>
      </c>
      <c r="B15817" s="1">
        <v>6.6222204E-3</v>
      </c>
      <c r="C15817" s="1">
        <v>7.0384885000000005E-4</v>
      </c>
      <c r="D15817" s="1">
        <v>-7.4795703000000002E-3</v>
      </c>
    </row>
    <row r="15818" spans="1:4" x14ac:dyDescent="0.15">
      <c r="A15818" s="1">
        <v>158.16</v>
      </c>
      <c r="B15818" s="1">
        <v>6.6806983000000002E-3</v>
      </c>
      <c r="C15818" s="1">
        <v>8.1248401999999996E-4</v>
      </c>
      <c r="D15818" s="1">
        <v>-7.4191302000000004E-3</v>
      </c>
    </row>
    <row r="15819" spans="1:4" x14ac:dyDescent="0.15">
      <c r="A15819" s="1">
        <v>158.16999999999999</v>
      </c>
      <c r="B15819" s="1">
        <v>6.6495251000000003E-3</v>
      </c>
      <c r="C15819" s="1">
        <v>8.8213346000000001E-4</v>
      </c>
      <c r="D15819" s="1">
        <v>-7.3933608999999997E-3</v>
      </c>
    </row>
    <row r="15820" spans="1:4" x14ac:dyDescent="0.15">
      <c r="A15820" s="1">
        <v>158.18</v>
      </c>
      <c r="B15820" s="1">
        <v>6.7074437999999998E-3</v>
      </c>
      <c r="C15820" s="1">
        <v>9.9099076999999993E-4</v>
      </c>
      <c r="D15820" s="1">
        <v>-7.3308484000000002E-3</v>
      </c>
    </row>
    <row r="15821" spans="1:4" x14ac:dyDescent="0.15">
      <c r="A15821" s="1">
        <v>158.19</v>
      </c>
      <c r="B15821" s="1">
        <v>6.6766802E-3</v>
      </c>
      <c r="C15821" s="1">
        <v>1.0607145999999999E-3</v>
      </c>
      <c r="D15821" s="1">
        <v>-7.3068012999999996E-3</v>
      </c>
    </row>
    <row r="15822" spans="1:4" x14ac:dyDescent="0.15">
      <c r="A15822" s="1">
        <v>158.19999999999999</v>
      </c>
      <c r="B15822" s="1">
        <v>6.7340561999999996E-3</v>
      </c>
      <c r="C15822" s="1">
        <v>1.1698097E-3</v>
      </c>
      <c r="D15822" s="1">
        <v>-7.2421910000000003E-3</v>
      </c>
    </row>
    <row r="15823" spans="1:4" x14ac:dyDescent="0.15">
      <c r="A15823" s="1">
        <v>158.21</v>
      </c>
      <c r="B15823" s="1">
        <v>6.7036823000000004E-3</v>
      </c>
      <c r="C15823" s="1">
        <v>1.2395895000000001E-3</v>
      </c>
      <c r="D15823" s="1">
        <v>-7.2199311000000002E-3</v>
      </c>
    </row>
    <row r="15824" spans="1:4" x14ac:dyDescent="0.15">
      <c r="A15824" s="1">
        <v>158.22</v>
      </c>
      <c r="B15824" s="1">
        <v>6.7605310999999998E-3</v>
      </c>
      <c r="C15824" s="1">
        <v>1.3489373E-3</v>
      </c>
      <c r="D15824" s="1">
        <v>-7.1531192000000004E-3</v>
      </c>
    </row>
    <row r="15825" spans="1:4" x14ac:dyDescent="0.15">
      <c r="A15825" s="1">
        <v>158.22999999999999</v>
      </c>
      <c r="B15825" s="1">
        <v>6.7305280000000004E-3</v>
      </c>
      <c r="C15825" s="1">
        <v>1.4187551999999999E-3</v>
      </c>
      <c r="D15825" s="1">
        <v>-7.1327934000000003E-3</v>
      </c>
    </row>
    <row r="15826" spans="1:4" x14ac:dyDescent="0.15">
      <c r="A15826" s="1">
        <v>158.24</v>
      </c>
      <c r="B15826" s="1">
        <v>6.7868642999999998E-3</v>
      </c>
      <c r="C15826" s="1">
        <v>1.5283698E-3</v>
      </c>
      <c r="D15826" s="1">
        <v>-7.0635877000000003E-3</v>
      </c>
    </row>
    <row r="15827" spans="1:4" x14ac:dyDescent="0.15">
      <c r="A15827" s="1">
        <v>158.25</v>
      </c>
      <c r="B15827" s="1">
        <v>6.7572138999999996E-3</v>
      </c>
      <c r="C15827" s="1">
        <v>1.5982086E-3</v>
      </c>
      <c r="D15827" s="1">
        <v>-7.0454413E-3</v>
      </c>
    </row>
    <row r="15828" spans="1:4" x14ac:dyDescent="0.15">
      <c r="A15828" s="1">
        <v>158.26</v>
      </c>
      <c r="B15828" s="1">
        <v>6.8130513999999998E-3</v>
      </c>
      <c r="C15828" s="1">
        <v>1.7081039E-3</v>
      </c>
      <c r="D15828" s="1">
        <v>-6.9735368000000001E-3</v>
      </c>
    </row>
    <row r="15829" spans="1:4" x14ac:dyDescent="0.15">
      <c r="A15829" s="1">
        <v>158.27000000000001</v>
      </c>
      <c r="B15829" s="1">
        <v>6.7837362999999999E-3</v>
      </c>
      <c r="C15829" s="1">
        <v>1.7779466000000001E-3</v>
      </c>
      <c r="D15829" s="1">
        <v>-6.9579476999999997E-3</v>
      </c>
    </row>
    <row r="15830" spans="1:4" x14ac:dyDescent="0.15">
      <c r="A15830" s="1">
        <v>158.28</v>
      </c>
      <c r="B15830" s="1">
        <v>6.8390880000000001E-3</v>
      </c>
      <c r="C15830" s="1">
        <v>1.8881359999999999E-3</v>
      </c>
      <c r="D15830" s="1">
        <v>-6.8828798E-3</v>
      </c>
    </row>
    <row r="15831" spans="1:4" x14ac:dyDescent="0.15">
      <c r="A15831" s="1">
        <v>158.29</v>
      </c>
      <c r="B15831" s="1">
        <v>6.8100916999999997E-3</v>
      </c>
      <c r="C15831" s="1">
        <v>1.9579659999999998E-3</v>
      </c>
      <c r="D15831" s="1">
        <v>-6.8704224000000003E-3</v>
      </c>
    </row>
    <row r="15832" spans="1:4" x14ac:dyDescent="0.15">
      <c r="A15832" s="1">
        <v>158.30000000000001</v>
      </c>
      <c r="B15832" s="1">
        <v>6.8649701000000002E-3</v>
      </c>
      <c r="C15832" s="1">
        <v>2.0684629E-3</v>
      </c>
      <c r="D15832" s="1">
        <v>-6.7914793999999997E-3</v>
      </c>
    </row>
    <row r="15833" spans="1:4" x14ac:dyDescent="0.15">
      <c r="A15833" s="1">
        <v>158.31</v>
      </c>
      <c r="B15833" s="1">
        <v>6.8362767999999999E-3</v>
      </c>
      <c r="C15833" s="1">
        <v>2.1382635999999998E-3</v>
      </c>
      <c r="D15833" s="1">
        <v>-6.7830462000000001E-3</v>
      </c>
    </row>
    <row r="15834" spans="1:4" x14ac:dyDescent="0.15">
      <c r="A15834" s="1">
        <v>158.32</v>
      </c>
      <c r="B15834" s="1">
        <v>6.8906934E-3</v>
      </c>
      <c r="C15834" s="1">
        <v>2.2490813000000001E-3</v>
      </c>
      <c r="D15834" s="1">
        <v>-6.6990968999999997E-3</v>
      </c>
    </row>
    <row r="15835" spans="1:4" x14ac:dyDescent="0.15">
      <c r="A15835" s="1">
        <v>158.33000000000001</v>
      </c>
      <c r="B15835" s="1">
        <v>6.8622878000000002E-3</v>
      </c>
      <c r="C15835" s="1">
        <v>2.3188359999999999E-3</v>
      </c>
      <c r="D15835" s="1">
        <v>-6.6961475999999997E-3</v>
      </c>
    </row>
    <row r="15836" spans="1:4" x14ac:dyDescent="0.15">
      <c r="A15836" s="1">
        <v>158.34</v>
      </c>
      <c r="B15836" s="1">
        <v>6.9162536999999996E-3</v>
      </c>
      <c r="C15836" s="1">
        <v>2.4299879000000001E-3</v>
      </c>
      <c r="D15836" s="1">
        <v>-6.6052710999999998E-3</v>
      </c>
    </row>
    <row r="15837" spans="1:4" x14ac:dyDescent="0.15">
      <c r="A15837" s="1">
        <v>158.35</v>
      </c>
      <c r="B15837" s="1">
        <v>6.8881211999999997E-3</v>
      </c>
      <c r="C15837" s="1">
        <v>2.4996799000000002E-3</v>
      </c>
      <c r="D15837" s="1">
        <v>-6.6104042000000003E-3</v>
      </c>
    </row>
    <row r="15838" spans="1:4" x14ac:dyDescent="0.15">
      <c r="A15838" s="1">
        <v>158.36000000000001</v>
      </c>
      <c r="B15838" s="1">
        <v>6.9416469E-3</v>
      </c>
      <c r="C15838" s="1">
        <v>2.6111795000000001E-3</v>
      </c>
      <c r="D15838" s="1">
        <v>-6.5089678999999999E-3</v>
      </c>
    </row>
    <row r="15839" spans="1:4" x14ac:dyDescent="0.15">
      <c r="A15839" s="1">
        <v>158.37</v>
      </c>
      <c r="B15839" s="1">
        <v>6.9137735000000004E-3</v>
      </c>
      <c r="C15839" s="1">
        <v>2.6807918999999999E-3</v>
      </c>
      <c r="D15839" s="1">
        <v>-6.5274914999999996E-3</v>
      </c>
    </row>
    <row r="15840" spans="1:4" x14ac:dyDescent="0.15">
      <c r="A15840" s="1">
        <v>158.38</v>
      </c>
      <c r="B15840" s="1">
        <v>6.9668689000000001E-3</v>
      </c>
      <c r="C15840" s="1">
        <v>2.7926532E-3</v>
      </c>
      <c r="D15840" s="1">
        <v>-6.4072703000000002E-3</v>
      </c>
    </row>
    <row r="15841" spans="1:4" x14ac:dyDescent="0.15">
      <c r="A15841" s="1">
        <v>158.38999999999999</v>
      </c>
      <c r="B15841" s="1">
        <v>6.9392411000000001E-3</v>
      </c>
      <c r="C15841" s="1">
        <v>2.8621684000000001E-3</v>
      </c>
      <c r="D15841" s="1">
        <v>-6.4530530999999999E-3</v>
      </c>
    </row>
    <row r="15842" spans="1:4" x14ac:dyDescent="0.15">
      <c r="A15842" s="1">
        <v>158.4</v>
      </c>
      <c r="B15842" s="1">
        <v>6.9919155999999998E-3</v>
      </c>
      <c r="C15842" s="1">
        <v>2.9744057000000001E-3</v>
      </c>
      <c r="D15842" s="1">
        <v>-6.2873594000000003E-3</v>
      </c>
    </row>
    <row r="15843" spans="1:4" x14ac:dyDescent="0.15">
      <c r="A15843" s="1">
        <v>158.41</v>
      </c>
      <c r="B15843" s="1">
        <v>6.9645202999999998E-3</v>
      </c>
      <c r="C15843" s="1">
        <v>3.0438059E-3</v>
      </c>
      <c r="D15843" s="1">
        <v>-6.4264368000000001E-3</v>
      </c>
    </row>
    <row r="15844" spans="1:4" x14ac:dyDescent="0.15">
      <c r="A15844" s="1">
        <v>158.41999999999999</v>
      </c>
      <c r="B15844" s="1">
        <v>7.0167828999999999E-3</v>
      </c>
      <c r="C15844" s="1">
        <v>3.1564342000000001E-3</v>
      </c>
      <c r="D15844" s="1">
        <v>-5.7286747000000002E-3</v>
      </c>
    </row>
    <row r="15845" spans="1:4" x14ac:dyDescent="0.15">
      <c r="A15845" s="1">
        <v>158.43</v>
      </c>
      <c r="B15845" s="1">
        <v>6.9896076999999999E-3</v>
      </c>
      <c r="C15845" s="1">
        <v>3.2257007E-3</v>
      </c>
      <c r="D15845" s="1">
        <v>-5.1969473999999996E-3</v>
      </c>
    </row>
    <row r="15846" spans="1:4" x14ac:dyDescent="0.15">
      <c r="A15846" s="1">
        <v>158.44</v>
      </c>
      <c r="B15846" s="1">
        <v>7.0414668999999996E-3</v>
      </c>
      <c r="C15846" s="1">
        <v>3.3387357E-3</v>
      </c>
      <c r="D15846" s="1">
        <v>-4.7746250999999998E-3</v>
      </c>
    </row>
    <row r="15847" spans="1:4" x14ac:dyDescent="0.15">
      <c r="A15847" s="1">
        <v>158.44999999999999</v>
      </c>
      <c r="B15847" s="1">
        <v>7.0144995000000002E-3</v>
      </c>
      <c r="C15847" s="1">
        <v>3.4078492999999998E-3</v>
      </c>
      <c r="D15847" s="1">
        <v>-3.5721112999999999E-3</v>
      </c>
    </row>
    <row r="15848" spans="1:4" x14ac:dyDescent="0.15">
      <c r="A15848" s="1">
        <v>158.46</v>
      </c>
      <c r="B15848" s="1">
        <v>7.0659636E-3</v>
      </c>
      <c r="C15848" s="1">
        <v>3.5213073000000001E-3</v>
      </c>
      <c r="D15848" s="1">
        <v>-2.6176861000000002E-3</v>
      </c>
    </row>
    <row r="15849" spans="1:4" x14ac:dyDescent="0.15">
      <c r="A15849" s="1">
        <v>158.47</v>
      </c>
      <c r="B15849" s="1">
        <v>7.0391921000000001E-3</v>
      </c>
      <c r="C15849" s="1">
        <v>3.5902477000000002E-3</v>
      </c>
      <c r="D15849" s="1">
        <v>-1.5085217999999999E-3</v>
      </c>
    </row>
    <row r="15850" spans="1:4" x14ac:dyDescent="0.15">
      <c r="A15850" s="1">
        <v>158.47999999999999</v>
      </c>
      <c r="B15850" s="1">
        <v>7.0902689999999997E-3</v>
      </c>
      <c r="C15850" s="1">
        <v>3.7041463999999999E-3</v>
      </c>
      <c r="D15850" s="1">
        <v>-5.0855447999999996E-4</v>
      </c>
    </row>
    <row r="15851" spans="1:4" x14ac:dyDescent="0.15">
      <c r="A15851" s="1">
        <v>158.49</v>
      </c>
      <c r="B15851" s="1">
        <v>7.0636821000000004E-3</v>
      </c>
      <c r="C15851" s="1">
        <v>3.7728923E-3</v>
      </c>
      <c r="D15851" s="1">
        <v>5.7325789E-4</v>
      </c>
    </row>
    <row r="15852" spans="1:4" x14ac:dyDescent="0.15">
      <c r="A15852" s="1">
        <v>158.5</v>
      </c>
      <c r="B15852" s="1">
        <v>7.1143791000000001E-3</v>
      </c>
      <c r="C15852" s="1">
        <v>3.8872501000000001E-3</v>
      </c>
      <c r="D15852" s="1">
        <v>1.5921162E-3</v>
      </c>
    </row>
    <row r="15853" spans="1:4" x14ac:dyDescent="0.15">
      <c r="A15853" s="1">
        <v>158.51</v>
      </c>
      <c r="B15853" s="1">
        <v>7.0879656999999997E-3</v>
      </c>
      <c r="C15853" s="1">
        <v>3.9557790000000004E-3</v>
      </c>
      <c r="D15853" s="1">
        <v>2.6604061000000002E-3</v>
      </c>
    </row>
    <row r="15854" spans="1:4" x14ac:dyDescent="0.15">
      <c r="A15854" s="1">
        <v>158.52000000000001</v>
      </c>
      <c r="B15854" s="1">
        <v>7.1382900000000003E-3</v>
      </c>
      <c r="C15854" s="1">
        <v>4.0706159000000004E-3</v>
      </c>
      <c r="D15854" s="1">
        <v>3.6899686999999999E-3</v>
      </c>
    </row>
    <row r="15855" spans="1:4" x14ac:dyDescent="0.15">
      <c r="A15855" s="1">
        <v>158.53</v>
      </c>
      <c r="B15855" s="1">
        <v>7.1120393000000002E-3</v>
      </c>
      <c r="C15855" s="1">
        <v>4.1389039000000001E-3</v>
      </c>
      <c r="D15855" s="1">
        <v>4.7500023000000002E-3</v>
      </c>
    </row>
    <row r="15856" spans="1:4" x14ac:dyDescent="0.15">
      <c r="A15856" s="1">
        <v>158.54</v>
      </c>
      <c r="B15856" s="1">
        <v>7.1619978999999997E-3</v>
      </c>
      <c r="C15856" s="1">
        <v>4.2542413999999999E-3</v>
      </c>
      <c r="D15856" s="1">
        <v>5.7866782999999996E-3</v>
      </c>
    </row>
    <row r="15857" spans="1:4" x14ac:dyDescent="0.15">
      <c r="A15857" s="1">
        <v>158.55000000000001</v>
      </c>
      <c r="B15857" s="1">
        <v>7.1358994000000004E-3</v>
      </c>
      <c r="C15857" s="1">
        <v>4.3222627999999997E-3</v>
      </c>
      <c r="D15857" s="1">
        <v>6.8410084999999997E-3</v>
      </c>
    </row>
    <row r="15858" spans="1:4" x14ac:dyDescent="0.15">
      <c r="A15858" s="1">
        <v>158.56</v>
      </c>
      <c r="B15858" s="1">
        <v>7.1854987999999996E-3</v>
      </c>
      <c r="C15858" s="1">
        <v>4.4381239999999999E-3</v>
      </c>
      <c r="D15858" s="1">
        <v>7.882923E-3</v>
      </c>
    </row>
    <row r="15859" spans="1:4" x14ac:dyDescent="0.15">
      <c r="A15859" s="1">
        <v>158.57</v>
      </c>
      <c r="B15859" s="1">
        <v>7.1595423000000002E-3</v>
      </c>
      <c r="C15859" s="1">
        <v>4.5058514000000001E-3</v>
      </c>
      <c r="D15859" s="1">
        <v>8.9329583000000001E-3</v>
      </c>
    </row>
    <row r="15860" spans="1:4" x14ac:dyDescent="0.15">
      <c r="A15860" s="1">
        <v>158.58000000000001</v>
      </c>
      <c r="B15860" s="1">
        <v>7.2087890000000002E-3</v>
      </c>
      <c r="C15860" s="1">
        <v>4.6222616000000001E-3</v>
      </c>
      <c r="D15860" s="1">
        <v>9.9790328000000008E-3</v>
      </c>
    </row>
    <row r="15861" spans="1:4" x14ac:dyDescent="0.15">
      <c r="A15861" s="1">
        <v>158.59</v>
      </c>
      <c r="B15861" s="1">
        <v>7.1829644999999998E-3</v>
      </c>
      <c r="C15861" s="1">
        <v>4.6896654000000001E-3</v>
      </c>
      <c r="D15861" s="1">
        <v>1.1025607E-2</v>
      </c>
    </row>
    <row r="15862" spans="1:4" x14ac:dyDescent="0.15">
      <c r="A15862" s="1">
        <v>158.6</v>
      </c>
      <c r="B15862" s="1">
        <v>7.2318644999999999E-3</v>
      </c>
      <c r="C15862" s="1">
        <v>4.8066521999999999E-3</v>
      </c>
      <c r="D15862" s="1">
        <v>1.2075192E-2</v>
      </c>
    </row>
    <row r="15863" spans="1:4" x14ac:dyDescent="0.15">
      <c r="A15863" s="1">
        <v>158.61000000000001</v>
      </c>
      <c r="B15863" s="1">
        <v>7.2061623E-3</v>
      </c>
      <c r="C15863" s="1">
        <v>4.8737002E-3</v>
      </c>
      <c r="D15863" s="1">
        <v>1.3118809E-2</v>
      </c>
    </row>
    <row r="15864" spans="1:4" x14ac:dyDescent="0.15">
      <c r="A15864" s="1">
        <v>158.62</v>
      </c>
      <c r="B15864" s="1">
        <v>7.2547217000000002E-3</v>
      </c>
      <c r="C15864" s="1">
        <v>4.9912936999999998E-3</v>
      </c>
      <c r="D15864" s="1">
        <v>1.4171515000000001E-2</v>
      </c>
    </row>
    <row r="15865" spans="1:4" x14ac:dyDescent="0.15">
      <c r="A15865" s="1">
        <v>158.63</v>
      </c>
      <c r="B15865" s="1">
        <v>7.2291322000000002E-3</v>
      </c>
      <c r="C15865" s="1">
        <v>5.0579509000000002E-3</v>
      </c>
      <c r="D15865" s="1">
        <v>1.5212465999999999E-2</v>
      </c>
    </row>
    <row r="15866" spans="1:4" x14ac:dyDescent="0.15">
      <c r="A15866" s="1">
        <v>158.63999999999999</v>
      </c>
      <c r="B15866" s="1">
        <v>7.2773567000000003E-3</v>
      </c>
      <c r="C15866" s="1">
        <v>5.1761845999999997E-3</v>
      </c>
      <c r="D15866" s="1">
        <v>1.6268085000000002E-2</v>
      </c>
    </row>
    <row r="15867" spans="1:4" x14ac:dyDescent="0.15">
      <c r="A15867" s="1">
        <v>158.65</v>
      </c>
      <c r="B15867" s="1">
        <v>7.2518705000000003E-3</v>
      </c>
      <c r="C15867" s="1">
        <v>5.2424126999999999E-3</v>
      </c>
      <c r="D15867" s="1">
        <v>1.7306502000000001E-2</v>
      </c>
    </row>
    <row r="15868" spans="1:4" x14ac:dyDescent="0.15">
      <c r="A15868" s="1">
        <v>158.66</v>
      </c>
      <c r="B15868" s="1">
        <v>7.2997657000000004E-3</v>
      </c>
      <c r="C15868" s="1">
        <v>5.3613233999999996E-3</v>
      </c>
      <c r="D15868" s="1">
        <v>1.8364973E-2</v>
      </c>
    </row>
    <row r="15869" spans="1:4" x14ac:dyDescent="0.15">
      <c r="A15869" s="1">
        <v>158.66999999999999</v>
      </c>
      <c r="B15869" s="1">
        <v>7.2743736E-3</v>
      </c>
      <c r="C15869" s="1">
        <v>5.4270801000000004E-3</v>
      </c>
      <c r="D15869" s="1">
        <v>1.9400844E-2</v>
      </c>
    </row>
    <row r="15870" spans="1:4" x14ac:dyDescent="0.15">
      <c r="A15870" s="1">
        <v>158.68</v>
      </c>
      <c r="B15870" s="1">
        <v>7.3219451000000003E-3</v>
      </c>
      <c r="C15870" s="1">
        <v>5.5467088999999999E-3</v>
      </c>
      <c r="D15870" s="1">
        <v>2.0462252E-2</v>
      </c>
    </row>
    <row r="15871" spans="1:4" x14ac:dyDescent="0.15">
      <c r="A15871" s="1">
        <v>158.69</v>
      </c>
      <c r="B15871" s="1">
        <v>7.2966380000000003E-3</v>
      </c>
      <c r="C15871" s="1">
        <v>5.6119476999999997E-3</v>
      </c>
      <c r="D15871" s="1">
        <v>2.1495408000000001E-2</v>
      </c>
    </row>
    <row r="15872" spans="1:4" x14ac:dyDescent="0.15">
      <c r="A15872" s="1">
        <v>158.69999999999999</v>
      </c>
      <c r="B15872" s="1">
        <v>7.3438912E-3</v>
      </c>
      <c r="C15872" s="1">
        <v>5.7323404999999996E-3</v>
      </c>
      <c r="D15872" s="1">
        <v>2.2560021E-2</v>
      </c>
    </row>
    <row r="15873" spans="1:4" x14ac:dyDescent="0.15">
      <c r="A15873" s="1">
        <v>158.71</v>
      </c>
      <c r="B15873" s="1">
        <v>7.3186602000000003E-3</v>
      </c>
      <c r="C15873" s="1">
        <v>5.7970093999999998E-3</v>
      </c>
      <c r="D15873" s="1">
        <v>2.3590067999999999E-2</v>
      </c>
    </row>
    <row r="15874" spans="1:4" x14ac:dyDescent="0.15">
      <c r="A15874" s="1">
        <v>158.72</v>
      </c>
      <c r="B15874" s="1">
        <v>7.3656002999999996E-3</v>
      </c>
      <c r="C15874" s="1">
        <v>5.9182178999999998E-3</v>
      </c>
      <c r="D15874" s="1">
        <v>2.4658441E-2</v>
      </c>
    </row>
    <row r="15875" spans="1:4" x14ac:dyDescent="0.15">
      <c r="A15875" s="1">
        <v>158.72999999999999</v>
      </c>
      <c r="B15875" s="1">
        <v>7.3404363999999998E-3</v>
      </c>
      <c r="C15875" s="1">
        <v>5.9822586999999997E-3</v>
      </c>
      <c r="D15875" s="1">
        <v>2.5684596000000001E-2</v>
      </c>
    </row>
    <row r="15876" spans="1:4" x14ac:dyDescent="0.15">
      <c r="A15876" s="1">
        <v>158.74</v>
      </c>
      <c r="B15876" s="1">
        <v>7.3870686000000003E-3</v>
      </c>
      <c r="C15876" s="1">
        <v>6.1043410999999997E-3</v>
      </c>
      <c r="D15876" s="1">
        <v>2.6757845999999998E-2</v>
      </c>
    </row>
    <row r="15877" spans="1:4" x14ac:dyDescent="0.15">
      <c r="A15877" s="1">
        <v>158.75</v>
      </c>
      <c r="B15877" s="1">
        <v>7.3619632000000001E-3</v>
      </c>
      <c r="C15877" s="1">
        <v>6.1676884999999999E-3</v>
      </c>
      <c r="D15877" s="1">
        <v>2.7778471999999998E-2</v>
      </c>
    </row>
    <row r="15878" spans="1:4" x14ac:dyDescent="0.15">
      <c r="A15878" s="1">
        <v>158.76</v>
      </c>
      <c r="B15878" s="1">
        <v>7.4082927000000002E-3</v>
      </c>
      <c r="C15878" s="1">
        <v>6.2907112000000001E-3</v>
      </c>
      <c r="D15878" s="1">
        <v>2.8859097E-2</v>
      </c>
    </row>
    <row r="15879" spans="1:4" x14ac:dyDescent="0.15">
      <c r="A15879" s="1">
        <v>158.77000000000001</v>
      </c>
      <c r="B15879" s="1">
        <v>7.3832371000000004E-3</v>
      </c>
      <c r="C15879" s="1">
        <v>6.3532909E-3</v>
      </c>
      <c r="D15879" s="1">
        <v>2.9870122999999998E-2</v>
      </c>
    </row>
    <row r="15880" spans="1:4" x14ac:dyDescent="0.15">
      <c r="A15880" s="1">
        <v>158.78</v>
      </c>
      <c r="B15880" s="1">
        <v>7.4292689E-3</v>
      </c>
      <c r="C15880" s="1">
        <v>6.4773297999999998E-3</v>
      </c>
      <c r="D15880" s="1">
        <v>3.0965434E-2</v>
      </c>
    </row>
    <row r="15881" spans="1:4" x14ac:dyDescent="0.15">
      <c r="A15881" s="1">
        <v>158.79</v>
      </c>
      <c r="B15881" s="1">
        <v>7.4042543000000004E-3</v>
      </c>
      <c r="C15881" s="1">
        <v>6.5390572000000001E-3</v>
      </c>
      <c r="D15881" s="1">
        <v>3.1951505999999998E-2</v>
      </c>
    </row>
    <row r="15882" spans="1:4" x14ac:dyDescent="0.15">
      <c r="A15882" s="1">
        <v>158.80000000000001</v>
      </c>
      <c r="B15882" s="1">
        <v>7.4499935999999996E-3</v>
      </c>
      <c r="C15882" s="1">
        <v>6.6641998000000003E-3</v>
      </c>
      <c r="D15882" s="1">
        <v>3.3104955999999998E-2</v>
      </c>
    </row>
    <row r="15883" spans="1:4" x14ac:dyDescent="0.15">
      <c r="A15883" s="1">
        <v>158.81</v>
      </c>
      <c r="B15883" s="1">
        <v>7.4250115000000002E-3</v>
      </c>
      <c r="C15883" s="1">
        <v>6.7249774999999998E-3</v>
      </c>
      <c r="D15883" s="1">
        <v>3.3638165999999997E-2</v>
      </c>
    </row>
    <row r="15884" spans="1:4" x14ac:dyDescent="0.15">
      <c r="A15884" s="1">
        <v>158.82</v>
      </c>
      <c r="B15884" s="1">
        <v>7.4704632999999998E-3</v>
      </c>
      <c r="C15884" s="1">
        <v>6.8513254000000003E-3</v>
      </c>
      <c r="D15884" s="1">
        <v>3.3614444E-2</v>
      </c>
    </row>
    <row r="15885" spans="1:4" x14ac:dyDescent="0.15">
      <c r="A15885" s="1">
        <v>158.83000000000001</v>
      </c>
      <c r="B15885" s="1">
        <v>7.4455049999999998E-3</v>
      </c>
      <c r="C15885" s="1">
        <v>6.9110400999999998E-3</v>
      </c>
      <c r="D15885" s="1">
        <v>3.3694712000000002E-2</v>
      </c>
    </row>
    <row r="15886" spans="1:4" x14ac:dyDescent="0.15">
      <c r="A15886" s="1">
        <v>158.84</v>
      </c>
      <c r="B15886" s="1">
        <v>7.4906744999999999E-3</v>
      </c>
      <c r="C15886" s="1">
        <v>7.0387122999999996E-3</v>
      </c>
      <c r="D15886" s="1">
        <v>3.3729288000000003E-2</v>
      </c>
    </row>
    <row r="15887" spans="1:4" x14ac:dyDescent="0.15">
      <c r="A15887" s="1">
        <v>158.85</v>
      </c>
      <c r="B15887" s="1">
        <v>7.4657313000000003E-3</v>
      </c>
      <c r="C15887" s="1">
        <v>7.0972316999999997E-3</v>
      </c>
      <c r="D15887" s="1">
        <v>3.3784359E-2</v>
      </c>
    </row>
    <row r="15888" spans="1:4" x14ac:dyDescent="0.15">
      <c r="A15888" s="1">
        <v>158.86000000000001</v>
      </c>
      <c r="B15888" s="1">
        <v>7.5106236000000003E-3</v>
      </c>
      <c r="C15888" s="1">
        <v>7.2263687999999998E-3</v>
      </c>
      <c r="D15888" s="1">
        <v>3.3833942999999998E-2</v>
      </c>
    </row>
    <row r="15889" spans="1:4" x14ac:dyDescent="0.15">
      <c r="A15889" s="1">
        <v>158.87</v>
      </c>
      <c r="B15889" s="1">
        <v>7.4856868999999999E-3</v>
      </c>
      <c r="C15889" s="1">
        <v>7.2835360000000002E-3</v>
      </c>
      <c r="D15889" s="1">
        <v>3.3879000999999999E-2</v>
      </c>
    </row>
    <row r="15890" spans="1:4" x14ac:dyDescent="0.15">
      <c r="A15890" s="1">
        <v>158.88</v>
      </c>
      <c r="B15890" s="1">
        <v>7.5303072E-3</v>
      </c>
      <c r="C15890" s="1">
        <v>7.4143061000000003E-3</v>
      </c>
      <c r="D15890" s="1">
        <v>3.3936452999999998E-2</v>
      </c>
    </row>
    <row r="15891" spans="1:4" x14ac:dyDescent="0.15">
      <c r="A15891" s="1">
        <v>158.88999999999999</v>
      </c>
      <c r="B15891" s="1">
        <v>7.5053682999999998E-3</v>
      </c>
      <c r="C15891" s="1">
        <v>7.4699333000000003E-3</v>
      </c>
      <c r="D15891" s="1">
        <v>3.3975391000000001E-2</v>
      </c>
    </row>
    <row r="15892" spans="1:4" x14ac:dyDescent="0.15">
      <c r="A15892" s="1">
        <v>158.9</v>
      </c>
      <c r="B15892" s="1">
        <v>7.5497219000000004E-3</v>
      </c>
      <c r="C15892" s="1">
        <v>7.6025399E-3</v>
      </c>
      <c r="D15892" s="1">
        <v>3.4038401000000003E-2</v>
      </c>
    </row>
    <row r="15893" spans="1:4" x14ac:dyDescent="0.15">
      <c r="A15893" s="1">
        <v>158.91</v>
      </c>
      <c r="B15893" s="1">
        <v>7.5247719000000003E-3</v>
      </c>
      <c r="C15893" s="1">
        <v>7.6563990000000004E-3</v>
      </c>
      <c r="D15893" s="1">
        <v>3.4072651000000002E-2</v>
      </c>
    </row>
    <row r="15894" spans="1:4" x14ac:dyDescent="0.15">
      <c r="A15894" s="1">
        <v>158.91999999999999</v>
      </c>
      <c r="B15894" s="1">
        <v>7.5688643000000003E-3</v>
      </c>
      <c r="C15894" s="1">
        <v>7.7910912999999997E-3</v>
      </c>
      <c r="D15894" s="1">
        <v>3.4140314999999997E-2</v>
      </c>
    </row>
    <row r="15895" spans="1:4" x14ac:dyDescent="0.15">
      <c r="A15895" s="1">
        <v>158.93</v>
      </c>
      <c r="B15895" s="1">
        <v>7.5438941999999998E-3</v>
      </c>
      <c r="C15895" s="1">
        <v>7.8429011000000007E-3</v>
      </c>
      <c r="D15895" s="1">
        <v>3.4170434999999999E-2</v>
      </c>
    </row>
    <row r="15896" spans="1:4" x14ac:dyDescent="0.15">
      <c r="A15896" s="1">
        <v>158.94</v>
      </c>
      <c r="B15896" s="1">
        <v>7.5877310999999999E-3</v>
      </c>
      <c r="C15896" s="1">
        <v>7.9799905000000008E-3</v>
      </c>
      <c r="D15896" s="1">
        <v>3.4242438E-2</v>
      </c>
    </row>
    <row r="15897" spans="1:4" x14ac:dyDescent="0.15">
      <c r="A15897" s="1">
        <v>158.94999999999999</v>
      </c>
      <c r="B15897" s="1">
        <v>7.5627317000000003E-3</v>
      </c>
      <c r="C15897" s="1">
        <v>8.0293976999999996E-3</v>
      </c>
      <c r="D15897" s="1">
        <v>3.4268556999999998E-2</v>
      </c>
    </row>
    <row r="15898" spans="1:4" x14ac:dyDescent="0.15">
      <c r="A15898" s="1">
        <v>158.96</v>
      </c>
      <c r="B15898" s="1">
        <v>7.6063188000000002E-3</v>
      </c>
      <c r="C15898" s="1">
        <v>8.1692798E-3</v>
      </c>
      <c r="D15898" s="1">
        <v>3.4344917000000003E-2</v>
      </c>
    </row>
    <row r="15899" spans="1:4" x14ac:dyDescent="0.15">
      <c r="A15899" s="1">
        <v>158.97</v>
      </c>
      <c r="B15899" s="1">
        <v>7.5812809E-3</v>
      </c>
      <c r="C15899" s="1">
        <v>8.2158309999999998E-3</v>
      </c>
      <c r="D15899" s="1">
        <v>3.4366888999999998E-2</v>
      </c>
    </row>
    <row r="15900" spans="1:4" x14ac:dyDescent="0.15">
      <c r="A15900" s="1">
        <v>158.97999999999999</v>
      </c>
      <c r="B15900" s="1">
        <v>7.6246242000000001E-3</v>
      </c>
      <c r="C15900" s="1">
        <v>8.3590213999999996E-3</v>
      </c>
      <c r="D15900" s="1">
        <v>3.4447868E-2</v>
      </c>
    </row>
    <row r="15901" spans="1:4" x14ac:dyDescent="0.15">
      <c r="A15901" s="1">
        <v>158.99</v>
      </c>
      <c r="B15901" s="1">
        <v>7.5995382000000004E-3</v>
      </c>
      <c r="C15901" s="1">
        <v>8.4021184999999998E-3</v>
      </c>
      <c r="D15901" s="1">
        <v>3.4465313999999997E-2</v>
      </c>
    </row>
    <row r="15902" spans="1:4" x14ac:dyDescent="0.15">
      <c r="A15902" s="1">
        <v>159</v>
      </c>
      <c r="B15902" s="1">
        <v>7.6426439999999997E-3</v>
      </c>
      <c r="C15902" s="1">
        <v>8.5493092000000007E-3</v>
      </c>
      <c r="D15902" s="1">
        <v>3.4551406999999999E-2</v>
      </c>
    </row>
    <row r="15903" spans="1:4" x14ac:dyDescent="0.15">
      <c r="A15903" s="1">
        <v>159.01</v>
      </c>
      <c r="B15903" s="1">
        <v>7.6175000999999997E-3</v>
      </c>
      <c r="C15903" s="1">
        <v>8.5881364999999994E-3</v>
      </c>
      <c r="D15903" s="1">
        <v>3.4563704000000001E-2</v>
      </c>
    </row>
    <row r="15904" spans="1:4" x14ac:dyDescent="0.15">
      <c r="A15904" s="1">
        <v>159.02000000000001</v>
      </c>
      <c r="B15904" s="1">
        <v>7.6603751000000001E-3</v>
      </c>
      <c r="C15904" s="1">
        <v>8.7402917999999993E-3</v>
      </c>
      <c r="D15904" s="1">
        <v>3.4655678000000002E-2</v>
      </c>
    </row>
    <row r="15905" spans="1:4" x14ac:dyDescent="0.15">
      <c r="A15905" s="1">
        <v>159.03</v>
      </c>
      <c r="B15905" s="1">
        <v>7.6351631999999996E-3</v>
      </c>
      <c r="C15905" s="1">
        <v>8.7736867999999996E-3</v>
      </c>
      <c r="D15905" s="1">
        <v>3.4661890000000001E-2</v>
      </c>
    </row>
    <row r="15906" spans="1:4" x14ac:dyDescent="0.15">
      <c r="A15906" s="1">
        <v>159.04</v>
      </c>
      <c r="B15906" s="1">
        <v>7.6778141999999999E-3</v>
      </c>
      <c r="C15906" s="1">
        <v>8.9322208999999993E-3</v>
      </c>
      <c r="D15906" s="1">
        <v>3.4760881E-2</v>
      </c>
    </row>
    <row r="15907" spans="1:4" x14ac:dyDescent="0.15">
      <c r="A15907" s="1">
        <v>159.05000000000001</v>
      </c>
      <c r="B15907" s="1">
        <v>7.6525239000000004E-3</v>
      </c>
      <c r="C15907" s="1">
        <v>8.9584244999999993E-3</v>
      </c>
      <c r="D15907" s="1">
        <v>3.4759620999999997E-2</v>
      </c>
    </row>
    <row r="15908" spans="1:4" x14ac:dyDescent="0.15">
      <c r="A15908" s="1">
        <v>159.06</v>
      </c>
      <c r="B15908" s="1">
        <v>7.6949582000000001E-3</v>
      </c>
      <c r="C15908" s="1">
        <v>9.1255643999999993E-3</v>
      </c>
      <c r="D15908" s="1">
        <v>3.4867328000000003E-2</v>
      </c>
    </row>
    <row r="15909" spans="1:4" x14ac:dyDescent="0.15">
      <c r="A15909" s="1">
        <v>159.07</v>
      </c>
      <c r="B15909" s="1">
        <v>7.6695786E-3</v>
      </c>
      <c r="C15909" s="1">
        <v>9.1416731000000008E-3</v>
      </c>
      <c r="D15909" s="1">
        <v>3.4856495000000001E-2</v>
      </c>
    </row>
    <row r="15910" spans="1:4" x14ac:dyDescent="0.15">
      <c r="A15910" s="1">
        <v>159.08000000000001</v>
      </c>
      <c r="B15910" s="1">
        <v>7.7118040999999997E-3</v>
      </c>
      <c r="C15910" s="1">
        <v>9.3213253000000006E-3</v>
      </c>
      <c r="D15910" s="1">
        <v>3.4975549000000002E-2</v>
      </c>
    </row>
    <row r="15911" spans="1:4" x14ac:dyDescent="0.15">
      <c r="A15911" s="1">
        <v>159.09</v>
      </c>
      <c r="B15911" s="1">
        <v>7.6863238000000004E-3</v>
      </c>
      <c r="C15911" s="1">
        <v>9.3218359000000004E-3</v>
      </c>
      <c r="D15911" s="1">
        <v>3.4951783E-2</v>
      </c>
    </row>
    <row r="15912" spans="1:4" x14ac:dyDescent="0.15">
      <c r="A15912" s="1">
        <v>159.1</v>
      </c>
      <c r="B15912" s="1">
        <v>7.7283487999999997E-3</v>
      </c>
      <c r="C15912" s="1">
        <v>9.5222284000000008E-3</v>
      </c>
      <c r="D15912" s="1">
        <v>3.5086566999999999E-2</v>
      </c>
    </row>
    <row r="15913" spans="1:4" x14ac:dyDescent="0.15">
      <c r="A15913" s="1">
        <v>159.11000000000001</v>
      </c>
      <c r="B15913" s="1">
        <v>7.7027559999999998E-3</v>
      </c>
      <c r="C15913" s="1">
        <v>9.4936923000000003E-3</v>
      </c>
      <c r="D15913" s="1">
        <v>3.5043985999999999E-2</v>
      </c>
    </row>
    <row r="15914" spans="1:4" x14ac:dyDescent="0.15">
      <c r="A15914" s="1">
        <v>159.12</v>
      </c>
      <c r="B15914" s="1">
        <v>7.7445893999999998E-3</v>
      </c>
      <c r="C15914" s="1">
        <v>9.7401202000000006E-3</v>
      </c>
      <c r="D15914" s="1">
        <v>3.5202695999999999E-2</v>
      </c>
    </row>
    <row r="15915" spans="1:4" x14ac:dyDescent="0.15">
      <c r="A15915" s="1">
        <v>159.13</v>
      </c>
      <c r="B15915" s="1">
        <v>7.7188715000000001E-3</v>
      </c>
      <c r="C15915" s="1">
        <v>9.6202705999999995E-3</v>
      </c>
      <c r="D15915" s="1">
        <v>3.5129266999999999E-2</v>
      </c>
    </row>
    <row r="15916" spans="1:4" x14ac:dyDescent="0.15">
      <c r="A15916" s="1">
        <v>159.13999999999999</v>
      </c>
      <c r="B15916" s="1">
        <v>7.7605228999999996E-3</v>
      </c>
      <c r="C15916" s="1">
        <v>1.0388804999999999E-2</v>
      </c>
      <c r="D15916" s="1">
        <v>3.5330942999999997E-2</v>
      </c>
    </row>
    <row r="15917" spans="1:4" x14ac:dyDescent="0.15">
      <c r="A15917" s="1">
        <v>159.15</v>
      </c>
      <c r="B15917" s="1">
        <v>7.7346667000000001E-3</v>
      </c>
      <c r="C15917" s="1">
        <v>1.097834E-2</v>
      </c>
      <c r="D15917" s="1">
        <v>3.5192662E-2</v>
      </c>
    </row>
    <row r="15918" spans="1:4" x14ac:dyDescent="0.15">
      <c r="A15918" s="1">
        <v>159.16</v>
      </c>
      <c r="B15918" s="1">
        <v>7.7761465999999996E-3</v>
      </c>
      <c r="C15918" s="1">
        <v>1.1043838E-2</v>
      </c>
      <c r="D15918" s="1">
        <v>3.5514254000000002E-2</v>
      </c>
    </row>
    <row r="15919" spans="1:4" x14ac:dyDescent="0.15">
      <c r="A15919" s="1">
        <v>159.16999999999999</v>
      </c>
      <c r="B15919" s="1">
        <v>7.7501380999999998E-3</v>
      </c>
      <c r="C15919" s="1">
        <v>1.1090754E-2</v>
      </c>
      <c r="D15919" s="1">
        <v>3.4806924000000003E-2</v>
      </c>
    </row>
    <row r="15920" spans="1:4" x14ac:dyDescent="0.15">
      <c r="A15920" s="1">
        <v>159.18</v>
      </c>
      <c r="B15920" s="1">
        <v>7.7914576000000001E-3</v>
      </c>
      <c r="C15920" s="1">
        <v>1.1291384E-2</v>
      </c>
      <c r="D15920" s="1">
        <v>3.4516440000000002E-2</v>
      </c>
    </row>
    <row r="15921" spans="1:4" x14ac:dyDescent="0.15">
      <c r="A15921" s="1">
        <v>159.19</v>
      </c>
      <c r="B15921" s="1">
        <v>7.7652818E-3</v>
      </c>
      <c r="C15921" s="1">
        <v>1.1194862E-2</v>
      </c>
      <c r="D15921" s="1">
        <v>3.3973178999999999E-2</v>
      </c>
    </row>
    <row r="15922" spans="1:4" x14ac:dyDescent="0.15">
      <c r="A15922" s="1">
        <v>159.19999999999999</v>
      </c>
      <c r="B15922" s="1">
        <v>7.8064533999999998E-3</v>
      </c>
      <c r="C15922" s="1">
        <v>1.1968581000000001E-2</v>
      </c>
      <c r="D15922" s="1">
        <v>3.3571245999999999E-2</v>
      </c>
    </row>
    <row r="15923" spans="1:4" x14ac:dyDescent="0.15">
      <c r="A15923" s="1">
        <v>159.21</v>
      </c>
      <c r="B15923" s="1">
        <v>7.7800943000000001E-3</v>
      </c>
      <c r="C15923" s="1">
        <v>1.2495862E-2</v>
      </c>
      <c r="D15923" s="1">
        <v>3.3121749999999998E-2</v>
      </c>
    </row>
    <row r="15924" spans="1:4" x14ac:dyDescent="0.15">
      <c r="A15924" s="1">
        <v>159.22</v>
      </c>
      <c r="B15924" s="1">
        <v>7.8211311999999995E-3</v>
      </c>
      <c r="C15924" s="1">
        <v>1.3073769000000001E-2</v>
      </c>
      <c r="D15924" s="1">
        <v>3.2631236000000001E-2</v>
      </c>
    </row>
    <row r="15925" spans="1:4" x14ac:dyDescent="0.15">
      <c r="A15925" s="1">
        <v>159.22999999999999</v>
      </c>
      <c r="B15925" s="1">
        <v>7.7945716999999999E-3</v>
      </c>
      <c r="C15925" s="1">
        <v>1.3792207000000001E-2</v>
      </c>
      <c r="D15925" s="1">
        <v>3.2275206000000001E-2</v>
      </c>
    </row>
    <row r="15926" spans="1:4" x14ac:dyDescent="0.15">
      <c r="A15926" s="1">
        <v>159.24</v>
      </c>
      <c r="B15926" s="1">
        <v>7.8354888000000001E-3</v>
      </c>
      <c r="C15926" s="1">
        <v>1.3764906E-2</v>
      </c>
      <c r="D15926" s="1">
        <v>3.1673852000000002E-2</v>
      </c>
    </row>
    <row r="15927" spans="1:4" x14ac:dyDescent="0.15">
      <c r="A15927" s="1">
        <v>159.25</v>
      </c>
      <c r="B15927" s="1">
        <v>7.8087102E-3</v>
      </c>
      <c r="C15927" s="1">
        <v>1.3854457000000001E-2</v>
      </c>
      <c r="D15927" s="1">
        <v>3.1480941999999998E-2</v>
      </c>
    </row>
    <row r="15928" spans="1:4" x14ac:dyDescent="0.15">
      <c r="A15928" s="1">
        <v>159.26</v>
      </c>
      <c r="B15928" s="1">
        <v>7.8495235999999999E-3</v>
      </c>
      <c r="C15928" s="1">
        <v>1.4440019E-2</v>
      </c>
      <c r="D15928" s="1">
        <v>3.0268835000000001E-2</v>
      </c>
    </row>
    <row r="15929" spans="1:4" x14ac:dyDescent="0.15">
      <c r="A15929" s="1">
        <v>159.27000000000001</v>
      </c>
      <c r="B15929" s="1">
        <v>7.8225058000000007E-3</v>
      </c>
      <c r="C15929" s="1">
        <v>1.520354E-2</v>
      </c>
      <c r="D15929" s="1">
        <v>2.9505103000000001E-2</v>
      </c>
    </row>
    <row r="15930" spans="1:4" x14ac:dyDescent="0.15">
      <c r="A15930" s="1">
        <v>159.28</v>
      </c>
      <c r="B15930" s="1">
        <v>7.8632336000000001E-3</v>
      </c>
      <c r="C15930" s="1">
        <v>1.5095394E-2</v>
      </c>
      <c r="D15930" s="1">
        <v>2.8415215000000001E-2</v>
      </c>
    </row>
    <row r="15931" spans="1:4" x14ac:dyDescent="0.15">
      <c r="A15931" s="1">
        <v>159.29</v>
      </c>
      <c r="B15931" s="1">
        <v>7.8359545000000006E-3</v>
      </c>
      <c r="C15931" s="1">
        <v>1.5327545999999999E-2</v>
      </c>
      <c r="D15931" s="1">
        <v>2.7583646999999999E-2</v>
      </c>
    </row>
    <row r="15932" spans="1:4" x14ac:dyDescent="0.15">
      <c r="A15932" s="1">
        <v>159.30000000000001</v>
      </c>
      <c r="B15932" s="1">
        <v>7.8766166000000006E-3</v>
      </c>
      <c r="C15932" s="1">
        <v>1.5317018999999999E-2</v>
      </c>
      <c r="D15932" s="1">
        <v>2.6540577999999999E-2</v>
      </c>
    </row>
    <row r="15933" spans="1:4" x14ac:dyDescent="0.15">
      <c r="A15933" s="1">
        <v>159.31</v>
      </c>
      <c r="B15933" s="1">
        <v>7.8490520000000005E-3</v>
      </c>
      <c r="C15933" s="1">
        <v>1.5498982E-2</v>
      </c>
      <c r="D15933" s="1">
        <v>2.5673109E-2</v>
      </c>
    </row>
    <row r="15934" spans="1:4" x14ac:dyDescent="0.15">
      <c r="A15934" s="1">
        <v>159.32</v>
      </c>
      <c r="B15934" s="1">
        <v>7.8896707999999999E-3</v>
      </c>
      <c r="C15934" s="1">
        <v>1.5520755000000001E-2</v>
      </c>
      <c r="D15934" s="1">
        <v>2.4660694E-2</v>
      </c>
    </row>
    <row r="15935" spans="1:4" x14ac:dyDescent="0.15">
      <c r="A15935" s="1">
        <v>159.33000000000001</v>
      </c>
      <c r="B15935" s="1">
        <v>7.8617941999999993E-3</v>
      </c>
      <c r="C15935" s="1">
        <v>1.5679773000000001E-2</v>
      </c>
      <c r="D15935" s="1">
        <v>2.3765135999999999E-2</v>
      </c>
    </row>
    <row r="15936" spans="1:4" x14ac:dyDescent="0.15">
      <c r="A15936" s="1">
        <v>159.34</v>
      </c>
      <c r="B15936" s="1">
        <v>7.9023945999999994E-3</v>
      </c>
      <c r="C15936" s="1">
        <v>1.5719092E-2</v>
      </c>
      <c r="D15936" s="1">
        <v>2.2781800000000001E-2</v>
      </c>
    </row>
    <row r="15937" spans="1:4" x14ac:dyDescent="0.15">
      <c r="A15937" s="1">
        <v>159.35</v>
      </c>
      <c r="B15937" s="1">
        <v>7.8741764999999998E-3</v>
      </c>
      <c r="C15937" s="1">
        <v>1.5864300000000001E-2</v>
      </c>
      <c r="D15937" s="1">
        <v>2.1852627999999999E-2</v>
      </c>
    </row>
    <row r="15938" spans="1:4" x14ac:dyDescent="0.15">
      <c r="A15938" s="1">
        <v>159.36000000000001</v>
      </c>
      <c r="B15938" s="1">
        <v>7.9147865999999994E-3</v>
      </c>
      <c r="C15938" s="1">
        <v>1.591501E-2</v>
      </c>
      <c r="D15938" s="1">
        <v>2.0916642999999999E-2</v>
      </c>
    </row>
    <row r="15939" spans="1:4" x14ac:dyDescent="0.15">
      <c r="A15939" s="1">
        <v>159.37</v>
      </c>
      <c r="B15939" s="1">
        <v>7.8861939999999991E-3</v>
      </c>
      <c r="C15939" s="1">
        <v>1.6050795999999999E-2</v>
      </c>
      <c r="D15939" s="1">
        <v>1.9898453E-2</v>
      </c>
    </row>
    <row r="15940" spans="1:4" x14ac:dyDescent="0.15">
      <c r="A15940" s="1">
        <v>159.38</v>
      </c>
      <c r="B15940" s="1">
        <v>7.9268455999999994E-3</v>
      </c>
      <c r="C15940" s="1">
        <v>1.6109630999999999E-2</v>
      </c>
      <c r="D15940" s="1">
        <v>1.9478473E-2</v>
      </c>
    </row>
    <row r="15941" spans="1:4" x14ac:dyDescent="0.15">
      <c r="A15941" s="1">
        <v>159.38999999999999</v>
      </c>
      <c r="B15941" s="1">
        <v>7.8978417999999995E-3</v>
      </c>
      <c r="C15941" s="1">
        <v>1.6238499E-2</v>
      </c>
      <c r="D15941" s="1">
        <v>1.9180868E-2</v>
      </c>
    </row>
    <row r="15942" spans="1:4" x14ac:dyDescent="0.15">
      <c r="A15942" s="1">
        <v>159.4</v>
      </c>
      <c r="B15942" s="1">
        <v>7.9385710999999998E-3</v>
      </c>
      <c r="C15942" s="1">
        <v>1.6303485E-2</v>
      </c>
      <c r="D15942" s="1">
        <v>1.8039833000000002E-2</v>
      </c>
    </row>
    <row r="15943" spans="1:4" x14ac:dyDescent="0.15">
      <c r="A15943" s="1">
        <v>159.41</v>
      </c>
      <c r="B15943" s="1">
        <v>7.9091144999999998E-3</v>
      </c>
      <c r="C15943" s="1">
        <v>1.6427019000000001E-2</v>
      </c>
      <c r="D15943" s="1">
        <v>1.7228812E-2</v>
      </c>
    </row>
    <row r="15944" spans="1:4" x14ac:dyDescent="0.15">
      <c r="A15944" s="1">
        <v>159.41999999999999</v>
      </c>
      <c r="B15944" s="1">
        <v>7.9499627000000003E-3</v>
      </c>
      <c r="C15944" s="1">
        <v>1.6496857E-2</v>
      </c>
      <c r="D15944" s="1">
        <v>1.6173109000000001E-2</v>
      </c>
    </row>
    <row r="15945" spans="1:4" x14ac:dyDescent="0.15">
      <c r="A15945" s="1">
        <v>159.43</v>
      </c>
      <c r="B15945" s="1">
        <v>7.9200061999999995E-3</v>
      </c>
      <c r="C15945" s="1">
        <v>1.6616130999999999E-2</v>
      </c>
      <c r="D15945" s="1">
        <v>1.5320877E-2</v>
      </c>
    </row>
    <row r="15946" spans="1:4" x14ac:dyDescent="0.15">
      <c r="A15946" s="1">
        <v>159.44</v>
      </c>
      <c r="B15946" s="1">
        <v>7.9610206999999999E-3</v>
      </c>
      <c r="C15946" s="1">
        <v>1.6689919000000001E-2</v>
      </c>
      <c r="D15946" s="1">
        <v>1.4290994E-2</v>
      </c>
    </row>
    <row r="15947" spans="1:4" x14ac:dyDescent="0.15">
      <c r="A15947" s="1">
        <v>159.44999999999999</v>
      </c>
      <c r="B15947" s="1">
        <v>7.9305105999999993E-3</v>
      </c>
      <c r="C15947" s="1">
        <v>1.6805695999999998E-2</v>
      </c>
      <c r="D15947" s="1">
        <v>1.3420807E-2</v>
      </c>
    </row>
    <row r="15948" spans="1:4" x14ac:dyDescent="0.15">
      <c r="A15948" s="1">
        <v>159.46</v>
      </c>
      <c r="B15948" s="1">
        <v>7.9717461999999992E-3</v>
      </c>
      <c r="C15948" s="1">
        <v>1.6882774999999999E-2</v>
      </c>
      <c r="D15948" s="1">
        <v>1.2404861E-2</v>
      </c>
    </row>
    <row r="15949" spans="1:4" x14ac:dyDescent="0.15">
      <c r="A15949" s="1">
        <v>159.47</v>
      </c>
      <c r="B15949" s="1">
        <v>7.9406204000000008E-3</v>
      </c>
      <c r="C15949" s="1">
        <v>1.6995619E-2</v>
      </c>
      <c r="D15949" s="1">
        <v>1.1523706E-2</v>
      </c>
    </row>
    <row r="15950" spans="1:4" x14ac:dyDescent="0.15">
      <c r="A15950" s="1">
        <v>159.47999999999999</v>
      </c>
      <c r="B15950" s="1">
        <v>7.9821408000000007E-3</v>
      </c>
      <c r="C15950" s="1">
        <v>1.7075496999999999E-2</v>
      </c>
      <c r="D15950" s="1">
        <v>1.0517218E-2</v>
      </c>
    </row>
    <row r="15951" spans="1:4" x14ac:dyDescent="0.15">
      <c r="A15951" s="1">
        <v>159.49</v>
      </c>
      <c r="B15951" s="1">
        <v>7.9503275999999994E-3</v>
      </c>
      <c r="C15951" s="1">
        <v>1.7185836999999999E-2</v>
      </c>
      <c r="D15951" s="1">
        <v>9.6281227E-3</v>
      </c>
    </row>
    <row r="15952" spans="1:4" x14ac:dyDescent="0.15">
      <c r="A15952" s="1">
        <v>159.5</v>
      </c>
      <c r="B15952" s="1">
        <v>7.9922077000000001E-3</v>
      </c>
      <c r="C15952" s="1">
        <v>1.7268134000000001E-2</v>
      </c>
      <c r="D15952" s="1">
        <v>8.6289833999999999E-3</v>
      </c>
    </row>
    <row r="15953" spans="1:4" x14ac:dyDescent="0.15">
      <c r="A15953" s="1">
        <v>159.51</v>
      </c>
      <c r="B15953" s="1">
        <v>7.9596231000000003E-3</v>
      </c>
      <c r="C15953" s="1">
        <v>1.7376302999999999E-2</v>
      </c>
      <c r="D15953" s="1">
        <v>7.7334224999999999E-3</v>
      </c>
    </row>
    <row r="15954" spans="1:4" x14ac:dyDescent="0.15">
      <c r="A15954" s="1">
        <v>159.52000000000001</v>
      </c>
      <c r="B15954" s="1">
        <v>8.0019510000000002E-3</v>
      </c>
      <c r="C15954" s="1">
        <v>1.7460719999999999E-2</v>
      </c>
      <c r="D15954" s="1">
        <v>6.7406304999999998E-3</v>
      </c>
    </row>
    <row r="15955" spans="1:4" x14ac:dyDescent="0.15">
      <c r="A15955" s="1">
        <v>159.53</v>
      </c>
      <c r="B15955" s="1">
        <v>7.9684959000000007E-3</v>
      </c>
      <c r="C15955" s="1">
        <v>1.7566980999999999E-2</v>
      </c>
      <c r="D15955" s="1">
        <v>5.8392135E-3</v>
      </c>
    </row>
    <row r="15956" spans="1:4" x14ac:dyDescent="0.15">
      <c r="A15956" s="1">
        <v>159.54</v>
      </c>
      <c r="B15956" s="1">
        <v>8.0113770000000001E-3</v>
      </c>
      <c r="C15956" s="1">
        <v>1.7653279000000001E-2</v>
      </c>
      <c r="D15956" s="1">
        <v>4.8525164000000004E-3</v>
      </c>
    </row>
    <row r="15957" spans="1:4" x14ac:dyDescent="0.15">
      <c r="A15957" s="1">
        <v>159.55000000000001</v>
      </c>
      <c r="B15957" s="1">
        <v>7.9769333000000008E-3</v>
      </c>
      <c r="C15957" s="1">
        <v>1.7757843999999998E-2</v>
      </c>
      <c r="D15957" s="1">
        <v>3.9451238000000003E-3</v>
      </c>
    </row>
    <row r="15958" spans="1:4" x14ac:dyDescent="0.15">
      <c r="A15958" s="1">
        <v>159.56</v>
      </c>
      <c r="B15958" s="1">
        <v>8.0204944999999993E-3</v>
      </c>
      <c r="C15958" s="1">
        <v>1.7845829000000001E-2</v>
      </c>
      <c r="D15958" s="1">
        <v>2.9650725000000002E-3</v>
      </c>
    </row>
    <row r="15959" spans="1:4" x14ac:dyDescent="0.15">
      <c r="A15959" s="1">
        <v>159.57</v>
      </c>
      <c r="B15959" s="1">
        <v>7.9849194000000002E-3</v>
      </c>
      <c r="C15959" s="1">
        <v>1.7948868999999999E-2</v>
      </c>
      <c r="D15959" s="1">
        <v>2.0505851999999998E-3</v>
      </c>
    </row>
    <row r="15960" spans="1:4" x14ac:dyDescent="0.15">
      <c r="A15960" s="1">
        <v>159.58000000000001</v>
      </c>
      <c r="B15960" s="1">
        <v>8.0293152999999992E-3</v>
      </c>
      <c r="C15960" s="1">
        <v>1.8038384000000001E-2</v>
      </c>
      <c r="D15960" s="1">
        <v>1.0791198E-3</v>
      </c>
    </row>
    <row r="15961" spans="1:4" x14ac:dyDescent="0.15">
      <c r="A15961" s="1">
        <v>159.59</v>
      </c>
      <c r="B15961" s="1">
        <v>7.9924347000000003E-3</v>
      </c>
      <c r="C15961" s="1">
        <v>1.814004E-2</v>
      </c>
      <c r="D15961" s="1">
        <v>1.5428343999999999E-4</v>
      </c>
    </row>
    <row r="15962" spans="1:4" x14ac:dyDescent="0.15">
      <c r="A15962" s="1">
        <v>159.6</v>
      </c>
      <c r="B15962" s="1">
        <v>8.0378562000000004E-3</v>
      </c>
      <c r="C15962" s="1">
        <v>1.8230953000000001E-2</v>
      </c>
      <c r="D15962" s="1">
        <v>-8.0302534999999997E-4</v>
      </c>
    </row>
    <row r="15963" spans="1:4" x14ac:dyDescent="0.15">
      <c r="A15963" s="1">
        <v>159.61000000000001</v>
      </c>
      <c r="B15963" s="1">
        <v>7.9994539E-3</v>
      </c>
      <c r="C15963" s="1">
        <v>1.8331341000000001E-2</v>
      </c>
      <c r="D15963" s="1">
        <v>-1.7484046E-3</v>
      </c>
    </row>
    <row r="15964" spans="1:4" x14ac:dyDescent="0.15">
      <c r="A15964" s="1">
        <v>159.62</v>
      </c>
      <c r="B15964" s="1">
        <v>8.0461406999999992E-3</v>
      </c>
      <c r="C15964" s="1">
        <v>1.8423544E-2</v>
      </c>
      <c r="D15964" s="1">
        <v>-2.6703901E-3</v>
      </c>
    </row>
    <row r="15965" spans="1:4" x14ac:dyDescent="0.15">
      <c r="A15965" s="1">
        <v>159.63</v>
      </c>
      <c r="B15965" s="1">
        <v>8.0059441000000005E-3</v>
      </c>
      <c r="C15965" s="1">
        <v>1.8522759999999999E-2</v>
      </c>
      <c r="D15965" s="1">
        <v>-3.6931227999999999E-3</v>
      </c>
    </row>
    <row r="15966" spans="1:4" x14ac:dyDescent="0.15">
      <c r="A15966" s="1">
        <v>159.63999999999999</v>
      </c>
      <c r="B15966" s="1">
        <v>8.0542019000000003E-3</v>
      </c>
      <c r="C15966" s="1">
        <v>1.8616161999999999E-2</v>
      </c>
      <c r="D15966" s="1">
        <v>-4.1112685999999997E-3</v>
      </c>
    </row>
    <row r="15967" spans="1:4" x14ac:dyDescent="0.15">
      <c r="A15967" s="1">
        <v>159.65</v>
      </c>
      <c r="B15967" s="1">
        <v>8.0118598999999995E-3</v>
      </c>
      <c r="C15967" s="1">
        <v>1.8714285000000001E-2</v>
      </c>
      <c r="D15967" s="1">
        <v>-4.3995470000000002E-3</v>
      </c>
    </row>
    <row r="15968" spans="1:4" x14ac:dyDescent="0.15">
      <c r="A15968" s="1">
        <v>159.66</v>
      </c>
      <c r="B15968" s="1">
        <v>8.0620880000000002E-3</v>
      </c>
      <c r="C15968" s="1">
        <v>1.8808812000000001E-2</v>
      </c>
      <c r="D15968" s="1">
        <v>-5.5567246999999997E-3</v>
      </c>
    </row>
    <row r="15969" spans="1:4" x14ac:dyDescent="0.15">
      <c r="A15969" s="1">
        <v>159.66999999999999</v>
      </c>
      <c r="B15969" s="1">
        <v>8.0171378000000008E-3</v>
      </c>
      <c r="C15969" s="1">
        <v>1.8905906E-2</v>
      </c>
      <c r="D15969" s="1">
        <v>-6.3304208000000001E-3</v>
      </c>
    </row>
    <row r="15970" spans="1:4" x14ac:dyDescent="0.15">
      <c r="A15970" s="1">
        <v>159.68</v>
      </c>
      <c r="B15970" s="1">
        <v>8.0698704E-3</v>
      </c>
      <c r="C15970" s="1">
        <v>1.9001496E-2</v>
      </c>
      <c r="D15970" s="1">
        <v>-7.4626863999999998E-3</v>
      </c>
    </row>
    <row r="15971" spans="1:4" x14ac:dyDescent="0.15">
      <c r="A15971" s="1">
        <v>159.69</v>
      </c>
      <c r="B15971" s="1">
        <v>8.0216841000000007E-3</v>
      </c>
      <c r="C15971" s="1">
        <v>1.9097614999999998E-2</v>
      </c>
      <c r="D15971" s="1">
        <v>-7.8225288000000007E-3</v>
      </c>
    </row>
    <row r="15972" spans="1:4" x14ac:dyDescent="0.15">
      <c r="A15972" s="1">
        <v>159.69999999999999</v>
      </c>
      <c r="B15972" s="1">
        <v>8.0776599000000008E-3</v>
      </c>
      <c r="C15972" s="1">
        <v>1.9194217E-2</v>
      </c>
      <c r="D15972" s="1">
        <v>-7.7533821000000001E-3</v>
      </c>
    </row>
    <row r="15973" spans="1:4" x14ac:dyDescent="0.15">
      <c r="A15973" s="1">
        <v>159.71</v>
      </c>
      <c r="B15973" s="1">
        <v>8.0253535000000004E-3</v>
      </c>
      <c r="C15973" s="1">
        <v>1.9289404E-2</v>
      </c>
      <c r="D15973" s="1">
        <v>-7.6766222000000002E-3</v>
      </c>
    </row>
    <row r="15974" spans="1:4" x14ac:dyDescent="0.15">
      <c r="A15974" s="1">
        <v>159.72</v>
      </c>
      <c r="B15974" s="1">
        <v>8.0856360000000002E-3</v>
      </c>
      <c r="C15974" s="1">
        <v>1.9386976E-2</v>
      </c>
      <c r="D15974" s="1">
        <v>-7.6529240999999998E-3</v>
      </c>
    </row>
    <row r="15975" spans="1:4" x14ac:dyDescent="0.15">
      <c r="A15975" s="1">
        <v>159.72999999999999</v>
      </c>
      <c r="B15975" s="1">
        <v>8.0279070000000008E-3</v>
      </c>
      <c r="C15975" s="1">
        <v>1.9481262999999999E-2</v>
      </c>
      <c r="D15975" s="1">
        <v>-7.5607303000000004E-3</v>
      </c>
    </row>
    <row r="15976" spans="1:4" x14ac:dyDescent="0.15">
      <c r="A15976" s="1">
        <v>159.74</v>
      </c>
      <c r="B15976" s="1">
        <v>8.0941099999999998E-3</v>
      </c>
      <c r="C15976" s="1">
        <v>1.9579775000000001E-2</v>
      </c>
      <c r="D15976" s="1">
        <v>-7.5433380000000001E-3</v>
      </c>
    </row>
    <row r="15977" spans="1:4" x14ac:dyDescent="0.15">
      <c r="A15977" s="1">
        <v>159.75</v>
      </c>
      <c r="B15977" s="1">
        <v>8.0289162999999993E-3</v>
      </c>
      <c r="C15977" s="1">
        <v>1.9673187000000002E-2</v>
      </c>
      <c r="D15977" s="1">
        <v>-7.4481269999999997E-3</v>
      </c>
    </row>
    <row r="15978" spans="1:4" x14ac:dyDescent="0.15">
      <c r="A15978" s="1">
        <v>159.76</v>
      </c>
      <c r="B15978" s="1">
        <v>8.1036725000000007E-3</v>
      </c>
      <c r="C15978" s="1">
        <v>1.9772615E-2</v>
      </c>
      <c r="D15978" s="1">
        <v>-7.4318251E-3</v>
      </c>
    </row>
    <row r="15979" spans="1:4" x14ac:dyDescent="0.15">
      <c r="A15979" s="1">
        <v>159.77000000000001</v>
      </c>
      <c r="B15979" s="1">
        <v>8.0275243999999996E-3</v>
      </c>
      <c r="C15979" s="1">
        <v>1.9865167E-2</v>
      </c>
      <c r="D15979" s="1">
        <v>-7.3361190000000003E-3</v>
      </c>
    </row>
    <row r="15980" spans="1:4" x14ac:dyDescent="0.15">
      <c r="A15980" s="1">
        <v>159.78</v>
      </c>
      <c r="B15980" s="1">
        <v>8.1156045E-3</v>
      </c>
      <c r="C15980" s="1">
        <v>1.9965496999999999E-2</v>
      </c>
      <c r="D15980" s="1">
        <v>-7.3195875000000004E-3</v>
      </c>
    </row>
    <row r="15981" spans="1:4" x14ac:dyDescent="0.15">
      <c r="A15981" s="1">
        <v>159.79</v>
      </c>
      <c r="B15981" s="1">
        <v>8.0216978999999994E-3</v>
      </c>
      <c r="C15981" s="1">
        <v>2.0057196999999999E-2</v>
      </c>
      <c r="D15981" s="1">
        <v>-7.2241103999999999E-3</v>
      </c>
    </row>
    <row r="15982" spans="1:4" x14ac:dyDescent="0.15">
      <c r="A15982" s="1">
        <v>159.80000000000001</v>
      </c>
      <c r="B15982" s="1">
        <v>8.1333510000000005E-3</v>
      </c>
      <c r="C15982" s="1">
        <v>2.0158420999999999E-2</v>
      </c>
      <c r="D15982" s="1">
        <v>-7.2069470999999996E-3</v>
      </c>
    </row>
    <row r="15983" spans="1:4" x14ac:dyDescent="0.15">
      <c r="A15983" s="1">
        <v>159.81</v>
      </c>
      <c r="B15983" s="1">
        <v>8.0049679999999995E-3</v>
      </c>
      <c r="C15983" s="1">
        <v>2.0249268000000001E-2</v>
      </c>
      <c r="D15983" s="1">
        <v>-7.1119206000000001E-3</v>
      </c>
    </row>
    <row r="15984" spans="1:4" x14ac:dyDescent="0.15">
      <c r="A15984" s="1">
        <v>159.82</v>
      </c>
      <c r="B15984" s="1">
        <v>8.1710867E-3</v>
      </c>
      <c r="C15984" s="1">
        <v>2.0351389000000001E-2</v>
      </c>
      <c r="D15984" s="1">
        <v>-7.0940127999999996E-3</v>
      </c>
    </row>
    <row r="15985" spans="1:4" x14ac:dyDescent="0.15">
      <c r="A15985" s="1">
        <v>159.83000000000001</v>
      </c>
      <c r="B15985" s="1">
        <v>7.9355699999999994E-3</v>
      </c>
      <c r="C15985" s="1">
        <v>2.0441373999999998E-2</v>
      </c>
      <c r="D15985" s="1">
        <v>-6.9994858999999996E-3</v>
      </c>
    </row>
    <row r="15986" spans="1:4" x14ac:dyDescent="0.15">
      <c r="A15986" s="1">
        <v>159.84</v>
      </c>
      <c r="B15986" s="1">
        <v>8.6541658000000004E-3</v>
      </c>
      <c r="C15986" s="1">
        <v>2.0544402999999999E-2</v>
      </c>
      <c r="D15986" s="1">
        <v>-6.9808261000000003E-3</v>
      </c>
    </row>
    <row r="15987" spans="1:4" x14ac:dyDescent="0.15">
      <c r="A15987" s="1">
        <v>159.85</v>
      </c>
      <c r="B15987" s="1">
        <v>9.0529346999999993E-3</v>
      </c>
      <c r="C15987" s="1">
        <v>2.0633505999999999E-2</v>
      </c>
      <c r="D15987" s="1">
        <v>-6.8867822999999998E-3</v>
      </c>
    </row>
    <row r="15988" spans="1:4" x14ac:dyDescent="0.15">
      <c r="A15988" s="1">
        <v>159.86000000000001</v>
      </c>
      <c r="B15988" s="1">
        <v>9.5753021000000004E-3</v>
      </c>
      <c r="C15988" s="1">
        <v>2.0737464000000001E-2</v>
      </c>
      <c r="D15988" s="1">
        <v>-6.8674041000000002E-3</v>
      </c>
    </row>
    <row r="15989" spans="1:4" x14ac:dyDescent="0.15">
      <c r="A15989" s="1">
        <v>159.87</v>
      </c>
      <c r="B15989" s="1">
        <v>1.0136993E-2</v>
      </c>
      <c r="C15989" s="1">
        <v>2.0825656000000001E-2</v>
      </c>
      <c r="D15989" s="1">
        <v>-6.7738015999999996E-3</v>
      </c>
    </row>
    <row r="15990" spans="1:4" x14ac:dyDescent="0.15">
      <c r="A15990" s="1">
        <v>159.88</v>
      </c>
      <c r="B15990" s="1">
        <v>1.0463244999999999E-2</v>
      </c>
      <c r="C15990" s="1">
        <v>2.0930575E-2</v>
      </c>
      <c r="D15990" s="1">
        <v>-6.7537539999999998E-3</v>
      </c>
    </row>
    <row r="15991" spans="1:4" x14ac:dyDescent="0.15">
      <c r="A15991" s="1">
        <v>159.88999999999999</v>
      </c>
      <c r="B15991" s="1">
        <v>1.1658986E-2</v>
      </c>
      <c r="C15991" s="1">
        <v>2.1017813E-2</v>
      </c>
      <c r="D15991" s="1">
        <v>-6.6605418999999997E-3</v>
      </c>
    </row>
    <row r="15992" spans="1:4" x14ac:dyDescent="0.15">
      <c r="A15992" s="1">
        <v>159.9</v>
      </c>
      <c r="B15992" s="1">
        <v>1.2538071E-2</v>
      </c>
      <c r="C15992" s="1">
        <v>2.1123741000000001E-2</v>
      </c>
      <c r="D15992" s="1">
        <v>-6.6398789E-3</v>
      </c>
    </row>
    <row r="15993" spans="1:4" x14ac:dyDescent="0.15">
      <c r="A15993" s="1">
        <v>159.91</v>
      </c>
      <c r="B15993" s="1">
        <v>1.3626177999999999E-2</v>
      </c>
      <c r="C15993" s="1">
        <v>2.1209967999999999E-2</v>
      </c>
      <c r="D15993" s="1">
        <v>-6.5470038999999999E-3</v>
      </c>
    </row>
    <row r="15994" spans="1:4" x14ac:dyDescent="0.15">
      <c r="A15994" s="1">
        <v>159.91999999999999</v>
      </c>
      <c r="B15994" s="1">
        <v>1.456037E-2</v>
      </c>
      <c r="C15994" s="1">
        <v>2.1316967999999999E-2</v>
      </c>
      <c r="D15994" s="1">
        <v>-6.5257796999999996E-3</v>
      </c>
    </row>
    <row r="15995" spans="1:4" x14ac:dyDescent="0.15">
      <c r="A15995" s="1">
        <v>159.93</v>
      </c>
      <c r="B15995" s="1">
        <v>1.5613174E-2</v>
      </c>
      <c r="C15995" s="1">
        <v>2.1402105000000001E-2</v>
      </c>
      <c r="D15995" s="1">
        <v>-6.4331898999999996E-3</v>
      </c>
    </row>
    <row r="15996" spans="1:4" x14ac:dyDescent="0.15">
      <c r="A15996" s="1">
        <v>159.94</v>
      </c>
      <c r="B15996" s="1">
        <v>1.6571952000000001E-2</v>
      </c>
      <c r="C15996" s="1">
        <v>2.1510261999999999E-2</v>
      </c>
      <c r="D15996" s="1">
        <v>-6.4114567999999997E-3</v>
      </c>
    </row>
    <row r="15997" spans="1:4" x14ac:dyDescent="0.15">
      <c r="A15997" s="1">
        <v>159.94999999999999</v>
      </c>
      <c r="B15997" s="1">
        <v>1.7605725999999999E-2</v>
      </c>
      <c r="C15997" s="1">
        <v>2.1594210999999999E-2</v>
      </c>
      <c r="D15997" s="1">
        <v>-6.3191024999999998E-3</v>
      </c>
    </row>
    <row r="15998" spans="1:4" x14ac:dyDescent="0.15">
      <c r="A15998" s="1">
        <v>159.96</v>
      </c>
      <c r="B15998" s="1">
        <v>1.8579373E-2</v>
      </c>
      <c r="C15998" s="1">
        <v>2.1703635999999998E-2</v>
      </c>
      <c r="D15998" s="1">
        <v>-6.2969102000000002E-3</v>
      </c>
    </row>
    <row r="15999" spans="1:4" x14ac:dyDescent="0.15">
      <c r="A15999" s="1">
        <v>159.97</v>
      </c>
      <c r="B15999" s="1">
        <v>1.9600260000000001E-2</v>
      </c>
      <c r="C15999" s="1">
        <v>2.1786264E-2</v>
      </c>
      <c r="D15999" s="1">
        <v>-6.2047442E-3</v>
      </c>
    </row>
    <row r="16000" spans="1:4" x14ac:dyDescent="0.15">
      <c r="A16000" s="1">
        <v>159.97999999999999</v>
      </c>
      <c r="B16000" s="1">
        <v>2.0584833E-2</v>
      </c>
      <c r="C16000" s="1">
        <v>2.1897106999999999E-2</v>
      </c>
      <c r="D16000" s="1">
        <v>-6.18214E-3</v>
      </c>
    </row>
    <row r="16001" spans="1:4" x14ac:dyDescent="0.15">
      <c r="A16001" s="1">
        <v>159.99</v>
      </c>
      <c r="B16001" s="1">
        <v>2.159525E-2</v>
      </c>
      <c r="C16001" s="1">
        <v>2.1978238000000001E-2</v>
      </c>
      <c r="D16001" s="1">
        <v>-6.0901180000000003E-3</v>
      </c>
    </row>
    <row r="16002" spans="1:4" x14ac:dyDescent="0.15">
      <c r="A16002" s="1">
        <v>160</v>
      </c>
      <c r="B16002" s="1">
        <v>2.2589532999999998E-2</v>
      </c>
      <c r="C16002" s="1">
        <v>2.2090698999999998E-2</v>
      </c>
      <c r="D16002" s="1">
        <v>-6.0671461999999999E-3</v>
      </c>
    </row>
    <row r="16003" spans="1:4" x14ac:dyDescent="0.15">
      <c r="A16003" s="1">
        <v>160.01</v>
      </c>
      <c r="B16003" s="1">
        <v>2.3589582000000001E-2</v>
      </c>
      <c r="C16003" s="1">
        <v>2.2170097E-2</v>
      </c>
      <c r="D16003" s="1">
        <v>-5.9752262999999998E-3</v>
      </c>
    </row>
    <row r="16004" spans="1:4" x14ac:dyDescent="0.15">
      <c r="A16004" s="1">
        <v>160.02000000000001</v>
      </c>
      <c r="B16004" s="1">
        <v>2.4594707E-2</v>
      </c>
      <c r="C16004" s="1">
        <v>2.2284447999999998E-2</v>
      </c>
      <c r="D16004" s="1">
        <v>-5.9519289999999999E-3</v>
      </c>
    </row>
    <row r="16005" spans="1:4" x14ac:dyDescent="0.15">
      <c r="A16005" s="1">
        <v>160.03</v>
      </c>
      <c r="B16005" s="1">
        <v>2.5581593999999999E-2</v>
      </c>
      <c r="C16005" s="1">
        <v>2.2361790999999999E-2</v>
      </c>
      <c r="D16005" s="1">
        <v>-5.8600717000000004E-3</v>
      </c>
    </row>
    <row r="16006" spans="1:4" x14ac:dyDescent="0.15">
      <c r="A16006" s="1">
        <v>160.04</v>
      </c>
      <c r="B16006" s="1">
        <v>2.6602991999999999E-2</v>
      </c>
      <c r="C16006" s="1">
        <v>2.2478410000000001E-2</v>
      </c>
      <c r="D16006" s="1">
        <v>-5.8364888000000002E-3</v>
      </c>
    </row>
    <row r="16007" spans="1:4" x14ac:dyDescent="0.15">
      <c r="A16007" s="1">
        <v>160.05000000000001</v>
      </c>
      <c r="B16007" s="1">
        <v>2.7566324E-2</v>
      </c>
      <c r="C16007" s="1">
        <v>2.2553241000000002E-2</v>
      </c>
      <c r="D16007" s="1">
        <v>-5.7446564E-3</v>
      </c>
    </row>
    <row r="16008" spans="1:4" x14ac:dyDescent="0.15">
      <c r="A16008" s="1">
        <v>160.06</v>
      </c>
      <c r="B16008" s="1">
        <v>2.8625772000000001E-2</v>
      </c>
      <c r="C16008" s="1">
        <v>2.2672676999999999E-2</v>
      </c>
      <c r="D16008" s="1">
        <v>-5.7208258999999996E-3</v>
      </c>
    </row>
    <row r="16009" spans="1:4" x14ac:dyDescent="0.15">
      <c r="A16009" s="1">
        <v>160.07</v>
      </c>
      <c r="B16009" s="1">
        <v>2.9507555000000001E-2</v>
      </c>
      <c r="C16009" s="1">
        <v>2.2744323E-2</v>
      </c>
      <c r="D16009" s="1">
        <v>-5.6289827999999997E-3</v>
      </c>
    </row>
    <row r="16010" spans="1:4" x14ac:dyDescent="0.15">
      <c r="A16010" s="1">
        <v>160.08000000000001</v>
      </c>
      <c r="B16010" s="1">
        <v>3.107565E-2</v>
      </c>
      <c r="C16010" s="1">
        <v>2.2867403000000001E-2</v>
      </c>
      <c r="D16010" s="1">
        <v>-5.6049409E-3</v>
      </c>
    </row>
    <row r="16011" spans="1:4" x14ac:dyDescent="0.15">
      <c r="A16011" s="1">
        <v>160.09</v>
      </c>
      <c r="B16011" s="1">
        <v>3.2684019000000002E-2</v>
      </c>
      <c r="C16011" s="1">
        <v>2.2934823E-2</v>
      </c>
      <c r="D16011" s="1">
        <v>-5.5130530000000004E-3</v>
      </c>
    </row>
    <row r="16012" spans="1:4" x14ac:dyDescent="0.15">
      <c r="A16012" s="1">
        <v>160.1</v>
      </c>
      <c r="B16012" s="1">
        <v>3.3524806999999997E-2</v>
      </c>
      <c r="C16012" s="1">
        <v>2.3062877999999998E-2</v>
      </c>
      <c r="D16012" s="1">
        <v>-5.4888347000000004E-3</v>
      </c>
    </row>
    <row r="16013" spans="1:4" x14ac:dyDescent="0.15">
      <c r="A16013" s="1">
        <v>160.11000000000001</v>
      </c>
      <c r="B16013" s="1">
        <v>3.4624940999999999E-2</v>
      </c>
      <c r="C16013" s="1">
        <v>2.3124324000000002E-2</v>
      </c>
      <c r="D16013" s="1">
        <v>-5.3968688999999999E-3</v>
      </c>
    </row>
    <row r="16014" spans="1:4" x14ac:dyDescent="0.15">
      <c r="A16014" s="1">
        <v>160.12</v>
      </c>
      <c r="B16014" s="1">
        <v>3.5545392000000002E-2</v>
      </c>
      <c r="C16014" s="1">
        <v>2.3259702E-2</v>
      </c>
      <c r="D16014" s="1">
        <v>-5.3725079000000002E-3</v>
      </c>
    </row>
    <row r="16015" spans="1:4" x14ac:dyDescent="0.15">
      <c r="A16015" s="1">
        <v>160.13</v>
      </c>
      <c r="B16015" s="1">
        <v>3.6609113999999998E-2</v>
      </c>
      <c r="C16015" s="1">
        <v>2.3311899000000001E-2</v>
      </c>
      <c r="D16015" s="1">
        <v>-5.2804323000000004E-3</v>
      </c>
    </row>
    <row r="16016" spans="1:4" x14ac:dyDescent="0.15">
      <c r="A16016" s="1">
        <v>160.13999999999999</v>
      </c>
      <c r="B16016" s="1">
        <v>3.7549907E-2</v>
      </c>
      <c r="C16016" s="1">
        <v>2.3459371E-2</v>
      </c>
      <c r="D16016" s="1">
        <v>-5.2559614000000001E-3</v>
      </c>
    </row>
    <row r="16017" spans="1:4" x14ac:dyDescent="0.15">
      <c r="A16017" s="1">
        <v>160.15</v>
      </c>
      <c r="B16017" s="1">
        <v>3.8600477000000001E-2</v>
      </c>
      <c r="C16017" s="1">
        <v>2.3494922000000001E-2</v>
      </c>
      <c r="D16017" s="1">
        <v>-5.1637452E-3</v>
      </c>
    </row>
    <row r="16018" spans="1:4" x14ac:dyDescent="0.15">
      <c r="A16018" s="1">
        <v>160.16</v>
      </c>
      <c r="B16018" s="1">
        <v>3.9549517999999999E-2</v>
      </c>
      <c r="C16018" s="1">
        <v>2.3666989999999999E-2</v>
      </c>
      <c r="D16018" s="1">
        <v>-5.1391963999999997E-3</v>
      </c>
    </row>
    <row r="16019" spans="1:4" x14ac:dyDescent="0.15">
      <c r="A16019" s="1">
        <v>160.16999999999999</v>
      </c>
      <c r="B16019" s="1">
        <v>4.0594366E-2</v>
      </c>
      <c r="C16019" s="1">
        <v>2.3661631999999998E-2</v>
      </c>
      <c r="D16019" s="1">
        <v>-5.0468090999999998E-3</v>
      </c>
    </row>
    <row r="16020" spans="1:4" x14ac:dyDescent="0.15">
      <c r="A16020" s="1">
        <v>160.18</v>
      </c>
      <c r="B16020" s="1">
        <v>4.1546437999999998E-2</v>
      </c>
      <c r="C16020" s="1">
        <v>2.391952E-2</v>
      </c>
      <c r="D16020" s="1">
        <v>-5.0222139000000001E-3</v>
      </c>
    </row>
    <row r="16021" spans="1:4" x14ac:dyDescent="0.15">
      <c r="A16021" s="1">
        <v>160.19</v>
      </c>
      <c r="B16021" s="1">
        <v>4.2589736000000003E-2</v>
      </c>
      <c r="C16021" s="1">
        <v>2.3397932E-2</v>
      </c>
      <c r="D16021" s="1">
        <v>-4.9296256000000002E-3</v>
      </c>
    </row>
    <row r="16022" spans="1:4" x14ac:dyDescent="0.15">
      <c r="A16022" s="1">
        <v>160.19999999999999</v>
      </c>
      <c r="B16022" s="1">
        <v>4.3540989000000002E-2</v>
      </c>
      <c r="C16022" s="1">
        <v>2.2941401E-2</v>
      </c>
      <c r="D16022" s="1">
        <v>-4.9050151E-3</v>
      </c>
    </row>
    <row r="16023" spans="1:4" x14ac:dyDescent="0.15">
      <c r="A16023" s="1">
        <v>160.21</v>
      </c>
      <c r="B16023" s="1">
        <v>4.4586900999999998E-2</v>
      </c>
      <c r="C16023" s="1">
        <v>2.3123645000000002E-2</v>
      </c>
      <c r="D16023" s="1">
        <v>-4.8121963E-3</v>
      </c>
    </row>
    <row r="16024" spans="1:4" x14ac:dyDescent="0.15">
      <c r="A16024" s="1">
        <v>160.22</v>
      </c>
      <c r="B16024" s="1">
        <v>4.5531967E-2</v>
      </c>
      <c r="C16024" s="1">
        <v>2.3231471E-2</v>
      </c>
      <c r="D16024" s="1">
        <v>-4.7876011999999999E-3</v>
      </c>
    </row>
    <row r="16025" spans="1:4" x14ac:dyDescent="0.15">
      <c r="A16025" s="1">
        <v>160.22999999999999</v>
      </c>
      <c r="B16025" s="1">
        <v>4.6588839E-2</v>
      </c>
      <c r="C16025" s="1">
        <v>2.2882178999999999E-2</v>
      </c>
      <c r="D16025" s="1">
        <v>-4.6945225999999998E-3</v>
      </c>
    </row>
    <row r="16026" spans="1:4" x14ac:dyDescent="0.15">
      <c r="A16026" s="1">
        <v>160.24</v>
      </c>
      <c r="B16026" s="1">
        <v>4.7511518000000003E-2</v>
      </c>
      <c r="C16026" s="1">
        <v>2.1847708E-2</v>
      </c>
      <c r="D16026" s="1">
        <v>-4.6699736999999998E-3</v>
      </c>
    </row>
    <row r="16027" spans="1:4" x14ac:dyDescent="0.15">
      <c r="A16027" s="1">
        <v>160.25</v>
      </c>
      <c r="B16027" s="1">
        <v>4.8623507000000003E-2</v>
      </c>
      <c r="C16027" s="1">
        <v>2.1025623E-2</v>
      </c>
      <c r="D16027" s="1">
        <v>-4.5766059E-3</v>
      </c>
    </row>
    <row r="16028" spans="1:4" x14ac:dyDescent="0.15">
      <c r="A16028" s="1">
        <v>160.26</v>
      </c>
      <c r="B16028" s="1">
        <v>4.9095293999999998E-2</v>
      </c>
      <c r="C16028" s="1">
        <v>2.0061603000000001E-2</v>
      </c>
      <c r="D16028" s="1">
        <v>-4.5521340000000002E-3</v>
      </c>
    </row>
    <row r="16029" spans="1:4" x14ac:dyDescent="0.15">
      <c r="A16029" s="1">
        <v>160.27000000000001</v>
      </c>
      <c r="B16029" s="1">
        <v>4.9027605000000002E-2</v>
      </c>
      <c r="C16029" s="1">
        <v>1.9205948E-2</v>
      </c>
      <c r="D16029" s="1">
        <v>-4.4584472999999996E-3</v>
      </c>
    </row>
    <row r="16030" spans="1:4" x14ac:dyDescent="0.15">
      <c r="A16030" s="1">
        <v>160.28</v>
      </c>
      <c r="B16030" s="1">
        <v>4.9047966999999998E-2</v>
      </c>
      <c r="C16030" s="1">
        <v>1.8262384999999999E-2</v>
      </c>
      <c r="D16030" s="1">
        <v>-4.4340834999999999E-3</v>
      </c>
    </row>
    <row r="16031" spans="1:4" x14ac:dyDescent="0.15">
      <c r="A16031" s="1">
        <v>160.29</v>
      </c>
      <c r="B16031" s="1">
        <v>4.9036471999999998E-2</v>
      </c>
      <c r="C16031" s="1">
        <v>1.7392650999999999E-2</v>
      </c>
      <c r="D16031" s="1">
        <v>-4.3400482000000001E-3</v>
      </c>
    </row>
    <row r="16032" spans="1:4" x14ac:dyDescent="0.15">
      <c r="A16032" s="1">
        <v>160.30000000000001</v>
      </c>
      <c r="B16032" s="1">
        <v>4.9032786000000002E-2</v>
      </c>
      <c r="C16032" s="1">
        <v>1.6459431E-2</v>
      </c>
      <c r="D16032" s="1">
        <v>-4.3158238999999998E-3</v>
      </c>
    </row>
    <row r="16033" spans="1:4" x14ac:dyDescent="0.15">
      <c r="A16033" s="1">
        <v>160.31</v>
      </c>
      <c r="B16033" s="1">
        <v>4.9034537000000003E-2</v>
      </c>
      <c r="C16033" s="1">
        <v>1.5581681E-2</v>
      </c>
      <c r="D16033" s="1">
        <v>-4.2214095000000004E-3</v>
      </c>
    </row>
    <row r="16034" spans="1:4" x14ac:dyDescent="0.15">
      <c r="A16034" s="1">
        <v>160.32</v>
      </c>
      <c r="B16034" s="1">
        <v>4.9021664E-2</v>
      </c>
      <c r="C16034" s="1">
        <v>1.4654828E-2</v>
      </c>
      <c r="D16034" s="1">
        <v>-4.1973567999999996E-3</v>
      </c>
    </row>
    <row r="16035" spans="1:4" x14ac:dyDescent="0.15">
      <c r="A16035" s="1">
        <v>160.33000000000001</v>
      </c>
      <c r="B16035" s="1">
        <v>4.9029835000000001E-2</v>
      </c>
      <c r="C16035" s="1">
        <v>1.3771828999999999E-2</v>
      </c>
      <c r="D16035" s="1">
        <v>-4.1025324999999996E-3</v>
      </c>
    </row>
    <row r="16036" spans="1:4" x14ac:dyDescent="0.15">
      <c r="A16036" s="1">
        <v>160.34</v>
      </c>
      <c r="B16036" s="1">
        <v>4.9011354E-2</v>
      </c>
      <c r="C16036" s="1">
        <v>1.2849324000000001E-2</v>
      </c>
      <c r="D16036" s="1">
        <v>-4.078684E-3</v>
      </c>
    </row>
    <row r="16037" spans="1:4" x14ac:dyDescent="0.15">
      <c r="A16037" s="1">
        <v>160.35</v>
      </c>
      <c r="B16037" s="1">
        <v>4.9023953000000002E-2</v>
      </c>
      <c r="C16037" s="1">
        <v>1.1962594999999999E-2</v>
      </c>
      <c r="D16037" s="1">
        <v>-3.9834179000000003E-3</v>
      </c>
    </row>
    <row r="16038" spans="1:4" x14ac:dyDescent="0.15">
      <c r="A16038" s="1">
        <v>160.36000000000001</v>
      </c>
      <c r="B16038" s="1">
        <v>4.9000964000000001E-2</v>
      </c>
      <c r="C16038" s="1">
        <v>1.1043258E-2</v>
      </c>
      <c r="D16038" s="1">
        <v>-3.9598072999999998E-3</v>
      </c>
    </row>
    <row r="16039" spans="1:4" x14ac:dyDescent="0.15">
      <c r="A16039" s="1">
        <v>160.37</v>
      </c>
      <c r="B16039" s="1">
        <v>4.9017448999999998E-2</v>
      </c>
      <c r="C16039" s="1">
        <v>1.0153732E-2</v>
      </c>
      <c r="D16039" s="1">
        <v>-3.8640667E-3</v>
      </c>
    </row>
    <row r="16040" spans="1:4" x14ac:dyDescent="0.15">
      <c r="A16040" s="1">
        <v>160.38</v>
      </c>
      <c r="B16040" s="1">
        <v>4.8990099000000002E-2</v>
      </c>
      <c r="C16040" s="1">
        <v>9.2368060999999998E-3</v>
      </c>
      <c r="D16040" s="1">
        <v>-3.8407286000000001E-3</v>
      </c>
    </row>
    <row r="16041" spans="1:4" x14ac:dyDescent="0.15">
      <c r="A16041" s="1">
        <v>160.38999999999999</v>
      </c>
      <c r="B16041" s="1">
        <v>4.9010629E-2</v>
      </c>
      <c r="C16041" s="1">
        <v>8.3451034999999993E-3</v>
      </c>
      <c r="D16041" s="1">
        <v>-3.7444796E-3</v>
      </c>
    </row>
    <row r="16042" spans="1:4" x14ac:dyDescent="0.15">
      <c r="A16042" s="1">
        <v>160.4</v>
      </c>
      <c r="B16042" s="1">
        <v>4.8978484000000003E-2</v>
      </c>
      <c r="C16042" s="1">
        <v>7.4300685000000003E-3</v>
      </c>
      <c r="D16042" s="1">
        <v>-3.7214498999999998E-3</v>
      </c>
    </row>
    <row r="16043" spans="1:4" x14ac:dyDescent="0.15">
      <c r="A16043" s="1">
        <v>160.41</v>
      </c>
      <c r="B16043" s="1">
        <v>4.9003768000000003E-2</v>
      </c>
      <c r="C16043" s="1">
        <v>6.5366247999999998E-3</v>
      </c>
      <c r="D16043" s="1">
        <v>-3.6246574E-3</v>
      </c>
    </row>
    <row r="16044" spans="1:4" x14ac:dyDescent="0.15">
      <c r="A16044" s="1">
        <v>160.41999999999999</v>
      </c>
      <c r="B16044" s="1">
        <v>4.8965808E-2</v>
      </c>
      <c r="C16044" s="1">
        <v>5.6231056999999996E-3</v>
      </c>
      <c r="D16044" s="1">
        <v>-3.6019734999999998E-3</v>
      </c>
    </row>
    <row r="16045" spans="1:4" x14ac:dyDescent="0.15">
      <c r="A16045" s="1">
        <v>160.43</v>
      </c>
      <c r="B16045" s="1">
        <v>4.8997247000000001E-2</v>
      </c>
      <c r="C16045" s="1">
        <v>4.7282423000000002E-3</v>
      </c>
      <c r="D16045" s="1">
        <v>-3.5046004999999998E-3</v>
      </c>
    </row>
    <row r="16046" spans="1:4" x14ac:dyDescent="0.15">
      <c r="A16046" s="1">
        <v>160.44</v>
      </c>
      <c r="B16046" s="1">
        <v>4.8951562999999997E-2</v>
      </c>
      <c r="C16046" s="1">
        <v>3.8159557E-3</v>
      </c>
      <c r="D16046" s="1">
        <v>-3.4823013999999998E-3</v>
      </c>
    </row>
    <row r="16047" spans="1:4" x14ac:dyDescent="0.15">
      <c r="A16047" s="1">
        <v>160.44999999999999</v>
      </c>
      <c r="B16047" s="1">
        <v>4.8991773000000002E-2</v>
      </c>
      <c r="C16047" s="1">
        <v>2.9199194000000001E-3</v>
      </c>
      <c r="D16047" s="1">
        <v>-3.3843094E-3</v>
      </c>
    </row>
    <row r="16048" spans="1:4" x14ac:dyDescent="0.15">
      <c r="A16048" s="1">
        <v>160.46</v>
      </c>
      <c r="B16048" s="1">
        <v>4.8934685999999998E-2</v>
      </c>
      <c r="C16048" s="1">
        <v>2.0086429E-3</v>
      </c>
      <c r="D16048" s="1">
        <v>-3.3624359999999999E-3</v>
      </c>
    </row>
    <row r="16049" spans="1:4" x14ac:dyDescent="0.15">
      <c r="A16049" s="1">
        <v>160.47</v>
      </c>
      <c r="B16049" s="1">
        <v>4.8989048E-2</v>
      </c>
      <c r="C16049" s="1">
        <v>1.1116305999999999E-3</v>
      </c>
      <c r="D16049" s="1">
        <v>-3.2637844000000002E-3</v>
      </c>
    </row>
    <row r="16050" spans="1:4" x14ac:dyDescent="0.15">
      <c r="A16050" s="1">
        <v>160.47999999999999</v>
      </c>
      <c r="B16050" s="1">
        <v>4.8912232E-2</v>
      </c>
      <c r="C16050" s="1">
        <v>2.0118248999999999E-4</v>
      </c>
      <c r="D16050" s="1">
        <v>-3.2423799E-3</v>
      </c>
    </row>
    <row r="16051" spans="1:4" x14ac:dyDescent="0.15">
      <c r="A16051" s="1">
        <v>160.49</v>
      </c>
      <c r="B16051" s="1">
        <v>4.8994732999999999E-2</v>
      </c>
      <c r="C16051" s="1">
        <v>-6.9664235000000004E-4</v>
      </c>
      <c r="D16051" s="1">
        <v>-3.1430258000000001E-3</v>
      </c>
    </row>
    <row r="16052" spans="1:4" x14ac:dyDescent="0.15">
      <c r="A16052" s="1">
        <v>160.5</v>
      </c>
      <c r="B16052" s="1">
        <v>4.8871356999999997E-2</v>
      </c>
      <c r="C16052" s="1">
        <v>-1.6064160000000001E-3</v>
      </c>
      <c r="D16052" s="1">
        <v>-3.1221356E-3</v>
      </c>
    </row>
    <row r="16053" spans="1:4" x14ac:dyDescent="0.15">
      <c r="A16053" s="1">
        <v>160.51</v>
      </c>
      <c r="B16053" s="1">
        <v>4.9048201E-2</v>
      </c>
      <c r="C16053" s="1">
        <v>-2.5049124999999999E-3</v>
      </c>
      <c r="D16053" s="1">
        <v>-3.0220334000000001E-3</v>
      </c>
    </row>
    <row r="16054" spans="1:4" x14ac:dyDescent="0.15">
      <c r="A16054" s="1">
        <v>160.52000000000001</v>
      </c>
      <c r="B16054" s="1">
        <v>4.8391471999999998E-2</v>
      </c>
      <c r="C16054" s="1">
        <v>-3.4141478E-3</v>
      </c>
      <c r="D16054" s="1">
        <v>-3.0017059999999998E-3</v>
      </c>
    </row>
    <row r="16055" spans="1:4" x14ac:dyDescent="0.15">
      <c r="A16055" s="1">
        <v>160.53</v>
      </c>
      <c r="B16055" s="1">
        <v>4.7898782000000001E-2</v>
      </c>
      <c r="C16055" s="1">
        <v>-4.3131890000000003E-3</v>
      </c>
      <c r="D16055" s="1">
        <v>-2.9008072000000001E-3</v>
      </c>
    </row>
    <row r="16056" spans="1:4" x14ac:dyDescent="0.15">
      <c r="A16056" s="1">
        <v>160.54</v>
      </c>
      <c r="B16056" s="1">
        <v>4.7515948000000002E-2</v>
      </c>
      <c r="C16056" s="1">
        <v>-5.2220119000000002E-3</v>
      </c>
      <c r="D16056" s="1">
        <v>-2.8810940999999999E-3</v>
      </c>
    </row>
    <row r="16057" spans="1:4" x14ac:dyDescent="0.15">
      <c r="A16057" s="1">
        <v>160.55000000000001</v>
      </c>
      <c r="B16057" s="1">
        <v>4.6354042999999998E-2</v>
      </c>
      <c r="C16057" s="1">
        <v>-6.1214772000000002E-3</v>
      </c>
      <c r="D16057" s="1">
        <v>-2.7793468000000001E-3</v>
      </c>
    </row>
    <row r="16058" spans="1:4" x14ac:dyDescent="0.15">
      <c r="A16058" s="1">
        <v>160.56</v>
      </c>
      <c r="B16058" s="1">
        <v>4.5437209999999999E-2</v>
      </c>
      <c r="C16058" s="1">
        <v>-7.0300103999999999E-3</v>
      </c>
      <c r="D16058" s="1">
        <v>-2.760303E-3</v>
      </c>
    </row>
    <row r="16059" spans="1:4" x14ac:dyDescent="0.15">
      <c r="A16059" s="1">
        <v>160.57</v>
      </c>
      <c r="B16059" s="1">
        <v>4.4370631000000001E-2</v>
      </c>
      <c r="C16059" s="1">
        <v>-7.9297793999999998E-3</v>
      </c>
      <c r="D16059" s="1">
        <v>-2.6576515000000002E-3</v>
      </c>
    </row>
    <row r="16060" spans="1:4" x14ac:dyDescent="0.15">
      <c r="A16060" s="1">
        <v>160.58000000000001</v>
      </c>
      <c r="B16060" s="1">
        <v>4.3405881E-2</v>
      </c>
      <c r="C16060" s="1">
        <v>-8.8381494000000001E-3</v>
      </c>
      <c r="D16060" s="1">
        <v>-2.6393363E-3</v>
      </c>
    </row>
    <row r="16061" spans="1:4" x14ac:dyDescent="0.15">
      <c r="A16061" s="1">
        <v>160.59</v>
      </c>
      <c r="B16061" s="1">
        <v>4.2369200000000003E-2</v>
      </c>
      <c r="C16061" s="1">
        <v>-9.7380933999999999E-3</v>
      </c>
      <c r="D16061" s="1">
        <v>-2.5357204000000001E-3</v>
      </c>
    </row>
    <row r="16062" spans="1:4" x14ac:dyDescent="0.15">
      <c r="A16062" s="1">
        <v>160.6</v>
      </c>
      <c r="B16062" s="1">
        <v>4.1382495999999998E-2</v>
      </c>
      <c r="C16062" s="1">
        <v>-1.0646439000000001E-2</v>
      </c>
      <c r="D16062" s="1">
        <v>-2.5181976E-3</v>
      </c>
    </row>
    <row r="16063" spans="1:4" x14ac:dyDescent="0.15">
      <c r="A16063" s="1">
        <v>160.61000000000001</v>
      </c>
      <c r="B16063" s="1">
        <v>4.0362720999999997E-2</v>
      </c>
      <c r="C16063" s="1">
        <v>-1.1546412000000001E-2</v>
      </c>
      <c r="D16063" s="1">
        <v>-2.4135523999999999E-3</v>
      </c>
    </row>
    <row r="16064" spans="1:4" x14ac:dyDescent="0.15">
      <c r="A16064" s="1">
        <v>160.62</v>
      </c>
      <c r="B16064" s="1">
        <v>3.9361207000000002E-2</v>
      </c>
      <c r="C16064" s="1">
        <v>-1.2454896999999999E-2</v>
      </c>
      <c r="D16064" s="1">
        <v>-2.396891E-3</v>
      </c>
    </row>
    <row r="16065" spans="1:4" x14ac:dyDescent="0.15">
      <c r="A16065" s="1">
        <v>160.63</v>
      </c>
      <c r="B16065" s="1">
        <v>3.8354389000000003E-2</v>
      </c>
      <c r="C16065" s="1">
        <v>-1.3354721E-2</v>
      </c>
      <c r="D16065" s="1">
        <v>-2.291146E-3</v>
      </c>
    </row>
    <row r="16066" spans="1:4" x14ac:dyDescent="0.15">
      <c r="A16066" s="1">
        <v>160.63999999999999</v>
      </c>
      <c r="B16066" s="1">
        <v>3.7339944999999999E-2</v>
      </c>
      <c r="C16066" s="1">
        <v>-1.4263549E-2</v>
      </c>
      <c r="D16066" s="1">
        <v>-2.2754210000000001E-3</v>
      </c>
    </row>
    <row r="16067" spans="1:4" x14ac:dyDescent="0.15">
      <c r="A16067" s="1">
        <v>160.65</v>
      </c>
      <c r="B16067" s="1">
        <v>3.6345812999999998E-2</v>
      </c>
      <c r="C16067" s="1">
        <v>-1.5162991000000001E-2</v>
      </c>
      <c r="D16067" s="1">
        <v>-2.1684992E-3</v>
      </c>
    </row>
    <row r="16068" spans="1:4" x14ac:dyDescent="0.15">
      <c r="A16068" s="1">
        <v>160.66</v>
      </c>
      <c r="B16068" s="1">
        <v>3.5317151999999997E-2</v>
      </c>
      <c r="C16068" s="1">
        <v>-1.6072439000000001E-2</v>
      </c>
      <c r="D16068" s="1">
        <v>-2.1537925E-3</v>
      </c>
    </row>
    <row r="16069" spans="1:4" x14ac:dyDescent="0.15">
      <c r="A16069" s="1">
        <v>160.66999999999999</v>
      </c>
      <c r="B16069" s="1">
        <v>3.4338884E-2</v>
      </c>
      <c r="C16069" s="1">
        <v>-1.6971172E-2</v>
      </c>
      <c r="D16069" s="1">
        <v>-2.0456095000000001E-3</v>
      </c>
    </row>
    <row r="16070" spans="1:4" x14ac:dyDescent="0.15">
      <c r="A16070" s="1">
        <v>160.68</v>
      </c>
      <c r="B16070" s="1">
        <v>3.3289990999999998E-2</v>
      </c>
      <c r="C16070" s="1">
        <v>-1.7881645000000002E-2</v>
      </c>
      <c r="D16070" s="1">
        <v>-2.0320109000000002E-3</v>
      </c>
    </row>
    <row r="16071" spans="1:4" x14ac:dyDescent="0.15">
      <c r="A16071" s="1">
        <v>160.69</v>
      </c>
      <c r="B16071" s="1">
        <v>3.2338759000000002E-2</v>
      </c>
      <c r="C16071" s="1">
        <v>-1.8779164000000001E-2</v>
      </c>
      <c r="D16071" s="1">
        <v>-1.9224738999999999E-3</v>
      </c>
    </row>
    <row r="16072" spans="1:4" x14ac:dyDescent="0.15">
      <c r="A16072" s="1">
        <v>160.69999999999999</v>
      </c>
      <c r="B16072" s="1">
        <v>3.1246847000000001E-2</v>
      </c>
      <c r="C16072" s="1">
        <v>-1.9691311E-2</v>
      </c>
      <c r="D16072" s="1">
        <v>-1.9100822000000001E-3</v>
      </c>
    </row>
    <row r="16073" spans="1:4" x14ac:dyDescent="0.15">
      <c r="A16073" s="1">
        <v>160.71</v>
      </c>
      <c r="B16073" s="1">
        <v>3.0381937000000001E-2</v>
      </c>
      <c r="C16073" s="1">
        <v>-2.0586763000000001E-2</v>
      </c>
      <c r="D16073" s="1">
        <v>-1.7990886999999999E-3</v>
      </c>
    </row>
    <row r="16074" spans="1:4" x14ac:dyDescent="0.15">
      <c r="A16074" s="1">
        <v>160.72</v>
      </c>
      <c r="B16074" s="1">
        <v>2.8774727E-2</v>
      </c>
      <c r="C16074" s="1">
        <v>-2.1501758999999999E-2</v>
      </c>
      <c r="D16074" s="1">
        <v>-1.7880133000000001E-3</v>
      </c>
    </row>
    <row r="16075" spans="1:4" x14ac:dyDescent="0.15">
      <c r="A16075" s="1">
        <v>160.72999999999999</v>
      </c>
      <c r="B16075" s="1">
        <v>2.7190243999999999E-2</v>
      </c>
      <c r="C16075" s="1">
        <v>-2.2393468999999999E-2</v>
      </c>
      <c r="D16075" s="1">
        <v>-1.6754494E-3</v>
      </c>
    </row>
    <row r="16076" spans="1:4" x14ac:dyDescent="0.15">
      <c r="A16076" s="1">
        <v>160.74</v>
      </c>
      <c r="B16076" s="1">
        <v>2.6300595E-2</v>
      </c>
      <c r="C16076" s="1">
        <v>-2.3313838999999999E-2</v>
      </c>
      <c r="D16076" s="1">
        <v>-1.6658118E-3</v>
      </c>
    </row>
    <row r="16077" spans="1:4" x14ac:dyDescent="0.15">
      <c r="A16077" s="1">
        <v>160.75</v>
      </c>
      <c r="B16077" s="1">
        <v>2.5235840999999998E-2</v>
      </c>
      <c r="C16077" s="1">
        <v>-2.4197724E-2</v>
      </c>
      <c r="D16077" s="1">
        <v>-1.5515504E-3</v>
      </c>
    </row>
    <row r="16078" spans="1:4" x14ac:dyDescent="0.15">
      <c r="A16078" s="1">
        <v>160.76</v>
      </c>
      <c r="B16078" s="1">
        <v>2.4249844E-2</v>
      </c>
      <c r="C16078" s="1">
        <v>-2.5130782000000001E-2</v>
      </c>
      <c r="D16078" s="1">
        <v>-1.5434864999999999E-3</v>
      </c>
    </row>
    <row r="16079" spans="1:4" x14ac:dyDescent="0.15">
      <c r="A16079" s="1">
        <v>160.77000000000001</v>
      </c>
      <c r="B16079" s="1">
        <v>2.3244768999999998E-2</v>
      </c>
      <c r="C16079" s="1">
        <v>-2.5991505000000002E-2</v>
      </c>
      <c r="D16079" s="1">
        <v>-1.427385E-3</v>
      </c>
    </row>
    <row r="16080" spans="1:4" x14ac:dyDescent="0.15">
      <c r="A16080" s="1">
        <v>160.78</v>
      </c>
      <c r="B16080" s="1">
        <v>2.2198651999999999E-2</v>
      </c>
      <c r="C16080" s="1">
        <v>-2.698068E-2</v>
      </c>
      <c r="D16080" s="1">
        <v>-1.4210477E-3</v>
      </c>
    </row>
    <row r="16081" spans="1:4" x14ac:dyDescent="0.15">
      <c r="A16081" s="1">
        <v>160.79</v>
      </c>
      <c r="B16081" s="1">
        <v>2.1289288E-2</v>
      </c>
      <c r="C16081" s="1">
        <v>-2.7390372999999999E-2</v>
      </c>
      <c r="D16081" s="1">
        <v>-1.302945E-3</v>
      </c>
    </row>
    <row r="16082" spans="1:4" x14ac:dyDescent="0.15">
      <c r="A16082" s="1">
        <v>160.80000000000001</v>
      </c>
      <c r="B16082" s="1">
        <v>1.9723206E-2</v>
      </c>
      <c r="C16082" s="1">
        <v>-2.7200302999999999E-2</v>
      </c>
      <c r="D16082" s="1">
        <v>-1.298507E-3</v>
      </c>
    </row>
    <row r="16083" spans="1:4" x14ac:dyDescent="0.15">
      <c r="A16083" s="1">
        <v>160.81</v>
      </c>
      <c r="B16083" s="1">
        <v>1.8095423999999999E-2</v>
      </c>
      <c r="C16083" s="1">
        <v>-2.7158956000000001E-2</v>
      </c>
      <c r="D16083" s="1">
        <v>-1.1782201E-3</v>
      </c>
    </row>
    <row r="16084" spans="1:4" x14ac:dyDescent="0.15">
      <c r="A16084" s="1">
        <v>160.82</v>
      </c>
      <c r="B16084" s="1">
        <v>1.7248923999999999E-2</v>
      </c>
      <c r="C16084" s="1">
        <v>-2.7025029999999998E-2</v>
      </c>
      <c r="D16084" s="1">
        <v>-1.1758783999999999E-3</v>
      </c>
    </row>
    <row r="16085" spans="1:4" x14ac:dyDescent="0.15">
      <c r="A16085" s="1">
        <v>160.83000000000001</v>
      </c>
      <c r="B16085" s="1">
        <v>1.6135303E-2</v>
      </c>
      <c r="C16085" s="1">
        <v>-2.6960485999999999E-2</v>
      </c>
      <c r="D16085" s="1">
        <v>-1.053198E-3</v>
      </c>
    </row>
    <row r="16086" spans="1:4" x14ac:dyDescent="0.15">
      <c r="A16086" s="1">
        <v>160.84</v>
      </c>
      <c r="B16086" s="1">
        <v>1.5202818999999999E-2</v>
      </c>
      <c r="C16086" s="1">
        <v>-2.6839307999999999E-2</v>
      </c>
      <c r="D16086" s="1">
        <v>-1.0531784E-3</v>
      </c>
    </row>
    <row r="16087" spans="1:4" x14ac:dyDescent="0.15">
      <c r="A16087" s="1">
        <v>160.85</v>
      </c>
      <c r="B16087" s="1">
        <v>1.4130685E-2</v>
      </c>
      <c r="C16087" s="1">
        <v>-2.6766879E-2</v>
      </c>
      <c r="D16087" s="1">
        <v>-9.2786324999999999E-4</v>
      </c>
    </row>
    <row r="16088" spans="1:4" x14ac:dyDescent="0.15">
      <c r="A16088" s="1">
        <v>160.86000000000001</v>
      </c>
      <c r="B16088" s="1">
        <v>1.3171986E-2</v>
      </c>
      <c r="C16088" s="1">
        <v>-2.6651166E-2</v>
      </c>
      <c r="D16088" s="1">
        <v>-9.3042693000000001E-4</v>
      </c>
    </row>
    <row r="16089" spans="1:4" x14ac:dyDescent="0.15">
      <c r="A16089" s="1">
        <v>160.87</v>
      </c>
      <c r="B16089" s="1">
        <v>1.2117951E-2</v>
      </c>
      <c r="C16089" s="1">
        <v>-2.6574911E-2</v>
      </c>
      <c r="D16089" s="1">
        <v>-8.0219641000000002E-4</v>
      </c>
    </row>
    <row r="16090" spans="1:4" x14ac:dyDescent="0.15">
      <c r="A16090" s="1">
        <v>160.88</v>
      </c>
      <c r="B16090" s="1">
        <v>1.1144968E-2</v>
      </c>
      <c r="C16090" s="1">
        <v>-2.6462168000000001E-2</v>
      </c>
      <c r="D16090" s="1">
        <v>-8.0764840000000003E-4</v>
      </c>
    </row>
    <row r="16091" spans="1:4" x14ac:dyDescent="0.15">
      <c r="A16091" s="1">
        <v>160.88999999999999</v>
      </c>
      <c r="B16091" s="1">
        <v>1.0102042E-2</v>
      </c>
      <c r="C16091" s="1">
        <v>-2.6383733999999999E-2</v>
      </c>
      <c r="D16091" s="1">
        <v>-6.761731E-4</v>
      </c>
    </row>
    <row r="16092" spans="1:4" x14ac:dyDescent="0.15">
      <c r="A16092" s="1">
        <v>160.9</v>
      </c>
      <c r="B16092" s="1">
        <v>9.1192352000000008E-3</v>
      </c>
      <c r="C16092" s="1">
        <v>-2.6272820999999998E-2</v>
      </c>
      <c r="D16092" s="1">
        <v>-6.8487302000000004E-4</v>
      </c>
    </row>
    <row r="16093" spans="1:4" x14ac:dyDescent="0.15">
      <c r="A16093" s="1">
        <v>160.91</v>
      </c>
      <c r="B16093" s="1">
        <v>8.0844082000000005E-3</v>
      </c>
      <c r="C16093" s="1">
        <v>-2.6193035E-2</v>
      </c>
      <c r="D16093" s="1">
        <v>-5.4976205999999995E-4</v>
      </c>
    </row>
    <row r="16094" spans="1:4" x14ac:dyDescent="0.15">
      <c r="A16094" s="1">
        <v>160.91999999999999</v>
      </c>
      <c r="B16094" s="1">
        <v>7.0938811999999999E-3</v>
      </c>
      <c r="C16094" s="1">
        <v>-2.6083337000000002E-2</v>
      </c>
      <c r="D16094" s="1">
        <v>-5.6213897999999999E-4</v>
      </c>
    </row>
    <row r="16095" spans="1:4" x14ac:dyDescent="0.15">
      <c r="A16095" s="1">
        <v>160.93</v>
      </c>
      <c r="B16095" s="1">
        <v>6.0656516000000002E-3</v>
      </c>
      <c r="C16095" s="1">
        <v>-2.6002671000000002E-2</v>
      </c>
      <c r="D16095" s="1">
        <v>-4.2292273000000001E-4</v>
      </c>
    </row>
    <row r="16096" spans="1:4" x14ac:dyDescent="0.15">
      <c r="A16096" s="1">
        <v>160.94</v>
      </c>
      <c r="B16096" s="1">
        <v>5.0684839000000002E-3</v>
      </c>
      <c r="C16096" s="1">
        <v>-2.5893822E-2</v>
      </c>
      <c r="D16096" s="1">
        <v>-4.3949544000000001E-4</v>
      </c>
    </row>
    <row r="16097" spans="1:4" x14ac:dyDescent="0.15">
      <c r="A16097" s="1">
        <v>160.94999999999999</v>
      </c>
      <c r="B16097" s="1">
        <v>4.0460816999999998E-3</v>
      </c>
      <c r="C16097" s="1">
        <v>-2.5812570999999999E-2</v>
      </c>
      <c r="D16097" s="1">
        <v>-2.9560148000000002E-4</v>
      </c>
    </row>
    <row r="16098" spans="1:4" x14ac:dyDescent="0.15">
      <c r="A16098" s="1">
        <v>160.96</v>
      </c>
      <c r="B16098" s="1">
        <v>3.0428031999999998E-3</v>
      </c>
      <c r="C16098" s="1">
        <v>-2.5704334999999998E-2</v>
      </c>
      <c r="D16098" s="1">
        <v>-3.1700719000000001E-4</v>
      </c>
    </row>
    <row r="16099" spans="1:4" x14ac:dyDescent="0.15">
      <c r="A16099" s="1">
        <v>160.97</v>
      </c>
      <c r="B16099" s="1">
        <v>2.0258909000000001E-3</v>
      </c>
      <c r="C16099" s="1">
        <v>-2.5622695000000001E-2</v>
      </c>
      <c r="D16099" s="1">
        <v>-1.6772588999999999E-4</v>
      </c>
    </row>
    <row r="16100" spans="1:4" x14ac:dyDescent="0.15">
      <c r="A16100" s="1">
        <v>160.97999999999999</v>
      </c>
      <c r="B16100" s="1">
        <v>1.0166757999999999E-3</v>
      </c>
      <c r="C16100" s="1">
        <v>-2.5514914E-2</v>
      </c>
      <c r="D16100" s="1">
        <v>-1.9476184999999999E-4</v>
      </c>
    </row>
    <row r="16101" spans="1:4" x14ac:dyDescent="0.15">
      <c r="A16101" s="1">
        <v>160.99</v>
      </c>
      <c r="B16101" s="1">
        <v>5.2225972999999997E-6</v>
      </c>
      <c r="C16101" s="1">
        <v>-2.5433020000000001E-2</v>
      </c>
      <c r="D16101" s="1">
        <v>-3.9195461999999997E-5</v>
      </c>
    </row>
    <row r="16102" spans="1:4" x14ac:dyDescent="0.15">
      <c r="A16102" s="1">
        <v>161</v>
      </c>
      <c r="B16102" s="1">
        <v>-1.0100323E-3</v>
      </c>
      <c r="C16102" s="1">
        <v>-2.5325581E-2</v>
      </c>
      <c r="D16102" s="1">
        <v>-7.2881813999999996E-5</v>
      </c>
    </row>
    <row r="16103" spans="1:4" x14ac:dyDescent="0.15">
      <c r="A16103" s="1">
        <v>161.01</v>
      </c>
      <c r="B16103" s="1">
        <v>-2.0157935999999999E-3</v>
      </c>
      <c r="C16103" s="1">
        <v>-2.5243531E-2</v>
      </c>
      <c r="D16103" s="1">
        <v>9.0133881999999999E-5</v>
      </c>
    </row>
    <row r="16104" spans="1:4" x14ac:dyDescent="0.15">
      <c r="A16104" s="1">
        <v>161.02000000000001</v>
      </c>
      <c r="B16104" s="1">
        <v>-3.0374541999999998E-3</v>
      </c>
      <c r="C16104" s="1">
        <v>-2.5136353E-2</v>
      </c>
      <c r="D16104" s="1">
        <v>4.8455139000000003E-5</v>
      </c>
    </row>
    <row r="16105" spans="1:4" x14ac:dyDescent="0.15">
      <c r="A16105" s="1">
        <v>161.03</v>
      </c>
      <c r="B16105" s="1">
        <v>-4.0370171999999996E-3</v>
      </c>
      <c r="C16105" s="1">
        <v>-2.5054221000000002E-2</v>
      </c>
      <c r="D16105" s="1">
        <v>2.2047757000000001E-4</v>
      </c>
    </row>
    <row r="16106" spans="1:4" x14ac:dyDescent="0.15">
      <c r="A16106" s="1">
        <v>161.04</v>
      </c>
      <c r="B16106" s="1">
        <v>-5.0657460999999999E-3</v>
      </c>
      <c r="C16106" s="1">
        <v>-2.4947243000000001E-2</v>
      </c>
      <c r="D16106" s="1">
        <v>1.6897780000000001E-4</v>
      </c>
    </row>
    <row r="16107" spans="1:4" x14ac:dyDescent="0.15">
      <c r="A16107" s="1">
        <v>161.05000000000001</v>
      </c>
      <c r="B16107" s="1">
        <v>-6.0582706000000004E-3</v>
      </c>
      <c r="C16107" s="1">
        <v>-2.4865084999999999E-2</v>
      </c>
      <c r="D16107" s="1">
        <v>3.5217575000000002E-4</v>
      </c>
    </row>
    <row r="16108" spans="1:4" x14ac:dyDescent="0.15">
      <c r="A16108" s="1">
        <v>161.06</v>
      </c>
      <c r="B16108" s="1">
        <v>-7.0951186999999999E-3</v>
      </c>
      <c r="C16108" s="1">
        <v>-2.4758261E-2</v>
      </c>
      <c r="D16108" s="1">
        <v>2.8824489999999998E-4</v>
      </c>
    </row>
    <row r="16109" spans="1:4" x14ac:dyDescent="0.15">
      <c r="A16109" s="1">
        <v>161.07</v>
      </c>
      <c r="B16109" s="1">
        <v>-8.0792988000000007E-3</v>
      </c>
      <c r="C16109" s="1">
        <v>-2.4676119999999999E-2</v>
      </c>
      <c r="D16109" s="1">
        <v>4.8580645999999998E-4</v>
      </c>
    </row>
    <row r="16110" spans="1:4" x14ac:dyDescent="0.15">
      <c r="A16110" s="1">
        <v>161.08000000000001</v>
      </c>
      <c r="B16110" s="1">
        <v>-9.1258906000000004E-3</v>
      </c>
      <c r="C16110" s="1">
        <v>-2.4569412999999998E-2</v>
      </c>
      <c r="D16110" s="1">
        <v>4.0547217000000001E-4</v>
      </c>
    </row>
    <row r="16111" spans="1:4" x14ac:dyDescent="0.15">
      <c r="A16111" s="1">
        <v>161.09</v>
      </c>
      <c r="B16111" s="1">
        <v>-1.0099693999999999E-2</v>
      </c>
      <c r="C16111" s="1">
        <v>-2.4487325000000001E-2</v>
      </c>
      <c r="D16111" s="1">
        <v>6.2246065999999999E-4</v>
      </c>
    </row>
    <row r="16112" spans="1:4" x14ac:dyDescent="0.15">
      <c r="A16112" s="1">
        <v>161.1</v>
      </c>
      <c r="B16112" s="1">
        <v>-1.1158599999999999E-2</v>
      </c>
      <c r="C16112" s="1">
        <v>-2.4380708000000001E-2</v>
      </c>
      <c r="D16112" s="1">
        <v>5.1907280000000004E-4</v>
      </c>
    </row>
    <row r="16113" spans="1:4" x14ac:dyDescent="0.15">
      <c r="A16113" s="1">
        <v>161.11000000000001</v>
      </c>
      <c r="B16113" s="1">
        <v>-1.2118728E-2</v>
      </c>
      <c r="C16113" s="1">
        <v>-2.4298699E-2</v>
      </c>
      <c r="D16113" s="1">
        <v>7.6455977999999997E-4</v>
      </c>
    </row>
    <row r="16114" spans="1:4" x14ac:dyDescent="0.15">
      <c r="A16114" s="1">
        <v>161.12</v>
      </c>
      <c r="B16114" s="1">
        <v>-1.3194269999999999E-2</v>
      </c>
      <c r="C16114" s="1">
        <v>-2.4192149999999999E-2</v>
      </c>
      <c r="D16114" s="1">
        <v>6.2507814999999999E-4</v>
      </c>
    </row>
    <row r="16115" spans="1:4" x14ac:dyDescent="0.15">
      <c r="A16115" s="1">
        <v>161.13</v>
      </c>
      <c r="B16115" s="1">
        <v>-1.4134900000000001E-2</v>
      </c>
      <c r="C16115" s="1">
        <v>-2.4110244999999999E-2</v>
      </c>
      <c r="D16115" s="1">
        <v>9.1927675000000005E-4</v>
      </c>
    </row>
    <row r="16116" spans="1:4" x14ac:dyDescent="0.15">
      <c r="A16116" s="1">
        <v>161.13999999999999</v>
      </c>
      <c r="B16116" s="1">
        <v>-1.5235220000000001E-2</v>
      </c>
      <c r="C16116" s="1">
        <v>-2.4003744E-2</v>
      </c>
      <c r="D16116" s="1">
        <v>7.0831341000000001E-4</v>
      </c>
    </row>
    <row r="16117" spans="1:4" x14ac:dyDescent="0.15">
      <c r="A16117" s="1">
        <v>161.15</v>
      </c>
      <c r="B16117" s="1">
        <v>-1.6144375999999998E-2</v>
      </c>
      <c r="C16117" s="1">
        <v>-2.3921962000000001E-2</v>
      </c>
      <c r="D16117" s="1">
        <v>1.1298341E-3</v>
      </c>
    </row>
    <row r="16118" spans="1:4" x14ac:dyDescent="0.15">
      <c r="A16118" s="1">
        <v>161.16</v>
      </c>
      <c r="B16118" s="1">
        <v>-1.7288454000000002E-2</v>
      </c>
      <c r="C16118" s="1">
        <v>-2.3815495999999998E-2</v>
      </c>
      <c r="D16118" s="1">
        <v>3.4116225999999999E-4</v>
      </c>
    </row>
    <row r="16119" spans="1:4" x14ac:dyDescent="0.15">
      <c r="A16119" s="1">
        <v>161.16999999999999</v>
      </c>
      <c r="B16119" s="1">
        <v>-1.8132197999999999E-2</v>
      </c>
      <c r="C16119" s="1">
        <v>-2.3733852E-2</v>
      </c>
      <c r="D16119" s="1">
        <v>1.6054247999999999E-4</v>
      </c>
    </row>
    <row r="16120" spans="1:4" x14ac:dyDescent="0.15">
      <c r="A16120" s="1">
        <v>161.18</v>
      </c>
      <c r="B16120" s="1">
        <v>-1.9396916E-2</v>
      </c>
      <c r="C16120" s="1">
        <v>-2.3627408999999999E-2</v>
      </c>
      <c r="D16120" s="1">
        <v>-4.7595933000000001E-4</v>
      </c>
    </row>
    <row r="16121" spans="1:4" x14ac:dyDescent="0.15">
      <c r="A16121" s="1">
        <v>161.19</v>
      </c>
      <c r="B16121" s="1">
        <v>-1.9671127E-2</v>
      </c>
      <c r="C16121" s="1">
        <v>-2.3545917999999999E-2</v>
      </c>
      <c r="D16121" s="1">
        <v>-7.5379842999999998E-4</v>
      </c>
    </row>
    <row r="16122" spans="1:4" x14ac:dyDescent="0.15">
      <c r="A16122" s="1">
        <v>161.19999999999999</v>
      </c>
      <c r="B16122" s="1">
        <v>-2.0324404000000001E-2</v>
      </c>
      <c r="C16122" s="1">
        <v>-2.3439488000000001E-2</v>
      </c>
      <c r="D16122" s="1">
        <v>-1.3143764E-3</v>
      </c>
    </row>
    <row r="16123" spans="1:4" x14ac:dyDescent="0.15">
      <c r="A16123" s="1">
        <v>161.21</v>
      </c>
      <c r="B16123" s="1">
        <v>-2.0762305000000002E-2</v>
      </c>
      <c r="C16123" s="1">
        <v>-2.3358160999999999E-2</v>
      </c>
      <c r="D16123" s="1">
        <v>-1.6578293999999999E-3</v>
      </c>
    </row>
    <row r="16124" spans="1:4" x14ac:dyDescent="0.15">
      <c r="A16124" s="1">
        <v>161.22</v>
      </c>
      <c r="B16124" s="1">
        <v>-2.1304651000000001E-2</v>
      </c>
      <c r="C16124" s="1">
        <v>-2.3251734999999999E-2</v>
      </c>
      <c r="D16124" s="1">
        <v>-2.1568266999999999E-3</v>
      </c>
    </row>
    <row r="16125" spans="1:4" x14ac:dyDescent="0.15">
      <c r="A16125" s="1">
        <v>161.22999999999999</v>
      </c>
      <c r="B16125" s="1">
        <v>-2.1836079000000001E-2</v>
      </c>
      <c r="C16125" s="1">
        <v>-2.3170584000000001E-2</v>
      </c>
      <c r="D16125" s="1">
        <v>-2.5621463000000001E-3</v>
      </c>
    </row>
    <row r="16126" spans="1:4" x14ac:dyDescent="0.15">
      <c r="A16126" s="1">
        <v>161.24</v>
      </c>
      <c r="B16126" s="1">
        <v>-2.2290191000000001E-2</v>
      </c>
      <c r="C16126" s="1">
        <v>-2.3064155999999999E-2</v>
      </c>
      <c r="D16126" s="1">
        <v>-2.9930250999999999E-3</v>
      </c>
    </row>
    <row r="16127" spans="1:4" x14ac:dyDescent="0.15">
      <c r="A16127" s="1">
        <v>161.25</v>
      </c>
      <c r="B16127" s="1">
        <v>-2.2915056E-2</v>
      </c>
      <c r="C16127" s="1">
        <v>-2.2983189000000001E-2</v>
      </c>
      <c r="D16127" s="1">
        <v>-3.4830112999999999E-3</v>
      </c>
    </row>
    <row r="16128" spans="1:4" x14ac:dyDescent="0.15">
      <c r="A16128" s="1">
        <v>161.26</v>
      </c>
      <c r="B16128" s="1">
        <v>-2.3258418999999999E-2</v>
      </c>
      <c r="C16128" s="1">
        <v>-2.2876753E-2</v>
      </c>
      <c r="D16128" s="1">
        <v>-3.7803105E-3</v>
      </c>
    </row>
    <row r="16129" spans="1:4" x14ac:dyDescent="0.15">
      <c r="A16129" s="1">
        <v>161.27000000000001</v>
      </c>
      <c r="B16129" s="1">
        <v>-2.4046700000000001E-2</v>
      </c>
      <c r="C16129" s="1">
        <v>-2.2795978000000001E-2</v>
      </c>
      <c r="D16129" s="1">
        <v>-4.8454832000000003E-3</v>
      </c>
    </row>
    <row r="16130" spans="1:4" x14ac:dyDescent="0.15">
      <c r="A16130" s="1">
        <v>161.28</v>
      </c>
      <c r="B16130" s="1">
        <v>-2.3778989E-2</v>
      </c>
      <c r="C16130" s="1">
        <v>-2.2689529999999999E-2</v>
      </c>
      <c r="D16130" s="1">
        <v>-5.7603814000000003E-3</v>
      </c>
    </row>
    <row r="16131" spans="1:4" x14ac:dyDescent="0.15">
      <c r="A16131" s="1">
        <v>161.29</v>
      </c>
      <c r="B16131" s="1">
        <v>-2.3997273E-2</v>
      </c>
      <c r="C16131" s="1">
        <v>-2.2608955E-2</v>
      </c>
      <c r="D16131" s="1">
        <v>-6.6350309999999996E-3</v>
      </c>
    </row>
    <row r="16132" spans="1:4" x14ac:dyDescent="0.15">
      <c r="A16132" s="1">
        <v>161.30000000000001</v>
      </c>
      <c r="B16132" s="1">
        <v>-2.3850769000000001E-2</v>
      </c>
      <c r="C16132" s="1">
        <v>-2.250249E-2</v>
      </c>
      <c r="D16132" s="1">
        <v>-7.7405948000000002E-3</v>
      </c>
    </row>
    <row r="16133" spans="1:4" x14ac:dyDescent="0.15">
      <c r="A16133" s="1">
        <v>161.31</v>
      </c>
      <c r="B16133" s="1">
        <v>-2.4002967E-2</v>
      </c>
      <c r="C16133" s="1">
        <v>-2.2422121E-2</v>
      </c>
      <c r="D16133" s="1">
        <v>-7.9965667000000008E-3</v>
      </c>
    </row>
    <row r="16134" spans="1:4" x14ac:dyDescent="0.15">
      <c r="A16134" s="1">
        <v>161.32</v>
      </c>
      <c r="B16134" s="1">
        <v>-2.3901008000000001E-2</v>
      </c>
      <c r="C16134" s="1">
        <v>-2.2315636E-2</v>
      </c>
      <c r="D16134" s="1">
        <v>-8.5283870000000001E-3</v>
      </c>
    </row>
    <row r="16135" spans="1:4" x14ac:dyDescent="0.15">
      <c r="A16135" s="1">
        <v>161.33000000000001</v>
      </c>
      <c r="B16135" s="1">
        <v>-2.4020827000000002E-2</v>
      </c>
      <c r="C16135" s="1">
        <v>-2.2235479999999998E-2</v>
      </c>
      <c r="D16135" s="1">
        <v>-8.9153875E-3</v>
      </c>
    </row>
    <row r="16136" spans="1:4" x14ac:dyDescent="0.15">
      <c r="A16136" s="1">
        <v>161.34</v>
      </c>
      <c r="B16136" s="1">
        <v>-2.3944679999999999E-2</v>
      </c>
      <c r="C16136" s="1">
        <v>-2.2128972E-2</v>
      </c>
      <c r="D16136" s="1">
        <v>-9.3657519999999998E-3</v>
      </c>
    </row>
    <row r="16137" spans="1:4" x14ac:dyDescent="0.15">
      <c r="A16137" s="1">
        <v>161.35</v>
      </c>
      <c r="B16137" s="1">
        <v>-2.4043827E-2</v>
      </c>
      <c r="C16137" s="1">
        <v>-2.2049033999999999E-2</v>
      </c>
      <c r="D16137" s="1">
        <v>-9.8160716999999998E-3</v>
      </c>
    </row>
    <row r="16138" spans="1:4" x14ac:dyDescent="0.15">
      <c r="A16138" s="1">
        <v>161.36000000000001</v>
      </c>
      <c r="B16138" s="1">
        <v>-2.3985640999999999E-2</v>
      </c>
      <c r="C16138" s="1">
        <v>-2.1942501E-2</v>
      </c>
      <c r="D16138" s="1">
        <v>-1.0210812E-2</v>
      </c>
    </row>
    <row r="16139" spans="1:4" x14ac:dyDescent="0.15">
      <c r="A16139" s="1">
        <v>161.37</v>
      </c>
      <c r="B16139" s="1">
        <v>-2.4069624000000001E-2</v>
      </c>
      <c r="C16139" s="1">
        <v>-2.1862787000000002E-2</v>
      </c>
      <c r="D16139" s="1">
        <v>-1.0713558999999999E-2</v>
      </c>
    </row>
    <row r="16140" spans="1:4" x14ac:dyDescent="0.15">
      <c r="A16140" s="1">
        <v>161.38</v>
      </c>
      <c r="B16140" s="1">
        <v>-2.4025425999999999E-2</v>
      </c>
      <c r="C16140" s="1">
        <v>-2.1756227E-2</v>
      </c>
      <c r="D16140" s="1">
        <v>-1.1055667E-2</v>
      </c>
    </row>
    <row r="16141" spans="1:4" x14ac:dyDescent="0.15">
      <c r="A16141" s="1">
        <v>161.38999999999999</v>
      </c>
      <c r="B16141" s="1">
        <v>-2.4097156000000002E-2</v>
      </c>
      <c r="C16141" s="1">
        <v>-2.167674E-2</v>
      </c>
      <c r="D16141" s="1">
        <v>-1.1613675E-2</v>
      </c>
    </row>
    <row r="16142" spans="1:4" x14ac:dyDescent="0.15">
      <c r="A16142" s="1">
        <v>161.4</v>
      </c>
      <c r="B16142" s="1">
        <v>-2.4064807000000001E-2</v>
      </c>
      <c r="C16142" s="1">
        <v>-2.1570150999999999E-2</v>
      </c>
      <c r="D16142" s="1">
        <v>-1.1894294999999999E-2</v>
      </c>
    </row>
    <row r="16143" spans="1:4" x14ac:dyDescent="0.15">
      <c r="A16143" s="1">
        <v>161.41</v>
      </c>
      <c r="B16143" s="1">
        <v>-2.4125829000000001E-2</v>
      </c>
      <c r="C16143" s="1">
        <v>-2.1490898000000001E-2</v>
      </c>
      <c r="D16143" s="1">
        <v>-1.2524962000000001E-2</v>
      </c>
    </row>
    <row r="16144" spans="1:4" x14ac:dyDescent="0.15">
      <c r="A16144" s="1">
        <v>161.41999999999999</v>
      </c>
      <c r="B16144" s="1">
        <v>-2.4104258999999999E-2</v>
      </c>
      <c r="C16144" s="1">
        <v>-2.1384277E-2</v>
      </c>
      <c r="D16144" s="1">
        <v>-1.2710536999999999E-2</v>
      </c>
    </row>
    <row r="16145" spans="1:4" x14ac:dyDescent="0.15">
      <c r="A16145" s="1">
        <v>161.43</v>
      </c>
      <c r="B16145" s="1">
        <v>-2.4155243999999999E-2</v>
      </c>
      <c r="C16145" s="1">
        <v>-2.1305261999999998E-2</v>
      </c>
      <c r="D16145" s="1">
        <v>-1.3491417E-2</v>
      </c>
    </row>
    <row r="16146" spans="1:4" x14ac:dyDescent="0.15">
      <c r="A16146" s="1">
        <v>161.44</v>
      </c>
      <c r="B16146" s="1">
        <v>-2.4144137999999999E-2</v>
      </c>
      <c r="C16146" s="1">
        <v>-2.1198609E-2</v>
      </c>
      <c r="D16146" s="1">
        <v>-1.3076116E-2</v>
      </c>
    </row>
    <row r="16147" spans="1:4" x14ac:dyDescent="0.15">
      <c r="A16147" s="1">
        <v>161.44999999999999</v>
      </c>
      <c r="B16147" s="1">
        <v>-2.4185064999999999E-2</v>
      </c>
      <c r="C16147" s="1">
        <v>-2.1119835E-2</v>
      </c>
      <c r="D16147" s="1">
        <v>-1.3277984E-2</v>
      </c>
    </row>
    <row r="16148" spans="1:4" x14ac:dyDescent="0.15">
      <c r="A16148" s="1">
        <v>161.46</v>
      </c>
      <c r="B16148" s="1">
        <v>-2.4184778000000001E-2</v>
      </c>
      <c r="C16148" s="1">
        <v>-2.1013150000000001E-2</v>
      </c>
      <c r="D16148" s="1">
        <v>-1.2990787E-2</v>
      </c>
    </row>
    <row r="16149" spans="1:4" x14ac:dyDescent="0.15">
      <c r="A16149" s="1">
        <v>161.47</v>
      </c>
      <c r="B16149" s="1">
        <v>-2.4214937999999998E-2</v>
      </c>
      <c r="C16149" s="1">
        <v>-2.0934622E-2</v>
      </c>
      <c r="D16149" s="1">
        <v>-1.3120234E-2</v>
      </c>
    </row>
    <row r="16150" spans="1:4" x14ac:dyDescent="0.15">
      <c r="A16150" s="1">
        <v>161.47999999999999</v>
      </c>
      <c r="B16150" s="1">
        <v>-2.4226577999999999E-2</v>
      </c>
      <c r="C16150" s="1">
        <v>-2.0827901999999999E-2</v>
      </c>
      <c r="D16150" s="1">
        <v>-1.2882251000000001E-2</v>
      </c>
    </row>
    <row r="16151" spans="1:4" x14ac:dyDescent="0.15">
      <c r="A16151" s="1">
        <v>161.49</v>
      </c>
      <c r="B16151" s="1">
        <v>-2.4244386E-2</v>
      </c>
      <c r="C16151" s="1">
        <v>-2.0749622999999998E-2</v>
      </c>
      <c r="D16151" s="1">
        <v>-1.2974883E-2</v>
      </c>
    </row>
    <row r="16152" spans="1:4" x14ac:dyDescent="0.15">
      <c r="A16152" s="1">
        <v>161.5</v>
      </c>
      <c r="B16152" s="1">
        <v>-2.4270132E-2</v>
      </c>
      <c r="C16152" s="1">
        <v>-2.0642868000000002E-2</v>
      </c>
      <c r="D16152" s="1">
        <v>-1.2765728E-2</v>
      </c>
    </row>
    <row r="16153" spans="1:4" x14ac:dyDescent="0.15">
      <c r="A16153" s="1">
        <v>161.51</v>
      </c>
      <c r="B16153" s="1">
        <v>-2.4272631999999999E-2</v>
      </c>
      <c r="C16153" s="1">
        <v>-2.0564842999999999E-2</v>
      </c>
      <c r="D16153" s="1">
        <v>-1.2834722999999999E-2</v>
      </c>
    </row>
    <row r="16154" spans="1:4" x14ac:dyDescent="0.15">
      <c r="A16154" s="1">
        <v>161.52000000000001</v>
      </c>
      <c r="B16154" s="1">
        <v>-2.4316503E-2</v>
      </c>
      <c r="C16154" s="1">
        <v>-2.0458052000000001E-2</v>
      </c>
      <c r="D16154" s="1">
        <v>-1.2645213000000001E-2</v>
      </c>
    </row>
    <row r="16155" spans="1:4" x14ac:dyDescent="0.15">
      <c r="A16155" s="1">
        <v>161.53</v>
      </c>
      <c r="B16155" s="1">
        <v>-2.4298141999999998E-2</v>
      </c>
      <c r="C16155" s="1">
        <v>-2.0380285000000001E-2</v>
      </c>
      <c r="D16155" s="1">
        <v>-1.2697312000000001E-2</v>
      </c>
    </row>
    <row r="16156" spans="1:4" x14ac:dyDescent="0.15">
      <c r="A16156" s="1">
        <v>161.54</v>
      </c>
      <c r="B16156" s="1">
        <v>-2.4368038000000002E-2</v>
      </c>
      <c r="C16156" s="1">
        <v>-2.0273455999999999E-2</v>
      </c>
      <c r="D16156" s="1">
        <v>-1.2522309000000001E-2</v>
      </c>
    </row>
    <row r="16157" spans="1:4" x14ac:dyDescent="0.15">
      <c r="A16157" s="1">
        <v>161.55000000000001</v>
      </c>
      <c r="B16157" s="1">
        <v>-2.4317055000000001E-2</v>
      </c>
      <c r="C16157" s="1">
        <v>-2.0195950000000001E-2</v>
      </c>
      <c r="D16157" s="1">
        <v>-1.2561546999999999E-2</v>
      </c>
    </row>
    <row r="16158" spans="1:4" x14ac:dyDescent="0.15">
      <c r="A16158" s="1">
        <v>161.56</v>
      </c>
      <c r="B16158" s="1">
        <v>-2.4431762999999999E-2</v>
      </c>
      <c r="C16158" s="1">
        <v>-2.0089084E-2</v>
      </c>
      <c r="D16158" s="1">
        <v>-1.239781E-2</v>
      </c>
    </row>
    <row r="16159" spans="1:4" x14ac:dyDescent="0.15">
      <c r="A16159" s="1">
        <v>161.57</v>
      </c>
      <c r="B16159" s="1">
        <v>-2.4314394999999999E-2</v>
      </c>
      <c r="C16159" s="1">
        <v>-2.0011843000000001E-2</v>
      </c>
      <c r="D16159" s="1">
        <v>-1.2426840999999999E-2</v>
      </c>
    </row>
    <row r="16160" spans="1:4" x14ac:dyDescent="0.15">
      <c r="A16160" s="1">
        <v>161.58000000000001</v>
      </c>
      <c r="B16160" s="1">
        <v>-2.4550637E-2</v>
      </c>
      <c r="C16160" s="1">
        <v>-1.9904939E-2</v>
      </c>
      <c r="D16160" s="1">
        <v>-1.2272165999999999E-2</v>
      </c>
    </row>
    <row r="16161" spans="1:4" x14ac:dyDescent="0.15">
      <c r="A16161" s="1">
        <v>161.59</v>
      </c>
      <c r="B16161" s="1">
        <v>-2.3862903000000001E-2</v>
      </c>
      <c r="C16161" s="1">
        <v>-1.9827965999999999E-2</v>
      </c>
      <c r="D16161" s="1">
        <v>-1.2292848E-2</v>
      </c>
    </row>
    <row r="16162" spans="1:4" x14ac:dyDescent="0.15">
      <c r="A16162" s="1">
        <v>161.6</v>
      </c>
      <c r="B16162" s="1">
        <v>-2.3488476000000001E-2</v>
      </c>
      <c r="C16162" s="1">
        <v>-1.9721023000000001E-2</v>
      </c>
      <c r="D16162" s="1">
        <v>-1.2145649999999999E-2</v>
      </c>
    </row>
    <row r="16163" spans="1:4" x14ac:dyDescent="0.15">
      <c r="A16163" s="1">
        <v>161.61000000000001</v>
      </c>
      <c r="B16163" s="1">
        <v>-2.2963707999999999E-2</v>
      </c>
      <c r="C16163" s="1">
        <v>-1.9644323000000002E-2</v>
      </c>
      <c r="D16163" s="1">
        <v>-1.2159348E-2</v>
      </c>
    </row>
    <row r="16164" spans="1:4" x14ac:dyDescent="0.15">
      <c r="A16164" s="1">
        <v>161.62</v>
      </c>
      <c r="B16164" s="1">
        <v>-2.2479020999999998E-2</v>
      </c>
      <c r="C16164" s="1">
        <v>-1.9537339000000001E-2</v>
      </c>
      <c r="D16164" s="1">
        <v>-1.2018445000000001E-2</v>
      </c>
    </row>
    <row r="16165" spans="1:4" x14ac:dyDescent="0.15">
      <c r="A16165" s="1">
        <v>161.63</v>
      </c>
      <c r="B16165" s="1">
        <v>-2.2047144000000001E-2</v>
      </c>
      <c r="C16165" s="1">
        <v>-1.9460914999999999E-2</v>
      </c>
      <c r="D16165" s="1">
        <v>-1.2026194E-2</v>
      </c>
    </row>
    <row r="16166" spans="1:4" x14ac:dyDescent="0.15">
      <c r="A16166" s="1">
        <v>161.63999999999999</v>
      </c>
      <c r="B16166" s="1">
        <v>-2.1474819999999999E-2</v>
      </c>
      <c r="C16166" s="1">
        <v>-1.9353891000000002E-2</v>
      </c>
      <c r="D16166" s="1">
        <v>-1.1890675999999999E-2</v>
      </c>
    </row>
    <row r="16167" spans="1:4" x14ac:dyDescent="0.15">
      <c r="A16167" s="1">
        <v>161.65</v>
      </c>
      <c r="B16167" s="1">
        <v>-2.1135804000000001E-2</v>
      </c>
      <c r="C16167" s="1">
        <v>-1.9277747000000001E-2</v>
      </c>
      <c r="D16167" s="1">
        <v>-1.1893285E-2</v>
      </c>
    </row>
    <row r="16168" spans="1:4" x14ac:dyDescent="0.15">
      <c r="A16168" s="1">
        <v>161.66</v>
      </c>
      <c r="B16168" s="1">
        <v>-2.0453282E-2</v>
      </c>
      <c r="C16168" s="1">
        <v>-1.9170682000000001E-2</v>
      </c>
      <c r="D16168" s="1">
        <v>-1.1762431E-2</v>
      </c>
    </row>
    <row r="16169" spans="1:4" x14ac:dyDescent="0.15">
      <c r="A16169" s="1">
        <v>161.66999999999999</v>
      </c>
      <c r="B16169" s="1">
        <v>-2.0277135000000002E-2</v>
      </c>
      <c r="C16169" s="1">
        <v>-1.9094821000000001E-2</v>
      </c>
      <c r="D16169" s="1">
        <v>-1.1760545000000001E-2</v>
      </c>
    </row>
    <row r="16170" spans="1:4" x14ac:dyDescent="0.15">
      <c r="A16170" s="1">
        <v>161.68</v>
      </c>
      <c r="B16170" s="1">
        <v>-1.8984076999999999E-2</v>
      </c>
      <c r="C16170" s="1">
        <v>-1.8987713999999999E-2</v>
      </c>
      <c r="D16170" s="1">
        <v>-1.1633777E-2</v>
      </c>
    </row>
    <row r="16171" spans="1:4" x14ac:dyDescent="0.15">
      <c r="A16171" s="1">
        <v>161.69</v>
      </c>
      <c r="B16171" s="1">
        <v>-1.8237380000000001E-2</v>
      </c>
      <c r="C16171" s="1">
        <v>-1.8912139000000001E-2</v>
      </c>
      <c r="D16171" s="1">
        <v>-1.1627919E-2</v>
      </c>
    </row>
    <row r="16172" spans="1:4" x14ac:dyDescent="0.15">
      <c r="A16172" s="1">
        <v>161.69999999999999</v>
      </c>
      <c r="B16172" s="1">
        <v>-1.7066095E-2</v>
      </c>
      <c r="C16172" s="1">
        <v>-1.8804990000000001E-2</v>
      </c>
      <c r="D16172" s="1">
        <v>-1.1504762999999999E-2</v>
      </c>
    </row>
    <row r="16173" spans="1:4" x14ac:dyDescent="0.15">
      <c r="A16173" s="1">
        <v>161.71</v>
      </c>
      <c r="B16173" s="1">
        <v>-1.6252699999999998E-2</v>
      </c>
      <c r="C16173" s="1">
        <v>-1.8729705999999999E-2</v>
      </c>
      <c r="D16173" s="1">
        <v>-1.1495366E-2</v>
      </c>
    </row>
    <row r="16174" spans="1:4" x14ac:dyDescent="0.15">
      <c r="A16174" s="1">
        <v>161.72</v>
      </c>
      <c r="B16174" s="1">
        <v>-1.5126621999999999E-2</v>
      </c>
      <c r="C16174" s="1">
        <v>-1.8622513E-2</v>
      </c>
      <c r="D16174" s="1">
        <v>-1.1375428999999999E-2</v>
      </c>
    </row>
    <row r="16175" spans="1:4" x14ac:dyDescent="0.15">
      <c r="A16175" s="1">
        <v>161.72999999999999</v>
      </c>
      <c r="B16175" s="1">
        <v>-1.4280091999999999E-2</v>
      </c>
      <c r="C16175" s="1">
        <v>-1.8547523999999999E-2</v>
      </c>
      <c r="D16175" s="1">
        <v>-1.1362855E-2</v>
      </c>
    </row>
    <row r="16176" spans="1:4" x14ac:dyDescent="0.15">
      <c r="A16176" s="1">
        <v>161.74</v>
      </c>
      <c r="B16176" s="1">
        <v>-1.3180692000000001E-2</v>
      </c>
      <c r="C16176" s="1">
        <v>-1.8440287E-2</v>
      </c>
      <c r="D16176" s="1">
        <v>-1.1245804999999999E-2</v>
      </c>
    </row>
    <row r="16177" spans="1:4" x14ac:dyDescent="0.15">
      <c r="A16177" s="1">
        <v>161.75</v>
      </c>
      <c r="B16177" s="1">
        <v>-1.2312450000000001E-2</v>
      </c>
      <c r="C16177" s="1">
        <v>-1.8365597000000001E-2</v>
      </c>
      <c r="D16177" s="1">
        <v>-1.1230359000000001E-2</v>
      </c>
    </row>
    <row r="16178" spans="1:4" x14ac:dyDescent="0.15">
      <c r="A16178" s="1">
        <v>161.76</v>
      </c>
      <c r="B16178" s="1">
        <v>-1.1232270000000001E-2</v>
      </c>
      <c r="C16178" s="1">
        <v>-1.8258314000000001E-2</v>
      </c>
      <c r="D16178" s="1">
        <v>-1.1115916E-2</v>
      </c>
    </row>
    <row r="16179" spans="1:4" x14ac:dyDescent="0.15">
      <c r="A16179" s="1">
        <v>161.77000000000001</v>
      </c>
      <c r="B16179" s="1">
        <v>-1.0347278E-2</v>
      </c>
      <c r="C16179" s="1">
        <v>-1.8183926E-2</v>
      </c>
      <c r="D16179" s="1">
        <v>-1.1097858E-2</v>
      </c>
    </row>
    <row r="16180" spans="1:4" x14ac:dyDescent="0.15">
      <c r="A16180" s="1">
        <v>161.78</v>
      </c>
      <c r="B16180" s="1">
        <v>-9.2831046999999993E-3</v>
      </c>
      <c r="C16180" s="1">
        <v>-1.8076597E-2</v>
      </c>
      <c r="D16180" s="1">
        <v>-1.0985783000000001E-2</v>
      </c>
    </row>
    <row r="16181" spans="1:4" x14ac:dyDescent="0.15">
      <c r="A16181" s="1">
        <v>161.79</v>
      </c>
      <c r="B16181" s="1">
        <v>-8.3831963999999991E-3</v>
      </c>
      <c r="C16181" s="1">
        <v>-1.8002515E-2</v>
      </c>
      <c r="D16181" s="1">
        <v>-1.0965338E-2</v>
      </c>
    </row>
    <row r="16182" spans="1:4" x14ac:dyDescent="0.15">
      <c r="A16182" s="1">
        <v>161.80000000000001</v>
      </c>
      <c r="B16182" s="1">
        <v>-7.3344509999999996E-3</v>
      </c>
      <c r="C16182" s="1">
        <v>-1.7895139000000001E-2</v>
      </c>
      <c r="D16182" s="1">
        <v>-1.0855422E-2</v>
      </c>
    </row>
    <row r="16183" spans="1:4" x14ac:dyDescent="0.15">
      <c r="A16183" s="1">
        <v>161.81</v>
      </c>
      <c r="B16183" s="1">
        <v>-6.4188448000000002E-3</v>
      </c>
      <c r="C16183" s="1">
        <v>-1.7821367000000001E-2</v>
      </c>
      <c r="D16183" s="1">
        <v>-1.0832784E-2</v>
      </c>
    </row>
    <row r="16184" spans="1:4" x14ac:dyDescent="0.15">
      <c r="A16184" s="1">
        <v>161.82</v>
      </c>
      <c r="B16184" s="1">
        <v>-5.3880695999999999E-3</v>
      </c>
      <c r="C16184" s="1">
        <v>-1.7713942E-2</v>
      </c>
      <c r="D16184" s="1">
        <v>-1.0724846999999999E-2</v>
      </c>
    </row>
    <row r="16185" spans="1:4" x14ac:dyDescent="0.15">
      <c r="A16185" s="1">
        <v>161.83000000000001</v>
      </c>
      <c r="B16185" s="1">
        <v>-4.4514938000000002E-3</v>
      </c>
      <c r="C16185" s="1">
        <v>-1.7640486E-2</v>
      </c>
      <c r="D16185" s="1">
        <v>-1.0700186E-2</v>
      </c>
    </row>
    <row r="16186" spans="1:4" x14ac:dyDescent="0.15">
      <c r="A16186" s="1">
        <v>161.84</v>
      </c>
      <c r="B16186" s="1">
        <v>-3.4490033000000001E-3</v>
      </c>
      <c r="C16186" s="1">
        <v>-1.7533011000000001E-2</v>
      </c>
      <c r="D16186" s="1">
        <v>-1.0594068999999999E-2</v>
      </c>
    </row>
    <row r="16187" spans="1:4" x14ac:dyDescent="0.15">
      <c r="A16187" s="1">
        <v>161.85</v>
      </c>
      <c r="B16187" s="1">
        <v>-2.4696777999999998E-3</v>
      </c>
      <c r="C16187" s="1">
        <v>-1.7459873000000001E-2</v>
      </c>
      <c r="D16187" s="1">
        <v>-1.0567534999999999E-2</v>
      </c>
    </row>
    <row r="16188" spans="1:4" x14ac:dyDescent="0.15">
      <c r="A16188" s="1">
        <v>161.86000000000001</v>
      </c>
      <c r="B16188" s="1">
        <v>-1.5535423999999999E-3</v>
      </c>
      <c r="C16188" s="1">
        <v>-1.7352348E-2</v>
      </c>
      <c r="D16188" s="1">
        <v>-1.0463099999999999E-2</v>
      </c>
    </row>
    <row r="16189" spans="1:4" x14ac:dyDescent="0.15">
      <c r="A16189" s="1">
        <v>161.87</v>
      </c>
      <c r="B16189" s="1">
        <v>-6.0712297999999999E-5</v>
      </c>
      <c r="C16189" s="1">
        <v>-1.7279533E-2</v>
      </c>
      <c r="D16189" s="1">
        <v>-1.0434825E-2</v>
      </c>
    </row>
    <row r="16190" spans="1:4" x14ac:dyDescent="0.15">
      <c r="A16190" s="1">
        <v>161.88</v>
      </c>
      <c r="B16190" s="1">
        <v>1.5769650000000001E-3</v>
      </c>
      <c r="C16190" s="1">
        <v>-1.7171954999999999E-2</v>
      </c>
      <c r="D16190" s="1">
        <v>-1.0331949E-2</v>
      </c>
    </row>
    <row r="16191" spans="1:4" x14ac:dyDescent="0.15">
      <c r="A16191" s="1">
        <v>161.88999999999999</v>
      </c>
      <c r="B16191" s="1">
        <v>2.3476757999999999E-3</v>
      </c>
      <c r="C16191" s="1">
        <v>-1.7099468E-2</v>
      </c>
      <c r="D16191" s="1">
        <v>-1.0302049000000001E-2</v>
      </c>
    </row>
    <row r="16192" spans="1:4" x14ac:dyDescent="0.15">
      <c r="A16192" s="1">
        <v>161.9</v>
      </c>
      <c r="B16192" s="1">
        <v>3.4716465999999999E-3</v>
      </c>
      <c r="C16192" s="1">
        <v>-1.6991836E-2</v>
      </c>
      <c r="D16192" s="1">
        <v>-1.0200621999999999E-2</v>
      </c>
    </row>
    <row r="16193" spans="1:4" x14ac:dyDescent="0.15">
      <c r="A16193" s="1">
        <v>161.91</v>
      </c>
      <c r="B16193" s="1">
        <v>4.3277539E-3</v>
      </c>
      <c r="C16193" s="1">
        <v>-1.6919680999999999E-2</v>
      </c>
      <c r="D16193" s="1">
        <v>-1.0169203E-2</v>
      </c>
    </row>
    <row r="16194" spans="1:4" x14ac:dyDescent="0.15">
      <c r="A16194" s="1">
        <v>161.91999999999999</v>
      </c>
      <c r="B16194" s="1">
        <v>5.4091660999999996E-3</v>
      </c>
      <c r="C16194" s="1">
        <v>-1.6811993000000001E-2</v>
      </c>
      <c r="D16194" s="1">
        <v>-1.0069125999999999E-2</v>
      </c>
    </row>
    <row r="16195" spans="1:4" x14ac:dyDescent="0.15">
      <c r="A16195" s="1">
        <v>161.93</v>
      </c>
      <c r="B16195" s="1">
        <v>6.2921885000000004E-3</v>
      </c>
      <c r="C16195" s="1">
        <v>-1.6740174E-2</v>
      </c>
      <c r="D16195" s="1">
        <v>-1.0036280999999999E-2</v>
      </c>
    </row>
    <row r="16196" spans="1:4" x14ac:dyDescent="0.15">
      <c r="A16196" s="1">
        <v>161.94</v>
      </c>
      <c r="B16196" s="1">
        <v>7.353259E-3</v>
      </c>
      <c r="C16196" s="1">
        <v>-1.663243E-2</v>
      </c>
      <c r="D16196" s="1">
        <v>-9.9374680999999992E-3</v>
      </c>
    </row>
    <row r="16197" spans="1:4" x14ac:dyDescent="0.15">
      <c r="A16197" s="1">
        <v>161.94999999999999</v>
      </c>
      <c r="B16197" s="1">
        <v>8.2524108000000002E-3</v>
      </c>
      <c r="C16197" s="1">
        <v>-1.6560953E-2</v>
      </c>
      <c r="D16197" s="1">
        <v>-9.9032818000000002E-3</v>
      </c>
    </row>
    <row r="16198" spans="1:4" x14ac:dyDescent="0.15">
      <c r="A16198" s="1">
        <v>161.96</v>
      </c>
      <c r="B16198" s="1">
        <v>9.2989271999999994E-3</v>
      </c>
      <c r="C16198" s="1">
        <v>-1.6453149E-2</v>
      </c>
      <c r="D16198" s="1">
        <v>-9.8056532000000002E-3</v>
      </c>
    </row>
    <row r="16199" spans="1:4" x14ac:dyDescent="0.15">
      <c r="A16199" s="1">
        <v>161.97</v>
      </c>
      <c r="B16199" s="1">
        <v>1.0211094E-2</v>
      </c>
      <c r="C16199" s="1">
        <v>-1.6382018000000002E-2</v>
      </c>
      <c r="D16199" s="1">
        <v>-9.7702013999999993E-3</v>
      </c>
    </row>
    <row r="16200" spans="1:4" x14ac:dyDescent="0.15">
      <c r="A16200" s="1">
        <v>161.97999999999999</v>
      </c>
      <c r="B16200" s="1">
        <v>1.1244483E-2</v>
      </c>
      <c r="C16200" s="1">
        <v>-1.6274153999999999E-2</v>
      </c>
      <c r="D16200" s="1">
        <v>-9.6736860000000008E-3</v>
      </c>
    </row>
    <row r="16201" spans="1:4" x14ac:dyDescent="0.15">
      <c r="A16201" s="1">
        <v>161.99</v>
      </c>
      <c r="B16201" s="1">
        <v>1.2169505000000001E-2</v>
      </c>
      <c r="C16201" s="1">
        <v>-1.6203373E-2</v>
      </c>
      <c r="D16201" s="1">
        <v>-9.6370377E-3</v>
      </c>
    </row>
    <row r="16202" spans="1:4" x14ac:dyDescent="0.15">
      <c r="A16202" s="1">
        <v>162</v>
      </c>
      <c r="B16202" s="1">
        <v>1.3188792E-2</v>
      </c>
      <c r="C16202" s="1">
        <v>-1.6095445999999999E-2</v>
      </c>
      <c r="D16202" s="1">
        <v>-9.5415710000000004E-3</v>
      </c>
    </row>
    <row r="16203" spans="1:4" x14ac:dyDescent="0.15">
      <c r="A16203" s="1">
        <v>162.01</v>
      </c>
      <c r="B16203" s="1">
        <v>1.4128867999999999E-2</v>
      </c>
      <c r="C16203" s="1">
        <v>-1.6025022E-2</v>
      </c>
      <c r="D16203" s="1">
        <v>-9.5037887999999994E-3</v>
      </c>
    </row>
    <row r="16204" spans="1:4" x14ac:dyDescent="0.15">
      <c r="A16204" s="1">
        <v>162.02000000000001</v>
      </c>
      <c r="B16204" s="1">
        <v>1.5130311E-2</v>
      </c>
      <c r="C16204" s="1">
        <v>-1.5917028999999999E-2</v>
      </c>
      <c r="D16204" s="1">
        <v>-9.4093120999999991E-3</v>
      </c>
    </row>
    <row r="16205" spans="1:4" x14ac:dyDescent="0.15">
      <c r="A16205" s="1">
        <v>162.03</v>
      </c>
      <c r="B16205" s="1">
        <v>1.6091403000000001E-2</v>
      </c>
      <c r="C16205" s="1">
        <v>-1.5846967E-2</v>
      </c>
      <c r="D16205" s="1">
        <v>-9.3704531000000004E-3</v>
      </c>
    </row>
    <row r="16206" spans="1:4" x14ac:dyDescent="0.15">
      <c r="A16206" s="1">
        <v>162.04</v>
      </c>
      <c r="B16206" s="1">
        <v>1.7065454000000001E-2</v>
      </c>
      <c r="C16206" s="1">
        <v>-1.5738907E-2</v>
      </c>
      <c r="D16206" s="1">
        <v>-9.2769128999999999E-3</v>
      </c>
    </row>
    <row r="16207" spans="1:4" x14ac:dyDescent="0.15">
      <c r="A16207" s="1">
        <v>162.05000000000001</v>
      </c>
      <c r="B16207" s="1">
        <v>1.8063684999999999E-2</v>
      </c>
      <c r="C16207" s="1">
        <v>-1.5669210999999999E-2</v>
      </c>
      <c r="D16207" s="1">
        <v>-9.2370295000000005E-3</v>
      </c>
    </row>
    <row r="16208" spans="1:4" x14ac:dyDescent="0.15">
      <c r="A16208" s="1">
        <v>162.06</v>
      </c>
      <c r="B16208" s="1">
        <v>1.8979963999999998E-2</v>
      </c>
      <c r="C16208" s="1">
        <v>-1.556108E-2</v>
      </c>
      <c r="D16208" s="1">
        <v>-9.1443767999999995E-3</v>
      </c>
    </row>
    <row r="16209" spans="1:4" x14ac:dyDescent="0.15">
      <c r="A16209" s="1">
        <v>162.07</v>
      </c>
      <c r="B16209" s="1">
        <v>2.0087540000000001E-2</v>
      </c>
      <c r="C16209" s="1">
        <v>-1.5491758E-2</v>
      </c>
      <c r="D16209" s="1">
        <v>-9.1035170000000002E-3</v>
      </c>
    </row>
    <row r="16210" spans="1:4" x14ac:dyDescent="0.15">
      <c r="A16210" s="1">
        <v>162.08000000000001</v>
      </c>
      <c r="B16210" s="1">
        <v>2.0448437999999999E-2</v>
      </c>
      <c r="C16210" s="1">
        <v>-1.5383554000000001E-2</v>
      </c>
      <c r="D16210" s="1">
        <v>-9.0117067000000002E-3</v>
      </c>
    </row>
    <row r="16211" spans="1:4" x14ac:dyDescent="0.15">
      <c r="A16211" s="1">
        <v>162.09</v>
      </c>
      <c r="B16211" s="1">
        <v>2.0923574E-2</v>
      </c>
      <c r="C16211" s="1">
        <v>-1.5314609E-2</v>
      </c>
      <c r="D16211" s="1">
        <v>-8.9699149000000006E-3</v>
      </c>
    </row>
    <row r="16212" spans="1:4" x14ac:dyDescent="0.15">
      <c r="A16212" s="1">
        <v>162.1</v>
      </c>
      <c r="B16212" s="1">
        <v>2.1478131000000001E-2</v>
      </c>
      <c r="C16212" s="1">
        <v>-1.5206328999999999E-2</v>
      </c>
      <c r="D16212" s="1">
        <v>-8.8789053999999996E-3</v>
      </c>
    </row>
    <row r="16213" spans="1:4" x14ac:dyDescent="0.15">
      <c r="A16213" s="1">
        <v>162.11000000000001</v>
      </c>
      <c r="B16213" s="1">
        <v>2.1791876000000002E-2</v>
      </c>
      <c r="C16213" s="1">
        <v>-1.513777E-2</v>
      </c>
      <c r="D16213" s="1">
        <v>-8.8362227999999998E-3</v>
      </c>
    </row>
    <row r="16214" spans="1:4" x14ac:dyDescent="0.15">
      <c r="A16214" s="1">
        <v>162.12</v>
      </c>
      <c r="B16214" s="1">
        <v>2.2540280999999999E-2</v>
      </c>
      <c r="C16214" s="1">
        <v>-1.502941E-2</v>
      </c>
      <c r="D16214" s="1">
        <v>-8.7459754999999993E-3</v>
      </c>
    </row>
    <row r="16215" spans="1:4" x14ac:dyDescent="0.15">
      <c r="A16215" s="1">
        <v>162.13</v>
      </c>
      <c r="B16215" s="1">
        <v>2.2221207999999999E-2</v>
      </c>
      <c r="C16215" s="1">
        <v>-1.4961241E-2</v>
      </c>
      <c r="D16215" s="1">
        <v>-8.7024405000000003E-3</v>
      </c>
    </row>
    <row r="16216" spans="1:4" x14ac:dyDescent="0.15">
      <c r="A16216" s="1">
        <v>162.13999999999999</v>
      </c>
      <c r="B16216" s="1">
        <v>2.2414811999999999E-2</v>
      </c>
      <c r="C16216" s="1">
        <v>-1.4852799E-2</v>
      </c>
      <c r="D16216" s="1">
        <v>-8.6129193000000007E-3</v>
      </c>
    </row>
    <row r="16217" spans="1:4" x14ac:dyDescent="0.15">
      <c r="A16217" s="1">
        <v>162.15</v>
      </c>
      <c r="B16217" s="1">
        <v>2.2204298000000001E-2</v>
      </c>
      <c r="C16217" s="1">
        <v>-1.4785028E-2</v>
      </c>
      <c r="D16217" s="1">
        <v>-8.5685680000000004E-3</v>
      </c>
    </row>
    <row r="16218" spans="1:4" x14ac:dyDescent="0.15">
      <c r="A16218" s="1">
        <v>162.16</v>
      </c>
      <c r="B16218" s="1">
        <v>2.2341151E-2</v>
      </c>
      <c r="C16218" s="1">
        <v>-1.4676499000000001E-2</v>
      </c>
      <c r="D16218" s="1">
        <v>-8.4797388000000008E-3</v>
      </c>
    </row>
    <row r="16219" spans="1:4" x14ac:dyDescent="0.15">
      <c r="A16219" s="1">
        <v>162.16999999999999</v>
      </c>
      <c r="B16219" s="1">
        <v>2.2166512999999999E-2</v>
      </c>
      <c r="C16219" s="1">
        <v>-1.4609130999999999E-2</v>
      </c>
      <c r="D16219" s="1">
        <v>-8.4346054999999993E-3</v>
      </c>
    </row>
    <row r="16220" spans="1:4" x14ac:dyDescent="0.15">
      <c r="A16220" s="1">
        <v>162.18</v>
      </c>
      <c r="B16220" s="1">
        <v>2.2277525999999999E-2</v>
      </c>
      <c r="C16220" s="1">
        <v>-1.4500513E-2</v>
      </c>
      <c r="D16220" s="1">
        <v>-8.3464356999999999E-3</v>
      </c>
    </row>
    <row r="16221" spans="1:4" x14ac:dyDescent="0.15">
      <c r="A16221" s="1">
        <v>162.19</v>
      </c>
      <c r="B16221" s="1">
        <v>2.2122040999999999E-2</v>
      </c>
      <c r="C16221" s="1">
        <v>-1.4433556E-2</v>
      </c>
      <c r="D16221" s="1">
        <v>-8.3005536999999994E-3</v>
      </c>
    </row>
    <row r="16222" spans="1:4" x14ac:dyDescent="0.15">
      <c r="A16222" s="1">
        <v>162.19999999999999</v>
      </c>
      <c r="B16222" s="1">
        <v>2.2217463E-2</v>
      </c>
      <c r="C16222" s="1">
        <v>-1.4324843E-2</v>
      </c>
      <c r="D16222" s="1">
        <v>-8.2130115000000007E-3</v>
      </c>
    </row>
    <row r="16223" spans="1:4" x14ac:dyDescent="0.15">
      <c r="A16223" s="1">
        <v>162.21</v>
      </c>
      <c r="B16223" s="1">
        <v>2.2074342E-2</v>
      </c>
      <c r="C16223" s="1">
        <v>-1.4258303999999999E-2</v>
      </c>
      <c r="D16223" s="1">
        <v>-8.1664133999999992E-3</v>
      </c>
    </row>
    <row r="16224" spans="1:4" x14ac:dyDescent="0.15">
      <c r="A16224" s="1">
        <v>162.22</v>
      </c>
      <c r="B16224" s="1">
        <v>2.2158921000000002E-2</v>
      </c>
      <c r="C16224" s="1">
        <v>-1.4149493000000001E-2</v>
      </c>
      <c r="D16224" s="1">
        <v>-8.0794673000000004E-3</v>
      </c>
    </row>
    <row r="16225" spans="1:4" x14ac:dyDescent="0.15">
      <c r="A16225" s="1">
        <v>162.22999999999999</v>
      </c>
      <c r="B16225" s="1">
        <v>2.2024711999999998E-2</v>
      </c>
      <c r="C16225" s="1">
        <v>-1.4083379E-2</v>
      </c>
      <c r="D16225" s="1">
        <v>-8.0321857999999993E-3</v>
      </c>
    </row>
    <row r="16226" spans="1:4" x14ac:dyDescent="0.15">
      <c r="A16226" s="1">
        <v>162.24</v>
      </c>
      <c r="B16226" s="1">
        <v>2.2101036000000001E-2</v>
      </c>
      <c r="C16226" s="1">
        <v>-1.3974464000000001E-2</v>
      </c>
      <c r="D16226" s="1">
        <v>-7.9458037999999998E-3</v>
      </c>
    </row>
    <row r="16227" spans="1:4" x14ac:dyDescent="0.15">
      <c r="A16227" s="1">
        <v>162.25</v>
      </c>
      <c r="B16227" s="1">
        <v>2.1973761000000001E-2</v>
      </c>
      <c r="C16227" s="1">
        <v>-1.3908784E-2</v>
      </c>
      <c r="D16227" s="1">
        <v>-7.8978728000000005E-3</v>
      </c>
    </row>
    <row r="16228" spans="1:4" x14ac:dyDescent="0.15">
      <c r="A16228" s="1">
        <v>162.26</v>
      </c>
      <c r="B16228" s="1">
        <v>2.2043365999999998E-2</v>
      </c>
      <c r="C16228" s="1">
        <v>-1.3799761000000001E-2</v>
      </c>
      <c r="D16228" s="1">
        <v>-7.8120209000000001E-3</v>
      </c>
    </row>
    <row r="16229" spans="1:4" x14ac:dyDescent="0.15">
      <c r="A16229" s="1">
        <v>162.27000000000001</v>
      </c>
      <c r="B16229" s="1">
        <v>2.1921822000000001E-2</v>
      </c>
      <c r="C16229" s="1">
        <v>-1.3734522000000001E-2</v>
      </c>
      <c r="D16229" s="1">
        <v>-7.7634768999999999E-3</v>
      </c>
    </row>
    <row r="16230" spans="1:4" x14ac:dyDescent="0.15">
      <c r="A16230" s="1">
        <v>162.28</v>
      </c>
      <c r="B16230" s="1">
        <v>2.1985656999999999E-2</v>
      </c>
      <c r="C16230" s="1">
        <v>-1.3625385E-2</v>
      </c>
      <c r="D16230" s="1">
        <v>-7.6781178000000002E-3</v>
      </c>
    </row>
    <row r="16231" spans="1:4" x14ac:dyDescent="0.15">
      <c r="A16231" s="1">
        <v>162.29</v>
      </c>
      <c r="B16231" s="1">
        <v>2.1869100999999998E-2</v>
      </c>
      <c r="C16231" s="1">
        <v>-1.3560595999999999E-2</v>
      </c>
      <c r="D16231" s="1">
        <v>-7.6290018000000001E-3</v>
      </c>
    </row>
    <row r="16232" spans="1:4" x14ac:dyDescent="0.15">
      <c r="A16232" s="1">
        <v>162.30000000000001</v>
      </c>
      <c r="B16232" s="1">
        <v>2.1927743E-2</v>
      </c>
      <c r="C16232" s="1">
        <v>-1.3451339E-2</v>
      </c>
      <c r="D16232" s="1">
        <v>-7.5440923000000002E-3</v>
      </c>
    </row>
    <row r="16233" spans="1:4" x14ac:dyDescent="0.15">
      <c r="A16233" s="1">
        <v>162.31</v>
      </c>
      <c r="B16233" s="1">
        <v>2.1815745000000001E-2</v>
      </c>
      <c r="C16233" s="1">
        <v>-1.3387009E-2</v>
      </c>
      <c r="D16233" s="1">
        <v>-7.4944523999999997E-3</v>
      </c>
    </row>
    <row r="16234" spans="1:4" x14ac:dyDescent="0.15">
      <c r="A16234" s="1">
        <v>162.32</v>
      </c>
      <c r="B16234" s="1">
        <v>2.1869497000000002E-2</v>
      </c>
      <c r="C16234" s="1">
        <v>-1.3277627E-2</v>
      </c>
      <c r="D16234" s="1">
        <v>-7.4099404000000004E-3</v>
      </c>
    </row>
    <row r="16235" spans="1:4" x14ac:dyDescent="0.15">
      <c r="A16235" s="1">
        <v>162.33000000000001</v>
      </c>
      <c r="B16235" s="1">
        <v>2.1761870999999999E-2</v>
      </c>
      <c r="C16235" s="1">
        <v>-1.3213765000000001E-2</v>
      </c>
      <c r="D16235" s="1">
        <v>-7.3598361999999999E-3</v>
      </c>
    </row>
    <row r="16236" spans="1:4" x14ac:dyDescent="0.15">
      <c r="A16236" s="1">
        <v>162.34</v>
      </c>
      <c r="B16236" s="1">
        <v>2.1810808000000001E-2</v>
      </c>
      <c r="C16236" s="1">
        <v>-1.3104251000000001E-2</v>
      </c>
      <c r="D16236" s="1">
        <v>-7.2756551999999999E-3</v>
      </c>
    </row>
    <row r="16237" spans="1:4" x14ac:dyDescent="0.15">
      <c r="A16237" s="1">
        <v>162.35</v>
      </c>
      <c r="B16237" s="1">
        <v>2.1707595999999999E-2</v>
      </c>
      <c r="C16237" s="1">
        <v>-1.3040866E-2</v>
      </c>
      <c r="D16237" s="1">
        <v>-7.2251642999999997E-3</v>
      </c>
    </row>
    <row r="16238" spans="1:4" x14ac:dyDescent="0.15">
      <c r="A16238" s="1">
        <v>162.36000000000001</v>
      </c>
      <c r="B16238" s="1">
        <v>2.1751559E-2</v>
      </c>
      <c r="C16238" s="1">
        <v>-1.2931213E-2</v>
      </c>
      <c r="D16238" s="1">
        <v>-7.1412252000000002E-3</v>
      </c>
    </row>
    <row r="16239" spans="1:4" x14ac:dyDescent="0.15">
      <c r="A16239" s="1">
        <v>162.37</v>
      </c>
      <c r="B16239" s="1">
        <v>2.1653054000000001E-2</v>
      </c>
      <c r="C16239" s="1">
        <v>-1.2868315999999999E-2</v>
      </c>
      <c r="D16239" s="1">
        <v>-7.0904534000000002E-3</v>
      </c>
    </row>
    <row r="16240" spans="1:4" x14ac:dyDescent="0.15">
      <c r="A16240" s="1">
        <v>162.38</v>
      </c>
      <c r="B16240" s="1">
        <v>2.1691595000000001E-2</v>
      </c>
      <c r="C16240" s="1">
        <v>-1.2758515999999999E-2</v>
      </c>
      <c r="D16240" s="1">
        <v>-7.0066312000000002E-3</v>
      </c>
    </row>
    <row r="16241" spans="1:4" x14ac:dyDescent="0.15">
      <c r="A16241" s="1">
        <v>162.38999999999999</v>
      </c>
      <c r="B16241" s="1">
        <v>2.1598439000000001E-2</v>
      </c>
      <c r="C16241" s="1">
        <v>-1.2696117999999999E-2</v>
      </c>
      <c r="D16241" s="1">
        <v>-6.9557305999999996E-3</v>
      </c>
    </row>
    <row r="16242" spans="1:4" x14ac:dyDescent="0.15">
      <c r="A16242" s="1">
        <v>162.4</v>
      </c>
      <c r="B16242" s="1">
        <v>2.1630678E-2</v>
      </c>
      <c r="C16242" s="1">
        <v>-1.2586162999999999E-2</v>
      </c>
      <c r="D16242" s="1">
        <v>-6.8718408999999996E-3</v>
      </c>
    </row>
    <row r="16243" spans="1:4" x14ac:dyDescent="0.15">
      <c r="A16243" s="1">
        <v>162.41</v>
      </c>
      <c r="B16243" s="1">
        <v>2.1544067E-2</v>
      </c>
      <c r="C16243" s="1">
        <v>-1.2524276000000001E-2</v>
      </c>
      <c r="D16243" s="1">
        <v>-6.8210407999999998E-3</v>
      </c>
    </row>
    <row r="16244" spans="1:4" x14ac:dyDescent="0.15">
      <c r="A16244" s="1">
        <v>162.41999999999999</v>
      </c>
      <c r="B16244" s="1">
        <v>2.1568375000000001E-2</v>
      </c>
      <c r="C16244" s="1">
        <v>-1.2414157E-2</v>
      </c>
      <c r="D16244" s="1">
        <v>-6.7367970000000001E-3</v>
      </c>
    </row>
    <row r="16245" spans="1:4" x14ac:dyDescent="0.15">
      <c r="A16245" s="1">
        <v>162.43</v>
      </c>
      <c r="B16245" s="1">
        <v>2.1490565999999999E-2</v>
      </c>
      <c r="C16245" s="1">
        <v>-1.2352791E-2</v>
      </c>
      <c r="D16245" s="1">
        <v>-6.6864630999999997E-3</v>
      </c>
    </row>
    <row r="16246" spans="1:4" x14ac:dyDescent="0.15">
      <c r="A16246" s="1">
        <v>162.44</v>
      </c>
      <c r="B16246" s="1">
        <v>2.1503741999999999E-2</v>
      </c>
      <c r="C16246" s="1">
        <v>-1.2242499E-2</v>
      </c>
      <c r="D16246" s="1">
        <v>-6.6013937000000003E-3</v>
      </c>
    </row>
    <row r="16247" spans="1:4" x14ac:dyDescent="0.15">
      <c r="A16247" s="1">
        <v>162.44999999999999</v>
      </c>
      <c r="B16247" s="1">
        <v>2.1439456999999999E-2</v>
      </c>
      <c r="C16247" s="1">
        <v>-1.2181668E-2</v>
      </c>
      <c r="D16247" s="1">
        <v>-6.5521477999999998E-3</v>
      </c>
    </row>
    <row r="16248" spans="1:4" x14ac:dyDescent="0.15">
      <c r="A16248" s="1">
        <v>162.46</v>
      </c>
      <c r="B16248" s="1">
        <v>2.1434142E-2</v>
      </c>
      <c r="C16248" s="1">
        <v>-1.2071194E-2</v>
      </c>
      <c r="D16248" s="1">
        <v>-6.4654188E-3</v>
      </c>
    </row>
    <row r="16249" spans="1:4" x14ac:dyDescent="0.15">
      <c r="A16249" s="1">
        <v>162.47</v>
      </c>
      <c r="B16249" s="1">
        <v>2.1395867999999998E-2</v>
      </c>
      <c r="C16249" s="1">
        <v>-1.2010911000000001E-2</v>
      </c>
      <c r="D16249" s="1">
        <v>-6.4184094000000001E-3</v>
      </c>
    </row>
    <row r="16250" spans="1:4" x14ac:dyDescent="0.15">
      <c r="A16250" s="1">
        <v>162.47999999999999</v>
      </c>
      <c r="B16250" s="1">
        <v>2.1347795999999999E-2</v>
      </c>
      <c r="C16250" s="1">
        <v>-1.1900242E-2</v>
      </c>
      <c r="D16250" s="1">
        <v>-6.3283959000000004E-3</v>
      </c>
    </row>
    <row r="16251" spans="1:4" x14ac:dyDescent="0.15">
      <c r="A16251" s="1">
        <v>162.49</v>
      </c>
      <c r="B16251" s="1">
        <v>2.1396788E-2</v>
      </c>
      <c r="C16251" s="1">
        <v>-1.1840521E-2</v>
      </c>
      <c r="D16251" s="1">
        <v>-6.2860084999999998E-3</v>
      </c>
    </row>
    <row r="16252" spans="1:4" x14ac:dyDescent="0.15">
      <c r="A16252" s="1">
        <v>162.5</v>
      </c>
      <c r="B16252" s="1">
        <v>2.0830591999999998E-2</v>
      </c>
      <c r="C16252" s="1">
        <v>-1.1729646999999999E-2</v>
      </c>
      <c r="D16252" s="1">
        <v>-6.1890482999999996E-3</v>
      </c>
    </row>
    <row r="16253" spans="1:4" x14ac:dyDescent="0.15">
      <c r="A16253" s="1">
        <v>162.51</v>
      </c>
      <c r="B16253" s="1">
        <v>2.0166684000000001E-2</v>
      </c>
      <c r="C16253" s="1">
        <v>-1.1670503E-2</v>
      </c>
      <c r="D16253" s="1">
        <v>-6.1572620999999998E-3</v>
      </c>
    </row>
    <row r="16254" spans="1:4" x14ac:dyDescent="0.15">
      <c r="A16254" s="1">
        <v>162.52000000000001</v>
      </c>
      <c r="B16254" s="1">
        <v>2.0302332999999999E-2</v>
      </c>
      <c r="C16254" s="1">
        <v>-1.1559411E-2</v>
      </c>
      <c r="D16254" s="1">
        <v>-6.0427088999999998E-3</v>
      </c>
    </row>
    <row r="16255" spans="1:4" x14ac:dyDescent="0.15">
      <c r="A16255" s="1">
        <v>162.53</v>
      </c>
      <c r="B16255" s="1">
        <v>2.0204427E-2</v>
      </c>
      <c r="C16255" s="1">
        <v>-1.1500860999999999E-2</v>
      </c>
      <c r="D16255" s="1">
        <v>-6.0432703000000004E-3</v>
      </c>
    </row>
    <row r="16256" spans="1:4" x14ac:dyDescent="0.15">
      <c r="A16256" s="1">
        <v>162.54</v>
      </c>
      <c r="B16256" s="1">
        <v>1.9806397999999999E-2</v>
      </c>
      <c r="C16256" s="1">
        <v>-1.1389537E-2</v>
      </c>
      <c r="D16256" s="1">
        <v>-5.8534694000000002E-3</v>
      </c>
    </row>
    <row r="16257" spans="1:4" x14ac:dyDescent="0.15">
      <c r="A16257" s="1">
        <v>162.55000000000001</v>
      </c>
      <c r="B16257" s="1">
        <v>1.8568041E-2</v>
      </c>
      <c r="C16257" s="1">
        <v>-1.1331597000000001E-2</v>
      </c>
      <c r="D16257" s="1">
        <v>-6.3562871E-3</v>
      </c>
    </row>
    <row r="16258" spans="1:4" x14ac:dyDescent="0.15">
      <c r="A16258" s="1">
        <v>162.56</v>
      </c>
      <c r="B16258" s="1">
        <v>1.7694838000000001E-2</v>
      </c>
      <c r="C16258" s="1">
        <v>-1.1220025999999999E-2</v>
      </c>
      <c r="D16258" s="1">
        <v>-6.9005035000000003E-3</v>
      </c>
    </row>
    <row r="16259" spans="1:4" x14ac:dyDescent="0.15">
      <c r="A16259" s="1">
        <v>162.57</v>
      </c>
      <c r="B16259" s="1">
        <v>1.6529074000000001E-2</v>
      </c>
      <c r="C16259" s="1">
        <v>-1.1162716E-2</v>
      </c>
      <c r="D16259" s="1">
        <v>-6.6679065999999997E-3</v>
      </c>
    </row>
    <row r="16260" spans="1:4" x14ac:dyDescent="0.15">
      <c r="A16260" s="1">
        <v>162.58000000000001</v>
      </c>
      <c r="B16260" s="1">
        <v>1.5619559999999999E-2</v>
      </c>
      <c r="C16260" s="1">
        <v>-1.1050881E-2</v>
      </c>
      <c r="D16260" s="1">
        <v>-6.713887E-3</v>
      </c>
    </row>
    <row r="16261" spans="1:4" x14ac:dyDescent="0.15">
      <c r="A16261" s="1">
        <v>162.59</v>
      </c>
      <c r="B16261" s="1">
        <v>1.4476846E-2</v>
      </c>
      <c r="C16261" s="1">
        <v>-1.0994220000000001E-2</v>
      </c>
      <c r="D16261" s="1">
        <v>-6.5489672000000002E-3</v>
      </c>
    </row>
    <row r="16262" spans="1:4" x14ac:dyDescent="0.15">
      <c r="A16262" s="1">
        <v>162.6</v>
      </c>
      <c r="B16262" s="1">
        <v>1.3549962E-2</v>
      </c>
      <c r="C16262" s="1">
        <v>-1.0882104E-2</v>
      </c>
      <c r="D16262" s="1">
        <v>-6.5746425000000001E-3</v>
      </c>
    </row>
    <row r="16263" spans="1:4" x14ac:dyDescent="0.15">
      <c r="A16263" s="1">
        <v>162.61000000000001</v>
      </c>
      <c r="B16263" s="1">
        <v>1.2420878E-2</v>
      </c>
      <c r="C16263" s="1">
        <v>-1.0826115000000001E-2</v>
      </c>
      <c r="D16263" s="1">
        <v>-6.4077405999999996E-3</v>
      </c>
    </row>
    <row r="16264" spans="1:4" x14ac:dyDescent="0.15">
      <c r="A16264" s="1">
        <v>162.62</v>
      </c>
      <c r="B16264" s="1">
        <v>1.1481811999999999E-2</v>
      </c>
      <c r="C16264" s="1">
        <v>-1.0713696999999999E-2</v>
      </c>
      <c r="D16264" s="1">
        <v>-6.4563544999999998E-3</v>
      </c>
    </row>
    <row r="16265" spans="1:4" x14ac:dyDescent="0.15">
      <c r="A16265" s="1">
        <v>162.63</v>
      </c>
      <c r="B16265" s="1">
        <v>1.0363515E-2</v>
      </c>
      <c r="C16265" s="1">
        <v>-1.0658403E-2</v>
      </c>
      <c r="D16265" s="1">
        <v>-6.2244802999999998E-3</v>
      </c>
    </row>
    <row r="16266" spans="1:4" x14ac:dyDescent="0.15">
      <c r="A16266" s="1">
        <v>162.63999999999999</v>
      </c>
      <c r="B16266" s="1">
        <v>9.4135451000000002E-3</v>
      </c>
      <c r="C16266" s="1">
        <v>-1.0545661E-2</v>
      </c>
      <c r="D16266" s="1">
        <v>-6.7443175999999999E-3</v>
      </c>
    </row>
    <row r="16267" spans="1:4" x14ac:dyDescent="0.15">
      <c r="A16267" s="1">
        <v>162.65</v>
      </c>
      <c r="B16267" s="1">
        <v>8.3060435000000005E-3</v>
      </c>
      <c r="C16267" s="1">
        <v>-1.049109E-2</v>
      </c>
      <c r="D16267" s="1">
        <v>-7.6520115999999996E-3</v>
      </c>
    </row>
    <row r="16268" spans="1:4" x14ac:dyDescent="0.15">
      <c r="A16268" s="1">
        <v>162.66</v>
      </c>
      <c r="B16268" s="1">
        <v>7.3438445000000002E-3</v>
      </c>
      <c r="C16268" s="1">
        <v>-1.0377997999999999E-2</v>
      </c>
      <c r="D16268" s="1">
        <v>-8.7118995000000001E-3</v>
      </c>
    </row>
    <row r="16269" spans="1:4" x14ac:dyDescent="0.15">
      <c r="A16269" s="1">
        <v>162.66999999999999</v>
      </c>
      <c r="B16269" s="1">
        <v>6.2501615000000003E-3</v>
      </c>
      <c r="C16269" s="1">
        <v>-1.0324178999999999E-2</v>
      </c>
      <c r="D16269" s="1">
        <v>-9.0352213000000001E-3</v>
      </c>
    </row>
    <row r="16270" spans="1:4" x14ac:dyDescent="0.15">
      <c r="A16270" s="1">
        <v>162.68</v>
      </c>
      <c r="B16270" s="1">
        <v>5.2700621000000003E-3</v>
      </c>
      <c r="C16270" s="1">
        <v>-1.021071E-2</v>
      </c>
      <c r="D16270" s="1">
        <v>-9.4446444000000004E-3</v>
      </c>
    </row>
    <row r="16271" spans="1:4" x14ac:dyDescent="0.15">
      <c r="A16271" s="1">
        <v>162.69</v>
      </c>
      <c r="B16271" s="1">
        <v>4.2008276000000001E-3</v>
      </c>
      <c r="C16271" s="1">
        <v>-1.0157675999999999E-2</v>
      </c>
      <c r="D16271" s="1">
        <v>-1.0033433E-2</v>
      </c>
    </row>
    <row r="16272" spans="1:4" x14ac:dyDescent="0.15">
      <c r="A16272" s="1">
        <v>162.69999999999999</v>
      </c>
      <c r="B16272" s="1">
        <v>3.1808333999999998E-3</v>
      </c>
      <c r="C16272" s="1">
        <v>-1.0043796000000001E-2</v>
      </c>
      <c r="D16272" s="1">
        <v>-9.7779159999999993E-3</v>
      </c>
    </row>
    <row r="16273" spans="1:4" x14ac:dyDescent="0.15">
      <c r="A16273" s="1">
        <v>162.71</v>
      </c>
      <c r="B16273" s="1">
        <v>2.1942203999999999E-3</v>
      </c>
      <c r="C16273" s="1">
        <v>-9.9915857999999993E-3</v>
      </c>
      <c r="D16273" s="1">
        <v>-9.8312764999999996E-3</v>
      </c>
    </row>
    <row r="16274" spans="1:4" x14ac:dyDescent="0.15">
      <c r="A16274" s="1">
        <v>162.72</v>
      </c>
      <c r="B16274" s="1">
        <v>6.6362294000000004E-4</v>
      </c>
      <c r="C16274" s="1">
        <v>-9.8772561000000005E-3</v>
      </c>
      <c r="D16274" s="1">
        <v>-9.6714012000000005E-3</v>
      </c>
    </row>
    <row r="16275" spans="1:4" x14ac:dyDescent="0.15">
      <c r="A16275" s="1">
        <v>162.72999999999999</v>
      </c>
      <c r="B16275" s="1">
        <v>-1.0485074000000001E-3</v>
      </c>
      <c r="C16275" s="1">
        <v>-9.8259151000000006E-3</v>
      </c>
      <c r="D16275" s="1">
        <v>-9.6779892000000006E-3</v>
      </c>
    </row>
    <row r="16276" spans="1:4" x14ac:dyDescent="0.15">
      <c r="A16276" s="1">
        <v>162.74</v>
      </c>
      <c r="B16276" s="1">
        <v>-1.8535457000000001E-3</v>
      </c>
      <c r="C16276" s="1">
        <v>-9.7110900999999999E-3</v>
      </c>
      <c r="D16276" s="1">
        <v>-9.5464337000000007E-3</v>
      </c>
    </row>
    <row r="16277" spans="1:4" x14ac:dyDescent="0.15">
      <c r="A16277" s="1">
        <v>162.75</v>
      </c>
      <c r="B16277" s="1">
        <v>-3.0569468999999999E-3</v>
      </c>
      <c r="C16277" s="1">
        <v>-9.6606715000000006E-3</v>
      </c>
      <c r="D16277" s="1">
        <v>-9.5337844000000001E-3</v>
      </c>
    </row>
    <row r="16278" spans="1:4" x14ac:dyDescent="0.15">
      <c r="A16278" s="1">
        <v>162.76</v>
      </c>
      <c r="B16278" s="1">
        <v>-3.9421326999999999E-3</v>
      </c>
      <c r="C16278" s="1">
        <v>-9.5452950000000005E-3</v>
      </c>
      <c r="D16278" s="1">
        <v>-9.4161018999999995E-3</v>
      </c>
    </row>
    <row r="16279" spans="1:4" x14ac:dyDescent="0.15">
      <c r="A16279" s="1">
        <v>162.77000000000001</v>
      </c>
      <c r="B16279" s="1">
        <v>-5.1112717000000004E-3</v>
      </c>
      <c r="C16279" s="1">
        <v>-9.4958647000000004E-3</v>
      </c>
      <c r="D16279" s="1">
        <v>-9.3928507000000001E-3</v>
      </c>
    </row>
    <row r="16280" spans="1:4" x14ac:dyDescent="0.15">
      <c r="A16280" s="1">
        <v>162.78</v>
      </c>
      <c r="B16280" s="1">
        <v>-6.0115962000000002E-3</v>
      </c>
      <c r="C16280" s="1">
        <v>-9.3798651000000007E-3</v>
      </c>
      <c r="D16280" s="1">
        <v>-9.2834357999999999E-3</v>
      </c>
    </row>
    <row r="16281" spans="1:4" x14ac:dyDescent="0.15">
      <c r="A16281" s="1">
        <v>162.79</v>
      </c>
      <c r="B16281" s="1">
        <v>-7.1833106000000002E-3</v>
      </c>
      <c r="C16281" s="1">
        <v>-9.3315080000000005E-3</v>
      </c>
      <c r="D16281" s="1">
        <v>-9.2534395999999998E-3</v>
      </c>
    </row>
    <row r="16282" spans="1:4" x14ac:dyDescent="0.15">
      <c r="A16282" s="1">
        <v>162.80000000000001</v>
      </c>
      <c r="B16282" s="1">
        <v>-8.0449131000000004E-3</v>
      </c>
      <c r="C16282" s="1">
        <v>-9.2147904000000006E-3</v>
      </c>
      <c r="D16282" s="1">
        <v>-9.1495226999999991E-3</v>
      </c>
    </row>
    <row r="16283" spans="1:4" x14ac:dyDescent="0.15">
      <c r="A16283" s="1">
        <v>162.81</v>
      </c>
      <c r="B16283" s="1">
        <v>-9.6538026000000006E-3</v>
      </c>
      <c r="C16283" s="1">
        <v>-9.1676208999999995E-3</v>
      </c>
      <c r="D16283" s="1">
        <v>-9.1148401000000004E-3</v>
      </c>
    </row>
    <row r="16284" spans="1:4" x14ac:dyDescent="0.15">
      <c r="A16284" s="1">
        <v>162.82</v>
      </c>
      <c r="B16284" s="1">
        <v>-1.1703280999999999E-2</v>
      </c>
      <c r="C16284" s="1">
        <v>-9.0500519999999994E-3</v>
      </c>
      <c r="D16284" s="1">
        <v>-9.0148504999999993E-3</v>
      </c>
    </row>
    <row r="16285" spans="1:4" x14ac:dyDescent="0.15">
      <c r="A16285" s="1">
        <v>162.83000000000001</v>
      </c>
      <c r="B16285" s="1">
        <v>-1.3778207000000001E-2</v>
      </c>
      <c r="C16285" s="1">
        <v>-9.0042352999999999E-3</v>
      </c>
      <c r="D16285" s="1">
        <v>-8.9767084E-3</v>
      </c>
    </row>
    <row r="16286" spans="1:4" x14ac:dyDescent="0.15">
      <c r="A16286" s="1">
        <v>162.84</v>
      </c>
      <c r="B16286" s="1">
        <v>-1.5382127000000001E-2</v>
      </c>
      <c r="C16286" s="1">
        <v>-8.8856130000000005E-3</v>
      </c>
      <c r="D16286" s="1">
        <v>-8.8796711E-3</v>
      </c>
    </row>
    <row r="16287" spans="1:4" x14ac:dyDescent="0.15">
      <c r="A16287" s="1">
        <v>162.85</v>
      </c>
      <c r="B16287" s="1">
        <v>-1.6187415E-2</v>
      </c>
      <c r="C16287" s="1">
        <v>-8.8414101000000005E-3</v>
      </c>
      <c r="D16287" s="1">
        <v>-8.8388584999999995E-3</v>
      </c>
    </row>
    <row r="16288" spans="1:4" x14ac:dyDescent="0.15">
      <c r="A16288" s="1">
        <v>162.86000000000001</v>
      </c>
      <c r="B16288" s="1">
        <v>-1.7887864E-2</v>
      </c>
      <c r="C16288" s="1">
        <v>-8.7213954E-3</v>
      </c>
      <c r="D16288" s="1">
        <v>-8.7441276999999998E-3</v>
      </c>
    </row>
    <row r="16289" spans="1:4" x14ac:dyDescent="0.15">
      <c r="A16289" s="1">
        <v>162.87</v>
      </c>
      <c r="B16289" s="1">
        <v>-1.9383258E-2</v>
      </c>
      <c r="C16289" s="1">
        <v>-8.6792698999999997E-3</v>
      </c>
      <c r="D16289" s="1">
        <v>-8.7011811999999997E-3</v>
      </c>
    </row>
    <row r="16290" spans="1:4" x14ac:dyDescent="0.15">
      <c r="A16290" s="1">
        <v>162.88</v>
      </c>
      <c r="B16290" s="1">
        <v>-2.0869934999999999E-2</v>
      </c>
      <c r="C16290" s="1">
        <v>-8.5572103999999993E-3</v>
      </c>
      <c r="D16290" s="1">
        <v>-8.6083076000000001E-3</v>
      </c>
    </row>
    <row r="16291" spans="1:4" x14ac:dyDescent="0.15">
      <c r="A16291" s="1">
        <v>162.88999999999999</v>
      </c>
      <c r="B16291" s="1">
        <v>-2.2530807E-2</v>
      </c>
      <c r="C16291" s="1">
        <v>-8.5181363999999992E-3</v>
      </c>
      <c r="D16291" s="1">
        <v>-8.5636085000000001E-3</v>
      </c>
    </row>
    <row r="16292" spans="1:4" x14ac:dyDescent="0.15">
      <c r="A16292" s="1">
        <v>162.9</v>
      </c>
      <c r="B16292" s="1">
        <v>-2.3832312000000001E-2</v>
      </c>
      <c r="C16292" s="1">
        <v>-8.3924929999999991E-3</v>
      </c>
      <c r="D16292" s="1">
        <v>-8.4722674000000005E-3</v>
      </c>
    </row>
    <row r="16293" spans="1:4" x14ac:dyDescent="0.15">
      <c r="A16293" s="1">
        <v>162.91</v>
      </c>
      <c r="B16293" s="1">
        <v>-2.6098867000000001E-2</v>
      </c>
      <c r="C16293" s="1">
        <v>-8.3591197000000006E-3</v>
      </c>
      <c r="D16293" s="1">
        <v>-8.4260959999999992E-3</v>
      </c>
    </row>
    <row r="16294" spans="1:4" x14ac:dyDescent="0.15">
      <c r="A16294" s="1">
        <v>162.91999999999999</v>
      </c>
      <c r="B16294" s="1">
        <v>-2.8027489999999999E-2</v>
      </c>
      <c r="C16294" s="1">
        <v>-8.2247954000000002E-3</v>
      </c>
      <c r="D16294" s="1">
        <v>-8.3360453000000008E-3</v>
      </c>
    </row>
    <row r="16295" spans="1:4" x14ac:dyDescent="0.15">
      <c r="A16295" s="1">
        <v>162.93</v>
      </c>
      <c r="B16295" s="1">
        <v>-2.9684032999999999E-2</v>
      </c>
      <c r="C16295" s="1">
        <v>-8.2087996999999999E-3</v>
      </c>
      <c r="D16295" s="1">
        <v>-8.2886136999999992E-3</v>
      </c>
    </row>
    <row r="16296" spans="1:4" x14ac:dyDescent="0.15">
      <c r="A16296" s="1">
        <v>162.94</v>
      </c>
      <c r="B16296" s="1">
        <v>-3.0936211000000002E-2</v>
      </c>
      <c r="C16296" s="1">
        <v>-8.0290844000000007E-3</v>
      </c>
      <c r="D16296" s="1">
        <v>-8.1996681999999994E-3</v>
      </c>
    </row>
    <row r="16297" spans="1:4" x14ac:dyDescent="0.15">
      <c r="A16297" s="1">
        <v>162.94999999999999</v>
      </c>
      <c r="B16297" s="1">
        <v>-3.3289427000000003E-2</v>
      </c>
      <c r="C16297" s="1">
        <v>-8.4438919000000001E-3</v>
      </c>
      <c r="D16297" s="1">
        <v>-8.1511406000000005E-3</v>
      </c>
    </row>
    <row r="16298" spans="1:4" x14ac:dyDescent="0.15">
      <c r="A16298" s="1">
        <v>162.96</v>
      </c>
      <c r="B16298" s="1">
        <v>-3.5070582000000003E-2</v>
      </c>
      <c r="C16298" s="1">
        <v>-9.4961440999999994E-3</v>
      </c>
      <c r="D16298" s="1">
        <v>-8.0631554000000008E-3</v>
      </c>
    </row>
    <row r="16299" spans="1:4" x14ac:dyDescent="0.15">
      <c r="A16299" s="1">
        <v>162.97</v>
      </c>
      <c r="B16299" s="1">
        <v>-3.7329000000000001E-2</v>
      </c>
      <c r="C16299" s="1">
        <v>-9.9163949000000001E-3</v>
      </c>
      <c r="D16299" s="1">
        <v>-8.0136618000000003E-3</v>
      </c>
    </row>
    <row r="16300" spans="1:4" x14ac:dyDescent="0.15">
      <c r="A16300" s="1">
        <v>162.97999999999999</v>
      </c>
      <c r="B16300" s="1">
        <v>-3.9158084000000003E-2</v>
      </c>
      <c r="C16300" s="1">
        <v>-9.7249877999999994E-3</v>
      </c>
      <c r="D16300" s="1">
        <v>-7.9265215000000003E-3</v>
      </c>
    </row>
    <row r="16301" spans="1:4" x14ac:dyDescent="0.15">
      <c r="A16301" s="1">
        <v>162.99</v>
      </c>
      <c r="B16301" s="1">
        <v>-4.1386911999999998E-2</v>
      </c>
      <c r="C16301" s="1">
        <v>-9.7341767999999992E-3</v>
      </c>
      <c r="D16301" s="1">
        <v>-7.8761665000000002E-3</v>
      </c>
    </row>
    <row r="16302" spans="1:4" x14ac:dyDescent="0.15">
      <c r="A16302" s="1">
        <v>163</v>
      </c>
      <c r="B16302" s="1">
        <v>-4.3236752000000003E-2</v>
      </c>
      <c r="C16302" s="1">
        <v>-9.5416857999999997E-3</v>
      </c>
      <c r="D16302" s="1">
        <v>-7.7897777000000001E-3</v>
      </c>
    </row>
    <row r="16303" spans="1:4" x14ac:dyDescent="0.15">
      <c r="A16303" s="1">
        <v>163.01</v>
      </c>
      <c r="B16303" s="1">
        <v>-4.5450707999999999E-2</v>
      </c>
      <c r="C16303" s="1">
        <v>-9.9649809999999995E-3</v>
      </c>
      <c r="D16303" s="1">
        <v>-7.7386466000000003E-3</v>
      </c>
    </row>
    <row r="16304" spans="1:4" x14ac:dyDescent="0.15">
      <c r="A16304" s="1">
        <v>163.02000000000001</v>
      </c>
      <c r="B16304" s="1">
        <v>-4.7312158E-2</v>
      </c>
      <c r="C16304" s="1">
        <v>-1.1013968000000001E-2</v>
      </c>
      <c r="D16304" s="1">
        <v>-7.6529325999999996E-3</v>
      </c>
    </row>
    <row r="16305" spans="1:4" x14ac:dyDescent="0.15">
      <c r="A16305" s="1">
        <v>163.03</v>
      </c>
      <c r="B16305" s="1">
        <v>-4.9517439000000003E-2</v>
      </c>
      <c r="C16305" s="1">
        <v>-1.1434892E-2</v>
      </c>
      <c r="D16305" s="1">
        <v>-7.6010962E-3</v>
      </c>
    </row>
    <row r="16306" spans="1:4" x14ac:dyDescent="0.15">
      <c r="A16306" s="1">
        <v>163.04</v>
      </c>
      <c r="B16306" s="1">
        <v>-5.1386027000000001E-2</v>
      </c>
      <c r="C16306" s="1">
        <v>-1.1249687E-2</v>
      </c>
      <c r="D16306" s="1">
        <v>-7.5159932000000004E-3</v>
      </c>
    </row>
    <row r="16307" spans="1:4" x14ac:dyDescent="0.15">
      <c r="A16307" s="1">
        <v>163.05000000000001</v>
      </c>
      <c r="B16307" s="1">
        <v>-5.3586013000000002E-2</v>
      </c>
      <c r="C16307" s="1">
        <v>-1.1242937E-2</v>
      </c>
      <c r="D16307" s="1">
        <v>-7.4635107999999999E-3</v>
      </c>
    </row>
    <row r="16308" spans="1:4" x14ac:dyDescent="0.15">
      <c r="A16308" s="1">
        <v>163.06</v>
      </c>
      <c r="B16308" s="1">
        <v>-5.5459077000000002E-2</v>
      </c>
      <c r="C16308" s="1">
        <v>-1.1100827000000001E-2</v>
      </c>
      <c r="D16308" s="1">
        <v>-7.3789651E-3</v>
      </c>
    </row>
    <row r="16309" spans="1:4" x14ac:dyDescent="0.15">
      <c r="A16309" s="1">
        <v>163.07</v>
      </c>
      <c r="B16309" s="1">
        <v>-5.7655933999999999E-2</v>
      </c>
      <c r="C16309" s="1">
        <v>-1.1079917E-2</v>
      </c>
      <c r="D16309" s="1">
        <v>-7.3258871000000001E-3</v>
      </c>
    </row>
    <row r="16310" spans="1:4" x14ac:dyDescent="0.15">
      <c r="A16310" s="1">
        <v>163.08000000000001</v>
      </c>
      <c r="B16310" s="1">
        <v>-5.9531650999999998E-2</v>
      </c>
      <c r="C16310" s="1">
        <v>-1.0944087E-2</v>
      </c>
      <c r="D16310" s="1">
        <v>-7.2418531E-3</v>
      </c>
    </row>
    <row r="16311" spans="1:4" x14ac:dyDescent="0.15">
      <c r="A16311" s="1">
        <v>163.09</v>
      </c>
      <c r="B16311" s="1">
        <v>-6.1726954000000001E-2</v>
      </c>
      <c r="C16311" s="1">
        <v>-1.0920816999999999E-2</v>
      </c>
      <c r="D16311" s="1">
        <v>-7.1882224000000003E-3</v>
      </c>
    </row>
    <row r="16312" spans="1:4" x14ac:dyDescent="0.15">
      <c r="A16312" s="1">
        <v>163.1</v>
      </c>
      <c r="B16312" s="1">
        <v>-6.3603915999999996E-2</v>
      </c>
      <c r="C16312" s="1">
        <v>-1.0786024999999999E-2</v>
      </c>
      <c r="D16312" s="1">
        <v>-7.1046611000000004E-3</v>
      </c>
    </row>
    <row r="16313" spans="1:4" x14ac:dyDescent="0.15">
      <c r="A16313" s="1">
        <v>163.11000000000001</v>
      </c>
      <c r="B16313" s="1">
        <v>-6.5798956000000006E-2</v>
      </c>
      <c r="C16313" s="1">
        <v>-1.0763211999999999E-2</v>
      </c>
      <c r="D16313" s="1">
        <v>-7.0505148000000002E-3</v>
      </c>
    </row>
    <row r="16314" spans="1:4" x14ac:dyDescent="0.15">
      <c r="A16314" s="1">
        <v>163.12</v>
      </c>
      <c r="B16314" s="1">
        <v>-6.7675939000000004E-2</v>
      </c>
      <c r="C16314" s="1">
        <v>-1.0627727999999999E-2</v>
      </c>
      <c r="D16314" s="1">
        <v>-6.9673926000000004E-3</v>
      </c>
    </row>
    <row r="16315" spans="1:4" x14ac:dyDescent="0.15">
      <c r="A16315" s="1">
        <v>163.13</v>
      </c>
      <c r="B16315" s="1">
        <v>-6.9871907999999996E-2</v>
      </c>
      <c r="C16315" s="1">
        <v>-1.0606562E-2</v>
      </c>
      <c r="D16315" s="1">
        <v>-6.9127631000000002E-3</v>
      </c>
    </row>
    <row r="16316" spans="1:4" x14ac:dyDescent="0.15">
      <c r="A16316" s="1">
        <v>163.13999999999999</v>
      </c>
      <c r="B16316" s="1">
        <v>-7.1747709000000007E-2</v>
      </c>
      <c r="C16316" s="1">
        <v>-1.0469488000000001E-2</v>
      </c>
      <c r="D16316" s="1">
        <v>-6.8300504999999996E-3</v>
      </c>
    </row>
    <row r="16317" spans="1:4" x14ac:dyDescent="0.15">
      <c r="A16317" s="1">
        <v>163.15</v>
      </c>
      <c r="B16317" s="1">
        <v>-7.3945852000000006E-2</v>
      </c>
      <c r="C16317" s="1">
        <v>-1.0450713E-2</v>
      </c>
      <c r="D16317" s="1">
        <v>-6.7749660000000003E-3</v>
      </c>
    </row>
    <row r="16318" spans="1:4" x14ac:dyDescent="0.15">
      <c r="A16318" s="1">
        <v>163.16</v>
      </c>
      <c r="B16318" s="1">
        <v>-7.5819133999999996E-2</v>
      </c>
      <c r="C16318" s="1">
        <v>-1.0311391E-2</v>
      </c>
      <c r="D16318" s="1">
        <v>-6.6926373999999997E-3</v>
      </c>
    </row>
    <row r="16319" spans="1:4" x14ac:dyDescent="0.15">
      <c r="A16319" s="1">
        <v>163.16999999999999</v>
      </c>
      <c r="B16319" s="1">
        <v>-7.8020930000000002E-2</v>
      </c>
      <c r="C16319" s="1">
        <v>-1.0295631E-2</v>
      </c>
      <c r="D16319" s="1">
        <v>-6.637123E-3</v>
      </c>
    </row>
    <row r="16320" spans="1:4" x14ac:dyDescent="0.15">
      <c r="A16320" s="1">
        <v>163.18</v>
      </c>
      <c r="B16320" s="1">
        <v>-7.9889994000000006E-2</v>
      </c>
      <c r="C16320" s="1">
        <v>-1.0153443999999999E-2</v>
      </c>
      <c r="D16320" s="1">
        <v>-6.5551556000000002E-3</v>
      </c>
    </row>
    <row r="16321" spans="1:4" x14ac:dyDescent="0.15">
      <c r="A16321" s="1">
        <v>163.19</v>
      </c>
      <c r="B16321" s="1">
        <v>-8.2097450000000002E-2</v>
      </c>
      <c r="C16321" s="1">
        <v>-1.0141338E-2</v>
      </c>
      <c r="D16321" s="1">
        <v>-6.4992334999999998E-3</v>
      </c>
    </row>
    <row r="16322" spans="1:4" x14ac:dyDescent="0.15">
      <c r="A16322" s="1">
        <v>163.19999999999999</v>
      </c>
      <c r="B16322" s="1">
        <v>-8.3959832999999998E-2</v>
      </c>
      <c r="C16322" s="1">
        <v>-9.9956109999999997E-3</v>
      </c>
      <c r="D16322" s="1">
        <v>-6.4176071000000001E-3</v>
      </c>
    </row>
    <row r="16323" spans="1:4" x14ac:dyDescent="0.15">
      <c r="A16323" s="1">
        <v>163.21</v>
      </c>
      <c r="B16323" s="1">
        <v>-8.6176088999999997E-2</v>
      </c>
      <c r="C16323" s="1">
        <v>-9.9878973999999992E-3</v>
      </c>
      <c r="D16323" s="1">
        <v>-6.3612972999999998E-3</v>
      </c>
    </row>
    <row r="16324" spans="1:4" x14ac:dyDescent="0.15">
      <c r="A16324" s="1">
        <v>163.22</v>
      </c>
      <c r="B16324" s="1">
        <v>-8.8027597999999999E-2</v>
      </c>
      <c r="C16324" s="1">
        <v>-9.8378117000000008E-3</v>
      </c>
      <c r="D16324" s="1">
        <v>-6.2799939999999997E-3</v>
      </c>
    </row>
    <row r="16325" spans="1:4" x14ac:dyDescent="0.15">
      <c r="A16325" s="1">
        <v>163.22999999999999</v>
      </c>
      <c r="B16325" s="1">
        <v>-9.0258541999999997E-2</v>
      </c>
      <c r="C16325" s="1">
        <v>-9.8354189000000002E-3</v>
      </c>
      <c r="D16325" s="1">
        <v>-6.2233143000000003E-3</v>
      </c>
    </row>
    <row r="16326" spans="1:4" x14ac:dyDescent="0.15">
      <c r="A16326" s="1">
        <v>163.24</v>
      </c>
      <c r="B16326" s="1">
        <v>-9.2090333999999996E-2</v>
      </c>
      <c r="C16326" s="1">
        <v>-9.6799128000000009E-3</v>
      </c>
      <c r="D16326" s="1">
        <v>-6.1423179999999999E-3</v>
      </c>
    </row>
    <row r="16327" spans="1:4" x14ac:dyDescent="0.15">
      <c r="A16327" s="1">
        <v>163.25</v>
      </c>
      <c r="B16327" s="1">
        <v>-9.4350500000000004E-2</v>
      </c>
      <c r="C16327" s="1">
        <v>-9.6840789000000004E-3</v>
      </c>
      <c r="D16327" s="1">
        <v>-6.0852844999999996E-3</v>
      </c>
    </row>
    <row r="16328" spans="1:4" x14ac:dyDescent="0.15">
      <c r="A16328" s="1">
        <v>163.26</v>
      </c>
      <c r="B16328" s="1">
        <v>-9.6135147000000004E-2</v>
      </c>
      <c r="C16328" s="1">
        <v>-9.5216949000000006E-3</v>
      </c>
      <c r="D16328" s="1">
        <v>-6.0045806E-3</v>
      </c>
    </row>
    <row r="16329" spans="1:4" x14ac:dyDescent="0.15">
      <c r="A16329" s="1">
        <v>163.27000000000001</v>
      </c>
      <c r="B16329" s="1">
        <v>-9.8491396999999994E-2</v>
      </c>
      <c r="C16329" s="1">
        <v>-9.5341682000000001E-3</v>
      </c>
      <c r="D16329" s="1">
        <v>-5.9472079999999998E-3</v>
      </c>
    </row>
    <row r="16330" spans="1:4" x14ac:dyDescent="0.15">
      <c r="A16330" s="1">
        <v>163.28</v>
      </c>
      <c r="B16330" s="1">
        <v>-9.9741347999999994E-2</v>
      </c>
      <c r="C16330" s="1">
        <v>-9.3627821999999992E-3</v>
      </c>
      <c r="D16330" s="1">
        <v>-5.8667833999999997E-3</v>
      </c>
    </row>
    <row r="16331" spans="1:4" x14ac:dyDescent="0.15">
      <c r="A16331" s="1">
        <v>163.29</v>
      </c>
      <c r="B16331" s="1">
        <v>-0.1014307</v>
      </c>
      <c r="C16331" s="1">
        <v>-9.3861971000000002E-3</v>
      </c>
      <c r="D16331" s="1">
        <v>-5.8090850000000003E-3</v>
      </c>
    </row>
    <row r="16332" spans="1:4" x14ac:dyDescent="0.15">
      <c r="A16332" s="1">
        <v>163.30000000000001</v>
      </c>
      <c r="B16332" s="1">
        <v>-0.10295211</v>
      </c>
      <c r="C16332" s="1">
        <v>-9.2024798999999994E-3</v>
      </c>
      <c r="D16332" s="1">
        <v>-5.7289278000000003E-3</v>
      </c>
    </row>
    <row r="16333" spans="1:4" x14ac:dyDescent="0.15">
      <c r="A16333" s="1">
        <v>163.31</v>
      </c>
      <c r="B16333" s="1">
        <v>-0.10397626</v>
      </c>
      <c r="C16333" s="1">
        <v>-9.2411579999999993E-3</v>
      </c>
      <c r="D16333" s="1">
        <v>-5.6709159000000002E-3</v>
      </c>
    </row>
    <row r="16334" spans="1:4" x14ac:dyDescent="0.15">
      <c r="A16334" s="1">
        <v>163.32</v>
      </c>
      <c r="B16334" s="1">
        <v>-0.10495946</v>
      </c>
      <c r="C16334" s="1">
        <v>-9.0393308000000002E-3</v>
      </c>
      <c r="D16334" s="1">
        <v>-5.5910151E-3</v>
      </c>
    </row>
    <row r="16335" spans="1:4" x14ac:dyDescent="0.15">
      <c r="A16335" s="1">
        <v>163.33000000000001</v>
      </c>
      <c r="B16335" s="1">
        <v>-0.10608533000000001</v>
      </c>
      <c r="C16335" s="1">
        <v>-9.1013206000000006E-3</v>
      </c>
      <c r="D16335" s="1">
        <v>-5.5327010000000001E-3</v>
      </c>
    </row>
    <row r="16336" spans="1:4" x14ac:dyDescent="0.15">
      <c r="A16336" s="1">
        <v>163.34</v>
      </c>
      <c r="B16336" s="1">
        <v>-0.10701304</v>
      </c>
      <c r="C16336" s="1">
        <v>-8.8695680999999992E-3</v>
      </c>
      <c r="D16336" s="1">
        <v>-5.4530465999999998E-3</v>
      </c>
    </row>
    <row r="16337" spans="1:4" x14ac:dyDescent="0.15">
      <c r="A16337" s="1">
        <v>163.35</v>
      </c>
      <c r="B16337" s="1">
        <v>-0.10818015</v>
      </c>
      <c r="C16337" s="1">
        <v>-8.9736056999999998E-3</v>
      </c>
      <c r="D16337" s="1">
        <v>-5.3944407999999998E-3</v>
      </c>
    </row>
    <row r="16338" spans="1:4" x14ac:dyDescent="0.15">
      <c r="A16338" s="1">
        <v>163.36000000000001</v>
      </c>
      <c r="B16338" s="1">
        <v>-0.1090706</v>
      </c>
      <c r="C16338" s="1">
        <v>-8.6783612E-3</v>
      </c>
      <c r="D16338" s="1">
        <v>-5.3150235999999997E-3</v>
      </c>
    </row>
    <row r="16339" spans="1:4" x14ac:dyDescent="0.15">
      <c r="A16339" s="1">
        <v>163.37</v>
      </c>
      <c r="B16339" s="1">
        <v>-0.11027916</v>
      </c>
      <c r="C16339" s="1">
        <v>-8.9007741999999994E-3</v>
      </c>
      <c r="D16339" s="1">
        <v>-5.2561355999999997E-3</v>
      </c>
    </row>
    <row r="16340" spans="1:4" x14ac:dyDescent="0.15">
      <c r="A16340" s="1">
        <v>163.38</v>
      </c>
      <c r="B16340" s="1">
        <v>-0.11111366</v>
      </c>
      <c r="C16340" s="1">
        <v>-8.0387596000000006E-3</v>
      </c>
      <c r="D16340" s="1">
        <v>-5.1769470999999999E-3</v>
      </c>
    </row>
    <row r="16341" spans="1:4" x14ac:dyDescent="0.15">
      <c r="A16341" s="1">
        <v>163.38999999999999</v>
      </c>
      <c r="B16341" s="1">
        <v>-0.11242465</v>
      </c>
      <c r="C16341" s="1">
        <v>-7.6461565999999996E-3</v>
      </c>
      <c r="D16341" s="1">
        <v>-5.1177860999999996E-3</v>
      </c>
    </row>
    <row r="16342" spans="1:4" x14ac:dyDescent="0.15">
      <c r="A16342" s="1">
        <v>163.4</v>
      </c>
      <c r="B16342" s="1">
        <v>-0.11271998</v>
      </c>
      <c r="C16342" s="1">
        <v>-6.9527392000000004E-3</v>
      </c>
      <c r="D16342" s="1">
        <v>-5.0388183999999997E-3</v>
      </c>
    </row>
    <row r="16343" spans="1:4" x14ac:dyDescent="0.15">
      <c r="A16343" s="1">
        <v>163.41</v>
      </c>
      <c r="B16343" s="1">
        <v>-0.11336694</v>
      </c>
      <c r="C16343" s="1">
        <v>-6.4418911000000004E-3</v>
      </c>
      <c r="D16343" s="1">
        <v>-4.9793928000000003E-3</v>
      </c>
    </row>
    <row r="16344" spans="1:4" x14ac:dyDescent="0.15">
      <c r="A16344" s="1">
        <v>163.41999999999999</v>
      </c>
      <c r="B16344" s="1">
        <v>-0.11393229000000001</v>
      </c>
      <c r="C16344" s="1">
        <v>-5.8540926999999998E-3</v>
      </c>
      <c r="D16344" s="1">
        <v>-4.9006383999999998E-3</v>
      </c>
    </row>
    <row r="16345" spans="1:4" x14ac:dyDescent="0.15">
      <c r="A16345" s="1">
        <v>163.43</v>
      </c>
      <c r="B16345" s="1">
        <v>-0.11391403999999999</v>
      </c>
      <c r="C16345" s="1">
        <v>-5.2316645999999998E-3</v>
      </c>
      <c r="D16345" s="1">
        <v>-4.8409561999999996E-3</v>
      </c>
    </row>
    <row r="16346" spans="1:4" x14ac:dyDescent="0.15">
      <c r="A16346" s="1">
        <v>163.44</v>
      </c>
      <c r="B16346" s="1">
        <v>-0.11394269</v>
      </c>
      <c r="C16346" s="1">
        <v>-4.7967601000000002E-3</v>
      </c>
      <c r="D16346" s="1">
        <v>-4.7624082000000002E-3</v>
      </c>
    </row>
    <row r="16347" spans="1:4" x14ac:dyDescent="0.15">
      <c r="A16347" s="1">
        <v>163.44999999999999</v>
      </c>
      <c r="B16347" s="1">
        <v>-0.11402279999999999</v>
      </c>
      <c r="C16347" s="1">
        <v>-3.5915939E-3</v>
      </c>
      <c r="D16347" s="1">
        <v>-4.702477E-3</v>
      </c>
    </row>
    <row r="16348" spans="1:4" x14ac:dyDescent="0.15">
      <c r="A16348" s="1">
        <v>163.46</v>
      </c>
      <c r="B16348" s="1">
        <v>-0.1140017</v>
      </c>
      <c r="C16348" s="1">
        <v>-2.5133114E-3</v>
      </c>
      <c r="D16348" s="1">
        <v>-4.6241288999999998E-3</v>
      </c>
    </row>
    <row r="16349" spans="1:4" x14ac:dyDescent="0.15">
      <c r="A16349" s="1">
        <v>163.47</v>
      </c>
      <c r="B16349" s="1">
        <v>-0.11411393</v>
      </c>
      <c r="C16349" s="1">
        <v>-1.9317159E-3</v>
      </c>
      <c r="D16349" s="1">
        <v>-4.5639557000000004E-3</v>
      </c>
    </row>
    <row r="16350" spans="1:4" x14ac:dyDescent="0.15">
      <c r="A16350" s="1">
        <v>163.47999999999999</v>
      </c>
      <c r="B16350" s="1">
        <v>-0.11406980999999999</v>
      </c>
      <c r="C16350" s="1">
        <v>-1.5195585E-3</v>
      </c>
      <c r="D16350" s="1">
        <v>-4.4858014000000003E-3</v>
      </c>
    </row>
    <row r="16351" spans="1:4" x14ac:dyDescent="0.15">
      <c r="A16351" s="1">
        <v>163.49</v>
      </c>
      <c r="B16351" s="1">
        <v>-0.11420039</v>
      </c>
      <c r="C16351" s="1">
        <v>-2.5089239999999998E-4</v>
      </c>
      <c r="D16351" s="1">
        <v>-4.4253931000000002E-3</v>
      </c>
    </row>
    <row r="16352" spans="1:4" x14ac:dyDescent="0.15">
      <c r="A16352" s="1">
        <v>163.5</v>
      </c>
      <c r="B16352" s="1">
        <v>-0.11414125</v>
      </c>
      <c r="C16352" s="1">
        <v>6.9783693000000004E-4</v>
      </c>
      <c r="D16352" s="1">
        <v>-4.3474265999999999E-3</v>
      </c>
    </row>
    <row r="16353" spans="1:4" x14ac:dyDescent="0.15">
      <c r="A16353" s="1">
        <v>163.51</v>
      </c>
      <c r="B16353" s="1">
        <v>-0.11428522000000001</v>
      </c>
      <c r="C16353" s="1">
        <v>1.8640155000000001E-3</v>
      </c>
      <c r="D16353" s="1">
        <v>-4.2867896999999999E-3</v>
      </c>
    </row>
    <row r="16354" spans="1:4" x14ac:dyDescent="0.15">
      <c r="A16354" s="1">
        <v>163.52000000000001</v>
      </c>
      <c r="B16354" s="1">
        <v>-0.11421421</v>
      </c>
      <c r="C16354" s="1">
        <v>2.8669161999999998E-3</v>
      </c>
      <c r="D16354" s="1">
        <v>-4.2090054999999998E-3</v>
      </c>
    </row>
    <row r="16355" spans="1:4" x14ac:dyDescent="0.15">
      <c r="A16355" s="1">
        <v>163.53</v>
      </c>
      <c r="B16355" s="1">
        <v>-0.1143696</v>
      </c>
      <c r="C16355" s="1">
        <v>3.9967659999999997E-3</v>
      </c>
      <c r="D16355" s="1">
        <v>-4.1481462999999998E-3</v>
      </c>
    </row>
    <row r="16356" spans="1:4" x14ac:dyDescent="0.15">
      <c r="A16356" s="1">
        <v>163.54</v>
      </c>
      <c r="B16356" s="1">
        <v>-0.11428783000000001</v>
      </c>
      <c r="C16356" s="1">
        <v>5.0260163999999996E-3</v>
      </c>
      <c r="D16356" s="1">
        <v>-4.0705389999999998E-3</v>
      </c>
    </row>
    <row r="16357" spans="1:4" x14ac:dyDescent="0.15">
      <c r="A16357" s="1">
        <v>163.55000000000001</v>
      </c>
      <c r="B16357" s="1">
        <v>-0.11445422</v>
      </c>
      <c r="C16357" s="1">
        <v>6.1346676000000001E-3</v>
      </c>
      <c r="D16357" s="1">
        <v>-4.0094635000000002E-3</v>
      </c>
    </row>
    <row r="16358" spans="1:4" x14ac:dyDescent="0.15">
      <c r="A16358" s="1">
        <v>163.56</v>
      </c>
      <c r="B16358" s="1">
        <v>-0.11436146</v>
      </c>
      <c r="C16358" s="1">
        <v>7.1808994000000003E-3</v>
      </c>
      <c r="D16358" s="1">
        <v>-3.9320279999999997E-3</v>
      </c>
    </row>
    <row r="16359" spans="1:4" x14ac:dyDescent="0.15">
      <c r="A16359" s="1">
        <v>163.57</v>
      </c>
      <c r="B16359" s="1">
        <v>-0.11453974</v>
      </c>
      <c r="C16359" s="1">
        <v>8.2746116000000005E-3</v>
      </c>
      <c r="D16359" s="1">
        <v>-3.8707422E-3</v>
      </c>
    </row>
    <row r="16360" spans="1:4" x14ac:dyDescent="0.15">
      <c r="A16360" s="1">
        <v>163.58000000000001</v>
      </c>
      <c r="B16360" s="1">
        <v>-0.11443428999999999</v>
      </c>
      <c r="C16360" s="1">
        <v>9.3334309000000001E-3</v>
      </c>
      <c r="D16360" s="1">
        <v>-3.7934733E-3</v>
      </c>
    </row>
    <row r="16361" spans="1:4" x14ac:dyDescent="0.15">
      <c r="A16361" s="1">
        <v>163.59</v>
      </c>
      <c r="B16361" s="1">
        <v>-0.11462732</v>
      </c>
      <c r="C16361" s="1">
        <v>1.0415377999999999E-2</v>
      </c>
      <c r="D16361" s="1">
        <v>-3.7319828999999999E-3</v>
      </c>
    </row>
    <row r="16362" spans="1:4" x14ac:dyDescent="0.15">
      <c r="A16362" s="1">
        <v>163.6</v>
      </c>
      <c r="B16362" s="1">
        <v>-0.11450446</v>
      </c>
      <c r="C16362" s="1">
        <v>1.1484451999999999E-2</v>
      </c>
      <c r="D16362" s="1">
        <v>-3.6548756999999999E-3</v>
      </c>
    </row>
    <row r="16363" spans="1:4" x14ac:dyDescent="0.15">
      <c r="A16363" s="1">
        <v>163.61000000000001</v>
      </c>
      <c r="B16363" s="1">
        <v>-0.1147205</v>
      </c>
      <c r="C16363" s="1">
        <v>1.2556349E-2</v>
      </c>
      <c r="D16363" s="1">
        <v>-3.5931865000000001E-3</v>
      </c>
    </row>
    <row r="16364" spans="1:4" x14ac:dyDescent="0.15">
      <c r="A16364" s="1">
        <v>163.62</v>
      </c>
      <c r="B16364" s="1">
        <v>-0.11456353</v>
      </c>
      <c r="C16364" s="1">
        <v>1.3634431000000001E-2</v>
      </c>
      <c r="D16364" s="1">
        <v>-3.5162360999999999E-3</v>
      </c>
    </row>
    <row r="16365" spans="1:4" x14ac:dyDescent="0.15">
      <c r="A16365" s="1">
        <v>163.63</v>
      </c>
      <c r="B16365" s="1">
        <v>-0.11484787</v>
      </c>
      <c r="C16365" s="1">
        <v>1.4697139999999999E-2</v>
      </c>
      <c r="D16365" s="1">
        <v>-3.4543538000000001E-3</v>
      </c>
    </row>
    <row r="16366" spans="1:4" x14ac:dyDescent="0.15">
      <c r="A16366" s="1">
        <v>163.63999999999999</v>
      </c>
      <c r="B16366" s="1">
        <v>-0.11422640000000001</v>
      </c>
      <c r="C16366" s="1">
        <v>1.5783689E-2</v>
      </c>
      <c r="D16366" s="1">
        <v>-3.3775552E-3</v>
      </c>
    </row>
    <row r="16367" spans="1:4" x14ac:dyDescent="0.15">
      <c r="A16367" s="1">
        <v>163.65</v>
      </c>
      <c r="B16367" s="1">
        <v>-0.11334711</v>
      </c>
      <c r="C16367" s="1">
        <v>1.6837462000000001E-2</v>
      </c>
      <c r="D16367" s="1">
        <v>-3.3154854000000001E-3</v>
      </c>
    </row>
    <row r="16368" spans="1:4" x14ac:dyDescent="0.15">
      <c r="A16368" s="1">
        <v>163.66</v>
      </c>
      <c r="B16368" s="1">
        <v>-0.11225636</v>
      </c>
      <c r="C16368" s="1">
        <v>1.7932490999999998E-2</v>
      </c>
      <c r="D16368" s="1">
        <v>-3.2388337999999998E-3</v>
      </c>
    </row>
    <row r="16369" spans="1:4" x14ac:dyDescent="0.15">
      <c r="A16369" s="1">
        <v>163.66999999999999</v>
      </c>
      <c r="B16369" s="1">
        <v>-0.11145567000000001</v>
      </c>
      <c r="C16369" s="1">
        <v>1.8977045000000001E-2</v>
      </c>
      <c r="D16369" s="1">
        <v>-3.1765822999999999E-3</v>
      </c>
    </row>
    <row r="16370" spans="1:4" x14ac:dyDescent="0.15">
      <c r="A16370" s="1">
        <v>163.68</v>
      </c>
      <c r="B16370" s="1">
        <v>-0.11031315</v>
      </c>
      <c r="C16370" s="1">
        <v>2.0081117999999998E-2</v>
      </c>
      <c r="D16370" s="1">
        <v>-3.1000725999999999E-3</v>
      </c>
    </row>
    <row r="16371" spans="1:4" x14ac:dyDescent="0.15">
      <c r="A16371" s="1">
        <v>163.69</v>
      </c>
      <c r="B16371" s="1">
        <v>-0.10956448000000001</v>
      </c>
      <c r="C16371" s="1">
        <v>2.1115571E-2</v>
      </c>
      <c r="D16371" s="1">
        <v>-3.0376451999999999E-3</v>
      </c>
    </row>
    <row r="16372" spans="1:4" x14ac:dyDescent="0.15">
      <c r="A16372" s="1">
        <v>163.69999999999999</v>
      </c>
      <c r="B16372" s="1">
        <v>-0.10835446</v>
      </c>
      <c r="C16372" s="1">
        <v>2.2229934E-2</v>
      </c>
      <c r="D16372" s="1">
        <v>-2.9612724000000002E-3</v>
      </c>
    </row>
    <row r="16373" spans="1:4" x14ac:dyDescent="0.15">
      <c r="A16373" s="1">
        <v>163.71</v>
      </c>
      <c r="B16373" s="1">
        <v>-0.10772337</v>
      </c>
      <c r="C16373" s="1">
        <v>2.3252589000000001E-2</v>
      </c>
      <c r="D16373" s="1">
        <v>-2.8986748999999998E-3</v>
      </c>
    </row>
    <row r="16374" spans="1:4" x14ac:dyDescent="0.15">
      <c r="A16374" s="1">
        <v>163.72</v>
      </c>
      <c r="B16374" s="1">
        <v>-0.10595167</v>
      </c>
      <c r="C16374" s="1">
        <v>2.4379504999999999E-2</v>
      </c>
      <c r="D16374" s="1">
        <v>-2.8224338999999999E-3</v>
      </c>
    </row>
    <row r="16375" spans="1:4" x14ac:dyDescent="0.15">
      <c r="A16375" s="1">
        <v>163.72999999999999</v>
      </c>
      <c r="B16375" s="1">
        <v>-0.10469451</v>
      </c>
      <c r="C16375" s="1">
        <v>2.5387342E-2</v>
      </c>
      <c r="D16375" s="1">
        <v>-2.7596724E-3</v>
      </c>
    </row>
    <row r="16376" spans="1:4" x14ac:dyDescent="0.15">
      <c r="A16376" s="1">
        <v>163.74</v>
      </c>
      <c r="B16376" s="1">
        <v>-0.10311115</v>
      </c>
      <c r="C16376" s="1">
        <v>2.6530875999999998E-2</v>
      </c>
      <c r="D16376" s="1">
        <v>-2.6835575999999998E-3</v>
      </c>
    </row>
    <row r="16377" spans="1:4" x14ac:dyDescent="0.15">
      <c r="A16377" s="1">
        <v>163.75</v>
      </c>
      <c r="B16377" s="1">
        <v>-0.10169851000000001</v>
      </c>
      <c r="C16377" s="1">
        <v>2.7518307999999998E-2</v>
      </c>
      <c r="D16377" s="1">
        <v>-2.6206383999999999E-3</v>
      </c>
    </row>
    <row r="16378" spans="1:4" x14ac:dyDescent="0.15">
      <c r="A16378" s="1">
        <v>163.76</v>
      </c>
      <c r="B16378" s="1">
        <v>-0.1003038</v>
      </c>
      <c r="C16378" s="1">
        <v>2.8686376E-2</v>
      </c>
      <c r="D16378" s="1">
        <v>-2.5446443000000001E-3</v>
      </c>
    </row>
    <row r="16379" spans="1:4" x14ac:dyDescent="0.15">
      <c r="A16379" s="1">
        <v>163.77000000000001</v>
      </c>
      <c r="B16379" s="1">
        <v>-9.8264377999999999E-2</v>
      </c>
      <c r="C16379" s="1">
        <v>2.9641635999999999E-2</v>
      </c>
      <c r="D16379" s="1">
        <v>-2.4815739999999998E-3</v>
      </c>
    </row>
    <row r="16380" spans="1:4" x14ac:dyDescent="0.15">
      <c r="A16380" s="1">
        <v>163.78</v>
      </c>
      <c r="B16380" s="1">
        <v>-9.6309339999999993E-2</v>
      </c>
      <c r="C16380" s="1">
        <v>3.0853017E-2</v>
      </c>
      <c r="D16380" s="1">
        <v>-2.4056944E-3</v>
      </c>
    </row>
    <row r="16381" spans="1:4" x14ac:dyDescent="0.15">
      <c r="A16381" s="1">
        <v>163.79</v>
      </c>
      <c r="B16381" s="1">
        <v>-9.4385005999999994E-2</v>
      </c>
      <c r="C16381" s="1">
        <v>3.1742359999999997E-2</v>
      </c>
      <c r="D16381" s="1">
        <v>-2.3424800000000001E-3</v>
      </c>
    </row>
    <row r="16382" spans="1:4" x14ac:dyDescent="0.15">
      <c r="A16382" s="1">
        <v>163.80000000000001</v>
      </c>
      <c r="B16382" s="1">
        <v>-9.2367019999999994E-2</v>
      </c>
      <c r="C16382" s="1">
        <v>3.3073746000000001E-2</v>
      </c>
      <c r="D16382" s="1">
        <v>-2.2667085999999999E-3</v>
      </c>
    </row>
    <row r="16383" spans="1:4" x14ac:dyDescent="0.15">
      <c r="A16383" s="1">
        <v>163.81</v>
      </c>
      <c r="B16383" s="1">
        <v>-9.0485913000000001E-2</v>
      </c>
      <c r="C16383" s="1">
        <v>3.3393231000000002E-2</v>
      </c>
      <c r="D16383" s="1">
        <v>-2.2033575000000001E-3</v>
      </c>
    </row>
    <row r="16384" spans="1:4" x14ac:dyDescent="0.15">
      <c r="A16384" s="1">
        <v>163.82</v>
      </c>
      <c r="B16384" s="1">
        <v>-8.8434906999999993E-2</v>
      </c>
      <c r="C16384" s="1">
        <v>3.4112362E-2</v>
      </c>
      <c r="D16384" s="1">
        <v>-2.1276872000000001E-3</v>
      </c>
    </row>
    <row r="16385" spans="1:4" x14ac:dyDescent="0.15">
      <c r="A16385" s="1">
        <v>163.83000000000001</v>
      </c>
      <c r="B16385" s="1">
        <v>-8.6581463999999997E-2</v>
      </c>
      <c r="C16385" s="1">
        <v>3.4595385999999999E-2</v>
      </c>
      <c r="D16385" s="1">
        <v>-2.0642073999999999E-3</v>
      </c>
    </row>
    <row r="16386" spans="1:4" x14ac:dyDescent="0.15">
      <c r="A16386" s="1">
        <v>163.84</v>
      </c>
      <c r="B16386" s="1">
        <v>-8.4506313999999999E-2</v>
      </c>
      <c r="C16386" s="1">
        <v>3.5202592999999997E-2</v>
      </c>
      <c r="D16386" s="1">
        <v>-1.9886308999999998E-3</v>
      </c>
    </row>
    <row r="16387" spans="1:4" x14ac:dyDescent="0.15">
      <c r="A16387" s="1">
        <v>163.85</v>
      </c>
      <c r="B16387" s="1">
        <v>-8.2675356000000005E-2</v>
      </c>
      <c r="C16387" s="1">
        <v>3.5779173999999997E-2</v>
      </c>
      <c r="D16387" s="1">
        <v>-1.9250309E-3</v>
      </c>
    </row>
    <row r="16388" spans="1:4" x14ac:dyDescent="0.15">
      <c r="A16388" s="1">
        <v>163.86</v>
      </c>
      <c r="B16388" s="1">
        <v>-8.0578898999999996E-2</v>
      </c>
      <c r="C16388" s="1">
        <v>3.6296969999999998E-2</v>
      </c>
      <c r="D16388" s="1">
        <v>-1.8495399E-3</v>
      </c>
    </row>
    <row r="16389" spans="1:4" x14ac:dyDescent="0.15">
      <c r="A16389" s="1">
        <v>163.87</v>
      </c>
      <c r="B16389" s="1">
        <v>-7.8769247000000001E-2</v>
      </c>
      <c r="C16389" s="1">
        <v>3.6967200999999998E-2</v>
      </c>
      <c r="D16389" s="1">
        <v>-1.7858291000000001E-3</v>
      </c>
    </row>
    <row r="16390" spans="1:4" x14ac:dyDescent="0.15">
      <c r="A16390" s="1">
        <v>163.88</v>
      </c>
      <c r="B16390" s="1">
        <v>-7.6651326000000006E-2</v>
      </c>
      <c r="C16390" s="1">
        <v>3.7372876999999999E-2</v>
      </c>
      <c r="D16390" s="1">
        <v>-1.7104144999999999E-3</v>
      </c>
    </row>
    <row r="16391" spans="1:4" x14ac:dyDescent="0.15">
      <c r="A16391" s="1">
        <v>163.89</v>
      </c>
      <c r="B16391" s="1">
        <v>-7.4864346999999998E-2</v>
      </c>
      <c r="C16391" s="1">
        <v>3.8206934999999997E-2</v>
      </c>
      <c r="D16391" s="1">
        <v>-1.6466031E-3</v>
      </c>
    </row>
    <row r="16392" spans="1:4" x14ac:dyDescent="0.15">
      <c r="A16392" s="1">
        <v>163.9</v>
      </c>
      <c r="B16392" s="1">
        <v>-7.2722337999999997E-2</v>
      </c>
      <c r="C16392" s="1">
        <v>3.7999959999999999E-2</v>
      </c>
      <c r="D16392" s="1">
        <v>-1.5712549999999999E-3</v>
      </c>
    </row>
    <row r="16393" spans="1:4" x14ac:dyDescent="0.15">
      <c r="A16393" s="1">
        <v>163.91</v>
      </c>
      <c r="B16393" s="1">
        <v>-7.0962108999999995E-2</v>
      </c>
      <c r="C16393" s="1">
        <v>3.8264646999999999E-2</v>
      </c>
      <c r="D16393" s="1">
        <v>-1.5073545E-3</v>
      </c>
    </row>
    <row r="16394" spans="1:4" x14ac:dyDescent="0.15">
      <c r="A16394" s="1">
        <v>163.92</v>
      </c>
      <c r="B16394" s="1">
        <v>-6.8790045999999994E-2</v>
      </c>
      <c r="C16394" s="1">
        <v>3.8177068000000002E-2</v>
      </c>
      <c r="D16394" s="1">
        <v>-1.4320614E-3</v>
      </c>
    </row>
    <row r="16395" spans="1:4" x14ac:dyDescent="0.15">
      <c r="A16395" s="1">
        <v>163.93</v>
      </c>
      <c r="B16395" s="1">
        <v>-6.7065207000000002E-2</v>
      </c>
      <c r="C16395" s="1">
        <v>3.8376541E-2</v>
      </c>
      <c r="D16395" s="1">
        <v>-1.3680844E-3</v>
      </c>
    </row>
    <row r="16396" spans="1:4" x14ac:dyDescent="0.15">
      <c r="A16396" s="1">
        <v>163.94</v>
      </c>
      <c r="B16396" s="1">
        <v>-6.4850253999999996E-2</v>
      </c>
      <c r="C16396" s="1">
        <v>3.8331433999999998E-2</v>
      </c>
      <c r="D16396" s="1">
        <v>-1.2928337E-3</v>
      </c>
    </row>
    <row r="16397" spans="1:4" x14ac:dyDescent="0.15">
      <c r="A16397" s="1">
        <v>163.95</v>
      </c>
      <c r="B16397" s="1">
        <v>-6.3181027000000001E-2</v>
      </c>
      <c r="C16397" s="1">
        <v>3.8499677000000003E-2</v>
      </c>
      <c r="D16397" s="1">
        <v>-1.2287946000000001E-3</v>
      </c>
    </row>
    <row r="16398" spans="1:4" x14ac:dyDescent="0.15">
      <c r="A16398" s="1">
        <v>163.96</v>
      </c>
      <c r="B16398" s="1">
        <v>-6.0887561999999999E-2</v>
      </c>
      <c r="C16398" s="1">
        <v>3.8478006000000002E-2</v>
      </c>
      <c r="D16398" s="1">
        <v>-1.1535718E-3</v>
      </c>
    </row>
    <row r="16399" spans="1:4" x14ac:dyDescent="0.15">
      <c r="A16399" s="1">
        <v>163.97</v>
      </c>
      <c r="B16399" s="1">
        <v>-5.9353029000000002E-2</v>
      </c>
      <c r="C16399" s="1">
        <v>3.8627055E-2</v>
      </c>
      <c r="D16399" s="1">
        <v>-1.0894867E-3</v>
      </c>
    </row>
    <row r="16400" spans="1:4" x14ac:dyDescent="0.15">
      <c r="A16400" s="1">
        <v>163.98</v>
      </c>
      <c r="B16400" s="1">
        <v>-5.6474076999999998E-2</v>
      </c>
      <c r="C16400" s="1">
        <v>3.8620607000000001E-2</v>
      </c>
      <c r="D16400" s="1">
        <v>-1.0142752999999999E-3</v>
      </c>
    </row>
    <row r="16401" spans="1:4" x14ac:dyDescent="0.15">
      <c r="A16401" s="1">
        <v>163.99</v>
      </c>
      <c r="B16401" s="1">
        <v>-5.4345854999999998E-2</v>
      </c>
      <c r="C16401" s="1">
        <v>3.8756363000000002E-2</v>
      </c>
      <c r="D16401" s="1">
        <v>-9.5016261999999996E-4</v>
      </c>
    </row>
    <row r="16402" spans="1:4" x14ac:dyDescent="0.15">
      <c r="A16402" s="1">
        <v>164</v>
      </c>
      <c r="B16402" s="1">
        <v>-5.1609784999999998E-2</v>
      </c>
      <c r="C16402" s="1">
        <v>3.8760725000000003E-2</v>
      </c>
      <c r="D16402" s="1">
        <v>-8.7494351000000001E-4</v>
      </c>
    </row>
    <row r="16403" spans="1:4" x14ac:dyDescent="0.15">
      <c r="A16403" s="1">
        <v>164.01</v>
      </c>
      <c r="B16403" s="1">
        <v>-4.9394874999999998E-2</v>
      </c>
      <c r="C16403" s="1">
        <v>3.8886586000000001E-2</v>
      </c>
      <c r="D16403" s="1">
        <v>-8.1082462000000004E-4</v>
      </c>
    </row>
    <row r="16404" spans="1:4" x14ac:dyDescent="0.15">
      <c r="A16404" s="1">
        <v>164.02</v>
      </c>
      <c r="B16404" s="1">
        <v>-4.6722548000000003E-2</v>
      </c>
      <c r="C16404" s="1">
        <v>3.8899074999999998E-2</v>
      </c>
      <c r="D16404" s="1">
        <v>-7.3557557999999999E-4</v>
      </c>
    </row>
    <row r="16405" spans="1:4" x14ac:dyDescent="0.15">
      <c r="A16405" s="1">
        <v>164.03</v>
      </c>
      <c r="B16405" s="1">
        <v>-4.4456652999999999E-2</v>
      </c>
      <c r="C16405" s="1">
        <v>3.9017197000000003E-2</v>
      </c>
      <c r="D16405" s="1">
        <v>-6.7147522000000003E-4</v>
      </c>
    </row>
    <row r="16406" spans="1:4" x14ac:dyDescent="0.15">
      <c r="A16406" s="1">
        <v>164.04</v>
      </c>
      <c r="B16406" s="1">
        <v>-4.1827719999999999E-2</v>
      </c>
      <c r="C16406" s="1">
        <v>3.9036045999999998E-2</v>
      </c>
      <c r="D16406" s="1">
        <v>-5.9617019999999999E-4</v>
      </c>
    </row>
    <row r="16407" spans="1:4" x14ac:dyDescent="0.15">
      <c r="A16407" s="1">
        <v>164.05</v>
      </c>
      <c r="B16407" s="1">
        <v>-3.9523840999999997E-2</v>
      </c>
      <c r="C16407" s="1">
        <v>3.9147895000000002E-2</v>
      </c>
      <c r="D16407" s="1">
        <v>-5.3211736E-4</v>
      </c>
    </row>
    <row r="16408" spans="1:4" x14ac:dyDescent="0.15">
      <c r="A16408" s="1">
        <v>164.06</v>
      </c>
      <c r="B16408" s="1">
        <v>-3.6929424000000002E-2</v>
      </c>
      <c r="C16408" s="1">
        <v>3.9171870999999997E-2</v>
      </c>
      <c r="D16408" s="1">
        <v>-4.5672555999999999E-4</v>
      </c>
    </row>
    <row r="16409" spans="1:4" x14ac:dyDescent="0.15">
      <c r="A16409" s="1">
        <v>164.07</v>
      </c>
      <c r="B16409" s="1">
        <v>-3.4593851000000002E-2</v>
      </c>
      <c r="C16409" s="1">
        <v>3.9278489E-2</v>
      </c>
      <c r="D16409" s="1">
        <v>-3.9275459000000001E-4</v>
      </c>
    </row>
    <row r="16410" spans="1:4" x14ac:dyDescent="0.15">
      <c r="A16410" s="1">
        <v>164.08</v>
      </c>
      <c r="B16410" s="1">
        <v>-3.2029412E-2</v>
      </c>
      <c r="C16410" s="1">
        <v>3.9306695000000003E-2</v>
      </c>
      <c r="D16410" s="1">
        <v>-3.1723922000000002E-4</v>
      </c>
    </row>
    <row r="16411" spans="1:4" x14ac:dyDescent="0.15">
      <c r="A16411" s="1">
        <v>164.09</v>
      </c>
      <c r="B16411" s="1">
        <v>-2.9665403E-2</v>
      </c>
      <c r="C16411" s="1">
        <v>3.9408855999999999E-2</v>
      </c>
      <c r="D16411" s="1">
        <v>-2.5339116000000001E-4</v>
      </c>
    </row>
    <row r="16412" spans="1:4" x14ac:dyDescent="0.15">
      <c r="A16412" s="1">
        <v>164.1</v>
      </c>
      <c r="B16412" s="1">
        <v>-2.7128672999999999E-2</v>
      </c>
      <c r="C16412" s="1">
        <v>3.9440616999999997E-2</v>
      </c>
      <c r="D16412" s="1">
        <v>-1.7770785999999999E-4</v>
      </c>
    </row>
    <row r="16413" spans="1:4" x14ac:dyDescent="0.15">
      <c r="A16413" s="1">
        <v>164.11</v>
      </c>
      <c r="B16413" s="1">
        <v>-2.4737664999999999E-2</v>
      </c>
      <c r="C16413" s="1">
        <v>3.9538908999999997E-2</v>
      </c>
      <c r="D16413" s="1">
        <v>-1.1403236999999999E-4</v>
      </c>
    </row>
    <row r="16414" spans="1:4" x14ac:dyDescent="0.15">
      <c r="A16414" s="1">
        <v>164.12</v>
      </c>
      <c r="B16414" s="1">
        <v>-2.2227943999999999E-2</v>
      </c>
      <c r="C16414" s="1">
        <v>3.9573703000000002E-2</v>
      </c>
      <c r="D16414" s="1">
        <v>-3.8126988999999999E-5</v>
      </c>
    </row>
    <row r="16415" spans="1:4" x14ac:dyDescent="0.15">
      <c r="A16415" s="1">
        <v>164.13</v>
      </c>
      <c r="B16415" s="1">
        <v>-1.9809909000000001E-2</v>
      </c>
      <c r="C16415" s="1">
        <v>3.9668587999999998E-2</v>
      </c>
      <c r="D16415" s="1">
        <v>2.5315151E-5</v>
      </c>
    </row>
    <row r="16416" spans="1:4" x14ac:dyDescent="0.15">
      <c r="A16416" s="1">
        <v>164.14</v>
      </c>
      <c r="B16416" s="1">
        <v>-1.7328000999999999E-2</v>
      </c>
      <c r="C16416" s="1">
        <v>3.9706001999999997E-2</v>
      </c>
      <c r="D16416" s="1">
        <v>1.0150953E-4</v>
      </c>
    </row>
    <row r="16417" spans="1:4" x14ac:dyDescent="0.15">
      <c r="A16417" s="1">
        <v>164.15</v>
      </c>
      <c r="B16417" s="1">
        <v>-1.4881208E-2</v>
      </c>
      <c r="C16417" s="1">
        <v>3.9797845999999998E-2</v>
      </c>
      <c r="D16417" s="1">
        <v>1.646428E-4</v>
      </c>
    </row>
    <row r="16418" spans="1:4" x14ac:dyDescent="0.15">
      <c r="A16418" s="1">
        <v>164.16</v>
      </c>
      <c r="B16418" s="1">
        <v>-1.2430043999999999E-2</v>
      </c>
      <c r="C16418" s="1">
        <v>3.9837548E-2</v>
      </c>
      <c r="D16418" s="1">
        <v>2.4121014000000001E-4</v>
      </c>
    </row>
    <row r="16419" spans="1:4" x14ac:dyDescent="0.15">
      <c r="A16419" s="1">
        <v>164.17</v>
      </c>
      <c r="B16419" s="1">
        <v>-9.9498137000000007E-3</v>
      </c>
      <c r="C16419" s="1">
        <v>3.9926648000000002E-2</v>
      </c>
      <c r="D16419" s="1">
        <v>3.0393923999999999E-4</v>
      </c>
    </row>
    <row r="16420" spans="1:4" x14ac:dyDescent="0.15">
      <c r="A16420" s="1">
        <v>164.18</v>
      </c>
      <c r="B16420" s="1">
        <v>-7.5369008000000003E-3</v>
      </c>
      <c r="C16420" s="1">
        <v>3.9968366999999998E-2</v>
      </c>
      <c r="D16420" s="1">
        <v>3.8098662E-4</v>
      </c>
    </row>
    <row r="16421" spans="1:4" x14ac:dyDescent="0.15">
      <c r="A16421" s="1">
        <v>164.19</v>
      </c>
      <c r="B16421" s="1">
        <v>-5.0104590999999997E-3</v>
      </c>
      <c r="C16421" s="1">
        <v>4.0054966999999997E-2</v>
      </c>
      <c r="D16421" s="1">
        <v>4.4318899999999997E-4</v>
      </c>
    </row>
    <row r="16422" spans="1:4" x14ac:dyDescent="0.15">
      <c r="A16422" s="1">
        <v>164.2</v>
      </c>
      <c r="B16422" s="1">
        <v>-2.6603801E-3</v>
      </c>
      <c r="C16422" s="1">
        <v>4.0098477E-2</v>
      </c>
      <c r="D16422" s="1">
        <v>5.2085580999999999E-4</v>
      </c>
    </row>
    <row r="16423" spans="1:4" x14ac:dyDescent="0.15">
      <c r="A16423" s="1">
        <v>164.21</v>
      </c>
      <c r="B16423" s="1">
        <v>-2.633804E-5</v>
      </c>
      <c r="C16423" s="1">
        <v>4.0182781000000001E-2</v>
      </c>
      <c r="D16423" s="1">
        <v>5.8237043000000004E-4</v>
      </c>
    </row>
    <row r="16424" spans="1:4" x14ac:dyDescent="0.15">
      <c r="A16424" s="1">
        <v>164.22</v>
      </c>
      <c r="B16424" s="1">
        <v>1.7861081E-3</v>
      </c>
      <c r="C16424" s="1">
        <v>4.0227895E-2</v>
      </c>
      <c r="D16424" s="1">
        <v>6.6084235000000004E-4</v>
      </c>
    </row>
    <row r="16425" spans="1:4" x14ac:dyDescent="0.15">
      <c r="A16425" s="1">
        <v>164.23</v>
      </c>
      <c r="B16425" s="1">
        <v>3.7249535999999998E-3</v>
      </c>
      <c r="C16425" s="1">
        <v>4.0310072000000002E-2</v>
      </c>
      <c r="D16425" s="1">
        <v>7.2145192999999999E-4</v>
      </c>
    </row>
    <row r="16426" spans="1:4" x14ac:dyDescent="0.15">
      <c r="A16426" s="1">
        <v>164.24</v>
      </c>
      <c r="B16426" s="1">
        <v>6.2287430999999997E-3</v>
      </c>
      <c r="C16426" s="1">
        <v>4.0356629999999998E-2</v>
      </c>
      <c r="D16426" s="1">
        <v>8.0098359000000004E-4</v>
      </c>
    </row>
    <row r="16427" spans="1:4" x14ac:dyDescent="0.15">
      <c r="A16427" s="1">
        <v>164.25</v>
      </c>
      <c r="B16427" s="1">
        <v>8.7166894999999994E-3</v>
      </c>
      <c r="C16427" s="1">
        <v>4.0436825000000003E-2</v>
      </c>
      <c r="D16427" s="1">
        <v>8.6038547000000004E-4</v>
      </c>
    </row>
    <row r="16428" spans="1:4" x14ac:dyDescent="0.15">
      <c r="A16428" s="1">
        <v>164.26</v>
      </c>
      <c r="B16428" s="1">
        <v>1.1091317E-2</v>
      </c>
      <c r="C16428" s="1">
        <v>4.0484692000000003E-2</v>
      </c>
      <c r="D16428" s="1">
        <v>9.4133856000000004E-4</v>
      </c>
    </row>
    <row r="16429" spans="1:4" x14ac:dyDescent="0.15">
      <c r="A16429" s="1">
        <v>164.27</v>
      </c>
      <c r="B16429" s="1">
        <v>1.3677368000000001E-2</v>
      </c>
      <c r="C16429" s="1">
        <v>4.0563027000000001E-2</v>
      </c>
      <c r="D16429" s="1">
        <v>9.9909390999999999E-4</v>
      </c>
    </row>
    <row r="16430" spans="1:4" x14ac:dyDescent="0.15">
      <c r="A16430" s="1">
        <v>164.28</v>
      </c>
      <c r="B16430" s="1">
        <v>1.5946007000000002E-2</v>
      </c>
      <c r="C16430" s="1">
        <v>4.0612085999999999E-2</v>
      </c>
      <c r="D16430" s="1">
        <v>1.0820059999999999E-3</v>
      </c>
    </row>
    <row r="16431" spans="1:4" x14ac:dyDescent="0.15">
      <c r="A16431" s="1">
        <v>164.29</v>
      </c>
      <c r="B16431" s="1">
        <v>1.8686475000000001E-2</v>
      </c>
      <c r="C16431" s="1">
        <v>4.0688667999999997E-2</v>
      </c>
      <c r="D16431" s="1">
        <v>1.1374447000000001E-3</v>
      </c>
    </row>
    <row r="16432" spans="1:4" x14ac:dyDescent="0.15">
      <c r="A16432" s="1">
        <v>164.3</v>
      </c>
      <c r="B16432" s="1">
        <v>2.0353772999999999E-2</v>
      </c>
      <c r="C16432" s="1">
        <v>4.0738819000000003E-2</v>
      </c>
      <c r="D16432" s="1">
        <v>1.2231638E-3</v>
      </c>
    </row>
    <row r="16433" spans="1:4" x14ac:dyDescent="0.15">
      <c r="A16433" s="1">
        <v>164.31</v>
      </c>
      <c r="B16433" s="1">
        <v>2.2513343000000002E-2</v>
      </c>
      <c r="C16433" s="1">
        <v>4.0813738000000002E-2</v>
      </c>
      <c r="D16433" s="1">
        <v>1.2751893E-3</v>
      </c>
    </row>
    <row r="16434" spans="1:4" x14ac:dyDescent="0.15">
      <c r="A16434" s="1">
        <v>164.32</v>
      </c>
      <c r="B16434" s="1">
        <v>2.4312321000000001E-2</v>
      </c>
      <c r="C16434" s="1">
        <v>4.0864892999999999E-2</v>
      </c>
      <c r="D16434" s="1">
        <v>1.3651665999999999E-3</v>
      </c>
    </row>
    <row r="16435" spans="1:4" x14ac:dyDescent="0.15">
      <c r="A16435" s="1">
        <v>164.33</v>
      </c>
      <c r="B16435" s="1">
        <v>2.6394549999999999E-2</v>
      </c>
      <c r="C16435" s="1">
        <v>4.0938229E-2</v>
      </c>
      <c r="D16435" s="1">
        <v>1.4117988E-3</v>
      </c>
    </row>
    <row r="16436" spans="1:4" x14ac:dyDescent="0.15">
      <c r="A16436" s="1">
        <v>164.34</v>
      </c>
      <c r="B16436" s="1">
        <v>2.8248895E-2</v>
      </c>
      <c r="C16436" s="1">
        <v>4.0990312000000001E-2</v>
      </c>
      <c r="D16436" s="1">
        <v>1.5088346999999999E-3</v>
      </c>
    </row>
    <row r="16437" spans="1:4" x14ac:dyDescent="0.15">
      <c r="A16437" s="1">
        <v>164.35</v>
      </c>
      <c r="B16437" s="1">
        <v>3.0286941000000001E-2</v>
      </c>
      <c r="C16437" s="1">
        <v>4.1062133000000001E-2</v>
      </c>
      <c r="D16437" s="1">
        <v>1.5459191E-3</v>
      </c>
    </row>
    <row r="16438" spans="1:4" x14ac:dyDescent="0.15">
      <c r="A16438" s="1">
        <v>164.36</v>
      </c>
      <c r="B16438" s="1">
        <v>3.2178843999999998E-2</v>
      </c>
      <c r="C16438" s="1">
        <v>4.1115077999999999E-2</v>
      </c>
      <c r="D16438" s="1">
        <v>1.6565788E-3</v>
      </c>
    </row>
    <row r="16439" spans="1:4" x14ac:dyDescent="0.15">
      <c r="A16439" s="1">
        <v>164.37</v>
      </c>
      <c r="B16439" s="1">
        <v>3.4182948999999997E-2</v>
      </c>
      <c r="C16439" s="1">
        <v>4.1185442000000003E-2</v>
      </c>
      <c r="D16439" s="1">
        <v>1.6727598000000001E-3</v>
      </c>
    </row>
    <row r="16440" spans="1:4" x14ac:dyDescent="0.15">
      <c r="A16440" s="1">
        <v>164.38</v>
      </c>
      <c r="B16440" s="1">
        <v>3.6106813000000001E-2</v>
      </c>
      <c r="C16440" s="1">
        <v>4.1239192000000001E-2</v>
      </c>
      <c r="D16440" s="1">
        <v>1.819654E-3</v>
      </c>
    </row>
    <row r="16441" spans="1:4" x14ac:dyDescent="0.15">
      <c r="A16441" s="1">
        <v>164.39</v>
      </c>
      <c r="B16441" s="1">
        <v>3.8079077000000003E-2</v>
      </c>
      <c r="C16441" s="1">
        <v>4.1308152000000001E-2</v>
      </c>
      <c r="D16441" s="1">
        <v>1.7562051000000001E-3</v>
      </c>
    </row>
    <row r="16442" spans="1:4" x14ac:dyDescent="0.15">
      <c r="A16442" s="1">
        <v>164.4</v>
      </c>
      <c r="B16442" s="1">
        <v>4.0036135E-2</v>
      </c>
      <c r="C16442" s="1">
        <v>4.1362655999999998E-2</v>
      </c>
      <c r="D16442" s="1">
        <v>2.4105906E-3</v>
      </c>
    </row>
    <row r="16443" spans="1:4" x14ac:dyDescent="0.15">
      <c r="A16443" s="1">
        <v>164.41</v>
      </c>
      <c r="B16443" s="1">
        <v>4.1971256999999998E-2</v>
      </c>
      <c r="C16443" s="1">
        <v>4.1430255999999999E-2</v>
      </c>
      <c r="D16443" s="1">
        <v>3.0750412000000002E-3</v>
      </c>
    </row>
    <row r="16444" spans="1:4" x14ac:dyDescent="0.15">
      <c r="A16444" s="1">
        <v>164.42</v>
      </c>
      <c r="B16444" s="1">
        <v>4.3973228000000003E-2</v>
      </c>
      <c r="C16444" s="1">
        <v>4.1485470000000003E-2</v>
      </c>
      <c r="D16444" s="1">
        <v>3.0015340000000001E-3</v>
      </c>
    </row>
    <row r="16445" spans="1:4" x14ac:dyDescent="0.15">
      <c r="A16445" s="1">
        <v>164.43</v>
      </c>
      <c r="B16445" s="1">
        <v>4.5846378E-2</v>
      </c>
      <c r="C16445" s="1">
        <v>4.1551748999999999E-2</v>
      </c>
      <c r="D16445" s="1">
        <v>3.1585149000000002E-3</v>
      </c>
    </row>
    <row r="16446" spans="1:4" x14ac:dyDescent="0.15">
      <c r="A16446" s="1">
        <v>164.44</v>
      </c>
      <c r="B16446" s="1">
        <v>4.7956683999999999E-2</v>
      </c>
      <c r="C16446" s="1">
        <v>4.1607633999999998E-2</v>
      </c>
      <c r="D16446" s="1">
        <v>3.1646297999999998E-3</v>
      </c>
    </row>
    <row r="16447" spans="1:4" x14ac:dyDescent="0.15">
      <c r="A16447" s="1">
        <v>164.45</v>
      </c>
      <c r="B16447" s="1">
        <v>4.9288119999999998E-2</v>
      </c>
      <c r="C16447" s="1">
        <v>4.1672624999999998E-2</v>
      </c>
      <c r="D16447" s="1">
        <v>3.2854129E-3</v>
      </c>
    </row>
    <row r="16448" spans="1:4" x14ac:dyDescent="0.15">
      <c r="A16448" s="1">
        <v>164.46</v>
      </c>
      <c r="B16448" s="1">
        <v>5.0714466E-2</v>
      </c>
      <c r="C16448" s="1">
        <v>4.1729148000000001E-2</v>
      </c>
      <c r="D16448" s="1">
        <v>3.3124081999999998E-3</v>
      </c>
    </row>
    <row r="16449" spans="1:4" x14ac:dyDescent="0.15">
      <c r="A16449" s="1">
        <v>164.47</v>
      </c>
      <c r="B16449" s="1">
        <v>5.2709931000000002E-2</v>
      </c>
      <c r="C16449" s="1">
        <v>4.1792878999999998E-2</v>
      </c>
      <c r="D16449" s="1">
        <v>3.4196189E-3</v>
      </c>
    </row>
    <row r="16450" spans="1:4" x14ac:dyDescent="0.15">
      <c r="A16450" s="1">
        <v>164.48</v>
      </c>
      <c r="B16450" s="1">
        <v>5.4759290000000002E-2</v>
      </c>
      <c r="C16450" s="1">
        <v>4.1850011999999999E-2</v>
      </c>
      <c r="D16450" s="1">
        <v>3.4561242000000002E-3</v>
      </c>
    </row>
    <row r="16451" spans="1:4" x14ac:dyDescent="0.15">
      <c r="A16451" s="1">
        <v>164.49</v>
      </c>
      <c r="B16451" s="1">
        <v>5.611414E-2</v>
      </c>
      <c r="C16451" s="1">
        <v>4.1912508000000001E-2</v>
      </c>
      <c r="D16451" s="1">
        <v>3.556343E-3</v>
      </c>
    </row>
    <row r="16452" spans="1:4" x14ac:dyDescent="0.15">
      <c r="A16452" s="1">
        <v>164.5</v>
      </c>
      <c r="B16452" s="1">
        <v>5.7573098000000003E-2</v>
      </c>
      <c r="C16452" s="1">
        <v>4.1970225999999999E-2</v>
      </c>
      <c r="D16452" s="1">
        <v>3.5981884000000001E-3</v>
      </c>
    </row>
    <row r="16453" spans="1:4" x14ac:dyDescent="0.15">
      <c r="A16453" s="1">
        <v>164.51</v>
      </c>
      <c r="B16453" s="1">
        <v>5.9095354000000003E-2</v>
      </c>
      <c r="C16453" s="1">
        <v>4.2031506000000003E-2</v>
      </c>
      <c r="D16453" s="1">
        <v>3.6942310000000001E-3</v>
      </c>
    </row>
    <row r="16454" spans="1:4" x14ac:dyDescent="0.15">
      <c r="A16454" s="1">
        <v>164.52</v>
      </c>
      <c r="B16454" s="1">
        <v>6.0412228999999998E-2</v>
      </c>
      <c r="C16454" s="1">
        <v>4.2089790000000002E-2</v>
      </c>
      <c r="D16454" s="1">
        <v>3.7394211999999998E-3</v>
      </c>
    </row>
    <row r="16455" spans="1:4" x14ac:dyDescent="0.15">
      <c r="A16455" s="1">
        <v>164.53</v>
      </c>
      <c r="B16455" s="1">
        <v>6.2113402999999998E-2</v>
      </c>
      <c r="C16455" s="1">
        <v>4.2149869E-2</v>
      </c>
      <c r="D16455" s="1">
        <v>3.8327541999999999E-3</v>
      </c>
    </row>
    <row r="16456" spans="1:4" x14ac:dyDescent="0.15">
      <c r="A16456" s="1">
        <v>164.54</v>
      </c>
      <c r="B16456" s="1">
        <v>6.2810426000000003E-2</v>
      </c>
      <c r="C16456" s="1">
        <v>4.2208702000000001E-2</v>
      </c>
      <c r="D16456" s="1">
        <v>3.8801769999999998E-3</v>
      </c>
    </row>
    <row r="16457" spans="1:4" x14ac:dyDescent="0.15">
      <c r="A16457" s="1">
        <v>164.55</v>
      </c>
      <c r="B16457" s="1">
        <v>6.3945557E-2</v>
      </c>
      <c r="C16457" s="1">
        <v>4.2267592999999999E-2</v>
      </c>
      <c r="D16457" s="1">
        <v>3.9716641999999998E-3</v>
      </c>
    </row>
    <row r="16458" spans="1:4" x14ac:dyDescent="0.15">
      <c r="A16458" s="1">
        <v>164.56</v>
      </c>
      <c r="B16458" s="1">
        <v>6.4762121000000006E-2</v>
      </c>
      <c r="C16458" s="1">
        <v>4.2326962000000003E-2</v>
      </c>
      <c r="D16458" s="1">
        <v>4.0206334000000002E-3</v>
      </c>
    </row>
    <row r="16459" spans="1:4" x14ac:dyDescent="0.15">
      <c r="A16459" s="1">
        <v>164.57</v>
      </c>
      <c r="B16459" s="1">
        <v>6.5829891000000001E-2</v>
      </c>
      <c r="C16459" s="1">
        <v>4.2384672999999998E-2</v>
      </c>
      <c r="D16459" s="1">
        <v>4.1108287000000002E-3</v>
      </c>
    </row>
    <row r="16460" spans="1:4" x14ac:dyDescent="0.15">
      <c r="A16460" s="1">
        <v>164.58</v>
      </c>
      <c r="B16460" s="1">
        <v>6.6694089999999998E-2</v>
      </c>
      <c r="C16460" s="1">
        <v>4.2444570000000001E-2</v>
      </c>
      <c r="D16460" s="1">
        <v>4.1608892000000001E-3</v>
      </c>
    </row>
    <row r="16461" spans="1:4" x14ac:dyDescent="0.15">
      <c r="A16461" s="1">
        <v>164.59</v>
      </c>
      <c r="B16461" s="1">
        <v>6.7722698999999997E-2</v>
      </c>
      <c r="C16461" s="1">
        <v>4.2501104999999997E-2</v>
      </c>
      <c r="D16461" s="1">
        <v>4.2501707E-3</v>
      </c>
    </row>
    <row r="16462" spans="1:4" x14ac:dyDescent="0.15">
      <c r="A16462" s="1">
        <v>164.6</v>
      </c>
      <c r="B16462" s="1">
        <v>6.8624017999999995E-2</v>
      </c>
      <c r="C16462" s="1">
        <v>4.2561526000000002E-2</v>
      </c>
      <c r="D16462" s="1">
        <v>4.3010032000000004E-3</v>
      </c>
    </row>
    <row r="16463" spans="1:4" x14ac:dyDescent="0.15">
      <c r="A16463" s="1">
        <v>164.61</v>
      </c>
      <c r="B16463" s="1">
        <v>6.9609282999999994E-2</v>
      </c>
      <c r="C16463" s="1">
        <v>4.2616886E-2</v>
      </c>
      <c r="D16463" s="1">
        <v>4.3896426000000002E-3</v>
      </c>
    </row>
    <row r="16464" spans="1:4" x14ac:dyDescent="0.15">
      <c r="A16464" s="1">
        <v>164.62</v>
      </c>
      <c r="B16464" s="1">
        <v>7.0583603999999994E-2</v>
      </c>
      <c r="C16464" s="1">
        <v>4.2677827000000002E-2</v>
      </c>
      <c r="D16464" s="1">
        <v>4.4410124000000004E-3</v>
      </c>
    </row>
    <row r="16465" spans="1:4" x14ac:dyDescent="0.15">
      <c r="A16465" s="1">
        <v>164.63</v>
      </c>
      <c r="B16465" s="1">
        <v>7.1103052E-2</v>
      </c>
      <c r="C16465" s="1">
        <v>4.2732009000000001E-2</v>
      </c>
      <c r="D16465" s="1">
        <v>4.5292131000000003E-3</v>
      </c>
    </row>
    <row r="16466" spans="1:4" x14ac:dyDescent="0.15">
      <c r="A16466" s="1">
        <v>164.64</v>
      </c>
      <c r="B16466" s="1">
        <v>7.0911004999999999E-2</v>
      </c>
      <c r="C16466" s="1">
        <v>4.2793474999999997E-2</v>
      </c>
      <c r="D16466" s="1">
        <v>4.5809413000000004E-3</v>
      </c>
    </row>
    <row r="16467" spans="1:4" x14ac:dyDescent="0.15">
      <c r="A16467" s="1">
        <v>164.65</v>
      </c>
      <c r="B16467" s="1">
        <v>7.0967693999999998E-2</v>
      </c>
      <c r="C16467" s="1">
        <v>4.2846471999999997E-2</v>
      </c>
      <c r="D16467" s="1">
        <v>4.6688607000000002E-3</v>
      </c>
    </row>
    <row r="16468" spans="1:4" x14ac:dyDescent="0.15">
      <c r="A16468" s="1">
        <v>164.66</v>
      </c>
      <c r="B16468" s="1">
        <v>7.0842266000000001E-2</v>
      </c>
      <c r="C16468" s="1">
        <v>4.2908467999999998E-2</v>
      </c>
      <c r="D16468" s="1">
        <v>4.7208064000000003E-3</v>
      </c>
    </row>
    <row r="16469" spans="1:4" x14ac:dyDescent="0.15">
      <c r="A16469" s="1">
        <v>164.67</v>
      </c>
      <c r="B16469" s="1">
        <v>7.0865956999999993E-2</v>
      </c>
      <c r="C16469" s="1">
        <v>4.2960270000000002E-2</v>
      </c>
      <c r="D16469" s="1">
        <v>4.8085706000000001E-3</v>
      </c>
    </row>
    <row r="16470" spans="1:4" x14ac:dyDescent="0.15">
      <c r="A16470" s="1">
        <v>164.68</v>
      </c>
      <c r="B16470" s="1">
        <v>7.0762201999999996E-2</v>
      </c>
      <c r="C16470" s="1">
        <v>4.3022807000000003E-2</v>
      </c>
      <c r="D16470" s="1">
        <v>4.8606192000000001E-3</v>
      </c>
    </row>
    <row r="16471" spans="1:4" x14ac:dyDescent="0.15">
      <c r="A16471" s="1">
        <v>164.69</v>
      </c>
      <c r="B16471" s="1">
        <v>7.0769472999999999E-2</v>
      </c>
      <c r="C16471" s="1">
        <v>4.3073397999999999E-2</v>
      </c>
      <c r="D16471" s="1">
        <v>4.9483317000000001E-3</v>
      </c>
    </row>
    <row r="16472" spans="1:4" x14ac:dyDescent="0.15">
      <c r="A16472" s="1">
        <v>164.7</v>
      </c>
      <c r="B16472" s="1">
        <v>7.0679070999999996E-2</v>
      </c>
      <c r="C16472" s="1">
        <v>4.3136491999999999E-2</v>
      </c>
      <c r="D16472" s="1">
        <v>5.0003877E-3</v>
      </c>
    </row>
    <row r="16473" spans="1:4" x14ac:dyDescent="0.15">
      <c r="A16473" s="1">
        <v>164.71</v>
      </c>
      <c r="B16473" s="1">
        <v>7.0674833000000006E-2</v>
      </c>
      <c r="C16473" s="1">
        <v>4.3185849999999998E-2</v>
      </c>
      <c r="D16473" s="1">
        <v>5.088136E-3</v>
      </c>
    </row>
    <row r="16474" spans="1:4" x14ac:dyDescent="0.15">
      <c r="A16474" s="1">
        <v>164.72</v>
      </c>
      <c r="B16474" s="1">
        <v>7.0594594999999996E-2</v>
      </c>
      <c r="C16474" s="1">
        <v>4.3249521999999999E-2</v>
      </c>
      <c r="D16474" s="1">
        <v>5.1401177000000003E-3</v>
      </c>
    </row>
    <row r="16475" spans="1:4" x14ac:dyDescent="0.15">
      <c r="A16475" s="1">
        <v>164.73</v>
      </c>
      <c r="B16475" s="1">
        <v>7.0581056000000003E-2</v>
      </c>
      <c r="C16475" s="1">
        <v>4.3297623E-2</v>
      </c>
      <c r="D16475" s="1">
        <v>5.2279774000000001E-3</v>
      </c>
    </row>
    <row r="16476" spans="1:4" x14ac:dyDescent="0.15">
      <c r="A16476" s="1">
        <v>164.74</v>
      </c>
      <c r="B16476" s="1">
        <v>7.0509397000000001E-2</v>
      </c>
      <c r="C16476" s="1">
        <v>4.3361900000000002E-2</v>
      </c>
      <c r="D16476" s="1">
        <v>5.2798131999999996E-3</v>
      </c>
    </row>
    <row r="16477" spans="1:4" x14ac:dyDescent="0.15">
      <c r="A16477" s="1">
        <v>164.75</v>
      </c>
      <c r="B16477" s="1">
        <v>7.0487726000000001E-2</v>
      </c>
      <c r="C16477" s="1">
        <v>4.3408708999999997E-2</v>
      </c>
      <c r="D16477" s="1">
        <v>5.3678511999999999E-3</v>
      </c>
    </row>
    <row r="16478" spans="1:4" x14ac:dyDescent="0.15">
      <c r="A16478" s="1">
        <v>164.76</v>
      </c>
      <c r="B16478" s="1">
        <v>7.042379E-2</v>
      </c>
      <c r="C16478" s="1">
        <v>4.3473626000000001E-2</v>
      </c>
      <c r="D16478" s="1">
        <v>5.4194769999999998E-3</v>
      </c>
    </row>
    <row r="16479" spans="1:4" x14ac:dyDescent="0.15">
      <c r="A16479" s="1">
        <v>164.77</v>
      </c>
      <c r="B16479" s="1">
        <v>7.0394607999999997E-2</v>
      </c>
      <c r="C16479" s="1">
        <v>4.3519103000000003E-2</v>
      </c>
      <c r="D16479" s="1">
        <v>5.5077538000000001E-3</v>
      </c>
    </row>
    <row r="16480" spans="1:4" x14ac:dyDescent="0.15">
      <c r="A16480" s="1">
        <v>164.78</v>
      </c>
      <c r="B16480" s="1">
        <v>7.0337972999999998E-2</v>
      </c>
      <c r="C16480" s="1">
        <v>4.3584702000000003E-2</v>
      </c>
      <c r="D16480" s="1">
        <v>5.5591110999999999E-3</v>
      </c>
    </row>
    <row r="16481" spans="1:4" x14ac:dyDescent="0.15">
      <c r="A16481" s="1">
        <v>164.79</v>
      </c>
      <c r="B16481" s="1">
        <v>7.0301535999999998E-2</v>
      </c>
      <c r="C16481" s="1">
        <v>4.3628796999999997E-2</v>
      </c>
      <c r="D16481" s="1">
        <v>5.6476824000000004E-3</v>
      </c>
    </row>
    <row r="16482" spans="1:4" x14ac:dyDescent="0.15">
      <c r="A16482" s="1">
        <v>164.8</v>
      </c>
      <c r="B16482" s="1">
        <v>7.0252105999999995E-2</v>
      </c>
      <c r="C16482" s="1">
        <v>4.3695130999999998E-2</v>
      </c>
      <c r="D16482" s="1">
        <v>5.6987165000000001E-3</v>
      </c>
    </row>
    <row r="16483" spans="1:4" x14ac:dyDescent="0.15">
      <c r="A16483" s="1">
        <v>164.81</v>
      </c>
      <c r="B16483" s="1">
        <v>7.0208364999999995E-2</v>
      </c>
      <c r="C16483" s="1">
        <v>4.3737783000000002E-2</v>
      </c>
      <c r="D16483" s="1">
        <v>5.7876348999999997E-3</v>
      </c>
    </row>
    <row r="16484" spans="1:4" x14ac:dyDescent="0.15">
      <c r="A16484" s="1">
        <v>164.82</v>
      </c>
      <c r="B16484" s="1">
        <v>7.0166349000000003E-2</v>
      </c>
      <c r="C16484" s="1">
        <v>4.3804917999999998E-2</v>
      </c>
      <c r="D16484" s="1">
        <v>5.8382937999999999E-3</v>
      </c>
    </row>
    <row r="16485" spans="1:4" x14ac:dyDescent="0.15">
      <c r="A16485" s="1">
        <v>164.83</v>
      </c>
      <c r="B16485" s="1">
        <v>7.0114930000000006E-2</v>
      </c>
      <c r="C16485" s="1">
        <v>4.3846052000000003E-2</v>
      </c>
      <c r="D16485" s="1">
        <v>5.9276095999999997E-3</v>
      </c>
    </row>
    <row r="16486" spans="1:4" x14ac:dyDescent="0.15">
      <c r="A16486" s="1">
        <v>164.84</v>
      </c>
      <c r="B16486" s="1">
        <v>7.0080895000000004E-2</v>
      </c>
      <c r="C16486" s="1">
        <v>4.3914069E-2</v>
      </c>
      <c r="D16486" s="1">
        <v>5.9778432000000001E-3</v>
      </c>
    </row>
    <row r="16487" spans="1:4" x14ac:dyDescent="0.15">
      <c r="A16487" s="1">
        <v>164.85</v>
      </c>
      <c r="B16487" s="1">
        <v>7.0021015000000006E-2</v>
      </c>
      <c r="C16487" s="1">
        <v>4.3953592E-2</v>
      </c>
      <c r="D16487" s="1">
        <v>6.0676054000000004E-3</v>
      </c>
    </row>
    <row r="16488" spans="1:4" x14ac:dyDescent="0.15">
      <c r="A16488" s="1">
        <v>164.86</v>
      </c>
      <c r="B16488" s="1">
        <v>6.9996021000000005E-2</v>
      </c>
      <c r="C16488" s="1">
        <v>4.4022592999999999E-2</v>
      </c>
      <c r="D16488" s="1">
        <v>6.1173642999999998E-3</v>
      </c>
    </row>
    <row r="16489" spans="1:4" x14ac:dyDescent="0.15">
      <c r="A16489" s="1">
        <v>164.87</v>
      </c>
      <c r="B16489" s="1">
        <v>6.9926276999999995E-2</v>
      </c>
      <c r="C16489" s="1">
        <v>4.4060386E-2</v>
      </c>
      <c r="D16489" s="1">
        <v>6.2076214999999997E-3</v>
      </c>
    </row>
    <row r="16490" spans="1:4" x14ac:dyDescent="0.15">
      <c r="A16490" s="1">
        <v>164.88</v>
      </c>
      <c r="B16490" s="1">
        <v>6.9912186000000001E-2</v>
      </c>
      <c r="C16490" s="1">
        <v>4.4130502000000002E-2</v>
      </c>
      <c r="D16490" s="1">
        <v>6.2568566000000001E-3</v>
      </c>
    </row>
    <row r="16491" spans="1:4" x14ac:dyDescent="0.15">
      <c r="A16491" s="1">
        <v>164.89</v>
      </c>
      <c r="B16491" s="1">
        <v>6.9830100000000006E-2</v>
      </c>
      <c r="C16491" s="1">
        <v>4.4166416E-2</v>
      </c>
      <c r="D16491" s="1">
        <v>6.3476573999999997E-3</v>
      </c>
    </row>
    <row r="16492" spans="1:4" x14ac:dyDescent="0.15">
      <c r="A16492" s="1">
        <v>164.9</v>
      </c>
      <c r="B16492" s="1">
        <v>6.9830273999999998E-2</v>
      </c>
      <c r="C16492" s="1">
        <v>4.4237815999999999E-2</v>
      </c>
      <c r="D16492" s="1">
        <v>6.3963190000000001E-3</v>
      </c>
    </row>
    <row r="16493" spans="1:4" x14ac:dyDescent="0.15">
      <c r="A16493" s="1">
        <v>164.91</v>
      </c>
      <c r="B16493" s="1">
        <v>6.9731181000000003E-2</v>
      </c>
      <c r="C16493" s="1">
        <v>4.4271653000000001E-2</v>
      </c>
      <c r="D16493" s="1">
        <v>6.4877127999999999E-3</v>
      </c>
    </row>
    <row r="16494" spans="1:4" x14ac:dyDescent="0.15">
      <c r="A16494" s="1">
        <v>164.92</v>
      </c>
      <c r="B16494" s="1">
        <v>6.9752343999999994E-2</v>
      </c>
      <c r="C16494" s="1">
        <v>4.4344562999999997E-2</v>
      </c>
      <c r="D16494" s="1">
        <v>6.5357504E-3</v>
      </c>
    </row>
    <row r="16495" spans="1:4" x14ac:dyDescent="0.15">
      <c r="A16495" s="1">
        <v>164.93</v>
      </c>
      <c r="B16495" s="1">
        <v>6.9626054000000007E-2</v>
      </c>
      <c r="C16495" s="1">
        <v>4.4376056999999997E-2</v>
      </c>
      <c r="D16495" s="1">
        <v>6.6277879999999999E-3</v>
      </c>
    </row>
    <row r="16496" spans="1:4" x14ac:dyDescent="0.15">
      <c r="A16496" s="1">
        <v>164.94</v>
      </c>
      <c r="B16496" s="1">
        <v>6.9684889999999999E-2</v>
      </c>
      <c r="C16496" s="1">
        <v>4.4450791000000003E-2</v>
      </c>
      <c r="D16496" s="1">
        <v>6.6751492999999997E-3</v>
      </c>
    </row>
    <row r="16497" spans="1:4" x14ac:dyDescent="0.15">
      <c r="A16497" s="1">
        <v>164.95</v>
      </c>
      <c r="B16497" s="1">
        <v>6.9500520999999996E-2</v>
      </c>
      <c r="C16497" s="1">
        <v>4.4479561000000001E-2</v>
      </c>
      <c r="D16497" s="1">
        <v>6.7678831999999998E-3</v>
      </c>
    </row>
    <row r="16498" spans="1:4" x14ac:dyDescent="0.15">
      <c r="A16498" s="1">
        <v>164.96</v>
      </c>
      <c r="B16498" s="1">
        <v>6.9669704999999998E-2</v>
      </c>
      <c r="C16498" s="1">
        <v>4.4556579999999998E-2</v>
      </c>
      <c r="D16498" s="1">
        <v>6.8145135999999997E-3</v>
      </c>
    </row>
    <row r="16499" spans="1:4" x14ac:dyDescent="0.15">
      <c r="A16499" s="1">
        <v>164.97</v>
      </c>
      <c r="B16499" s="1">
        <v>6.8929203999999994E-2</v>
      </c>
      <c r="C16499" s="1">
        <v>4.4582053000000003E-2</v>
      </c>
      <c r="D16499" s="1">
        <v>6.9079993000000003E-3</v>
      </c>
    </row>
    <row r="16500" spans="1:4" x14ac:dyDescent="0.15">
      <c r="A16500" s="1">
        <v>164.98</v>
      </c>
      <c r="B16500" s="1">
        <v>6.8467390000000003E-2</v>
      </c>
      <c r="C16500" s="1">
        <v>4.466208E-2</v>
      </c>
      <c r="D16500" s="1">
        <v>6.9538415000000003E-3</v>
      </c>
    </row>
    <row r="16501" spans="1:4" x14ac:dyDescent="0.15">
      <c r="A16501" s="1">
        <v>164.99</v>
      </c>
      <c r="B16501" s="1">
        <v>6.7919357999999999E-2</v>
      </c>
      <c r="C16501" s="1">
        <v>4.4683312000000003E-2</v>
      </c>
      <c r="D16501" s="1">
        <v>7.0481373E-3</v>
      </c>
    </row>
    <row r="16502" spans="1:4" x14ac:dyDescent="0.15">
      <c r="A16502" s="1">
        <v>165</v>
      </c>
      <c r="B16502" s="1">
        <v>6.7298051999999997E-2</v>
      </c>
      <c r="C16502" s="1">
        <v>4.4767618000000002E-2</v>
      </c>
      <c r="D16502" s="1">
        <v>7.0931303000000001E-3</v>
      </c>
    </row>
    <row r="16503" spans="1:4" x14ac:dyDescent="0.15">
      <c r="A16503" s="1">
        <v>165.01</v>
      </c>
      <c r="B16503" s="1">
        <v>6.6942190999999998E-2</v>
      </c>
      <c r="C16503" s="1">
        <v>4.4782820000000001E-2</v>
      </c>
      <c r="D16503" s="1">
        <v>7.1882984000000002E-3</v>
      </c>
    </row>
    <row r="16504" spans="1:4" x14ac:dyDescent="0.15">
      <c r="A16504" s="1">
        <v>165.02</v>
      </c>
      <c r="B16504" s="1">
        <v>6.5690501999999998E-2</v>
      </c>
      <c r="C16504" s="1">
        <v>4.4874051999999998E-2</v>
      </c>
      <c r="D16504" s="1">
        <v>7.2323772999999996E-3</v>
      </c>
    </row>
    <row r="16505" spans="1:4" x14ac:dyDescent="0.15">
      <c r="A16505" s="1">
        <v>165.03</v>
      </c>
      <c r="B16505" s="1">
        <v>6.4777570000000007E-2</v>
      </c>
      <c r="C16505" s="1">
        <v>4.4879002000000001E-2</v>
      </c>
      <c r="D16505" s="1">
        <v>7.3284845000000003E-3</v>
      </c>
    </row>
    <row r="16506" spans="1:4" x14ac:dyDescent="0.15">
      <c r="A16506" s="1">
        <v>165.04</v>
      </c>
      <c r="B16506" s="1">
        <v>6.3637552999999999E-2</v>
      </c>
      <c r="C16506" s="1">
        <v>4.4984623000000001E-2</v>
      </c>
      <c r="D16506" s="1">
        <v>7.3715793000000002E-3</v>
      </c>
    </row>
    <row r="16507" spans="1:4" x14ac:dyDescent="0.15">
      <c r="A16507" s="1">
        <v>165.05</v>
      </c>
      <c r="B16507" s="1">
        <v>6.2664814999999999E-2</v>
      </c>
      <c r="C16507" s="1">
        <v>4.4963815999999997E-2</v>
      </c>
      <c r="D16507" s="1">
        <v>7.4686978000000001E-3</v>
      </c>
    </row>
    <row r="16508" spans="1:4" x14ac:dyDescent="0.15">
      <c r="A16508" s="1">
        <v>165.06</v>
      </c>
      <c r="B16508" s="1">
        <v>6.1564718999999997E-2</v>
      </c>
      <c r="C16508" s="1">
        <v>4.5127425999999998E-2</v>
      </c>
      <c r="D16508" s="1">
        <v>7.5107324999999997E-3</v>
      </c>
    </row>
    <row r="16509" spans="1:4" x14ac:dyDescent="0.15">
      <c r="A16509" s="1">
        <v>165.07</v>
      </c>
      <c r="B16509" s="1">
        <v>6.0561965000000002E-2</v>
      </c>
      <c r="C16509" s="1">
        <v>4.4652810000000001E-2</v>
      </c>
      <c r="D16509" s="1">
        <v>7.6089408000000001E-3</v>
      </c>
    </row>
    <row r="16510" spans="1:4" x14ac:dyDescent="0.15">
      <c r="A16510" s="1">
        <v>165.08</v>
      </c>
      <c r="B16510" s="1">
        <v>5.9486450000000003E-2</v>
      </c>
      <c r="C16510" s="1">
        <v>4.3639228000000002E-2</v>
      </c>
      <c r="D16510" s="1">
        <v>7.6498329000000004E-3</v>
      </c>
    </row>
    <row r="16511" spans="1:4" x14ac:dyDescent="0.15">
      <c r="A16511" s="1">
        <v>165.09</v>
      </c>
      <c r="B16511" s="1">
        <v>5.8462193000000003E-2</v>
      </c>
      <c r="C16511" s="1">
        <v>4.2710620999999997E-2</v>
      </c>
      <c r="D16511" s="1">
        <v>7.7492168E-3</v>
      </c>
    </row>
    <row r="16512" spans="1:4" x14ac:dyDescent="0.15">
      <c r="A16512" s="1">
        <v>165.1</v>
      </c>
      <c r="B16512" s="1">
        <v>5.7406713999999998E-2</v>
      </c>
      <c r="C16512" s="1">
        <v>4.1755357999999999E-2</v>
      </c>
      <c r="D16512" s="1">
        <v>7.7888756E-3</v>
      </c>
    </row>
    <row r="16513" spans="1:4" x14ac:dyDescent="0.15">
      <c r="A16513" s="1">
        <v>165.11</v>
      </c>
      <c r="B16513" s="1">
        <v>5.6362723000000003E-2</v>
      </c>
      <c r="C16513" s="1">
        <v>4.0800581000000002E-2</v>
      </c>
      <c r="D16513" s="1">
        <v>7.8895296000000004E-3</v>
      </c>
    </row>
    <row r="16514" spans="1:4" x14ac:dyDescent="0.15">
      <c r="A16514" s="1">
        <v>165.12</v>
      </c>
      <c r="B16514" s="1">
        <v>5.5327926999999999E-2</v>
      </c>
      <c r="C16514" s="1">
        <v>3.9860038E-2</v>
      </c>
      <c r="D16514" s="1">
        <v>7.9278549999999993E-3</v>
      </c>
    </row>
    <row r="16515" spans="1:4" x14ac:dyDescent="0.15">
      <c r="A16515" s="1">
        <v>165.13</v>
      </c>
      <c r="B16515" s="1">
        <v>5.4260903999999999E-2</v>
      </c>
      <c r="C16515" s="1">
        <v>3.8895062000000001E-2</v>
      </c>
      <c r="D16515" s="1">
        <v>8.0298841000000006E-3</v>
      </c>
    </row>
    <row r="16516" spans="1:4" x14ac:dyDescent="0.15">
      <c r="A16516" s="1">
        <v>165.14</v>
      </c>
      <c r="B16516" s="1">
        <v>5.3253781E-2</v>
      </c>
      <c r="C16516" s="1">
        <v>3.7960274000000002E-2</v>
      </c>
      <c r="D16516" s="1">
        <v>8.0667649000000004E-3</v>
      </c>
    </row>
    <row r="16517" spans="1:4" x14ac:dyDescent="0.15">
      <c r="A16517" s="1">
        <v>165.15</v>
      </c>
      <c r="B16517" s="1">
        <v>5.2150421000000002E-2</v>
      </c>
      <c r="C16517" s="1">
        <v>3.6993277999999997E-2</v>
      </c>
      <c r="D16517" s="1">
        <v>8.1702857E-3</v>
      </c>
    </row>
    <row r="16518" spans="1:4" x14ac:dyDescent="0.15">
      <c r="A16518" s="1">
        <v>165.16</v>
      </c>
      <c r="B16518" s="1">
        <v>5.1197787000000002E-2</v>
      </c>
      <c r="C16518" s="1">
        <v>3.6050786000000001E-2</v>
      </c>
      <c r="D16518" s="1">
        <v>8.2055975999999996E-3</v>
      </c>
    </row>
    <row r="16519" spans="1:4" x14ac:dyDescent="0.15">
      <c r="A16519" s="1">
        <v>165.17</v>
      </c>
      <c r="B16519" s="1">
        <v>4.9991115000000003E-2</v>
      </c>
      <c r="C16519" s="1">
        <v>3.5120567999999998E-2</v>
      </c>
      <c r="D16519" s="1">
        <v>8.3107414000000001E-3</v>
      </c>
    </row>
    <row r="16520" spans="1:4" x14ac:dyDescent="0.15">
      <c r="A16520" s="1">
        <v>165.18</v>
      </c>
      <c r="B16520" s="1">
        <v>4.9581646E-2</v>
      </c>
      <c r="C16520" s="1">
        <v>3.3750877999999998E-2</v>
      </c>
      <c r="D16520" s="1">
        <v>8.3443444999999998E-3</v>
      </c>
    </row>
    <row r="16521" spans="1:4" x14ac:dyDescent="0.15">
      <c r="A16521" s="1">
        <v>165.19</v>
      </c>
      <c r="B16521" s="1">
        <v>4.903184E-2</v>
      </c>
      <c r="C16521" s="1">
        <v>3.1607224000000003E-2</v>
      </c>
      <c r="D16521" s="1">
        <v>8.4512592999999997E-3</v>
      </c>
    </row>
    <row r="16522" spans="1:4" x14ac:dyDescent="0.15">
      <c r="A16522" s="1">
        <v>165.2</v>
      </c>
      <c r="B16522" s="1">
        <v>4.8365506000000003E-2</v>
      </c>
      <c r="C16522" s="1">
        <v>2.9839068999999999E-2</v>
      </c>
      <c r="D16522" s="1">
        <v>8.4829951999999993E-3</v>
      </c>
    </row>
    <row r="16523" spans="1:4" x14ac:dyDescent="0.15">
      <c r="A16523" s="1">
        <v>165.21</v>
      </c>
      <c r="B16523" s="1">
        <v>4.8456636999999997E-2</v>
      </c>
      <c r="C16523" s="1">
        <v>2.7647549E-2</v>
      </c>
      <c r="D16523" s="1">
        <v>8.5918495999999997E-3</v>
      </c>
    </row>
    <row r="16524" spans="1:4" x14ac:dyDescent="0.15">
      <c r="A16524" s="1">
        <v>165.22</v>
      </c>
      <c r="B16524" s="1">
        <v>4.8385563999999999E-2</v>
      </c>
      <c r="C16524" s="1">
        <v>2.6402503000000001E-2</v>
      </c>
      <c r="D16524" s="1">
        <v>8.6215371999999995E-3</v>
      </c>
    </row>
    <row r="16525" spans="1:4" x14ac:dyDescent="0.15">
      <c r="A16525" s="1">
        <v>165.23</v>
      </c>
      <c r="B16525" s="1">
        <v>4.7923564000000002E-2</v>
      </c>
      <c r="C16525" s="1">
        <v>2.4868547000000001E-2</v>
      </c>
      <c r="D16525" s="1">
        <v>8.7325247000000009E-3</v>
      </c>
    </row>
    <row r="16526" spans="1:4" x14ac:dyDescent="0.15">
      <c r="A16526" s="1">
        <v>165.24</v>
      </c>
      <c r="B16526" s="1">
        <v>4.6729509000000002E-2</v>
      </c>
      <c r="C16526" s="1">
        <v>2.3397860999999999E-2</v>
      </c>
      <c r="D16526" s="1">
        <v>8.7599554999999996E-3</v>
      </c>
    </row>
    <row r="16527" spans="1:4" x14ac:dyDescent="0.15">
      <c r="A16527" s="1">
        <v>165.25</v>
      </c>
      <c r="B16527" s="1">
        <v>4.5773413999999998E-2</v>
      </c>
      <c r="C16527" s="1">
        <v>2.2086191000000002E-2</v>
      </c>
      <c r="D16527" s="1">
        <v>8.8732998999999993E-3</v>
      </c>
    </row>
    <row r="16528" spans="1:4" x14ac:dyDescent="0.15">
      <c r="A16528" s="1">
        <v>165.26</v>
      </c>
      <c r="B16528" s="1">
        <v>4.4680137000000002E-2</v>
      </c>
      <c r="C16528" s="1">
        <v>1.9966293E-2</v>
      </c>
      <c r="D16528" s="1">
        <v>8.8982317000000002E-3</v>
      </c>
    </row>
    <row r="16529" spans="1:4" x14ac:dyDescent="0.15">
      <c r="A16529" s="1">
        <v>165.27</v>
      </c>
      <c r="B16529" s="1">
        <v>4.3628480999999997E-2</v>
      </c>
      <c r="C16529" s="1">
        <v>1.8109981000000001E-2</v>
      </c>
      <c r="D16529" s="1">
        <v>9.0141944999999994E-3</v>
      </c>
    </row>
    <row r="16530" spans="1:4" x14ac:dyDescent="0.15">
      <c r="A16530" s="1">
        <v>165.28</v>
      </c>
      <c r="B16530" s="1">
        <v>4.3012010000000003E-2</v>
      </c>
      <c r="C16530" s="1">
        <v>1.6091728E-2</v>
      </c>
      <c r="D16530" s="1">
        <v>9.0363427999999996E-3</v>
      </c>
    </row>
    <row r="16531" spans="1:4" x14ac:dyDescent="0.15">
      <c r="A16531" s="1">
        <v>165.29</v>
      </c>
      <c r="B16531" s="1">
        <v>4.3120964999999997E-2</v>
      </c>
      <c r="C16531" s="1">
        <v>1.4182966999999999E-2</v>
      </c>
      <c r="D16531" s="1">
        <v>9.1552330000000005E-3</v>
      </c>
    </row>
    <row r="16532" spans="1:4" x14ac:dyDescent="0.15">
      <c r="A16532" s="1">
        <v>165.3</v>
      </c>
      <c r="B16532" s="1">
        <v>4.2970235000000002E-2</v>
      </c>
      <c r="C16532" s="1">
        <v>1.2197787E-2</v>
      </c>
      <c r="D16532" s="1">
        <v>9.1742598000000009E-3</v>
      </c>
    </row>
    <row r="16533" spans="1:4" x14ac:dyDescent="0.15">
      <c r="A16533" s="1">
        <v>165.31</v>
      </c>
      <c r="B16533" s="1">
        <v>4.3011207000000003E-2</v>
      </c>
      <c r="C16533" s="1">
        <v>1.0264261E-2</v>
      </c>
      <c r="D16533" s="1">
        <v>9.2964469999999993E-3</v>
      </c>
    </row>
    <row r="16534" spans="1:4" x14ac:dyDescent="0.15">
      <c r="A16534" s="1">
        <v>165.32</v>
      </c>
      <c r="B16534" s="1">
        <v>4.2893849999999997E-2</v>
      </c>
      <c r="C16534" s="1">
        <v>8.2982378000000002E-3</v>
      </c>
      <c r="D16534" s="1">
        <v>9.3119454000000004E-3</v>
      </c>
    </row>
    <row r="16535" spans="1:4" x14ac:dyDescent="0.15">
      <c r="A16535" s="1">
        <v>165.33</v>
      </c>
      <c r="B16535" s="1">
        <v>4.2913432000000001E-2</v>
      </c>
      <c r="C16535" s="1">
        <v>6.3474825000000004E-3</v>
      </c>
      <c r="D16535" s="1">
        <v>9.4378780000000002E-3</v>
      </c>
    </row>
    <row r="16536" spans="1:4" x14ac:dyDescent="0.15">
      <c r="A16536" s="1">
        <v>165.34</v>
      </c>
      <c r="B16536" s="1">
        <v>4.2811802000000003E-2</v>
      </c>
      <c r="C16536" s="1">
        <v>4.3967091E-3</v>
      </c>
      <c r="D16536" s="1">
        <v>9.4493500000000005E-3</v>
      </c>
    </row>
    <row r="16537" spans="1:4" x14ac:dyDescent="0.15">
      <c r="A16537" s="1">
        <v>165.35</v>
      </c>
      <c r="B16537" s="1">
        <v>4.2819032E-2</v>
      </c>
      <c r="C16537" s="1">
        <v>2.4301176000000001E-3</v>
      </c>
      <c r="D16537" s="1">
        <v>9.5795819999999997E-3</v>
      </c>
    </row>
    <row r="16538" spans="1:4" x14ac:dyDescent="0.15">
      <c r="A16538" s="1">
        <v>165.36</v>
      </c>
      <c r="B16538" s="1">
        <v>4.2727745999999997E-2</v>
      </c>
      <c r="C16538" s="1">
        <v>4.9537884999999995E-4</v>
      </c>
      <c r="D16538" s="1">
        <v>9.5864070999999995E-3</v>
      </c>
    </row>
    <row r="16539" spans="1:4" x14ac:dyDescent="0.15">
      <c r="A16539" s="1">
        <v>165.37</v>
      </c>
      <c r="B16539" s="1">
        <v>4.2726129000000002E-2</v>
      </c>
      <c r="C16539" s="1">
        <v>-1.4902660000000001E-3</v>
      </c>
      <c r="D16539" s="1">
        <v>9.7216365000000002E-3</v>
      </c>
    </row>
    <row r="16540" spans="1:4" x14ac:dyDescent="0.15">
      <c r="A16540" s="1">
        <v>165.38</v>
      </c>
      <c r="B16540" s="1">
        <v>4.2642793999999998E-2</v>
      </c>
      <c r="C16540" s="1">
        <v>-3.4023144000000002E-3</v>
      </c>
      <c r="D16540" s="1">
        <v>9.7230227999999998E-3</v>
      </c>
    </row>
    <row r="16541" spans="1:4" x14ac:dyDescent="0.15">
      <c r="A16541" s="1">
        <v>165.39</v>
      </c>
      <c r="B16541" s="1">
        <v>4.2634004000000003E-2</v>
      </c>
      <c r="C16541" s="1">
        <v>-5.4196894999999998E-3</v>
      </c>
      <c r="D16541" s="1">
        <v>9.8641526000000004E-3</v>
      </c>
    </row>
    <row r="16542" spans="1:4" x14ac:dyDescent="0.15">
      <c r="A16542" s="1">
        <v>165.4</v>
      </c>
      <c r="B16542" s="1">
        <v>4.2557470999999999E-2</v>
      </c>
      <c r="C16542" s="1">
        <v>-7.2832703000000002E-3</v>
      </c>
      <c r="D16542" s="1">
        <v>9.8590608999999992E-3</v>
      </c>
    </row>
    <row r="16543" spans="1:4" x14ac:dyDescent="0.15">
      <c r="A16543" s="1">
        <v>165.41</v>
      </c>
      <c r="B16543" s="1">
        <v>4.2542246999999998E-2</v>
      </c>
      <c r="C16543" s="1">
        <v>-9.3977224000000009E-3</v>
      </c>
      <c r="D16543" s="1">
        <v>1.0007297E-2</v>
      </c>
    </row>
    <row r="16544" spans="1:4" x14ac:dyDescent="0.15">
      <c r="A16544" s="1">
        <v>165.42</v>
      </c>
      <c r="B16544" s="1">
        <v>4.2472152999999999E-2</v>
      </c>
      <c r="C16544" s="1">
        <v>-1.0726747999999999E-2</v>
      </c>
      <c r="D16544" s="1">
        <v>9.9943115999999999E-3</v>
      </c>
    </row>
    <row r="16545" spans="1:4" x14ac:dyDescent="0.15">
      <c r="A16545" s="1">
        <v>165.43</v>
      </c>
      <c r="B16545" s="1">
        <v>4.2450480999999998E-2</v>
      </c>
      <c r="C16545" s="1">
        <v>-1.2173827E-2</v>
      </c>
      <c r="D16545" s="1">
        <v>1.0151334E-2</v>
      </c>
    </row>
    <row r="16546" spans="1:4" x14ac:dyDescent="0.15">
      <c r="A16546" s="1">
        <v>165.44</v>
      </c>
      <c r="B16546" s="1">
        <v>4.2387292E-2</v>
      </c>
      <c r="C16546" s="1">
        <v>-1.3776013E-2</v>
      </c>
      <c r="D16546" s="1">
        <v>1.0128430000000001E-2</v>
      </c>
    </row>
    <row r="16547" spans="1:4" x14ac:dyDescent="0.15">
      <c r="A16547" s="1">
        <v>165.45</v>
      </c>
      <c r="B16547" s="1">
        <v>4.2358106E-2</v>
      </c>
      <c r="C16547" s="1">
        <v>-1.4555677E-2</v>
      </c>
      <c r="D16547" s="1">
        <v>1.0296720000000001E-2</v>
      </c>
    </row>
    <row r="16548" spans="1:4" x14ac:dyDescent="0.15">
      <c r="A16548" s="1">
        <v>165.46</v>
      </c>
      <c r="B16548" s="1">
        <v>4.2303823999999997E-2</v>
      </c>
      <c r="C16548" s="1">
        <v>-1.5623379999999999E-2</v>
      </c>
      <c r="D16548" s="1">
        <v>1.0260794E-2</v>
      </c>
    </row>
    <row r="16549" spans="1:4" x14ac:dyDescent="0.15">
      <c r="A16549" s="1">
        <v>165.47</v>
      </c>
      <c r="B16549" s="1">
        <v>4.2263496999999997E-2</v>
      </c>
      <c r="C16549" s="1">
        <v>-1.6500058000000001E-2</v>
      </c>
      <c r="D16549" s="1">
        <v>1.0444332000000001E-2</v>
      </c>
    </row>
    <row r="16550" spans="1:4" x14ac:dyDescent="0.15">
      <c r="A16550" s="1">
        <v>165.48</v>
      </c>
      <c r="B16550" s="1">
        <v>4.2225037E-2</v>
      </c>
      <c r="C16550" s="1">
        <v>-1.7519300000000002E-2</v>
      </c>
      <c r="D16550" s="1">
        <v>1.0390111E-2</v>
      </c>
    </row>
    <row r="16551" spans="1:4" x14ac:dyDescent="0.15">
      <c r="A16551" s="1">
        <v>165.49</v>
      </c>
      <c r="B16551" s="1">
        <v>4.2158586999999997E-2</v>
      </c>
      <c r="C16551" s="1">
        <v>-1.8427880000000001E-2</v>
      </c>
      <c r="D16551" s="1">
        <v>1.0596179000000001E-2</v>
      </c>
    </row>
    <row r="16552" spans="1:4" x14ac:dyDescent="0.15">
      <c r="A16552" s="1">
        <v>165.5</v>
      </c>
      <c r="B16552" s="1">
        <v>4.2179060999999997E-2</v>
      </c>
      <c r="C16552" s="1">
        <v>-1.9423900000000001E-2</v>
      </c>
      <c r="D16552" s="1">
        <v>1.0513013E-2</v>
      </c>
    </row>
    <row r="16553" spans="1:4" x14ac:dyDescent="0.15">
      <c r="A16553" s="1">
        <v>165.51</v>
      </c>
      <c r="B16553" s="1">
        <v>4.1658902999999997E-2</v>
      </c>
      <c r="C16553" s="1">
        <v>-2.0352835999999999E-2</v>
      </c>
      <c r="D16553" s="1">
        <v>1.0758518E-2</v>
      </c>
    </row>
    <row r="16554" spans="1:4" x14ac:dyDescent="0.15">
      <c r="A16554" s="1">
        <v>165.52</v>
      </c>
      <c r="B16554" s="1">
        <v>4.0502699000000003E-2</v>
      </c>
      <c r="C16554" s="1">
        <v>-2.1329959999999999E-2</v>
      </c>
      <c r="D16554" s="1">
        <v>1.0615809E-2</v>
      </c>
    </row>
    <row r="16555" spans="1:4" x14ac:dyDescent="0.15">
      <c r="A16555" s="1">
        <v>165.53</v>
      </c>
      <c r="B16555" s="1">
        <v>3.9529051000000003E-2</v>
      </c>
      <c r="C16555" s="1">
        <v>-2.2281089E-2</v>
      </c>
      <c r="D16555" s="1">
        <v>1.0971987000000001E-2</v>
      </c>
    </row>
    <row r="16556" spans="1:4" x14ac:dyDescent="0.15">
      <c r="A16556" s="1">
        <v>165.54</v>
      </c>
      <c r="B16556" s="1">
        <v>3.8431352000000002E-2</v>
      </c>
      <c r="C16556" s="1">
        <v>-2.3227767999999999E-2</v>
      </c>
      <c r="D16556" s="1">
        <v>1.0275914000000001E-2</v>
      </c>
    </row>
    <row r="16557" spans="1:4" x14ac:dyDescent="0.15">
      <c r="A16557" s="1">
        <v>165.55</v>
      </c>
      <c r="B16557" s="1">
        <v>3.7432244000000003E-2</v>
      </c>
      <c r="C16557" s="1">
        <v>-2.4241775E-2</v>
      </c>
      <c r="D16557" s="1">
        <v>9.9892908999999995E-3</v>
      </c>
    </row>
    <row r="16558" spans="1:4" x14ac:dyDescent="0.15">
      <c r="A16558" s="1">
        <v>165.56</v>
      </c>
      <c r="B16558" s="1">
        <v>3.6349484000000001E-2</v>
      </c>
      <c r="C16558" s="1">
        <v>-2.4732198E-2</v>
      </c>
      <c r="D16558" s="1">
        <v>9.5303834999999996E-3</v>
      </c>
    </row>
    <row r="16559" spans="1:4" x14ac:dyDescent="0.15">
      <c r="A16559" s="1">
        <v>165.57</v>
      </c>
      <c r="B16559" s="1">
        <v>3.5340386000000001E-2</v>
      </c>
      <c r="C16559" s="1">
        <v>-2.4572132E-2</v>
      </c>
      <c r="D16559" s="1">
        <v>8.6318863000000006E-3</v>
      </c>
    </row>
    <row r="16560" spans="1:4" x14ac:dyDescent="0.15">
      <c r="A16560" s="1">
        <v>165.58</v>
      </c>
      <c r="B16560" s="1">
        <v>3.4265139999999999E-2</v>
      </c>
      <c r="C16560" s="1">
        <v>-2.4607542E-2</v>
      </c>
      <c r="D16560" s="1">
        <v>7.5304496999999996E-3</v>
      </c>
    </row>
    <row r="16561" spans="1:4" x14ac:dyDescent="0.15">
      <c r="A16561" s="1">
        <v>165.59</v>
      </c>
      <c r="B16561" s="1">
        <v>3.325024E-2</v>
      </c>
      <c r="C16561" s="1">
        <v>-2.4507781999999999E-2</v>
      </c>
      <c r="D16561" s="1">
        <v>7.2805858999999999E-3</v>
      </c>
    </row>
    <row r="16562" spans="1:4" x14ac:dyDescent="0.15">
      <c r="A16562" s="1">
        <v>165.6</v>
      </c>
      <c r="B16562" s="1">
        <v>3.2179896E-2</v>
      </c>
      <c r="C16562" s="1">
        <v>-2.4516851999999999E-2</v>
      </c>
      <c r="D16562" s="1">
        <v>6.7689053000000001E-3</v>
      </c>
    </row>
    <row r="16563" spans="1:4" x14ac:dyDescent="0.15">
      <c r="A16563" s="1">
        <v>165.61</v>
      </c>
      <c r="B16563" s="1">
        <v>3.116095E-2</v>
      </c>
      <c r="C16563" s="1">
        <v>-2.4433309E-2</v>
      </c>
      <c r="D16563" s="1">
        <v>6.3414068999999998E-3</v>
      </c>
    </row>
    <row r="16564" spans="1:4" x14ac:dyDescent="0.15">
      <c r="A16564" s="1">
        <v>165.62</v>
      </c>
      <c r="B16564" s="1">
        <v>3.0094269999999999E-2</v>
      </c>
      <c r="C16564" s="1">
        <v>-2.4431932999999999E-2</v>
      </c>
      <c r="D16564" s="1">
        <v>6.0133475000000002E-3</v>
      </c>
    </row>
    <row r="16565" spans="1:4" x14ac:dyDescent="0.15">
      <c r="A16565" s="1">
        <v>165.63</v>
      </c>
      <c r="B16565" s="1">
        <v>2.9072193999999999E-2</v>
      </c>
      <c r="C16565" s="1">
        <v>-2.4356828000000001E-2</v>
      </c>
      <c r="D16565" s="1">
        <v>4.9730466999999999E-3</v>
      </c>
    </row>
    <row r="16566" spans="1:4" x14ac:dyDescent="0.15">
      <c r="A16566" s="1">
        <v>165.64</v>
      </c>
      <c r="B16566" s="1">
        <v>2.8008483000000001E-2</v>
      </c>
      <c r="C16566" s="1">
        <v>-2.4349487E-2</v>
      </c>
      <c r="D16566" s="1">
        <v>4.0637410999999997E-3</v>
      </c>
    </row>
    <row r="16567" spans="1:4" x14ac:dyDescent="0.15">
      <c r="A16567" s="1">
        <v>165.65</v>
      </c>
      <c r="B16567" s="1">
        <v>2.6983824E-2</v>
      </c>
      <c r="C16567" s="1">
        <v>-2.4279958000000001E-2</v>
      </c>
      <c r="D16567" s="1">
        <v>3.1670756999999999E-3</v>
      </c>
    </row>
    <row r="16568" spans="1:4" x14ac:dyDescent="0.15">
      <c r="A16568" s="1">
        <v>165.66</v>
      </c>
      <c r="B16568" s="1">
        <v>2.5922652000000001E-2</v>
      </c>
      <c r="C16568" s="1">
        <v>-2.4268622E-2</v>
      </c>
      <c r="D16568" s="1">
        <v>2.1538923999999998E-3</v>
      </c>
    </row>
    <row r="16569" spans="1:4" x14ac:dyDescent="0.15">
      <c r="A16569" s="1">
        <v>165.67</v>
      </c>
      <c r="B16569" s="1">
        <v>2.4895760999999999E-2</v>
      </c>
      <c r="C16569" s="1">
        <v>-2.4203242E-2</v>
      </c>
      <c r="D16569" s="1">
        <v>1.3635154E-3</v>
      </c>
    </row>
    <row r="16570" spans="1:4" x14ac:dyDescent="0.15">
      <c r="A16570" s="1">
        <v>165.68</v>
      </c>
      <c r="B16570" s="1">
        <v>2.3836843E-2</v>
      </c>
      <c r="C16570" s="1">
        <v>-2.4188989000000001E-2</v>
      </c>
      <c r="D16570" s="1">
        <v>1.9895207999999999E-4</v>
      </c>
    </row>
    <row r="16571" spans="1:4" x14ac:dyDescent="0.15">
      <c r="A16571" s="1">
        <v>165.69</v>
      </c>
      <c r="B16571" s="1">
        <v>2.2807958999999999E-2</v>
      </c>
      <c r="C16571" s="1">
        <v>-2.412692E-2</v>
      </c>
      <c r="D16571" s="1">
        <v>4.1783086000000002E-6</v>
      </c>
    </row>
    <row r="16572" spans="1:4" x14ac:dyDescent="0.15">
      <c r="A16572" s="1">
        <v>165.7</v>
      </c>
      <c r="B16572" s="1">
        <v>2.1751103000000001E-2</v>
      </c>
      <c r="C16572" s="1">
        <v>-2.4110421999999999E-2</v>
      </c>
      <c r="D16572" s="1">
        <v>-5.7197122999999995E-4</v>
      </c>
    </row>
    <row r="16573" spans="1:4" x14ac:dyDescent="0.15">
      <c r="A16573" s="1">
        <v>165.71</v>
      </c>
      <c r="B16573" s="1">
        <v>2.0720387999999999E-2</v>
      </c>
      <c r="C16573" s="1">
        <v>-2.4051117E-2</v>
      </c>
      <c r="D16573" s="1">
        <v>-9.0771145999999996E-4</v>
      </c>
    </row>
    <row r="16574" spans="1:4" x14ac:dyDescent="0.15">
      <c r="A16574" s="1">
        <v>165.72</v>
      </c>
      <c r="B16574" s="1">
        <v>1.9665465E-2</v>
      </c>
      <c r="C16574" s="1">
        <v>-2.4032828999999999E-2</v>
      </c>
      <c r="D16574" s="1">
        <v>-1.3960119E-3</v>
      </c>
    </row>
    <row r="16575" spans="1:4" x14ac:dyDescent="0.15">
      <c r="A16575" s="1">
        <v>165.73</v>
      </c>
      <c r="B16575" s="1">
        <v>1.8633027E-2</v>
      </c>
      <c r="C16575" s="1">
        <v>-2.3975904999999999E-2</v>
      </c>
      <c r="D16575" s="1">
        <v>-1.7990736E-3</v>
      </c>
    </row>
    <row r="16576" spans="1:4" x14ac:dyDescent="0.15">
      <c r="A16576" s="1">
        <v>165.74</v>
      </c>
      <c r="B16576" s="1">
        <v>1.7579956000000001E-2</v>
      </c>
      <c r="C16576" s="1">
        <v>-2.3956156999999999E-2</v>
      </c>
      <c r="D16576" s="1">
        <v>-2.230161E-3</v>
      </c>
    </row>
    <row r="16577" spans="1:4" x14ac:dyDescent="0.15">
      <c r="A16577" s="1">
        <v>165.75</v>
      </c>
      <c r="B16577" s="1">
        <v>1.6545856000000001E-2</v>
      </c>
      <c r="C16577" s="1">
        <v>-2.3901329999999998E-2</v>
      </c>
      <c r="D16577" s="1">
        <v>-2.6852394E-3</v>
      </c>
    </row>
    <row r="16578" spans="1:4" x14ac:dyDescent="0.15">
      <c r="A16578" s="1">
        <v>165.76</v>
      </c>
      <c r="B16578" s="1">
        <v>1.5494602E-2</v>
      </c>
      <c r="C16578" s="1">
        <v>-2.3880370000000001E-2</v>
      </c>
      <c r="D16578" s="1">
        <v>-3.0667351000000002E-3</v>
      </c>
    </row>
    <row r="16579" spans="1:4" x14ac:dyDescent="0.15">
      <c r="A16579" s="1">
        <v>165.77</v>
      </c>
      <c r="B16579" s="1">
        <v>1.445886E-2</v>
      </c>
      <c r="C16579" s="1">
        <v>-2.3827424999999999E-2</v>
      </c>
      <c r="D16579" s="1">
        <v>-3.5710971000000001E-3</v>
      </c>
    </row>
    <row r="16580" spans="1:4" x14ac:dyDescent="0.15">
      <c r="A16580" s="1">
        <v>165.78</v>
      </c>
      <c r="B16580" s="1">
        <v>1.3409430999999999E-2</v>
      </c>
      <c r="C16580" s="1">
        <v>-2.3805445000000001E-2</v>
      </c>
      <c r="D16580" s="1">
        <v>-3.9018256E-3</v>
      </c>
    </row>
    <row r="16581" spans="1:4" x14ac:dyDescent="0.15">
      <c r="A16581" s="1">
        <v>165.79</v>
      </c>
      <c r="B16581" s="1">
        <v>1.2372018E-2</v>
      </c>
      <c r="C16581" s="1">
        <v>-2.3754212E-2</v>
      </c>
      <c r="D16581" s="1">
        <v>-4.4606133999999997E-3</v>
      </c>
    </row>
    <row r="16582" spans="1:4" x14ac:dyDescent="0.15">
      <c r="A16582" s="1">
        <v>165.8</v>
      </c>
      <c r="B16582" s="1">
        <v>1.1324473999999999E-2</v>
      </c>
      <c r="C16582" s="1">
        <v>-2.3731365000000001E-2</v>
      </c>
      <c r="D16582" s="1">
        <v>-4.7303683999999997E-3</v>
      </c>
    </row>
    <row r="16583" spans="1:4" x14ac:dyDescent="0.15">
      <c r="A16583" s="1">
        <v>165.81</v>
      </c>
      <c r="B16583" s="1">
        <v>1.0285300000000001E-2</v>
      </c>
      <c r="C16583" s="1">
        <v>-2.3681707999999999E-2</v>
      </c>
      <c r="D16583" s="1">
        <v>-5.3617949000000003E-3</v>
      </c>
    </row>
    <row r="16584" spans="1:4" x14ac:dyDescent="0.15">
      <c r="A16584" s="1">
        <v>165.82</v>
      </c>
      <c r="B16584" s="1">
        <v>9.2397741000000005E-3</v>
      </c>
      <c r="C16584" s="1">
        <v>-2.3658121000000001E-2</v>
      </c>
      <c r="D16584" s="1">
        <v>-5.5365175000000001E-3</v>
      </c>
    </row>
    <row r="16585" spans="1:4" x14ac:dyDescent="0.15">
      <c r="A16585" s="1">
        <v>165.83</v>
      </c>
      <c r="B16585" s="1">
        <v>8.1986634999999999E-3</v>
      </c>
      <c r="C16585" s="1">
        <v>-2.3609925E-2</v>
      </c>
      <c r="D16585" s="1">
        <v>-6.3184499999999998E-3</v>
      </c>
    </row>
    <row r="16586" spans="1:4" x14ac:dyDescent="0.15">
      <c r="A16586" s="1">
        <v>165.84</v>
      </c>
      <c r="B16586" s="1">
        <v>7.1553965000000002E-3</v>
      </c>
      <c r="C16586" s="1">
        <v>-2.3585702E-2</v>
      </c>
      <c r="D16586" s="1">
        <v>-5.8921119000000001E-3</v>
      </c>
    </row>
    <row r="16587" spans="1:4" x14ac:dyDescent="0.15">
      <c r="A16587" s="1">
        <v>165.85</v>
      </c>
      <c r="B16587" s="1">
        <v>6.1120334000000004E-3</v>
      </c>
      <c r="C16587" s="1">
        <v>-2.3538874000000001E-2</v>
      </c>
      <c r="D16587" s="1">
        <v>-6.0954466999999998E-3</v>
      </c>
    </row>
    <row r="16588" spans="1:4" x14ac:dyDescent="0.15">
      <c r="A16588" s="1">
        <v>165.86</v>
      </c>
      <c r="B16588" s="1">
        <v>5.0714519999999997E-3</v>
      </c>
      <c r="C16588" s="1">
        <v>-2.3514101999999999E-2</v>
      </c>
      <c r="D16588" s="1">
        <v>-5.7969561999999999E-3</v>
      </c>
    </row>
    <row r="16589" spans="1:4" x14ac:dyDescent="0.15">
      <c r="A16589" s="1">
        <v>165.87</v>
      </c>
      <c r="B16589" s="1">
        <v>4.0252656999999999E-3</v>
      </c>
      <c r="C16589" s="1">
        <v>-2.3468564000000001E-2</v>
      </c>
      <c r="D16589" s="1">
        <v>-5.9283219000000002E-3</v>
      </c>
    </row>
    <row r="16590" spans="1:4" x14ac:dyDescent="0.15">
      <c r="A16590" s="1">
        <v>165.88</v>
      </c>
      <c r="B16590" s="1">
        <v>2.9881579999999999E-3</v>
      </c>
      <c r="C16590" s="1">
        <v>-2.3443318000000001E-2</v>
      </c>
      <c r="D16590" s="1">
        <v>-5.6787725000000001E-3</v>
      </c>
    </row>
    <row r="16591" spans="1:4" x14ac:dyDescent="0.15">
      <c r="A16591" s="1">
        <v>165.89</v>
      </c>
      <c r="B16591" s="1">
        <v>1.9380440999999999E-3</v>
      </c>
      <c r="C16591" s="1">
        <v>-2.3399000999999999E-2</v>
      </c>
      <c r="D16591" s="1">
        <v>-5.7737765999999998E-3</v>
      </c>
    </row>
    <row r="16592" spans="1:4" x14ac:dyDescent="0.15">
      <c r="A16592" s="1">
        <v>165.9</v>
      </c>
      <c r="B16592" s="1">
        <v>9.0602463000000004E-4</v>
      </c>
      <c r="C16592" s="1">
        <v>-2.3373345E-2</v>
      </c>
      <c r="D16592" s="1">
        <v>-5.5527898999999997E-3</v>
      </c>
    </row>
    <row r="16593" spans="1:4" x14ac:dyDescent="0.15">
      <c r="A16593" s="1">
        <v>165.91</v>
      </c>
      <c r="B16593" s="1">
        <v>-1.5047958999999999E-4</v>
      </c>
      <c r="C16593" s="1">
        <v>-2.3330191E-2</v>
      </c>
      <c r="D16593" s="1">
        <v>-5.6245964000000001E-3</v>
      </c>
    </row>
    <row r="16594" spans="1:4" x14ac:dyDescent="0.15">
      <c r="A16594" s="1">
        <v>165.92</v>
      </c>
      <c r="B16594" s="1">
        <v>-1.1733808E-3</v>
      </c>
      <c r="C16594" s="1">
        <v>-2.3304182E-2</v>
      </c>
      <c r="D16594" s="1">
        <v>-5.4230069999999997E-3</v>
      </c>
    </row>
    <row r="16595" spans="1:4" x14ac:dyDescent="0.15">
      <c r="A16595" s="1">
        <v>165.93</v>
      </c>
      <c r="B16595" s="1">
        <v>-2.2435316000000002E-3</v>
      </c>
      <c r="C16595" s="1">
        <v>-2.3262139000000001E-2</v>
      </c>
      <c r="D16595" s="1">
        <v>-5.4783365999999997E-3</v>
      </c>
    </row>
    <row r="16596" spans="1:4" x14ac:dyDescent="0.15">
      <c r="A16596" s="1">
        <v>165.94</v>
      </c>
      <c r="B16596" s="1">
        <v>-3.2420247999999999E-3</v>
      </c>
      <c r="C16596" s="1">
        <v>-2.3235825000000002E-2</v>
      </c>
      <c r="D16596" s="1">
        <v>-5.2910272999999999E-3</v>
      </c>
    </row>
    <row r="16597" spans="1:4" x14ac:dyDescent="0.15">
      <c r="A16597" s="1">
        <v>165.95</v>
      </c>
      <c r="B16597" s="1">
        <v>-4.3691974999999997E-3</v>
      </c>
      <c r="C16597" s="1">
        <v>-2.3194849999999999E-2</v>
      </c>
      <c r="D16597" s="1">
        <v>-5.3338919000000002E-3</v>
      </c>
    </row>
    <row r="16598" spans="1:4" x14ac:dyDescent="0.15">
      <c r="A16598" s="1">
        <v>165.96</v>
      </c>
      <c r="B16598" s="1">
        <v>-4.9154587E-3</v>
      </c>
      <c r="C16598" s="1">
        <v>-2.3168273999999999E-2</v>
      </c>
      <c r="D16598" s="1">
        <v>-5.1576447000000001E-3</v>
      </c>
    </row>
    <row r="16599" spans="1:4" x14ac:dyDescent="0.15">
      <c r="A16599" s="1">
        <v>165.97</v>
      </c>
      <c r="B16599" s="1">
        <v>-4.8642446000000004E-3</v>
      </c>
      <c r="C16599" s="1">
        <v>-2.3128328E-2</v>
      </c>
      <c r="D16599" s="1">
        <v>-5.1906755999999998E-3</v>
      </c>
    </row>
    <row r="16600" spans="1:4" x14ac:dyDescent="0.15">
      <c r="A16600" s="1">
        <v>165.98</v>
      </c>
      <c r="B16600" s="1">
        <v>-4.9583007000000004E-3</v>
      </c>
      <c r="C16600" s="1">
        <v>-2.3101528999999999E-2</v>
      </c>
      <c r="D16600" s="1">
        <v>-5.0233062999999996E-3</v>
      </c>
    </row>
    <row r="16601" spans="1:4" x14ac:dyDescent="0.15">
      <c r="A16601" s="1">
        <v>165.99</v>
      </c>
      <c r="B16601" s="1">
        <v>-4.9640463000000003E-3</v>
      </c>
      <c r="C16601" s="1">
        <v>-2.3062574999999998E-2</v>
      </c>
      <c r="D16601" s="1">
        <v>-5.0483419999999999E-3</v>
      </c>
    </row>
    <row r="16602" spans="1:4" x14ac:dyDescent="0.15">
      <c r="A16602" s="1">
        <v>166</v>
      </c>
      <c r="B16602" s="1">
        <v>-5.0337756999999997E-3</v>
      </c>
      <c r="C16602" s="1">
        <v>-2.3035587E-2</v>
      </c>
      <c r="D16602" s="1">
        <v>-4.8882865000000001E-3</v>
      </c>
    </row>
    <row r="16603" spans="1:4" x14ac:dyDescent="0.15">
      <c r="A16603" s="1">
        <v>166.01</v>
      </c>
      <c r="B16603" s="1">
        <v>-5.0530428E-3</v>
      </c>
      <c r="C16603" s="1">
        <v>-2.2997597000000002E-2</v>
      </c>
      <c r="D16603" s="1">
        <v>-4.9066719000000003E-3</v>
      </c>
    </row>
    <row r="16604" spans="1:4" x14ac:dyDescent="0.15">
      <c r="A16604" s="1">
        <v>166.02</v>
      </c>
      <c r="B16604" s="1">
        <v>-5.1137904999999997E-3</v>
      </c>
      <c r="C16604" s="1">
        <v>-2.297045E-2</v>
      </c>
      <c r="D16604" s="1">
        <v>-4.7527649000000003E-3</v>
      </c>
    </row>
    <row r="16605" spans="1:4" x14ac:dyDescent="0.15">
      <c r="A16605" s="1">
        <v>166.03</v>
      </c>
      <c r="B16605" s="1">
        <v>-5.1392584999999996E-3</v>
      </c>
      <c r="C16605" s="1">
        <v>-2.2933393999999999E-2</v>
      </c>
      <c r="D16605" s="1">
        <v>-4.7655186E-3</v>
      </c>
    </row>
    <row r="16606" spans="1:4" x14ac:dyDescent="0.15">
      <c r="A16606" s="1">
        <v>166.04</v>
      </c>
      <c r="B16606" s="1">
        <v>-5.1951117000000003E-3</v>
      </c>
      <c r="C16606" s="1">
        <v>-2.2906117E-2</v>
      </c>
      <c r="D16606" s="1">
        <v>-4.6168646999999998E-3</v>
      </c>
    </row>
    <row r="16607" spans="1:4" x14ac:dyDescent="0.15">
      <c r="A16607" s="1">
        <v>166.05</v>
      </c>
      <c r="B16607" s="1">
        <v>-5.2242514999999998E-3</v>
      </c>
      <c r="C16607" s="1">
        <v>-2.2869970999999999E-2</v>
      </c>
      <c r="D16607" s="1">
        <v>-4.6247798000000001E-3</v>
      </c>
    </row>
    <row r="16608" spans="1:4" x14ac:dyDescent="0.15">
      <c r="A16608" s="1">
        <v>166.06</v>
      </c>
      <c r="B16608" s="1">
        <v>-5.2768842999999996E-3</v>
      </c>
      <c r="C16608" s="1">
        <v>-2.2842587000000001E-2</v>
      </c>
      <c r="D16608" s="1">
        <v>-4.4806739E-3</v>
      </c>
    </row>
    <row r="16609" spans="1:4" x14ac:dyDescent="0.15">
      <c r="A16609" s="1">
        <v>166.07</v>
      </c>
      <c r="B16609" s="1">
        <v>-5.3085221E-3</v>
      </c>
      <c r="C16609" s="1">
        <v>-2.2807329000000001E-2</v>
      </c>
      <c r="D16609" s="1">
        <v>-4.4843814999999997E-3</v>
      </c>
    </row>
    <row r="16610" spans="1:4" x14ac:dyDescent="0.15">
      <c r="A16610" s="1">
        <v>166.08</v>
      </c>
      <c r="B16610" s="1">
        <v>-5.3587857999999999E-3</v>
      </c>
      <c r="C16610" s="1">
        <v>-2.2779862000000001E-2</v>
      </c>
      <c r="D16610" s="1">
        <v>-4.3442571000000003E-3</v>
      </c>
    </row>
    <row r="16611" spans="1:4" x14ac:dyDescent="0.15">
      <c r="A16611" s="1">
        <v>166.09</v>
      </c>
      <c r="B16611" s="1">
        <v>-5.3922772999999997E-3</v>
      </c>
      <c r="C16611" s="1">
        <v>-2.2745471E-2</v>
      </c>
      <c r="D16611" s="1">
        <v>-4.3442691E-3</v>
      </c>
    </row>
    <row r="16612" spans="1:4" x14ac:dyDescent="0.15">
      <c r="A16612" s="1">
        <v>166.1</v>
      </c>
      <c r="B16612" s="1">
        <v>-5.4406665999999996E-3</v>
      </c>
      <c r="C16612" s="1">
        <v>-2.2717940999999998E-2</v>
      </c>
      <c r="D16612" s="1">
        <v>-4.2076633999999996E-3</v>
      </c>
    </row>
    <row r="16613" spans="1:4" x14ac:dyDescent="0.15">
      <c r="A16613" s="1">
        <v>166.11</v>
      </c>
      <c r="B16613" s="1">
        <v>-5.4756170999999999E-3</v>
      </c>
      <c r="C16613" s="1">
        <v>-2.2684398000000001E-2</v>
      </c>
      <c r="D16613" s="1">
        <v>-4.204401E-3</v>
      </c>
    </row>
    <row r="16614" spans="1:4" x14ac:dyDescent="0.15">
      <c r="A16614" s="1">
        <v>166.12</v>
      </c>
      <c r="B16614" s="1">
        <v>-5.5224467000000001E-3</v>
      </c>
      <c r="C16614" s="1">
        <v>-2.2656826000000001E-2</v>
      </c>
      <c r="D16614" s="1">
        <v>-4.0709303000000001E-3</v>
      </c>
    </row>
    <row r="16615" spans="1:4" x14ac:dyDescent="0.15">
      <c r="A16615" s="1">
        <v>166.13</v>
      </c>
      <c r="B16615" s="1">
        <v>-5.5585944999999998E-3</v>
      </c>
      <c r="C16615" s="1">
        <v>-2.2624114000000001E-2</v>
      </c>
      <c r="D16615" s="1">
        <v>-4.0647453000000004E-3</v>
      </c>
    </row>
    <row r="16616" spans="1:4" x14ac:dyDescent="0.15">
      <c r="A16616" s="1">
        <v>166.14</v>
      </c>
      <c r="B16616" s="1">
        <v>-5.6040782999999999E-3</v>
      </c>
      <c r="C16616" s="1">
        <v>-2.2596515000000001E-2</v>
      </c>
      <c r="D16616" s="1">
        <v>-3.9340874999999999E-3</v>
      </c>
    </row>
    <row r="16617" spans="1:4" x14ac:dyDescent="0.15">
      <c r="A16617" s="1">
        <v>166.15</v>
      </c>
      <c r="B16617" s="1">
        <v>-5.6412394000000003E-3</v>
      </c>
      <c r="C16617" s="1">
        <v>-2.2564620000000001E-2</v>
      </c>
      <c r="D16617" s="1">
        <v>-3.9252766999999999E-3</v>
      </c>
    </row>
    <row r="16618" spans="1:4" x14ac:dyDescent="0.15">
      <c r="A16618" s="1">
        <v>166.16</v>
      </c>
      <c r="B16618" s="1">
        <v>-5.6855307000000001E-3</v>
      </c>
      <c r="C16618" s="1">
        <v>-2.2537010999999999E-2</v>
      </c>
      <c r="D16618" s="1">
        <v>-3.7971589E-3</v>
      </c>
    </row>
    <row r="16619" spans="1:4" x14ac:dyDescent="0.15">
      <c r="A16619" s="1">
        <v>166.17</v>
      </c>
      <c r="B16619" s="1">
        <v>-5.7235695000000001E-3</v>
      </c>
      <c r="C16619" s="1">
        <v>-2.2505918E-2</v>
      </c>
      <c r="D16619" s="1">
        <v>-3.7859751000000001E-3</v>
      </c>
    </row>
    <row r="16620" spans="1:4" x14ac:dyDescent="0.15">
      <c r="A16620" s="1">
        <v>166.18</v>
      </c>
      <c r="B16620" s="1">
        <v>-5.7667823000000003E-3</v>
      </c>
      <c r="C16620" s="1">
        <v>-2.2478313E-2</v>
      </c>
      <c r="D16620" s="1">
        <v>-3.6601635999999999E-3</v>
      </c>
    </row>
    <row r="16621" spans="1:4" x14ac:dyDescent="0.15">
      <c r="A16621" s="1">
        <v>166.19</v>
      </c>
      <c r="B16621" s="1">
        <v>-5.8055952000000003E-3</v>
      </c>
      <c r="C16621" s="1">
        <v>-2.2448009000000001E-2</v>
      </c>
      <c r="D16621" s="1">
        <v>-3.6468246000000001E-3</v>
      </c>
    </row>
    <row r="16622" spans="1:4" x14ac:dyDescent="0.15">
      <c r="A16622" s="1">
        <v>166.2</v>
      </c>
      <c r="B16622" s="1">
        <v>-5.8478174000000001E-3</v>
      </c>
      <c r="C16622" s="1">
        <v>-2.2420421999999999E-2</v>
      </c>
      <c r="D16622" s="1">
        <v>-3.5231175999999999E-3</v>
      </c>
    </row>
    <row r="16623" spans="1:4" x14ac:dyDescent="0.15">
      <c r="A16623" s="1">
        <v>166.21</v>
      </c>
      <c r="B16623" s="1">
        <v>-5.8873225999999997E-3</v>
      </c>
      <c r="C16623" s="1">
        <v>-2.2390896E-2</v>
      </c>
      <c r="D16623" s="1">
        <v>-3.5078119999999999E-3</v>
      </c>
    </row>
    <row r="16624" spans="1:4" x14ac:dyDescent="0.15">
      <c r="A16624" s="1">
        <v>166.22</v>
      </c>
      <c r="B16624" s="1">
        <v>-5.9286234999999998E-3</v>
      </c>
      <c r="C16624" s="1">
        <v>-2.2363338999999999E-2</v>
      </c>
      <c r="D16624" s="1">
        <v>-3.3860339E-3</v>
      </c>
    </row>
    <row r="16625" spans="1:4" x14ac:dyDescent="0.15">
      <c r="A16625" s="1">
        <v>166.23</v>
      </c>
      <c r="B16625" s="1">
        <v>-5.9687550000000001E-3</v>
      </c>
      <c r="C16625" s="1">
        <v>-2.2334579E-2</v>
      </c>
      <c r="D16625" s="1">
        <v>-3.3689264000000001E-3</v>
      </c>
    </row>
    <row r="16626" spans="1:4" x14ac:dyDescent="0.15">
      <c r="A16626" s="1">
        <v>166.24</v>
      </c>
      <c r="B16626" s="1">
        <v>-6.0091907E-3</v>
      </c>
      <c r="C16626" s="1">
        <v>-2.2307065000000001E-2</v>
      </c>
      <c r="D16626" s="1">
        <v>-3.2489238999999998E-3</v>
      </c>
    </row>
    <row r="16627" spans="1:4" x14ac:dyDescent="0.15">
      <c r="A16627" s="1">
        <v>166.25</v>
      </c>
      <c r="B16627" s="1">
        <v>-6.0498936999999996E-3</v>
      </c>
      <c r="C16627" s="1">
        <v>-2.2279060999999999E-2</v>
      </c>
      <c r="D16627" s="1">
        <v>-3.2301591999999999E-3</v>
      </c>
    </row>
    <row r="16628" spans="1:4" x14ac:dyDescent="0.15">
      <c r="A16628" s="1">
        <v>166.26</v>
      </c>
      <c r="B16628" s="1">
        <v>-6.0895102999999999E-3</v>
      </c>
      <c r="C16628" s="1">
        <v>-2.22516E-2</v>
      </c>
      <c r="D16628" s="1">
        <v>-3.1117967999999998E-3</v>
      </c>
    </row>
    <row r="16629" spans="1:4" x14ac:dyDescent="0.15">
      <c r="A16629" s="1">
        <v>166.27</v>
      </c>
      <c r="B16629" s="1">
        <v>-6.1307389E-3</v>
      </c>
      <c r="C16629" s="1">
        <v>-2.2224342000000001E-2</v>
      </c>
      <c r="D16629" s="1">
        <v>-3.0915028000000002E-3</v>
      </c>
    </row>
    <row r="16630" spans="1:4" x14ac:dyDescent="0.15">
      <c r="A16630" s="1">
        <v>166.28</v>
      </c>
      <c r="B16630" s="1">
        <v>-6.1695750999999997E-3</v>
      </c>
      <c r="C16630" s="1">
        <v>-2.2196945999999999E-2</v>
      </c>
      <c r="D16630" s="1">
        <v>-2.9746607999999999E-3</v>
      </c>
    </row>
    <row r="16631" spans="1:4" x14ac:dyDescent="0.15">
      <c r="A16631" s="1">
        <v>166.29</v>
      </c>
      <c r="B16631" s="1">
        <v>-6.2112898000000003E-3</v>
      </c>
      <c r="C16631" s="1">
        <v>-2.2170425000000001E-2</v>
      </c>
      <c r="D16631" s="1">
        <v>-2.9529510000000001E-3</v>
      </c>
    </row>
    <row r="16632" spans="1:4" x14ac:dyDescent="0.15">
      <c r="A16632" s="1">
        <v>166.3</v>
      </c>
      <c r="B16632" s="1">
        <v>-6.2493783000000004E-3</v>
      </c>
      <c r="C16632" s="1">
        <v>-2.2143102000000001E-2</v>
      </c>
      <c r="D16632" s="1">
        <v>-2.8375229000000002E-3</v>
      </c>
    </row>
    <row r="16633" spans="1:4" x14ac:dyDescent="0.15">
      <c r="A16633" s="1">
        <v>166.31</v>
      </c>
      <c r="B16633" s="1">
        <v>-6.2915451000000004E-3</v>
      </c>
      <c r="C16633" s="1">
        <v>-2.2117311000000001E-2</v>
      </c>
      <c r="D16633" s="1">
        <v>-2.8144988000000002E-3</v>
      </c>
    </row>
    <row r="16634" spans="1:4" x14ac:dyDescent="0.15">
      <c r="A16634" s="1">
        <v>166.32</v>
      </c>
      <c r="B16634" s="1">
        <v>-6.3289139999999997E-3</v>
      </c>
      <c r="C16634" s="1">
        <v>-2.209007E-2</v>
      </c>
      <c r="D16634" s="1">
        <v>-2.7003893000000002E-3</v>
      </c>
    </row>
    <row r="16635" spans="1:4" x14ac:dyDescent="0.15">
      <c r="A16635" s="1">
        <v>166.33</v>
      </c>
      <c r="B16635" s="1">
        <v>-6.3715029000000001E-3</v>
      </c>
      <c r="C16635" s="1">
        <v>-2.2065000000000001E-2</v>
      </c>
      <c r="D16635" s="1">
        <v>-2.6761416000000001E-3</v>
      </c>
    </row>
    <row r="16636" spans="1:4" x14ac:dyDescent="0.15">
      <c r="A16636" s="1">
        <v>166.34</v>
      </c>
      <c r="B16636" s="1">
        <v>-6.4081765000000004E-3</v>
      </c>
      <c r="C16636" s="1">
        <v>-2.2037850000000001E-2</v>
      </c>
      <c r="D16636" s="1">
        <v>-2.5632653E-3</v>
      </c>
    </row>
    <row r="16637" spans="1:4" x14ac:dyDescent="0.15">
      <c r="A16637" s="1">
        <v>166.35</v>
      </c>
      <c r="B16637" s="1">
        <v>-6.4511610000000004E-3</v>
      </c>
      <c r="C16637" s="1">
        <v>-2.2013495000000001E-2</v>
      </c>
      <c r="D16637" s="1">
        <v>-2.5378758E-3</v>
      </c>
    </row>
    <row r="16638" spans="1:4" x14ac:dyDescent="0.15">
      <c r="A16638" s="1">
        <v>166.36</v>
      </c>
      <c r="B16638" s="1">
        <v>-6.4871605999999998E-3</v>
      </c>
      <c r="C16638" s="1">
        <v>-2.1986443000000001E-2</v>
      </c>
      <c r="D16638" s="1">
        <v>-2.4261557E-3</v>
      </c>
    </row>
    <row r="16639" spans="1:4" x14ac:dyDescent="0.15">
      <c r="A16639" s="1">
        <v>166.37</v>
      </c>
      <c r="B16639" s="1">
        <v>-6.5305169E-3</v>
      </c>
      <c r="C16639" s="1">
        <v>-2.1962796E-2</v>
      </c>
      <c r="D16639" s="1">
        <v>-2.3996983000000001E-3</v>
      </c>
    </row>
    <row r="16640" spans="1:4" x14ac:dyDescent="0.15">
      <c r="A16640" s="1">
        <v>166.38</v>
      </c>
      <c r="B16640" s="1">
        <v>-6.5658612000000002E-3</v>
      </c>
      <c r="C16640" s="1">
        <v>-2.1935850999999999E-2</v>
      </c>
      <c r="D16640" s="1">
        <v>-2.2890648000000002E-3</v>
      </c>
    </row>
    <row r="16641" spans="1:4" x14ac:dyDescent="0.15">
      <c r="A16641" s="1">
        <v>166.39</v>
      </c>
      <c r="B16641" s="1">
        <v>-6.6095679000000001E-3</v>
      </c>
      <c r="C16641" s="1">
        <v>-2.1912904E-2</v>
      </c>
      <c r="D16641" s="1">
        <v>-2.2616062999999999E-3</v>
      </c>
    </row>
    <row r="16642" spans="1:4" x14ac:dyDescent="0.15">
      <c r="A16642" s="1">
        <v>166.4</v>
      </c>
      <c r="B16642" s="1">
        <v>-6.6442736000000002E-3</v>
      </c>
      <c r="C16642" s="1">
        <v>-2.1886072999999999E-2</v>
      </c>
      <c r="D16642" s="1">
        <v>-2.1519963999999999E-3</v>
      </c>
    </row>
    <row r="16643" spans="1:4" x14ac:dyDescent="0.15">
      <c r="A16643" s="1">
        <v>166.41</v>
      </c>
      <c r="B16643" s="1">
        <v>-6.6883113999999999E-3</v>
      </c>
      <c r="C16643" s="1">
        <v>-2.1863822000000002E-2</v>
      </c>
      <c r="D16643" s="1">
        <v>-2.1235976999999999E-3</v>
      </c>
    </row>
    <row r="16644" spans="1:4" x14ac:dyDescent="0.15">
      <c r="A16644" s="1">
        <v>166.42</v>
      </c>
      <c r="B16644" s="1">
        <v>-6.7223932000000002E-3</v>
      </c>
      <c r="C16644" s="1">
        <v>-2.1837110999999999E-2</v>
      </c>
      <c r="D16644" s="1">
        <v>-2.0149539999999998E-3</v>
      </c>
    </row>
    <row r="16645" spans="1:4" x14ac:dyDescent="0.15">
      <c r="A16645" s="1">
        <v>166.43</v>
      </c>
      <c r="B16645" s="1">
        <v>-6.7667442E-3</v>
      </c>
      <c r="C16645" s="1">
        <v>-2.1815549E-2</v>
      </c>
      <c r="D16645" s="1">
        <v>-1.9856703999999998E-3</v>
      </c>
    </row>
    <row r="16646" spans="1:4" x14ac:dyDescent="0.15">
      <c r="A16646" s="1">
        <v>166.44</v>
      </c>
      <c r="B16646" s="1">
        <v>-6.8002154000000002E-3</v>
      </c>
      <c r="C16646" s="1">
        <v>-2.1788965E-2</v>
      </c>
      <c r="D16646" s="1">
        <v>-1.8779408000000001E-3</v>
      </c>
    </row>
    <row r="16647" spans="1:4" x14ac:dyDescent="0.15">
      <c r="A16647" s="1">
        <v>166.45</v>
      </c>
      <c r="B16647" s="1">
        <v>-6.8448633999999998E-3</v>
      </c>
      <c r="C16647" s="1">
        <v>-2.1768086999999998E-2</v>
      </c>
      <c r="D16647" s="1">
        <v>-1.847823E-3</v>
      </c>
    </row>
    <row r="16648" spans="1:4" x14ac:dyDescent="0.15">
      <c r="A16648" s="1">
        <v>166.46</v>
      </c>
      <c r="B16648" s="1">
        <v>-6.8777357999999997E-3</v>
      </c>
      <c r="C16648" s="1">
        <v>-2.1741636000000002E-2</v>
      </c>
      <c r="D16648" s="1">
        <v>-1.7409595E-3</v>
      </c>
    </row>
    <row r="16649" spans="1:4" x14ac:dyDescent="0.15">
      <c r="A16649" s="1">
        <v>166.47</v>
      </c>
      <c r="B16649" s="1">
        <v>-6.9226658999999996E-3</v>
      </c>
      <c r="C16649" s="1">
        <v>-2.1721436E-2</v>
      </c>
      <c r="D16649" s="1">
        <v>-1.7100538000000001E-3</v>
      </c>
    </row>
    <row r="16650" spans="1:4" x14ac:dyDescent="0.15">
      <c r="A16650" s="1">
        <v>166.48</v>
      </c>
      <c r="B16650" s="1">
        <v>-6.9549503000000002E-3</v>
      </c>
      <c r="C16650" s="1">
        <v>-2.1695124999999999E-2</v>
      </c>
      <c r="D16650" s="1">
        <v>-1.6040130000000001E-3</v>
      </c>
    </row>
    <row r="16651" spans="1:4" x14ac:dyDescent="0.15">
      <c r="A16651" s="1">
        <v>166.49</v>
      </c>
      <c r="B16651" s="1">
        <v>-7.0001485E-3</v>
      </c>
      <c r="C16651" s="1">
        <v>-2.1675599E-2</v>
      </c>
      <c r="D16651" s="1">
        <v>-1.5723619000000001E-3</v>
      </c>
    </row>
    <row r="16652" spans="1:4" x14ac:dyDescent="0.15">
      <c r="A16652" s="1">
        <v>166.5</v>
      </c>
      <c r="B16652" s="1">
        <v>-7.0318547000000004E-3</v>
      </c>
      <c r="C16652" s="1">
        <v>-2.1649432999999999E-2</v>
      </c>
      <c r="D16652" s="1">
        <v>-1.4671036E-3</v>
      </c>
    </row>
    <row r="16653" spans="1:4" x14ac:dyDescent="0.15">
      <c r="A16653" s="1">
        <v>166.51</v>
      </c>
      <c r="B16653" s="1">
        <v>-7.077308E-3</v>
      </c>
      <c r="C16653" s="1">
        <v>-2.1630574E-2</v>
      </c>
      <c r="D16653" s="1">
        <v>-1.4347463000000001E-3</v>
      </c>
    </row>
    <row r="16654" spans="1:4" x14ac:dyDescent="0.15">
      <c r="A16654" s="1">
        <v>166.52</v>
      </c>
      <c r="B16654" s="1">
        <v>-7.1084447999999996E-3</v>
      </c>
      <c r="C16654" s="1">
        <v>-2.1604559999999998E-2</v>
      </c>
      <c r="D16654" s="1">
        <v>-1.3302337999999999E-3</v>
      </c>
    </row>
    <row r="16655" spans="1:4" x14ac:dyDescent="0.15">
      <c r="A16655" s="1">
        <v>166.53</v>
      </c>
      <c r="B16655" s="1">
        <v>-7.1541412999999998E-3</v>
      </c>
      <c r="C16655" s="1">
        <v>-2.1586365E-2</v>
      </c>
      <c r="D16655" s="1">
        <v>-1.297206E-3</v>
      </c>
    </row>
    <row r="16656" spans="1:4" x14ac:dyDescent="0.15">
      <c r="A16656" s="1">
        <v>166.54</v>
      </c>
      <c r="B16656" s="1">
        <v>-7.1847166000000001E-3</v>
      </c>
      <c r="C16656" s="1">
        <v>-2.1560507999999999E-2</v>
      </c>
      <c r="D16656" s="1">
        <v>-1.1934055E-3</v>
      </c>
    </row>
    <row r="16657" spans="1:4" x14ac:dyDescent="0.15">
      <c r="A16657" s="1">
        <v>166.55</v>
      </c>
      <c r="B16657" s="1">
        <v>-7.2306449000000004E-3</v>
      </c>
      <c r="C16657" s="1">
        <v>-2.1542970000000002E-2</v>
      </c>
      <c r="D16657" s="1">
        <v>-1.1597404E-3</v>
      </c>
    </row>
    <row r="16658" spans="1:4" x14ac:dyDescent="0.15">
      <c r="A16658" s="1">
        <v>166.56</v>
      </c>
      <c r="B16658" s="1">
        <v>-7.2606661000000003E-3</v>
      </c>
      <c r="C16658" s="1">
        <v>-2.1517275999999998E-2</v>
      </c>
      <c r="D16658" s="1">
        <v>-1.0566209E-3</v>
      </c>
    </row>
    <row r="16659" spans="1:4" x14ac:dyDescent="0.15">
      <c r="A16659" s="1">
        <v>166.57</v>
      </c>
      <c r="B16659" s="1">
        <v>-7.3068157999999998E-3</v>
      </c>
      <c r="C16659" s="1">
        <v>-2.1500392E-2</v>
      </c>
      <c r="D16659" s="1">
        <v>-1.0223490000000001E-3</v>
      </c>
    </row>
    <row r="16660" spans="1:4" x14ac:dyDescent="0.15">
      <c r="A16660" s="1">
        <v>166.58</v>
      </c>
      <c r="B16660" s="1">
        <v>-7.3362894000000003E-3</v>
      </c>
      <c r="C16660" s="1">
        <v>-2.1474867000000002E-2</v>
      </c>
      <c r="D16660" s="1">
        <v>-9.1988181999999997E-4</v>
      </c>
    </row>
    <row r="16661" spans="1:4" x14ac:dyDescent="0.15">
      <c r="A16661" s="1">
        <v>166.59</v>
      </c>
      <c r="B16661" s="1">
        <v>-7.3826504999999999E-3</v>
      </c>
      <c r="C16661" s="1">
        <v>-2.1458629999999999E-2</v>
      </c>
      <c r="D16661" s="1">
        <v>-8.8503124999999997E-4</v>
      </c>
    </row>
    <row r="16662" spans="1:4" x14ac:dyDescent="0.15">
      <c r="A16662" s="1">
        <v>166.6</v>
      </c>
      <c r="B16662" s="1">
        <v>-7.4115826999999997E-3</v>
      </c>
      <c r="C16662" s="1">
        <v>-2.1433279999999999E-2</v>
      </c>
      <c r="D16662" s="1">
        <v>-7.8319019000000001E-4</v>
      </c>
    </row>
    <row r="16663" spans="1:4" x14ac:dyDescent="0.15">
      <c r="A16663" s="1">
        <v>166.61</v>
      </c>
      <c r="B16663" s="1">
        <v>-7.4581457999999996E-3</v>
      </c>
      <c r="C16663" s="1">
        <v>-2.1417685999999998E-2</v>
      </c>
      <c r="D16663" s="1">
        <v>-7.4778683E-4</v>
      </c>
    </row>
    <row r="16664" spans="1:4" x14ac:dyDescent="0.15">
      <c r="A16664" s="1">
        <v>166.62</v>
      </c>
      <c r="B16664" s="1">
        <v>-7.4865421000000001E-3</v>
      </c>
      <c r="C16664" s="1">
        <v>-2.1392517E-2</v>
      </c>
      <c r="D16664" s="1">
        <v>-6.4654773000000004E-4</v>
      </c>
    </row>
    <row r="16665" spans="1:4" x14ac:dyDescent="0.15">
      <c r="A16665" s="1">
        <v>166.63</v>
      </c>
      <c r="B16665" s="1">
        <v>-7.5332984E-3</v>
      </c>
      <c r="C16665" s="1">
        <v>-2.1377559000000001E-2</v>
      </c>
      <c r="D16665" s="1">
        <v>-6.1061543999999998E-4</v>
      </c>
    </row>
    <row r="16666" spans="1:4" x14ac:dyDescent="0.15">
      <c r="A16666" s="1">
        <v>166.64</v>
      </c>
      <c r="B16666" s="1">
        <v>-7.5611639E-3</v>
      </c>
      <c r="C16666" s="1">
        <v>-2.1352578000000001E-2</v>
      </c>
      <c r="D16666" s="1">
        <v>-5.0995613000000002E-4</v>
      </c>
    </row>
    <row r="16667" spans="1:4" x14ac:dyDescent="0.15">
      <c r="A16667" s="1">
        <v>166.65</v>
      </c>
      <c r="B16667" s="1">
        <v>-7.6081050000000004E-3</v>
      </c>
      <c r="C16667" s="1">
        <v>-2.1338250999999999E-2</v>
      </c>
      <c r="D16667" s="1">
        <v>-4.7351684E-4</v>
      </c>
    </row>
    <row r="16668" spans="1:4" x14ac:dyDescent="0.15">
      <c r="A16668" s="1">
        <v>166.66</v>
      </c>
      <c r="B16668" s="1">
        <v>-7.6354442E-3</v>
      </c>
      <c r="C16668" s="1">
        <v>-2.1313465E-2</v>
      </c>
      <c r="D16668" s="1">
        <v>-3.7341701999999999E-4</v>
      </c>
    </row>
    <row r="16669" spans="1:4" x14ac:dyDescent="0.15">
      <c r="A16669" s="1">
        <v>166.67</v>
      </c>
      <c r="B16669" s="1">
        <v>-7.6825623000000001E-3</v>
      </c>
      <c r="C16669" s="1">
        <v>-2.1299762E-2</v>
      </c>
      <c r="D16669" s="1">
        <v>-3.3649085000000002E-4</v>
      </c>
    </row>
    <row r="16670" spans="1:4" x14ac:dyDescent="0.15">
      <c r="A16670" s="1">
        <v>166.68</v>
      </c>
      <c r="B16670" s="1">
        <v>-7.7093793999999998E-3</v>
      </c>
      <c r="C16670" s="1">
        <v>-2.1275176999999999E-2</v>
      </c>
      <c r="D16670" s="1">
        <v>-2.36932E-4</v>
      </c>
    </row>
    <row r="16671" spans="1:4" x14ac:dyDescent="0.15">
      <c r="A16671" s="1">
        <v>166.69</v>
      </c>
      <c r="B16671" s="1">
        <v>-7.7566670000000001E-3</v>
      </c>
      <c r="C16671" s="1">
        <v>-2.1262091E-2</v>
      </c>
      <c r="D16671" s="1">
        <v>-1.9953732999999999E-4</v>
      </c>
    </row>
    <row r="16672" spans="1:4" x14ac:dyDescent="0.15">
      <c r="A16672" s="1">
        <v>166.7</v>
      </c>
      <c r="B16672" s="1">
        <v>-7.7829657999999996E-3</v>
      </c>
      <c r="C16672" s="1">
        <v>-2.1237717E-2</v>
      </c>
      <c r="D16672" s="1">
        <v>-1.0050263E-4</v>
      </c>
    </row>
    <row r="16673" spans="1:4" x14ac:dyDescent="0.15">
      <c r="A16673" s="1">
        <v>166.71</v>
      </c>
      <c r="B16673" s="1">
        <v>-7.8304159000000002E-3</v>
      </c>
      <c r="C16673" s="1">
        <v>-2.1225239999999999E-2</v>
      </c>
      <c r="D16673" s="1">
        <v>-6.2656176000000006E-5</v>
      </c>
    </row>
    <row r="16674" spans="1:4" x14ac:dyDescent="0.15">
      <c r="A16674" s="1">
        <v>166.72</v>
      </c>
      <c r="B16674" s="1">
        <v>-7.8561997999999997E-3</v>
      </c>
      <c r="C16674" s="1">
        <v>-2.1201085000000001E-2</v>
      </c>
      <c r="D16674" s="1">
        <v>3.5869542999999997E-5</v>
      </c>
    </row>
    <row r="16675" spans="1:4" x14ac:dyDescent="0.15">
      <c r="A16675" s="1">
        <v>166.73</v>
      </c>
      <c r="B16675" s="1">
        <v>-7.9038057000000005E-3</v>
      </c>
      <c r="C16675" s="1">
        <v>-2.1189208000000001E-2</v>
      </c>
      <c r="D16675" s="1">
        <v>7.4152699999999999E-5</v>
      </c>
    </row>
    <row r="16676" spans="1:4" x14ac:dyDescent="0.15">
      <c r="A16676" s="1">
        <v>166.74</v>
      </c>
      <c r="B16676" s="1">
        <v>-7.9290777999999999E-3</v>
      </c>
      <c r="C16676" s="1">
        <v>-2.1165283E-2</v>
      </c>
      <c r="D16676" s="1">
        <v>1.7218299999999999E-4</v>
      </c>
    </row>
    <row r="16677" spans="1:4" x14ac:dyDescent="0.15">
      <c r="A16677" s="1">
        <v>166.75</v>
      </c>
      <c r="B16677" s="1">
        <v>-7.9768331000000005E-3</v>
      </c>
      <c r="C16677" s="1">
        <v>-2.1153994999999998E-2</v>
      </c>
      <c r="D16677" s="1">
        <v>2.1088935999999999E-4</v>
      </c>
    </row>
    <row r="16678" spans="1:4" x14ac:dyDescent="0.15">
      <c r="A16678" s="1">
        <v>166.76</v>
      </c>
      <c r="B16678" s="1">
        <v>-8.0015963000000002E-3</v>
      </c>
      <c r="C16678" s="1">
        <v>-2.1130310999999999E-2</v>
      </c>
      <c r="D16678" s="1">
        <v>3.0843621000000001E-4</v>
      </c>
    </row>
    <row r="16679" spans="1:4" x14ac:dyDescent="0.15">
      <c r="A16679" s="1">
        <v>166.77</v>
      </c>
      <c r="B16679" s="1">
        <v>-8.0494947999999993E-3</v>
      </c>
      <c r="C16679" s="1">
        <v>-2.1119601000000002E-2</v>
      </c>
      <c r="D16679" s="1">
        <v>3.4755388999999998E-4</v>
      </c>
    </row>
    <row r="16680" spans="1:4" x14ac:dyDescent="0.15">
      <c r="A16680" s="1">
        <v>166.78</v>
      </c>
      <c r="B16680" s="1">
        <v>-8.0737515999999999E-3</v>
      </c>
      <c r="C16680" s="1">
        <v>-2.1096172E-2</v>
      </c>
      <c r="D16680" s="1">
        <v>4.4462762999999999E-4</v>
      </c>
    </row>
    <row r="16681" spans="1:4" x14ac:dyDescent="0.15">
      <c r="A16681" s="1">
        <v>166.79</v>
      </c>
      <c r="B16681" s="1">
        <v>-8.1217877000000008E-3</v>
      </c>
      <c r="C16681" s="1">
        <v>-2.1086025000000001E-2</v>
      </c>
      <c r="D16681" s="1">
        <v>4.8414635999999999E-4</v>
      </c>
    </row>
    <row r="16682" spans="1:4" x14ac:dyDescent="0.15">
      <c r="A16682" s="1">
        <v>166.8</v>
      </c>
      <c r="B16682" s="1">
        <v>-8.1455403000000003E-3</v>
      </c>
      <c r="C16682" s="1">
        <v>-2.1062866999999999E-2</v>
      </c>
      <c r="D16682" s="1">
        <v>5.8075570999999995E-4</v>
      </c>
    </row>
    <row r="16683" spans="1:4" x14ac:dyDescent="0.15">
      <c r="A16683" s="1">
        <v>166.81</v>
      </c>
      <c r="B16683" s="1">
        <v>-8.1937086000000003E-3</v>
      </c>
      <c r="C16683" s="1">
        <v>-2.1053265000000002E-2</v>
      </c>
      <c r="D16683" s="1">
        <v>6.2066688999999999E-4</v>
      </c>
    </row>
    <row r="16684" spans="1:4" x14ac:dyDescent="0.15">
      <c r="A16684" s="1">
        <v>166.82</v>
      </c>
      <c r="B16684" s="1">
        <v>-8.2169588999999998E-3</v>
      </c>
      <c r="C16684" s="1">
        <v>-2.1030397999999999E-2</v>
      </c>
      <c r="D16684" s="1">
        <v>7.1681885E-4</v>
      </c>
    </row>
    <row r="16685" spans="1:4" x14ac:dyDescent="0.15">
      <c r="A16685" s="1">
        <v>166.83</v>
      </c>
      <c r="B16685" s="1">
        <v>-8.2652540999999993E-3</v>
      </c>
      <c r="C16685" s="1">
        <v>-2.1021321999999999E-2</v>
      </c>
      <c r="D16685" s="1">
        <v>7.5711561999999995E-4</v>
      </c>
    </row>
    <row r="16686" spans="1:4" x14ac:dyDescent="0.15">
      <c r="A16686" s="1">
        <v>166.84</v>
      </c>
      <c r="B16686" s="1">
        <v>-8.2880039000000003E-3</v>
      </c>
      <c r="C16686" s="1">
        <v>-2.0998769E-2</v>
      </c>
      <c r="D16686" s="1">
        <v>8.5281539999999996E-4</v>
      </c>
    </row>
    <row r="16687" spans="1:4" x14ac:dyDescent="0.15">
      <c r="A16687" s="1">
        <v>166.85</v>
      </c>
      <c r="B16687" s="1">
        <v>-8.3364213000000006E-3</v>
      </c>
      <c r="C16687" s="1">
        <v>-2.0990192000000001E-2</v>
      </c>
      <c r="D16687" s="1">
        <v>8.9349275999999996E-4</v>
      </c>
    </row>
    <row r="16688" spans="1:4" x14ac:dyDescent="0.15">
      <c r="A16688" s="1">
        <v>166.86</v>
      </c>
      <c r="B16688" s="1">
        <v>-8.3586719999999993E-3</v>
      </c>
      <c r="C16688" s="1">
        <v>-2.0967981E-2</v>
      </c>
      <c r="D16688" s="1">
        <v>9.8874362999999991E-4</v>
      </c>
    </row>
    <row r="16689" spans="1:4" x14ac:dyDescent="0.15">
      <c r="A16689" s="1">
        <v>166.87</v>
      </c>
      <c r="B16689" s="1">
        <v>-8.4072068000000007E-3</v>
      </c>
      <c r="C16689" s="1">
        <v>-2.0959873E-2</v>
      </c>
      <c r="D16689" s="1">
        <v>1.0297985999999999E-3</v>
      </c>
    </row>
    <row r="16690" spans="1:4" x14ac:dyDescent="0.15">
      <c r="A16690" s="1">
        <v>166.88</v>
      </c>
      <c r="B16690" s="1">
        <v>-8.4289598E-3</v>
      </c>
      <c r="C16690" s="1">
        <v>-2.0938041000000001E-2</v>
      </c>
      <c r="D16690" s="1">
        <v>1.1246017000000001E-3</v>
      </c>
    </row>
    <row r="16691" spans="1:4" x14ac:dyDescent="0.15">
      <c r="A16691" s="1">
        <v>166.89</v>
      </c>
      <c r="B16691" s="1">
        <v>-8.4776074999999996E-3</v>
      </c>
      <c r="C16691" s="1">
        <v>-2.0930358999999999E-2</v>
      </c>
      <c r="D16691" s="1">
        <v>1.1660335000000001E-3</v>
      </c>
    </row>
    <row r="16692" spans="1:4" x14ac:dyDescent="0.15">
      <c r="A16692" s="1">
        <v>166.9</v>
      </c>
      <c r="B16692" s="1">
        <v>-8.4988639000000005E-3</v>
      </c>
      <c r="C16692" s="1">
        <v>-2.0908952000000001E-2</v>
      </c>
      <c r="D16692" s="1">
        <v>1.2603878E-3</v>
      </c>
    </row>
    <row r="16693" spans="1:4" x14ac:dyDescent="0.15">
      <c r="A16693" s="1">
        <v>166.91</v>
      </c>
      <c r="B16693" s="1">
        <v>-8.5476202999999994E-3</v>
      </c>
      <c r="C16693" s="1">
        <v>-2.0901645999999999E-2</v>
      </c>
      <c r="D16693" s="1">
        <v>1.3021980000000001E-3</v>
      </c>
    </row>
    <row r="16694" spans="1:4" x14ac:dyDescent="0.15">
      <c r="A16694" s="1">
        <v>166.92</v>
      </c>
      <c r="B16694" s="1">
        <v>-8.5683809000000003E-3</v>
      </c>
      <c r="C16694" s="1">
        <v>-2.0880724999999999E-2</v>
      </c>
      <c r="D16694" s="1">
        <v>1.3960996E-3</v>
      </c>
    </row>
    <row r="16695" spans="1:4" x14ac:dyDescent="0.15">
      <c r="A16695" s="1">
        <v>166.93</v>
      </c>
      <c r="B16695" s="1">
        <v>-8.6172421999999999E-3</v>
      </c>
      <c r="C16695" s="1">
        <v>-2.0873724E-2</v>
      </c>
      <c r="D16695" s="1">
        <v>1.4382927999999999E-3</v>
      </c>
    </row>
    <row r="16696" spans="1:4" x14ac:dyDescent="0.15">
      <c r="A16696" s="1">
        <v>166.94</v>
      </c>
      <c r="B16696" s="1">
        <v>-8.6375076000000002E-3</v>
      </c>
      <c r="C16696" s="1">
        <v>-2.0853369E-2</v>
      </c>
      <c r="D16696" s="1">
        <v>1.531735E-3</v>
      </c>
    </row>
    <row r="16697" spans="1:4" x14ac:dyDescent="0.15">
      <c r="A16697" s="1">
        <v>166.95</v>
      </c>
      <c r="B16697" s="1">
        <v>-8.68647E-3</v>
      </c>
      <c r="C16697" s="1">
        <v>-2.084658E-2</v>
      </c>
      <c r="D16697" s="1">
        <v>1.5743188E-3</v>
      </c>
    </row>
    <row r="16698" spans="1:4" x14ac:dyDescent="0.15">
      <c r="A16698" s="1">
        <v>166.96</v>
      </c>
      <c r="B16698" s="1">
        <v>-8.7062406999999994E-3</v>
      </c>
      <c r="C16698" s="1">
        <v>-2.0826903000000001E-2</v>
      </c>
      <c r="D16698" s="1">
        <v>1.6672913000000001E-3</v>
      </c>
    </row>
    <row r="16699" spans="1:4" x14ac:dyDescent="0.15">
      <c r="A16699" s="1">
        <v>166.97</v>
      </c>
      <c r="B16699" s="1">
        <v>-8.7553005999999999E-3</v>
      </c>
      <c r="C16699" s="1">
        <v>-2.0820195E-2</v>
      </c>
      <c r="D16699" s="1">
        <v>1.7102773E-3</v>
      </c>
    </row>
    <row r="16700" spans="1:4" x14ac:dyDescent="0.15">
      <c r="A16700" s="1">
        <v>166.98</v>
      </c>
      <c r="B16700" s="1">
        <v>-8.7745769000000008E-3</v>
      </c>
      <c r="C16700" s="1">
        <v>-2.0801350999999999E-2</v>
      </c>
      <c r="D16700" s="1">
        <v>1.8027657E-3</v>
      </c>
    </row>
    <row r="16701" spans="1:4" x14ac:dyDescent="0.15">
      <c r="A16701" s="1">
        <v>166.99</v>
      </c>
      <c r="B16701" s="1">
        <v>-8.8237309999999996E-3</v>
      </c>
      <c r="C16701" s="1">
        <v>-2.0794534E-2</v>
      </c>
      <c r="D16701" s="1">
        <v>1.8461698E-3</v>
      </c>
    </row>
    <row r="16702" spans="1:4" x14ac:dyDescent="0.15">
      <c r="A16702" s="1">
        <v>167</v>
      </c>
      <c r="B16702" s="1">
        <v>-8.8425129999999998E-3</v>
      </c>
      <c r="C16702" s="1">
        <v>-2.0776757E-2</v>
      </c>
      <c r="D16702" s="1">
        <v>1.9381546999999999E-3</v>
      </c>
    </row>
    <row r="16703" spans="1:4" x14ac:dyDescent="0.15">
      <c r="A16703" s="1">
        <v>167.01</v>
      </c>
      <c r="B16703" s="1">
        <v>-8.8917583000000001E-3</v>
      </c>
      <c r="C16703" s="1">
        <v>-2.0769543000000001E-2</v>
      </c>
      <c r="D16703" s="1">
        <v>1.9819984000000001E-3</v>
      </c>
    </row>
    <row r="16704" spans="1:4" x14ac:dyDescent="0.15">
      <c r="A16704" s="1">
        <v>167.02</v>
      </c>
      <c r="B16704" s="1">
        <v>-8.9100459E-3</v>
      </c>
      <c r="C16704" s="1">
        <v>-2.0753194999999999E-2</v>
      </c>
      <c r="D16704" s="1">
        <v>2.0734546E-3</v>
      </c>
    </row>
    <row r="16705" spans="1:4" x14ac:dyDescent="0.15">
      <c r="A16705" s="1">
        <v>167.03</v>
      </c>
      <c r="B16705" s="1">
        <v>-8.9593793000000005E-3</v>
      </c>
      <c r="C16705" s="1">
        <v>-2.0745118999999999E-2</v>
      </c>
      <c r="D16705" s="1">
        <v>2.1177659000000001E-3</v>
      </c>
    </row>
    <row r="16706" spans="1:4" x14ac:dyDescent="0.15">
      <c r="A16706" s="1">
        <v>167.04</v>
      </c>
      <c r="B16706" s="1">
        <v>-8.9771723000000008E-3</v>
      </c>
      <c r="C16706" s="1">
        <v>-2.0730810999999998E-2</v>
      </c>
      <c r="D16706" s="1">
        <v>2.2086607000000001E-3</v>
      </c>
    </row>
    <row r="16707" spans="1:4" x14ac:dyDescent="0.15">
      <c r="A16707" s="1">
        <v>167.05</v>
      </c>
      <c r="B16707" s="1">
        <v>-9.0265911999999997E-3</v>
      </c>
      <c r="C16707" s="1">
        <v>-2.0721053E-2</v>
      </c>
      <c r="D16707" s="1">
        <v>2.2534757999999998E-3</v>
      </c>
    </row>
    <row r="16708" spans="1:4" x14ac:dyDescent="0.15">
      <c r="A16708" s="1">
        <v>167.06</v>
      </c>
      <c r="B16708" s="1">
        <v>-9.0438892000000003E-3</v>
      </c>
      <c r="C16708" s="1">
        <v>-2.070992E-2</v>
      </c>
      <c r="D16708" s="1">
        <v>2.3437672000000001E-3</v>
      </c>
    </row>
    <row r="16709" spans="1:4" x14ac:dyDescent="0.15">
      <c r="A16709" s="1">
        <v>167.07</v>
      </c>
      <c r="B16709" s="1">
        <v>-9.0933908999999997E-3</v>
      </c>
      <c r="C16709" s="1">
        <v>-2.0696842999999999E-2</v>
      </c>
      <c r="D16709" s="1">
        <v>2.3891327999999998E-3</v>
      </c>
    </row>
    <row r="16710" spans="1:4" x14ac:dyDescent="0.15">
      <c r="A16710" s="1">
        <v>167.08</v>
      </c>
      <c r="B16710" s="1">
        <v>-9.1101932999999996E-3</v>
      </c>
      <c r="C16710" s="1">
        <v>-2.0691372999999999E-2</v>
      </c>
      <c r="D16710" s="1">
        <v>2.4787672999999999E-3</v>
      </c>
    </row>
    <row r="16711" spans="1:4" x14ac:dyDescent="0.15">
      <c r="A16711" s="1">
        <v>167.09</v>
      </c>
      <c r="B16711" s="1">
        <v>-9.1597755999999995E-3</v>
      </c>
      <c r="C16711" s="1">
        <v>-2.0670928000000002E-2</v>
      </c>
      <c r="D16711" s="1">
        <v>2.5247431999999999E-3</v>
      </c>
    </row>
    <row r="16712" spans="1:4" x14ac:dyDescent="0.15">
      <c r="A16712" s="1">
        <v>167.1</v>
      </c>
      <c r="B16712" s="1">
        <v>-9.1760816999999998E-3</v>
      </c>
      <c r="C16712" s="1">
        <v>-2.0678396000000002E-2</v>
      </c>
      <c r="D16712" s="1">
        <v>2.6136520000000002E-3</v>
      </c>
    </row>
    <row r="16713" spans="1:4" x14ac:dyDescent="0.15">
      <c r="A16713" s="1">
        <v>167.11</v>
      </c>
      <c r="B16713" s="1">
        <v>-9.2257423000000009E-3</v>
      </c>
      <c r="C16713" s="1">
        <v>-2.0635284E-2</v>
      </c>
      <c r="D16713" s="1">
        <v>2.6603156000000001E-3</v>
      </c>
    </row>
    <row r="16714" spans="1:4" x14ac:dyDescent="0.15">
      <c r="A16714" s="1">
        <v>167.12</v>
      </c>
      <c r="B16714" s="1">
        <v>-9.2415511999999998E-3</v>
      </c>
      <c r="C16714" s="1">
        <v>-2.0699075000000001E-2</v>
      </c>
      <c r="D16714" s="1">
        <v>2.7484100000000002E-3</v>
      </c>
    </row>
    <row r="16715" spans="1:4" x14ac:dyDescent="0.15">
      <c r="A16715" s="1">
        <v>167.13</v>
      </c>
      <c r="B16715" s="1">
        <v>-9.2912881999999992E-3</v>
      </c>
      <c r="C16715" s="1">
        <v>-2.0205468000000001E-2</v>
      </c>
      <c r="D16715" s="1">
        <v>2.7958616E-3</v>
      </c>
    </row>
    <row r="16716" spans="1:4" x14ac:dyDescent="0.15">
      <c r="A16716" s="1">
        <v>167.14</v>
      </c>
      <c r="B16716" s="1">
        <v>-9.3065987999999995E-3</v>
      </c>
      <c r="C16716" s="1">
        <v>-1.9090178999999999E-2</v>
      </c>
      <c r="D16716" s="1">
        <v>2.8830259999999999E-3</v>
      </c>
    </row>
    <row r="16717" spans="1:4" x14ac:dyDescent="0.15">
      <c r="A16717" s="1">
        <v>167.15</v>
      </c>
      <c r="B16717" s="1">
        <v>-9.3564105000000005E-3</v>
      </c>
      <c r="C16717" s="1">
        <v>-1.8146108000000001E-2</v>
      </c>
      <c r="D16717" s="1">
        <v>2.9313972000000002E-3</v>
      </c>
    </row>
    <row r="16718" spans="1:4" x14ac:dyDescent="0.15">
      <c r="A16718" s="1">
        <v>167.16</v>
      </c>
      <c r="B16718" s="1">
        <v>-9.3712216000000001E-3</v>
      </c>
      <c r="C16718" s="1">
        <v>-1.7087081E-2</v>
      </c>
      <c r="D16718" s="1">
        <v>3.0174792000000001E-3</v>
      </c>
    </row>
    <row r="16719" spans="1:4" x14ac:dyDescent="0.15">
      <c r="A16719" s="1">
        <v>167.17</v>
      </c>
      <c r="B16719" s="1">
        <v>-9.4211061999999995E-3</v>
      </c>
      <c r="C16719" s="1">
        <v>-1.6120434999999999E-2</v>
      </c>
      <c r="D16719" s="1">
        <v>3.0669453999999999E-3</v>
      </c>
    </row>
    <row r="16720" spans="1:4" x14ac:dyDescent="0.15">
      <c r="A16720" s="1">
        <v>167.18</v>
      </c>
      <c r="B16720" s="1">
        <v>-9.4354165E-3</v>
      </c>
      <c r="C16720" s="1">
        <v>-1.5074219999999999E-2</v>
      </c>
      <c r="D16720" s="1">
        <v>3.1517405999999999E-3</v>
      </c>
    </row>
    <row r="16721" spans="1:4" x14ac:dyDescent="0.15">
      <c r="A16721" s="1">
        <v>167.19</v>
      </c>
      <c r="B16721" s="1">
        <v>-9.4853726999999995E-3</v>
      </c>
      <c r="C16721" s="1">
        <v>-1.4100367000000001E-2</v>
      </c>
      <c r="D16721" s="1">
        <v>3.2025398000000002E-3</v>
      </c>
    </row>
    <row r="16722" spans="1:4" x14ac:dyDescent="0.15">
      <c r="A16722" s="1">
        <v>167.2</v>
      </c>
      <c r="B16722" s="1">
        <v>-9.4991806000000005E-3</v>
      </c>
      <c r="C16722" s="1">
        <v>-1.3059621E-2</v>
      </c>
      <c r="D16722" s="1">
        <v>3.2857673999999999E-3</v>
      </c>
    </row>
    <row r="16723" spans="1:4" x14ac:dyDescent="0.15">
      <c r="A16723" s="1">
        <v>167.21</v>
      </c>
      <c r="B16723" s="1">
        <v>-9.5492071000000001E-3</v>
      </c>
      <c r="C16723" s="1">
        <v>-1.2082679000000001E-2</v>
      </c>
      <c r="D16723" s="1">
        <v>3.3382310000000001E-3</v>
      </c>
    </row>
    <row r="16724" spans="1:4" x14ac:dyDescent="0.15">
      <c r="A16724" s="1">
        <v>167.22</v>
      </c>
      <c r="B16724" s="1">
        <v>-9.5625109999999992E-3</v>
      </c>
      <c r="C16724" s="1">
        <v>-1.1044837E-2</v>
      </c>
      <c r="D16724" s="1">
        <v>3.4194947000000002E-3</v>
      </c>
    </row>
    <row r="16725" spans="1:4" x14ac:dyDescent="0.15">
      <c r="A16725" s="1">
        <v>167.23</v>
      </c>
      <c r="B16725" s="1">
        <v>-9.6126067999999995E-3</v>
      </c>
      <c r="C16725" s="1">
        <v>-1.0066528999999999E-2</v>
      </c>
      <c r="D16725" s="1">
        <v>3.4740994000000002E-3</v>
      </c>
    </row>
    <row r="16726" spans="1:4" x14ac:dyDescent="0.15">
      <c r="A16726" s="1">
        <v>167.24</v>
      </c>
      <c r="B16726" s="1">
        <v>-9.6254046999999995E-3</v>
      </c>
      <c r="C16726" s="1">
        <v>-9.0303650000000003E-3</v>
      </c>
      <c r="D16726" s="1">
        <v>3.5528177E-3</v>
      </c>
    </row>
    <row r="16727" spans="1:4" x14ac:dyDescent="0.15">
      <c r="A16727" s="1">
        <v>167.25</v>
      </c>
      <c r="B16727" s="1">
        <v>-9.6755689000000006E-3</v>
      </c>
      <c r="C16727" s="1">
        <v>-8.0516084999999998E-3</v>
      </c>
      <c r="D16727" s="1">
        <v>3.6102795999999999E-3</v>
      </c>
    </row>
    <row r="16728" spans="1:4" x14ac:dyDescent="0.15">
      <c r="A16728" s="1">
        <v>167.26</v>
      </c>
      <c r="B16728" s="1">
        <v>-9.6878590000000001E-3</v>
      </c>
      <c r="C16728" s="1">
        <v>-7.0164019999999997E-3</v>
      </c>
      <c r="D16728" s="1">
        <v>3.6855555999999999E-3</v>
      </c>
    </row>
    <row r="16729" spans="1:4" x14ac:dyDescent="0.15">
      <c r="A16729" s="1">
        <v>167.27</v>
      </c>
      <c r="B16729" s="1">
        <v>-9.7380908999999995E-3</v>
      </c>
      <c r="C16729" s="1">
        <v>-6.0377872999999999E-3</v>
      </c>
      <c r="D16729" s="1">
        <v>3.7470161999999998E-3</v>
      </c>
    </row>
    <row r="16730" spans="1:4" x14ac:dyDescent="0.15">
      <c r="A16730" s="1">
        <v>167.28</v>
      </c>
      <c r="B16730" s="1">
        <v>-9.7498707999999993E-3</v>
      </c>
      <c r="C16730" s="1">
        <v>-5.0030342E-3</v>
      </c>
      <c r="D16730" s="1">
        <v>3.8173639000000001E-3</v>
      </c>
    </row>
    <row r="16731" spans="1:4" x14ac:dyDescent="0.15">
      <c r="A16731" s="1">
        <v>167.29</v>
      </c>
      <c r="B16731" s="1">
        <v>-9.8001700000000004E-3</v>
      </c>
      <c r="C16731" s="1">
        <v>-4.0250108999999997E-3</v>
      </c>
      <c r="D16731" s="1">
        <v>3.8848064999999999E-3</v>
      </c>
    </row>
    <row r="16732" spans="1:4" x14ac:dyDescent="0.15">
      <c r="A16732" s="1">
        <v>167.3</v>
      </c>
      <c r="B16732" s="1">
        <v>-9.8114375000000007E-3</v>
      </c>
      <c r="C16732" s="1">
        <v>-2.990291E-3</v>
      </c>
      <c r="D16732" s="1">
        <v>3.9474873000000001E-3</v>
      </c>
    </row>
    <row r="16733" spans="1:4" x14ac:dyDescent="0.15">
      <c r="A16733" s="1">
        <v>167.31</v>
      </c>
      <c r="B16733" s="1">
        <v>-9.8618035999999999E-3</v>
      </c>
      <c r="C16733" s="1">
        <v>-2.0132701000000002E-3</v>
      </c>
      <c r="D16733" s="1">
        <v>4.0248593000000001E-3</v>
      </c>
    </row>
    <row r="16734" spans="1:4" x14ac:dyDescent="0.15">
      <c r="A16734" s="1">
        <v>167.32</v>
      </c>
      <c r="B16734" s="1">
        <v>-9.8725562999999999E-3</v>
      </c>
      <c r="C16734" s="1">
        <v>-9.7816219999999994E-4</v>
      </c>
      <c r="D16734" s="1">
        <v>4.0738301000000001E-3</v>
      </c>
    </row>
    <row r="16735" spans="1:4" x14ac:dyDescent="0.15">
      <c r="A16735" s="1">
        <v>167.33</v>
      </c>
      <c r="B16735" s="1">
        <v>-9.9229891999999993E-3</v>
      </c>
      <c r="C16735" s="1">
        <v>-2.5953785000000001E-6</v>
      </c>
      <c r="D16735" s="1">
        <v>4.1712316000000003E-3</v>
      </c>
    </row>
    <row r="16736" spans="1:4" x14ac:dyDescent="0.15">
      <c r="A16736" s="1">
        <v>167.34</v>
      </c>
      <c r="B16736" s="1">
        <v>-9.9332242999999997E-3</v>
      </c>
      <c r="C16736" s="1">
        <v>1.0334074E-3</v>
      </c>
      <c r="D16736" s="1">
        <v>4.1869986000000001E-3</v>
      </c>
    </row>
    <row r="16737" spans="1:4" x14ac:dyDescent="0.15">
      <c r="A16737" s="1">
        <v>167.35</v>
      </c>
      <c r="B16737" s="1">
        <v>-9.9837241000000007E-3</v>
      </c>
      <c r="C16737" s="1">
        <v>2.0069268999999999E-3</v>
      </c>
      <c r="D16737" s="1">
        <v>4.3544381E-3</v>
      </c>
    </row>
    <row r="16738" spans="1:4" x14ac:dyDescent="0.15">
      <c r="A16738" s="1">
        <v>167.36</v>
      </c>
      <c r="B16738" s="1">
        <v>-9.9934388000000006E-3</v>
      </c>
      <c r="C16738" s="1">
        <v>3.0445496999999999E-3</v>
      </c>
      <c r="D16738" s="1">
        <v>3.8977362999999998E-3</v>
      </c>
    </row>
    <row r="16739" spans="1:4" x14ac:dyDescent="0.15">
      <c r="A16739" s="1">
        <v>167.37</v>
      </c>
      <c r="B16739" s="1">
        <v>-1.0044005999999999E-2</v>
      </c>
      <c r="C16739" s="1">
        <v>4.0150971999999997E-3</v>
      </c>
      <c r="D16739" s="1">
        <v>2.9225377E-3</v>
      </c>
    </row>
    <row r="16740" spans="1:4" x14ac:dyDescent="0.15">
      <c r="A16740" s="1">
        <v>167.38</v>
      </c>
      <c r="B16740" s="1">
        <v>-1.0053197E-2</v>
      </c>
      <c r="C16740" s="1">
        <v>5.0555736999999996E-3</v>
      </c>
      <c r="D16740" s="1">
        <v>1.9345006E-3</v>
      </c>
    </row>
    <row r="16741" spans="1:4" x14ac:dyDescent="0.15">
      <c r="A16741" s="1">
        <v>167.39</v>
      </c>
      <c r="B16741" s="1">
        <v>-1.0103832E-2</v>
      </c>
      <c r="C16741" s="1">
        <v>6.0214196999999999E-3</v>
      </c>
      <c r="D16741" s="1">
        <v>1.5235114000000001E-3</v>
      </c>
    </row>
    <row r="16742" spans="1:4" x14ac:dyDescent="0.15">
      <c r="A16742" s="1">
        <v>167.4</v>
      </c>
      <c r="B16742" s="1">
        <v>-1.0112497E-2</v>
      </c>
      <c r="C16742" s="1">
        <v>7.0673239999999998E-3</v>
      </c>
      <c r="D16742" s="1">
        <v>1.2391943E-3</v>
      </c>
    </row>
    <row r="16743" spans="1:4" x14ac:dyDescent="0.15">
      <c r="A16743" s="1">
        <v>167.41</v>
      </c>
      <c r="B16743" s="1">
        <v>-1.0163200000000001E-2</v>
      </c>
      <c r="C16743" s="1">
        <v>8.0243381999999999E-3</v>
      </c>
      <c r="D16743" s="1">
        <v>1.1412616E-4</v>
      </c>
    </row>
    <row r="16744" spans="1:4" x14ac:dyDescent="0.15">
      <c r="A16744" s="1">
        <v>167.42</v>
      </c>
      <c r="B16744" s="1">
        <v>-1.0171334000000001E-2</v>
      </c>
      <c r="C16744" s="1">
        <v>9.0830252000000007E-3</v>
      </c>
      <c r="D16744" s="1">
        <v>-6.8731537000000001E-4</v>
      </c>
    </row>
    <row r="16745" spans="1:4" x14ac:dyDescent="0.15">
      <c r="A16745" s="1">
        <v>167.43</v>
      </c>
      <c r="B16745" s="1">
        <v>-1.0222106999999999E-2</v>
      </c>
      <c r="C16745" s="1">
        <v>1.0015829E-2</v>
      </c>
      <c r="D16745" s="1">
        <v>-1.7249492E-3</v>
      </c>
    </row>
    <row r="16746" spans="1:4" x14ac:dyDescent="0.15">
      <c r="A16746" s="1">
        <v>167.44</v>
      </c>
      <c r="B16746" s="1">
        <v>-1.0229708000000001E-2</v>
      </c>
      <c r="C16746" s="1">
        <v>1.1130763E-2</v>
      </c>
      <c r="D16746" s="1">
        <v>-2.5703635000000002E-3</v>
      </c>
    </row>
    <row r="16747" spans="1:4" x14ac:dyDescent="0.15">
      <c r="A16747" s="1">
        <v>167.45</v>
      </c>
      <c r="B16747" s="1">
        <v>-1.0280552E-2</v>
      </c>
      <c r="C16747" s="1">
        <v>1.1611451E-2</v>
      </c>
      <c r="D16747" s="1">
        <v>-3.5778873999999998E-3</v>
      </c>
    </row>
    <row r="16748" spans="1:4" x14ac:dyDescent="0.15">
      <c r="A16748" s="1">
        <v>167.46</v>
      </c>
      <c r="B16748" s="1">
        <v>-1.0287615E-2</v>
      </c>
      <c r="C16748" s="1">
        <v>1.1547307E-2</v>
      </c>
      <c r="D16748" s="1">
        <v>-4.4506722000000002E-3</v>
      </c>
    </row>
    <row r="16749" spans="1:4" x14ac:dyDescent="0.15">
      <c r="A16749" s="1">
        <v>167.47</v>
      </c>
      <c r="B16749" s="1">
        <v>-1.0338531E-2</v>
      </c>
      <c r="C16749" s="1">
        <v>1.1575828999999999E-2</v>
      </c>
      <c r="D16749" s="1">
        <v>-5.4233479999999997E-3</v>
      </c>
    </row>
    <row r="16750" spans="1:4" x14ac:dyDescent="0.15">
      <c r="A16750" s="1">
        <v>167.48</v>
      </c>
      <c r="B16750" s="1">
        <v>-1.0345053E-2</v>
      </c>
      <c r="C16750" s="1">
        <v>1.1568032000000001E-2</v>
      </c>
      <c r="D16750" s="1">
        <v>-6.3665466999999996E-3</v>
      </c>
    </row>
    <row r="16751" spans="1:4" x14ac:dyDescent="0.15">
      <c r="A16751" s="1">
        <v>167.49</v>
      </c>
      <c r="B16751" s="1">
        <v>-1.0396041999999999E-2</v>
      </c>
      <c r="C16751" s="1">
        <v>1.1572193999999999E-2</v>
      </c>
      <c r="D16751" s="1">
        <v>-6.8518219999999996E-3</v>
      </c>
    </row>
    <row r="16752" spans="1:4" x14ac:dyDescent="0.15">
      <c r="A16752" s="1">
        <v>167.5</v>
      </c>
      <c r="B16752" s="1">
        <v>-1.0402018000000001E-2</v>
      </c>
      <c r="C16752" s="1">
        <v>1.1577383E-2</v>
      </c>
      <c r="D16752" s="1">
        <v>-7.0278792E-3</v>
      </c>
    </row>
    <row r="16753" spans="1:4" x14ac:dyDescent="0.15">
      <c r="A16753" s="1">
        <v>167.51</v>
      </c>
      <c r="B16753" s="1">
        <v>-1.0453084E-2</v>
      </c>
      <c r="C16753" s="1">
        <v>1.1572459E-2</v>
      </c>
      <c r="D16753" s="1">
        <v>-8.3295876000000005E-3</v>
      </c>
    </row>
    <row r="16754" spans="1:4" x14ac:dyDescent="0.15">
      <c r="A16754" s="1">
        <v>167.52</v>
      </c>
      <c r="B16754" s="1">
        <v>-1.0458509E-2</v>
      </c>
      <c r="C16754" s="1">
        <v>1.1583388E-2</v>
      </c>
      <c r="D16754" s="1">
        <v>-8.4854635999999997E-3</v>
      </c>
    </row>
    <row r="16755" spans="1:4" x14ac:dyDescent="0.15">
      <c r="A16755" s="1">
        <v>167.53</v>
      </c>
      <c r="B16755" s="1">
        <v>-1.0509653000000001E-2</v>
      </c>
      <c r="C16755" s="1">
        <v>1.1573392E-2</v>
      </c>
      <c r="D16755" s="1">
        <v>-9.0333932999999995E-3</v>
      </c>
    </row>
    <row r="16756" spans="1:4" x14ac:dyDescent="0.15">
      <c r="A16756" s="1">
        <v>167.54</v>
      </c>
      <c r="B16756" s="1">
        <v>-1.0514524000000001E-2</v>
      </c>
      <c r="C16756" s="1">
        <v>1.1587610999999999E-2</v>
      </c>
      <c r="D16756" s="1">
        <v>-9.5042102E-3</v>
      </c>
    </row>
    <row r="16757" spans="1:4" x14ac:dyDescent="0.15">
      <c r="A16757" s="1">
        <v>167.55</v>
      </c>
      <c r="B16757" s="1">
        <v>-1.0565747E-2</v>
      </c>
      <c r="C16757" s="1">
        <v>1.1574144E-2</v>
      </c>
      <c r="D16757" s="1">
        <v>-9.3580252999999995E-3</v>
      </c>
    </row>
    <row r="16758" spans="1:4" x14ac:dyDescent="0.15">
      <c r="A16758" s="1">
        <v>167.56</v>
      </c>
      <c r="B16758" s="1">
        <v>-1.0570058E-2</v>
      </c>
      <c r="C16758" s="1">
        <v>1.1590559E-2</v>
      </c>
      <c r="D16758" s="1">
        <v>-9.3128648000000008E-3</v>
      </c>
    </row>
    <row r="16759" spans="1:4" x14ac:dyDescent="0.15">
      <c r="A16759" s="1">
        <v>167.57</v>
      </c>
      <c r="B16759" s="1">
        <v>-1.0621365000000001E-2</v>
      </c>
      <c r="C16759" s="1">
        <v>1.1574391999999999E-2</v>
      </c>
      <c r="D16759" s="1">
        <v>-9.2487041999999992E-3</v>
      </c>
    </row>
    <row r="16760" spans="1:4" x14ac:dyDescent="0.15">
      <c r="A16760" s="1">
        <v>167.58</v>
      </c>
      <c r="B16760" s="1">
        <v>-1.0625111E-2</v>
      </c>
      <c r="C16760" s="1">
        <v>1.1592447000000001E-2</v>
      </c>
      <c r="D16760" s="1">
        <v>-9.1670021999999997E-3</v>
      </c>
    </row>
    <row r="16761" spans="1:4" x14ac:dyDescent="0.15">
      <c r="A16761" s="1">
        <v>167.59</v>
      </c>
      <c r="B16761" s="1">
        <v>-1.0676504E-2</v>
      </c>
      <c r="C16761" s="1">
        <v>1.1573988E-2</v>
      </c>
      <c r="D16761" s="1">
        <v>-9.1235134999999995E-3</v>
      </c>
    </row>
    <row r="16762" spans="1:4" x14ac:dyDescent="0.15">
      <c r="A16762" s="1">
        <v>167.6</v>
      </c>
      <c r="B16762" s="1">
        <v>-1.0679678999999999E-2</v>
      </c>
      <c r="C16762" s="1">
        <v>1.1593384E-2</v>
      </c>
      <c r="D16762" s="1">
        <v>-9.0286823999999998E-3</v>
      </c>
    </row>
    <row r="16763" spans="1:4" x14ac:dyDescent="0.15">
      <c r="A16763" s="1">
        <v>167.61</v>
      </c>
      <c r="B16763" s="1">
        <v>-1.0731162000000001E-2</v>
      </c>
      <c r="C16763" s="1">
        <v>1.1572850000000001E-2</v>
      </c>
      <c r="D16763" s="1">
        <v>-8.9944128000000005E-3</v>
      </c>
    </row>
    <row r="16764" spans="1:4" x14ac:dyDescent="0.15">
      <c r="A16764" s="1">
        <v>167.62</v>
      </c>
      <c r="B16764" s="1">
        <v>-1.0733761E-2</v>
      </c>
      <c r="C16764" s="1">
        <v>1.1593434999999999E-2</v>
      </c>
      <c r="D16764" s="1">
        <v>-8.8928210000000004E-3</v>
      </c>
    </row>
    <row r="16765" spans="1:4" x14ac:dyDescent="0.15">
      <c r="A16765" s="1">
        <v>167.63</v>
      </c>
      <c r="B16765" s="1">
        <v>-1.0785337000000001E-2</v>
      </c>
      <c r="C16765" s="1">
        <v>1.1570924999999999E-2</v>
      </c>
      <c r="D16765" s="1">
        <v>-8.8639445999999997E-3</v>
      </c>
    </row>
    <row r="16766" spans="1:4" x14ac:dyDescent="0.15">
      <c r="A16766" s="1">
        <v>167.64</v>
      </c>
      <c r="B16766" s="1">
        <v>-1.0787353E-2</v>
      </c>
      <c r="C16766" s="1">
        <v>1.1592646999999999E-2</v>
      </c>
      <c r="D16766" s="1">
        <v>-8.7580066999999994E-3</v>
      </c>
    </row>
    <row r="16767" spans="1:4" x14ac:dyDescent="0.15">
      <c r="A16767" s="1">
        <v>167.65</v>
      </c>
      <c r="B16767" s="1">
        <v>-1.0839026999999999E-2</v>
      </c>
      <c r="C16767" s="1">
        <v>1.1568174000000001E-2</v>
      </c>
      <c r="D16767" s="1">
        <v>-8.7329580000000007E-3</v>
      </c>
    </row>
    <row r="16768" spans="1:4" x14ac:dyDescent="0.15">
      <c r="A16768" s="1">
        <v>167.66</v>
      </c>
      <c r="B16768" s="1">
        <v>-1.0840453999999999E-2</v>
      </c>
      <c r="C16768" s="1">
        <v>1.1591059000000001E-2</v>
      </c>
      <c r="D16768" s="1">
        <v>-8.6236980000000008E-3</v>
      </c>
    </row>
    <row r="16769" spans="1:4" x14ac:dyDescent="0.15">
      <c r="A16769" s="1">
        <v>167.67</v>
      </c>
      <c r="B16769" s="1">
        <v>-1.0892229E-2</v>
      </c>
      <c r="C16769" s="1">
        <v>1.1564559E-2</v>
      </c>
      <c r="D16769" s="1">
        <v>-8.6018200999999992E-3</v>
      </c>
    </row>
    <row r="16770" spans="1:4" x14ac:dyDescent="0.15">
      <c r="A16770" s="1">
        <v>167.68</v>
      </c>
      <c r="B16770" s="1">
        <v>-1.089306E-2</v>
      </c>
      <c r="C16770" s="1">
        <v>1.1588711999999999E-2</v>
      </c>
      <c r="D16770" s="1">
        <v>-8.4896354000000007E-3</v>
      </c>
    </row>
    <row r="16771" spans="1:4" x14ac:dyDescent="0.15">
      <c r="A16771" s="1">
        <v>167.69</v>
      </c>
      <c r="B16771" s="1">
        <v>-1.0944943E-2</v>
      </c>
      <c r="C16771" s="1">
        <v>1.1560034E-2</v>
      </c>
      <c r="D16771" s="1">
        <v>-8.4707263000000001E-3</v>
      </c>
    </row>
    <row r="16772" spans="1:4" x14ac:dyDescent="0.15">
      <c r="A16772" s="1">
        <v>167.7</v>
      </c>
      <c r="B16772" s="1">
        <v>-1.0945171E-2</v>
      </c>
      <c r="C16772" s="1">
        <v>1.1585659999999999E-2</v>
      </c>
      <c r="D16772" s="1">
        <v>-8.3556663E-3</v>
      </c>
    </row>
    <row r="16773" spans="1:4" x14ac:dyDescent="0.15">
      <c r="A16773" s="1">
        <v>167.71</v>
      </c>
      <c r="B16773" s="1">
        <v>-1.0997165E-2</v>
      </c>
      <c r="C16773" s="1">
        <v>1.1554534999999999E-2</v>
      </c>
      <c r="D16773" s="1">
        <v>-8.339806E-3</v>
      </c>
    </row>
    <row r="16774" spans="1:4" x14ac:dyDescent="0.15">
      <c r="A16774" s="1">
        <v>167.72</v>
      </c>
      <c r="B16774" s="1">
        <v>-1.0996783E-2</v>
      </c>
      <c r="C16774" s="1">
        <v>1.1581987E-2</v>
      </c>
      <c r="D16774" s="1">
        <v>-8.2216769000000006E-3</v>
      </c>
    </row>
    <row r="16775" spans="1:4" x14ac:dyDescent="0.15">
      <c r="A16775" s="1">
        <v>167.73</v>
      </c>
      <c r="B16775" s="1">
        <v>-1.1048895E-2</v>
      </c>
      <c r="C16775" s="1">
        <v>1.1547953E-2</v>
      </c>
      <c r="D16775" s="1">
        <v>-8.2091687999999996E-3</v>
      </c>
    </row>
    <row r="16776" spans="1:4" x14ac:dyDescent="0.15">
      <c r="A16776" s="1">
        <v>167.74</v>
      </c>
      <c r="B16776" s="1">
        <v>-1.1047894000000001E-2</v>
      </c>
      <c r="C16776" s="1">
        <v>1.1577845999999999E-2</v>
      </c>
      <c r="D16776" s="1">
        <v>-8.0875583000000004E-3</v>
      </c>
    </row>
    <row r="16777" spans="1:4" x14ac:dyDescent="0.15">
      <c r="A16777" s="1">
        <v>167.75</v>
      </c>
      <c r="B16777" s="1">
        <v>-1.110013E-2</v>
      </c>
      <c r="C16777" s="1">
        <v>1.1540073E-2</v>
      </c>
      <c r="D16777" s="1">
        <v>-8.0789326999999994E-3</v>
      </c>
    </row>
    <row r="16778" spans="1:4" x14ac:dyDescent="0.15">
      <c r="A16778" s="1">
        <v>167.76</v>
      </c>
      <c r="B16778" s="1">
        <v>-1.1098502E-2</v>
      </c>
      <c r="C16778" s="1">
        <v>1.1573557999999999E-2</v>
      </c>
      <c r="D16778" s="1">
        <v>-7.9531805000000004E-3</v>
      </c>
    </row>
    <row r="16779" spans="1:4" x14ac:dyDescent="0.15">
      <c r="A16779" s="1">
        <v>167.77</v>
      </c>
      <c r="B16779" s="1">
        <v>-1.1150868E-2</v>
      </c>
      <c r="C16779" s="1">
        <v>1.1530387E-2</v>
      </c>
      <c r="D16779" s="1">
        <v>-7.9492512000000001E-3</v>
      </c>
    </row>
    <row r="16780" spans="1:4" x14ac:dyDescent="0.15">
      <c r="A16780" s="1">
        <v>167.78</v>
      </c>
      <c r="B16780" s="1">
        <v>-1.1148603999999999E-2</v>
      </c>
      <c r="C16780" s="1">
        <v>1.1569981E-2</v>
      </c>
      <c r="D16780" s="1">
        <v>-7.8183599000000003E-3</v>
      </c>
    </row>
    <row r="16781" spans="1:4" x14ac:dyDescent="0.15">
      <c r="A16781" s="1">
        <v>167.79</v>
      </c>
      <c r="B16781" s="1">
        <v>-1.1201108E-2</v>
      </c>
      <c r="C16781" s="1">
        <v>1.1517332E-2</v>
      </c>
      <c r="D16781" s="1">
        <v>-7.8203548000000001E-3</v>
      </c>
    </row>
    <row r="16782" spans="1:4" x14ac:dyDescent="0.15">
      <c r="A16782" s="1">
        <v>167.8</v>
      </c>
      <c r="B16782" s="1">
        <v>-1.1198197999999999E-2</v>
      </c>
      <c r="C16782" s="1">
        <v>1.1570346E-2</v>
      </c>
      <c r="D16782" s="1">
        <v>-7.6828030999999998E-3</v>
      </c>
    </row>
    <row r="16783" spans="1:4" x14ac:dyDescent="0.15">
      <c r="A16783" s="1">
        <v>167.81</v>
      </c>
      <c r="B16783" s="1">
        <v>-1.1250848000000001E-2</v>
      </c>
      <c r="C16783" s="1">
        <v>1.1492875E-2</v>
      </c>
      <c r="D16783" s="1">
        <v>-7.6926336000000001E-3</v>
      </c>
    </row>
    <row r="16784" spans="1:4" x14ac:dyDescent="0.15">
      <c r="A16784" s="1">
        <v>167.82</v>
      </c>
      <c r="B16784" s="1">
        <v>-1.1247283E-2</v>
      </c>
      <c r="C16784" s="1">
        <v>1.1602746000000001E-2</v>
      </c>
      <c r="D16784" s="1">
        <v>-7.5459790000000004E-3</v>
      </c>
    </row>
    <row r="16785" spans="1:4" x14ac:dyDescent="0.15">
      <c r="A16785" s="1">
        <v>167.83</v>
      </c>
      <c r="B16785" s="1">
        <v>-1.1300087E-2</v>
      </c>
      <c r="C16785" s="1">
        <v>1.1072571999999999E-2</v>
      </c>
      <c r="D16785" s="1">
        <v>-7.5668419999999998E-3</v>
      </c>
    </row>
    <row r="16786" spans="1:4" x14ac:dyDescent="0.15">
      <c r="A16786" s="1">
        <v>167.84</v>
      </c>
      <c r="B16786" s="1">
        <v>-1.1295856E-2</v>
      </c>
      <c r="C16786" s="1">
        <v>1.0003957000000001E-2</v>
      </c>
      <c r="D16786" s="1">
        <v>-7.4067723000000004E-3</v>
      </c>
    </row>
    <row r="16787" spans="1:4" x14ac:dyDescent="0.15">
      <c r="A16787" s="1">
        <v>167.85</v>
      </c>
      <c r="B16787" s="1">
        <v>-1.1348822999999999E-2</v>
      </c>
      <c r="C16787" s="1">
        <v>9.0210433E-3</v>
      </c>
      <c r="D16787" s="1">
        <v>-7.4447315999999998E-3</v>
      </c>
    </row>
    <row r="16788" spans="1:4" x14ac:dyDescent="0.15">
      <c r="A16788" s="1">
        <v>167.86</v>
      </c>
      <c r="B16788" s="1">
        <v>-1.1343914E-2</v>
      </c>
      <c r="C16788" s="1">
        <v>8.0093584999999991E-3</v>
      </c>
      <c r="D16788" s="1">
        <v>-7.2622223000000001E-3</v>
      </c>
    </row>
    <row r="16789" spans="1:4" x14ac:dyDescent="0.15">
      <c r="A16789" s="1">
        <v>167.87</v>
      </c>
      <c r="B16789" s="1">
        <v>-1.1397053000000001E-2</v>
      </c>
      <c r="C16789" s="1">
        <v>7.0015155000000004E-3</v>
      </c>
      <c r="D16789" s="1">
        <v>-7.3318821999999997E-3</v>
      </c>
    </row>
    <row r="16790" spans="1:4" x14ac:dyDescent="0.15">
      <c r="A16790" s="1">
        <v>167.88</v>
      </c>
      <c r="B16790" s="1">
        <v>-1.1391455E-2</v>
      </c>
      <c r="C16790" s="1">
        <v>6.0033999999999999E-3</v>
      </c>
      <c r="D16790" s="1">
        <v>-7.0998911999999997E-3</v>
      </c>
    </row>
    <row r="16791" spans="1:4" x14ac:dyDescent="0.15">
      <c r="A16791" s="1">
        <v>167.89</v>
      </c>
      <c r="B16791" s="1">
        <v>-1.1444777999999999E-2</v>
      </c>
      <c r="C16791" s="1">
        <v>4.9858970000000004E-3</v>
      </c>
      <c r="D16791" s="1">
        <v>-7.2662834999999999E-3</v>
      </c>
    </row>
    <row r="16792" spans="1:4" x14ac:dyDescent="0.15">
      <c r="A16792" s="1">
        <v>167.9</v>
      </c>
      <c r="B16792" s="1">
        <v>-1.1438478E-2</v>
      </c>
      <c r="C16792" s="1">
        <v>3.9941144999999997E-3</v>
      </c>
      <c r="D16792" s="1">
        <v>-6.5040571999999998E-3</v>
      </c>
    </row>
    <row r="16793" spans="1:4" x14ac:dyDescent="0.15">
      <c r="A16793" s="1">
        <v>167.91</v>
      </c>
      <c r="B16793" s="1">
        <v>-1.1491995E-2</v>
      </c>
      <c r="C16793" s="1">
        <v>2.9709553000000001E-3</v>
      </c>
      <c r="D16793" s="1">
        <v>-5.9751795999999999E-3</v>
      </c>
    </row>
    <row r="16794" spans="1:4" x14ac:dyDescent="0.15">
      <c r="A16794" s="1">
        <v>167.92</v>
      </c>
      <c r="B16794" s="1">
        <v>-1.1484978999999999E-2</v>
      </c>
      <c r="C16794" s="1">
        <v>1.9830698999999999E-3</v>
      </c>
      <c r="D16794" s="1">
        <v>-5.8891854E-3</v>
      </c>
    </row>
    <row r="16795" spans="1:4" x14ac:dyDescent="0.15">
      <c r="A16795" s="1">
        <v>167.93</v>
      </c>
      <c r="B16795" s="1">
        <v>-1.1538704E-2</v>
      </c>
      <c r="C16795" s="1">
        <v>9.5583501E-4</v>
      </c>
      <c r="D16795" s="1">
        <v>-5.9695468999999999E-3</v>
      </c>
    </row>
    <row r="16796" spans="1:4" x14ac:dyDescent="0.15">
      <c r="A16796" s="1">
        <v>167.94</v>
      </c>
      <c r="B16796" s="1">
        <v>-1.1530957E-2</v>
      </c>
      <c r="C16796" s="1">
        <v>-2.9222565000000001E-5</v>
      </c>
      <c r="D16796" s="1">
        <v>-5.2611413000000001E-3</v>
      </c>
    </row>
    <row r="16797" spans="1:4" x14ac:dyDescent="0.15">
      <c r="A16797" s="1">
        <v>167.95</v>
      </c>
      <c r="B16797" s="1">
        <v>-1.1584901999999999E-2</v>
      </c>
      <c r="C16797" s="1">
        <v>-1.0597877E-3</v>
      </c>
      <c r="D16797" s="1">
        <v>-4.7224160999999997E-3</v>
      </c>
    </row>
    <row r="16798" spans="1:4" x14ac:dyDescent="0.15">
      <c r="A16798" s="1">
        <v>167.96</v>
      </c>
      <c r="B16798" s="1">
        <v>-1.1576408999999999E-2</v>
      </c>
      <c r="C16798" s="1">
        <v>-2.0425434000000001E-3</v>
      </c>
      <c r="D16798" s="1">
        <v>-4.2458699999999997E-3</v>
      </c>
    </row>
    <row r="16799" spans="1:4" x14ac:dyDescent="0.15">
      <c r="A16799" s="1">
        <v>167.97</v>
      </c>
      <c r="B16799" s="1">
        <v>-1.1630589E-2</v>
      </c>
      <c r="C16799" s="1">
        <v>-3.0760657E-3</v>
      </c>
      <c r="D16799" s="1">
        <v>-3.0888933000000002E-3</v>
      </c>
    </row>
    <row r="16800" spans="1:4" x14ac:dyDescent="0.15">
      <c r="A16800" s="1">
        <v>167.98</v>
      </c>
      <c r="B16800" s="1">
        <v>-1.1621334000000001E-2</v>
      </c>
      <c r="C16800" s="1">
        <v>-4.0567781000000001E-3</v>
      </c>
      <c r="D16800" s="1">
        <v>-1.9881598E-3</v>
      </c>
    </row>
    <row r="16801" spans="1:4" x14ac:dyDescent="0.15">
      <c r="A16801" s="1">
        <v>167.99</v>
      </c>
      <c r="B16801" s="1">
        <v>-1.1675764E-2</v>
      </c>
      <c r="C16801" s="1">
        <v>-5.0930847999999997E-3</v>
      </c>
      <c r="D16801" s="1">
        <v>-1.4433937999999999E-3</v>
      </c>
    </row>
    <row r="16802" spans="1:4" x14ac:dyDescent="0.15">
      <c r="A16802" s="1">
        <v>168</v>
      </c>
      <c r="B16802" s="1">
        <v>-1.1665728E-2</v>
      </c>
      <c r="C16802" s="1">
        <v>-6.0718565999999998E-3</v>
      </c>
      <c r="D16802" s="1">
        <v>-1.0142351999999999E-3</v>
      </c>
    </row>
    <row r="16803" spans="1:4" x14ac:dyDescent="0.15">
      <c r="A16803" s="1">
        <v>168.01</v>
      </c>
      <c r="B16803" s="1">
        <v>-1.1720426000000001E-2</v>
      </c>
      <c r="C16803" s="1">
        <v>-7.1109012999999999E-3</v>
      </c>
      <c r="D16803" s="1">
        <v>2.1846098000000001E-4</v>
      </c>
    </row>
    <row r="16804" spans="1:4" x14ac:dyDescent="0.15">
      <c r="A16804" s="1">
        <v>168.02</v>
      </c>
      <c r="B16804" s="1">
        <v>-1.1709590000000001E-2</v>
      </c>
      <c r="C16804" s="1">
        <v>-8.0877273999999996E-3</v>
      </c>
      <c r="D16804" s="1">
        <v>1.1900496000000001E-3</v>
      </c>
    </row>
    <row r="16805" spans="1:4" x14ac:dyDescent="0.15">
      <c r="A16805" s="1">
        <v>168.03</v>
      </c>
      <c r="B16805" s="1">
        <v>-1.1764573E-2</v>
      </c>
      <c r="C16805" s="1">
        <v>-9.1295596999999996E-3</v>
      </c>
      <c r="D16805" s="1">
        <v>2.3031507000000001E-3</v>
      </c>
    </row>
    <row r="16806" spans="1:4" x14ac:dyDescent="0.15">
      <c r="A16806" s="1">
        <v>168.04</v>
      </c>
      <c r="B16806" s="1">
        <v>-1.1752917E-2</v>
      </c>
      <c r="C16806" s="1">
        <v>-1.0104346E-2</v>
      </c>
      <c r="D16806" s="1">
        <v>3.3799902999999999E-3</v>
      </c>
    </row>
    <row r="16807" spans="1:4" x14ac:dyDescent="0.15">
      <c r="A16807" s="1">
        <v>168.05</v>
      </c>
      <c r="B16807" s="1">
        <v>-1.1808206E-2</v>
      </c>
      <c r="C16807" s="1">
        <v>-1.1149101999999999E-2</v>
      </c>
      <c r="D16807" s="1">
        <v>4.0105365999999996E-3</v>
      </c>
    </row>
    <row r="16808" spans="1:4" x14ac:dyDescent="0.15">
      <c r="A16808" s="1">
        <v>168.06</v>
      </c>
      <c r="B16808" s="1">
        <v>-1.1795707000000001E-2</v>
      </c>
      <c r="C16808" s="1">
        <v>-1.2121666E-2</v>
      </c>
      <c r="D16808" s="1">
        <v>3.9303222999999997E-3</v>
      </c>
    </row>
    <row r="16809" spans="1:4" x14ac:dyDescent="0.15">
      <c r="A16809" s="1">
        <v>168.07</v>
      </c>
      <c r="B16809" s="1">
        <v>-1.1851323E-2</v>
      </c>
      <c r="C16809" s="1">
        <v>-1.3169577E-2</v>
      </c>
      <c r="D16809" s="1">
        <v>4.0928216000000002E-3</v>
      </c>
    </row>
    <row r="16810" spans="1:4" x14ac:dyDescent="0.15">
      <c r="A16810" s="1">
        <v>168.08</v>
      </c>
      <c r="B16810" s="1">
        <v>-1.1837957E-2</v>
      </c>
      <c r="C16810" s="1">
        <v>-1.4139631E-2</v>
      </c>
      <c r="D16810" s="1">
        <v>4.0819832999999996E-3</v>
      </c>
    </row>
    <row r="16811" spans="1:4" x14ac:dyDescent="0.15">
      <c r="A16811" s="1">
        <v>168.09</v>
      </c>
      <c r="B16811" s="1">
        <v>-1.1893924E-2</v>
      </c>
      <c r="C16811" s="1">
        <v>-1.5191044000000001E-2</v>
      </c>
      <c r="D16811" s="1">
        <v>4.2102878000000003E-3</v>
      </c>
    </row>
    <row r="16812" spans="1:4" x14ac:dyDescent="0.15">
      <c r="A16812" s="1">
        <v>168.1</v>
      </c>
      <c r="B16812" s="1">
        <v>-1.1879664999999999E-2</v>
      </c>
      <c r="C16812" s="1">
        <v>-1.6158166000000002E-2</v>
      </c>
      <c r="D16812" s="1">
        <v>4.2211534000000002E-3</v>
      </c>
    </row>
    <row r="16813" spans="1:4" x14ac:dyDescent="0.15">
      <c r="A16813" s="1">
        <v>168.11</v>
      </c>
      <c r="B16813" s="1">
        <v>-1.1936008999999999E-2</v>
      </c>
      <c r="C16813" s="1">
        <v>-1.7213596000000001E-2</v>
      </c>
      <c r="D16813" s="1">
        <v>4.3337423000000003E-3</v>
      </c>
    </row>
    <row r="16814" spans="1:4" x14ac:dyDescent="0.15">
      <c r="A16814" s="1">
        <v>168.12</v>
      </c>
      <c r="B16814" s="1">
        <v>-1.1920827E-2</v>
      </c>
      <c r="C16814" s="1">
        <v>-1.8177154000000001E-2</v>
      </c>
      <c r="D16814" s="1">
        <v>4.3566005000000001E-3</v>
      </c>
    </row>
    <row r="16815" spans="1:4" x14ac:dyDescent="0.15">
      <c r="A16815" s="1">
        <v>168.13</v>
      </c>
      <c r="B16815" s="1">
        <v>-1.1977577E-2</v>
      </c>
      <c r="C16815" s="1">
        <v>-1.9237377E-2</v>
      </c>
      <c r="D16815" s="1">
        <v>4.4594359000000002E-3</v>
      </c>
    </row>
    <row r="16816" spans="1:4" x14ac:dyDescent="0.15">
      <c r="A16816" s="1">
        <v>168.14</v>
      </c>
      <c r="B16816" s="1">
        <v>-1.1961441999999999E-2</v>
      </c>
      <c r="C16816" s="1">
        <v>-2.0196399E-2</v>
      </c>
      <c r="D16816" s="1">
        <v>4.4902618E-3</v>
      </c>
    </row>
    <row r="16817" spans="1:4" x14ac:dyDescent="0.15">
      <c r="A16817" s="1">
        <v>168.15</v>
      </c>
      <c r="B16817" s="1">
        <v>-1.2018628999999999E-2</v>
      </c>
      <c r="C16817" s="1">
        <v>-2.1262653999999999E-2</v>
      </c>
      <c r="D16817" s="1">
        <v>4.5862365999999998E-3</v>
      </c>
    </row>
    <row r="16818" spans="1:4" x14ac:dyDescent="0.15">
      <c r="A16818" s="1">
        <v>168.16</v>
      </c>
      <c r="B16818" s="1">
        <v>-1.2001506E-2</v>
      </c>
      <c r="C16818" s="1">
        <v>-2.2215524E-2</v>
      </c>
      <c r="D16818" s="1">
        <v>4.6228544000000002E-3</v>
      </c>
    </row>
    <row r="16819" spans="1:4" x14ac:dyDescent="0.15">
      <c r="A16819" s="1">
        <v>168.17</v>
      </c>
      <c r="B16819" s="1">
        <v>-1.2059165E-2</v>
      </c>
      <c r="C16819" s="1">
        <v>-2.3289974000000001E-2</v>
      </c>
      <c r="D16819" s="1">
        <v>4.7136590000000003E-3</v>
      </c>
    </row>
    <row r="16820" spans="1:4" x14ac:dyDescent="0.15">
      <c r="A16820" s="1">
        <v>168.18</v>
      </c>
      <c r="B16820" s="1">
        <v>-1.2041016E-2</v>
      </c>
      <c r="C16820" s="1">
        <v>-2.4233681999999999E-2</v>
      </c>
      <c r="D16820" s="1">
        <v>4.7547196999999999E-3</v>
      </c>
    </row>
    <row r="16821" spans="1:4" x14ac:dyDescent="0.15">
      <c r="A16821" s="1">
        <v>168.19</v>
      </c>
      <c r="B16821" s="1">
        <v>-1.2099185E-2</v>
      </c>
      <c r="C16821" s="1">
        <v>-2.5320717E-2</v>
      </c>
      <c r="D16821" s="1">
        <v>4.8414512000000002E-3</v>
      </c>
    </row>
    <row r="16822" spans="1:4" x14ac:dyDescent="0.15">
      <c r="A16822" s="1">
        <v>168.2</v>
      </c>
      <c r="B16822" s="1">
        <v>-1.2079968999999999E-2</v>
      </c>
      <c r="C16822" s="1">
        <v>-2.624843E-2</v>
      </c>
      <c r="D16822" s="1">
        <v>4.8860461000000003E-3</v>
      </c>
    </row>
    <row r="16823" spans="1:4" x14ac:dyDescent="0.15">
      <c r="A16823" s="1">
        <v>168.21</v>
      </c>
      <c r="B16823" s="1">
        <v>-1.2138690000000001E-2</v>
      </c>
      <c r="C16823" s="1">
        <v>-2.7359707E-2</v>
      </c>
      <c r="D16823" s="1">
        <v>4.9694661999999997E-3</v>
      </c>
    </row>
    <row r="16824" spans="1:4" x14ac:dyDescent="0.15">
      <c r="A16824" s="1">
        <v>168.22</v>
      </c>
      <c r="B16824" s="1">
        <v>-1.2118360999999999E-2</v>
      </c>
      <c r="C16824" s="1">
        <v>-2.8248468999999998E-2</v>
      </c>
      <c r="D16824" s="1">
        <v>5.0169480000000002E-3</v>
      </c>
    </row>
    <row r="16825" spans="1:4" x14ac:dyDescent="0.15">
      <c r="A16825" s="1">
        <v>168.23</v>
      </c>
      <c r="B16825" s="1">
        <v>-1.2177682E-2</v>
      </c>
      <c r="C16825" s="1">
        <v>-2.9443107999999999E-2</v>
      </c>
      <c r="D16825" s="1">
        <v>5.0976104E-3</v>
      </c>
    </row>
    <row r="16826" spans="1:4" x14ac:dyDescent="0.15">
      <c r="A16826" s="1">
        <v>168.24</v>
      </c>
      <c r="B16826" s="1">
        <v>-1.2156188E-2</v>
      </c>
      <c r="C16826" s="1">
        <v>-2.9821205999999999E-2</v>
      </c>
      <c r="D16826" s="1">
        <v>5.1474996E-3</v>
      </c>
    </row>
    <row r="16827" spans="1:4" x14ac:dyDescent="0.15">
      <c r="A16827" s="1">
        <v>168.25</v>
      </c>
      <c r="B16827" s="1">
        <v>-1.2216161999999999E-2</v>
      </c>
      <c r="C16827" s="1">
        <v>-3.0292202000000001E-2</v>
      </c>
      <c r="D16827" s="1">
        <v>5.2258208999999998E-3</v>
      </c>
    </row>
    <row r="16828" spans="1:4" x14ac:dyDescent="0.15">
      <c r="A16828" s="1">
        <v>168.26</v>
      </c>
      <c r="B16828" s="1">
        <v>-1.2193446E-2</v>
      </c>
      <c r="C16828" s="1">
        <v>-3.1394407999999999E-2</v>
      </c>
      <c r="D16828" s="1">
        <v>5.2777518000000001E-3</v>
      </c>
    </row>
    <row r="16829" spans="1:4" x14ac:dyDescent="0.15">
      <c r="A16829" s="1">
        <v>168.27</v>
      </c>
      <c r="B16829" s="1">
        <v>-1.2254133E-2</v>
      </c>
      <c r="C16829" s="1">
        <v>-3.2377848000000001E-2</v>
      </c>
      <c r="D16829" s="1">
        <v>5.3540534999999998E-3</v>
      </c>
    </row>
    <row r="16830" spans="1:4" x14ac:dyDescent="0.15">
      <c r="A16830" s="1">
        <v>168.28</v>
      </c>
      <c r="B16830" s="1">
        <v>-1.2230128999999999E-2</v>
      </c>
      <c r="C16830" s="1">
        <v>-3.3395789000000002E-2</v>
      </c>
      <c r="D16830" s="1">
        <v>5.4077404000000004E-3</v>
      </c>
    </row>
    <row r="16831" spans="1:4" x14ac:dyDescent="0.15">
      <c r="A16831" s="1">
        <v>168.29</v>
      </c>
      <c r="B16831" s="1">
        <v>-1.2291597E-2</v>
      </c>
      <c r="C16831" s="1">
        <v>-3.4421433000000001E-2</v>
      </c>
      <c r="D16831" s="1">
        <v>5.4822754999999997E-3</v>
      </c>
    </row>
    <row r="16832" spans="1:4" x14ac:dyDescent="0.15">
      <c r="A16832" s="1">
        <v>168.3</v>
      </c>
      <c r="B16832" s="1">
        <v>-1.2266233E-2</v>
      </c>
      <c r="C16832" s="1">
        <v>-3.5412588000000002E-2</v>
      </c>
      <c r="D16832" s="1">
        <v>5.5374915999999996E-3</v>
      </c>
    </row>
    <row r="16833" spans="1:4" x14ac:dyDescent="0.15">
      <c r="A16833" s="1">
        <v>168.31</v>
      </c>
      <c r="B16833" s="1">
        <v>-1.2328558E-2</v>
      </c>
      <c r="C16833" s="1">
        <v>-3.6459380999999999E-2</v>
      </c>
      <c r="D16833" s="1">
        <v>5.6104624999999998E-3</v>
      </c>
    </row>
    <row r="16834" spans="1:4" x14ac:dyDescent="0.15">
      <c r="A16834" s="1">
        <v>168.32</v>
      </c>
      <c r="B16834" s="1">
        <v>-1.230175E-2</v>
      </c>
      <c r="C16834" s="1">
        <v>-3.7433117000000002E-2</v>
      </c>
      <c r="D16834" s="1">
        <v>5.6670252999999997E-3</v>
      </c>
    </row>
    <row r="16835" spans="1:4" x14ac:dyDescent="0.15">
      <c r="A16835" s="1">
        <v>168.33</v>
      </c>
      <c r="B16835" s="1">
        <v>-1.2365022E-2</v>
      </c>
      <c r="C16835" s="1">
        <v>-3.8497099999999999E-2</v>
      </c>
      <c r="D16835" s="1">
        <v>5.7385952999999996E-3</v>
      </c>
    </row>
    <row r="16836" spans="1:4" x14ac:dyDescent="0.15">
      <c r="A16836" s="1">
        <v>168.34</v>
      </c>
      <c r="B16836" s="1">
        <v>-1.2336672999999999E-2</v>
      </c>
      <c r="C16836" s="1">
        <v>-3.9454027000000003E-2</v>
      </c>
      <c r="D16836" s="1">
        <v>5.7963564E-3</v>
      </c>
    </row>
    <row r="16837" spans="1:4" x14ac:dyDescent="0.15">
      <c r="A16837" s="1">
        <v>168.35</v>
      </c>
      <c r="B16837" s="1">
        <v>-1.2400993000000001E-2</v>
      </c>
      <c r="C16837" s="1">
        <v>-4.0537438000000002E-2</v>
      </c>
      <c r="D16837" s="1">
        <v>5.8666587000000001E-3</v>
      </c>
    </row>
    <row r="16838" spans="1:4" x14ac:dyDescent="0.15">
      <c r="A16838" s="1">
        <v>168.36</v>
      </c>
      <c r="B16838" s="1">
        <v>-1.2370993E-2</v>
      </c>
      <c r="C16838" s="1">
        <v>-4.1471903999999997E-2</v>
      </c>
      <c r="D16838" s="1">
        <v>5.9254968999999996E-3</v>
      </c>
    </row>
    <row r="16839" spans="1:4" x14ac:dyDescent="0.15">
      <c r="A16839" s="1">
        <v>168.37</v>
      </c>
      <c r="B16839" s="1">
        <v>-1.2436480999999999E-2</v>
      </c>
      <c r="C16839" s="1">
        <v>-4.2585946999999999E-2</v>
      </c>
      <c r="D16839" s="1">
        <v>5.9946403000000004E-3</v>
      </c>
    </row>
    <row r="16840" spans="1:4" x14ac:dyDescent="0.15">
      <c r="A16840" s="1">
        <v>168.38</v>
      </c>
      <c r="B16840" s="1">
        <v>-1.2404698E-2</v>
      </c>
      <c r="C16840" s="1">
        <v>-4.3474819999999997E-2</v>
      </c>
      <c r="D16840" s="1">
        <v>6.0544561999999998E-3</v>
      </c>
    </row>
    <row r="16841" spans="1:4" x14ac:dyDescent="0.15">
      <c r="A16841" s="1">
        <v>168.39</v>
      </c>
      <c r="B16841" s="1">
        <v>-1.2471494E-2</v>
      </c>
      <c r="C16841" s="1">
        <v>-4.4679415E-2</v>
      </c>
      <c r="D16841" s="1">
        <v>6.1225295000000004E-3</v>
      </c>
    </row>
    <row r="16842" spans="1:4" x14ac:dyDescent="0.15">
      <c r="A16842" s="1">
        <v>168.4</v>
      </c>
      <c r="B16842" s="1">
        <v>-1.2437777000000001E-2</v>
      </c>
      <c r="C16842" s="1">
        <v>-4.5049471000000001E-2</v>
      </c>
      <c r="D16842" s="1">
        <v>6.1832420000000003E-3</v>
      </c>
    </row>
    <row r="16843" spans="1:4" x14ac:dyDescent="0.15">
      <c r="A16843" s="1">
        <v>168.41</v>
      </c>
      <c r="B16843" s="1">
        <v>-1.2506046999999999E-2</v>
      </c>
      <c r="C16843" s="1">
        <v>-4.5540036999999998E-2</v>
      </c>
      <c r="D16843" s="1">
        <v>6.2503176000000002E-3</v>
      </c>
    </row>
    <row r="16844" spans="1:4" x14ac:dyDescent="0.15">
      <c r="A16844" s="1">
        <v>168.42</v>
      </c>
      <c r="B16844" s="1">
        <v>-1.2470211E-2</v>
      </c>
      <c r="C16844" s="1">
        <v>-4.6622328999999997E-2</v>
      </c>
      <c r="D16844" s="1">
        <v>6.3118608000000001E-3</v>
      </c>
    </row>
    <row r="16845" spans="1:4" x14ac:dyDescent="0.15">
      <c r="A16845" s="1">
        <v>168.43</v>
      </c>
      <c r="B16845" s="1">
        <v>-1.2540156E-2</v>
      </c>
      <c r="C16845" s="1">
        <v>-4.7640672000000002E-2</v>
      </c>
      <c r="D16845" s="1">
        <v>6.3779965000000001E-3</v>
      </c>
    </row>
    <row r="16846" spans="1:4" x14ac:dyDescent="0.15">
      <c r="A16846" s="1">
        <v>168.44</v>
      </c>
      <c r="B16846" s="1">
        <v>-1.2501979E-2</v>
      </c>
      <c r="C16846" s="1">
        <v>-4.8617740999999999E-2</v>
      </c>
      <c r="D16846" s="1">
        <v>6.4403181999999996E-3</v>
      </c>
    </row>
    <row r="16847" spans="1:4" x14ac:dyDescent="0.15">
      <c r="A16847" s="1">
        <v>168.45</v>
      </c>
      <c r="B16847" s="1">
        <v>-1.2573844000000001E-2</v>
      </c>
      <c r="C16847" s="1">
        <v>-4.9709040000000003E-2</v>
      </c>
      <c r="D16847" s="1">
        <v>6.5055592999999998E-3</v>
      </c>
    </row>
    <row r="16848" spans="1:4" x14ac:dyDescent="0.15">
      <c r="A16848" s="1">
        <v>168.46</v>
      </c>
      <c r="B16848" s="1">
        <v>-1.2533051999999999E-2</v>
      </c>
      <c r="C16848" s="1">
        <v>-5.0608961000000001E-2</v>
      </c>
      <c r="D16848" s="1">
        <v>6.5686190000000004E-3</v>
      </c>
    </row>
    <row r="16849" spans="1:4" x14ac:dyDescent="0.15">
      <c r="A16849" s="1">
        <v>168.47</v>
      </c>
      <c r="B16849" s="1">
        <v>-1.2607142999999999E-2</v>
      </c>
      <c r="C16849" s="1">
        <v>-5.1823044999999998E-2</v>
      </c>
      <c r="D16849" s="1">
        <v>6.6329991000000001E-3</v>
      </c>
    </row>
    <row r="16850" spans="1:4" x14ac:dyDescent="0.15">
      <c r="A16850" s="1">
        <v>168.48</v>
      </c>
      <c r="B16850" s="1">
        <v>-1.2563393000000001E-2</v>
      </c>
      <c r="C16850" s="1">
        <v>-5.2159355999999997E-2</v>
      </c>
      <c r="D16850" s="1">
        <v>6.6967679E-3</v>
      </c>
    </row>
    <row r="16851" spans="1:4" x14ac:dyDescent="0.15">
      <c r="A16851" s="1">
        <v>168.49</v>
      </c>
      <c r="B16851" s="1">
        <v>-1.2640096E-2</v>
      </c>
      <c r="C16851" s="1">
        <v>-5.2748055000000002E-2</v>
      </c>
      <c r="D16851" s="1">
        <v>6.7603096999999997E-3</v>
      </c>
    </row>
    <row r="16852" spans="1:4" x14ac:dyDescent="0.15">
      <c r="A16852" s="1">
        <v>168.5</v>
      </c>
      <c r="B16852" s="1">
        <v>-1.2592948E-2</v>
      </c>
      <c r="C16852" s="1">
        <v>-5.3273787000000003E-2</v>
      </c>
      <c r="D16852" s="1">
        <v>6.8247693000000002E-3</v>
      </c>
    </row>
    <row r="16853" spans="1:4" x14ac:dyDescent="0.15">
      <c r="A16853" s="1">
        <v>168.51</v>
      </c>
      <c r="B16853" s="1">
        <v>-1.2672765000000001E-2</v>
      </c>
      <c r="C16853" s="1">
        <v>-5.3705493999999999E-2</v>
      </c>
      <c r="D16853" s="1">
        <v>6.8874846999999999E-3</v>
      </c>
    </row>
    <row r="16854" spans="1:4" x14ac:dyDescent="0.15">
      <c r="A16854" s="1">
        <v>168.52</v>
      </c>
      <c r="B16854" s="1">
        <v>-1.2621639E-2</v>
      </c>
      <c r="C16854" s="1">
        <v>-5.4422680000000001E-2</v>
      </c>
      <c r="D16854" s="1">
        <v>6.9526277000000001E-3</v>
      </c>
    </row>
    <row r="16855" spans="1:4" x14ac:dyDescent="0.15">
      <c r="A16855" s="1">
        <v>168.53</v>
      </c>
      <c r="B16855" s="1">
        <v>-1.2705243999999999E-2</v>
      </c>
      <c r="C16855" s="1">
        <v>-5.4224637999999999E-2</v>
      </c>
      <c r="D16855" s="1">
        <v>7.0145173000000002E-3</v>
      </c>
    </row>
    <row r="16856" spans="1:4" x14ac:dyDescent="0.15">
      <c r="A16856" s="1">
        <v>168.54</v>
      </c>
      <c r="B16856" s="1">
        <v>-1.2649349000000001E-2</v>
      </c>
      <c r="C16856" s="1">
        <v>-5.4385609000000001E-2</v>
      </c>
      <c r="D16856" s="1">
        <v>7.0803480000000002E-3</v>
      </c>
    </row>
    <row r="16857" spans="1:4" x14ac:dyDescent="0.15">
      <c r="A16857" s="1">
        <v>168.55</v>
      </c>
      <c r="B16857" s="1">
        <v>-1.2737676E-2</v>
      </c>
      <c r="C16857" s="1">
        <v>-5.4298450999999998E-2</v>
      </c>
      <c r="D16857" s="1">
        <v>7.1414006000000002E-3</v>
      </c>
    </row>
    <row r="16858" spans="1:4" x14ac:dyDescent="0.15">
      <c r="A16858" s="1">
        <v>168.56</v>
      </c>
      <c r="B16858" s="1">
        <v>-1.2675894E-2</v>
      </c>
      <c r="C16858" s="1">
        <v>-5.4401825000000001E-2</v>
      </c>
      <c r="D16858" s="1">
        <v>7.2079359999999999E-3</v>
      </c>
    </row>
    <row r="16859" spans="1:4" x14ac:dyDescent="0.15">
      <c r="A16859" s="1">
        <v>168.57</v>
      </c>
      <c r="B16859" s="1">
        <v>-1.2770301E-2</v>
      </c>
      <c r="C16859" s="1">
        <v>-5.4352422999999997E-2</v>
      </c>
      <c r="D16859" s="1">
        <v>7.2681261999999998E-3</v>
      </c>
    </row>
    <row r="16860" spans="1:4" x14ac:dyDescent="0.15">
      <c r="A16860" s="1">
        <v>168.58</v>
      </c>
      <c r="B16860" s="1">
        <v>-1.2700954E-2</v>
      </c>
      <c r="C16860" s="1">
        <v>-5.4429459999999999E-2</v>
      </c>
      <c r="D16860" s="1">
        <v>7.3353982E-3</v>
      </c>
    </row>
    <row r="16861" spans="1:4" x14ac:dyDescent="0.15">
      <c r="A16861" s="1">
        <v>168.59</v>
      </c>
      <c r="B16861" s="1">
        <v>-1.2803548999999999E-2</v>
      </c>
      <c r="C16861" s="1">
        <v>-5.4400811E-2</v>
      </c>
      <c r="D16861" s="1">
        <v>7.3946849999999998E-3</v>
      </c>
    </row>
    <row r="16862" spans="1:4" x14ac:dyDescent="0.15">
      <c r="A16862" s="1">
        <v>168.6</v>
      </c>
      <c r="B16862" s="1">
        <v>-1.2723931000000001E-2</v>
      </c>
      <c r="C16862" s="1">
        <v>-5.446198E-2</v>
      </c>
      <c r="D16862" s="1">
        <v>7.4627432999999996E-3</v>
      </c>
    </row>
    <row r="16863" spans="1:4" x14ac:dyDescent="0.15">
      <c r="A16863" s="1">
        <v>168.61</v>
      </c>
      <c r="B16863" s="1">
        <v>-1.2838278999999999E-2</v>
      </c>
      <c r="C16863" s="1">
        <v>-5.4447114999999997E-2</v>
      </c>
      <c r="D16863" s="1">
        <v>7.5210651E-3</v>
      </c>
    </row>
    <row r="16864" spans="1:4" x14ac:dyDescent="0.15">
      <c r="A16864" s="1">
        <v>168.62</v>
      </c>
      <c r="B16864" s="1">
        <v>-1.2743536E-2</v>
      </c>
      <c r="C16864" s="1">
        <v>-5.4497305000000003E-2</v>
      </c>
      <c r="D16864" s="1">
        <v>7.5899822000000004E-3</v>
      </c>
    </row>
    <row r="16865" spans="1:4" x14ac:dyDescent="0.15">
      <c r="A16865" s="1">
        <v>168.63</v>
      </c>
      <c r="B16865" s="1">
        <v>-1.2876527E-2</v>
      </c>
      <c r="C16865" s="1">
        <v>-5.4492656E-2</v>
      </c>
      <c r="D16865" s="1">
        <v>7.6472520000000002E-3</v>
      </c>
    </row>
    <row r="16866" spans="1:4" x14ac:dyDescent="0.15">
      <c r="A16866" s="1">
        <v>168.64</v>
      </c>
      <c r="B16866" s="1">
        <v>-1.2756312000000001E-2</v>
      </c>
      <c r="C16866" s="1">
        <v>-5.4534541999999998E-2</v>
      </c>
      <c r="D16866" s="1">
        <v>7.7171299000000004E-3</v>
      </c>
    </row>
    <row r="16867" spans="1:4" x14ac:dyDescent="0.15">
      <c r="A16867" s="1">
        <v>168.65</v>
      </c>
      <c r="B16867" s="1">
        <v>-1.2924767E-2</v>
      </c>
      <c r="C16867" s="1">
        <v>-5.4538060999999999E-2</v>
      </c>
      <c r="D16867" s="1">
        <v>7.7732258999999998E-3</v>
      </c>
    </row>
    <row r="16868" spans="1:4" x14ac:dyDescent="0.15">
      <c r="A16868" s="1">
        <v>168.66</v>
      </c>
      <c r="B16868" s="1">
        <v>-1.2748074E-2</v>
      </c>
      <c r="C16868" s="1">
        <v>-5.4573231999999999E-2</v>
      </c>
      <c r="D16868" s="1">
        <v>7.8442075000000003E-3</v>
      </c>
    </row>
    <row r="16869" spans="1:4" x14ac:dyDescent="0.15">
      <c r="A16869" s="1">
        <v>168.67</v>
      </c>
      <c r="B16869" s="1">
        <v>-1.3024772E-2</v>
      </c>
      <c r="C16869" s="1">
        <v>-5.4583672E-2</v>
      </c>
      <c r="D16869" s="1">
        <v>7.8989594000000007E-3</v>
      </c>
    </row>
    <row r="16870" spans="1:4" x14ac:dyDescent="0.15">
      <c r="A16870" s="1">
        <v>168.68</v>
      </c>
      <c r="B16870" s="1">
        <v>-1.2293452999999999E-2</v>
      </c>
      <c r="C16870" s="1">
        <v>-5.4613103000000003E-2</v>
      </c>
      <c r="D16870" s="1">
        <v>7.9712459999999995E-3</v>
      </c>
    </row>
    <row r="16871" spans="1:4" x14ac:dyDescent="0.15">
      <c r="A16871" s="1">
        <v>168.69</v>
      </c>
      <c r="B16871" s="1">
        <v>-1.1937122E-2</v>
      </c>
      <c r="C16871" s="1">
        <v>-5.4629703000000002E-2</v>
      </c>
      <c r="D16871" s="1">
        <v>8.0244127000000005E-3</v>
      </c>
    </row>
    <row r="16872" spans="1:4" x14ac:dyDescent="0.15">
      <c r="A16872" s="1">
        <v>168.7</v>
      </c>
      <c r="B16872" s="1">
        <v>-1.1399714E-2</v>
      </c>
      <c r="C16872" s="1">
        <v>-5.4653973000000002E-2</v>
      </c>
      <c r="D16872" s="1">
        <v>8.0982924999999997E-3</v>
      </c>
    </row>
    <row r="16873" spans="1:4" x14ac:dyDescent="0.15">
      <c r="A16873" s="1">
        <v>168.71</v>
      </c>
      <c r="B16873" s="1">
        <v>-1.0881903E-2</v>
      </c>
      <c r="C16873" s="1">
        <v>-5.4676306000000001E-2</v>
      </c>
      <c r="D16873" s="1">
        <v>8.1495240999999996E-3</v>
      </c>
    </row>
    <row r="16874" spans="1:4" x14ac:dyDescent="0.15">
      <c r="A16874" s="1">
        <v>168.72</v>
      </c>
      <c r="B16874" s="1">
        <v>-1.0538082000000001E-2</v>
      </c>
      <c r="C16874" s="1">
        <v>-5.4695705999999997E-2</v>
      </c>
      <c r="D16874" s="1">
        <v>8.2254233999999992E-3</v>
      </c>
    </row>
    <row r="16875" spans="1:4" x14ac:dyDescent="0.15">
      <c r="A16875" s="1">
        <v>168.73</v>
      </c>
      <c r="B16875" s="1">
        <v>-9.3878977999999995E-3</v>
      </c>
      <c r="C16875" s="1">
        <v>-5.4723604000000002E-2</v>
      </c>
      <c r="D16875" s="1">
        <v>8.2741923999999998E-3</v>
      </c>
    </row>
    <row r="16876" spans="1:4" x14ac:dyDescent="0.15">
      <c r="A16876" s="1">
        <v>168.74</v>
      </c>
      <c r="B16876" s="1">
        <v>-8.4884473999999998E-3</v>
      </c>
      <c r="C16876" s="1">
        <v>-5.4738175E-2</v>
      </c>
      <c r="D16876" s="1">
        <v>8.3527701999999999E-3</v>
      </c>
    </row>
    <row r="16877" spans="1:4" x14ac:dyDescent="0.15">
      <c r="A16877" s="1">
        <v>168.75</v>
      </c>
      <c r="B16877" s="1">
        <v>-7.4478801999999997E-3</v>
      </c>
      <c r="C16877" s="1">
        <v>-5.4771720000000003E-2</v>
      </c>
      <c r="D16877" s="1">
        <v>8.3982375000000008E-3</v>
      </c>
    </row>
    <row r="16878" spans="1:4" x14ac:dyDescent="0.15">
      <c r="A16878" s="1">
        <v>168.76</v>
      </c>
      <c r="B16878" s="1">
        <v>-6.4901652999999997E-3</v>
      </c>
      <c r="C16878" s="1">
        <v>-5.4781248999999997E-2</v>
      </c>
      <c r="D16878" s="1">
        <v>8.4805807000000004E-3</v>
      </c>
    </row>
    <row r="16879" spans="1:4" x14ac:dyDescent="0.15">
      <c r="A16879" s="1">
        <v>168.77</v>
      </c>
      <c r="B16879" s="1">
        <v>-5.4873072000000004E-3</v>
      </c>
      <c r="C16879" s="1">
        <v>-5.4820796999999998E-2</v>
      </c>
      <c r="D16879" s="1">
        <v>8.5213023999999998E-3</v>
      </c>
    </row>
    <row r="16880" spans="1:4" x14ac:dyDescent="0.15">
      <c r="A16880" s="1">
        <v>168.78</v>
      </c>
      <c r="B16880" s="1">
        <v>-4.5013407999999998E-3</v>
      </c>
      <c r="C16880" s="1">
        <v>-5.4824750999999998E-2</v>
      </c>
      <c r="D16880" s="1">
        <v>8.6093824000000006E-3</v>
      </c>
    </row>
    <row r="16881" spans="1:4" x14ac:dyDescent="0.15">
      <c r="A16881" s="1">
        <v>168.79</v>
      </c>
      <c r="B16881" s="1">
        <v>-3.5205304000000001E-3</v>
      </c>
      <c r="C16881" s="1">
        <v>-5.4871044000000001E-2</v>
      </c>
      <c r="D16881" s="1">
        <v>8.6425641999999993E-3</v>
      </c>
    </row>
    <row r="16882" spans="1:4" x14ac:dyDescent="0.15">
      <c r="A16882" s="1">
        <v>168.8</v>
      </c>
      <c r="B16882" s="1">
        <v>-2.5152726E-3</v>
      </c>
      <c r="C16882" s="1">
        <v>-5.4868413999999997E-2</v>
      </c>
      <c r="D16882" s="1">
        <v>8.7405286000000002E-3</v>
      </c>
    </row>
    <row r="16883" spans="1:4" x14ac:dyDescent="0.15">
      <c r="A16883" s="1">
        <v>168.81</v>
      </c>
      <c r="B16883" s="1">
        <v>-1.5513191E-3</v>
      </c>
      <c r="C16883" s="1">
        <v>-5.4922811000000002E-2</v>
      </c>
      <c r="D16883" s="1">
        <v>8.7596102999999998E-3</v>
      </c>
    </row>
    <row r="16884" spans="1:4" x14ac:dyDescent="0.15">
      <c r="A16884" s="1">
        <v>168.82</v>
      </c>
      <c r="B16884" s="1">
        <v>-5.2947659E-4</v>
      </c>
      <c r="C16884" s="1">
        <v>-5.4911750000000002E-2</v>
      </c>
      <c r="D16884" s="1">
        <v>8.8788084999999999E-3</v>
      </c>
    </row>
    <row r="16885" spans="1:4" x14ac:dyDescent="0.15">
      <c r="A16885" s="1">
        <v>168.83</v>
      </c>
      <c r="B16885" s="1">
        <v>4.1838501999999999E-4</v>
      </c>
      <c r="C16885" s="1">
        <v>-5.4976793000000003E-2</v>
      </c>
      <c r="D16885" s="1">
        <v>8.8611832000000008E-3</v>
      </c>
    </row>
    <row r="16886" spans="1:4" x14ac:dyDescent="0.15">
      <c r="A16886" s="1">
        <v>168.84</v>
      </c>
      <c r="B16886" s="1">
        <v>1.4579012E-3</v>
      </c>
      <c r="C16886" s="1">
        <v>-5.4953701000000001E-2</v>
      </c>
      <c r="D16886" s="1">
        <v>9.0603368000000007E-3</v>
      </c>
    </row>
    <row r="16887" spans="1:4" x14ac:dyDescent="0.15">
      <c r="A16887" s="1">
        <v>168.85</v>
      </c>
      <c r="B16887" s="1">
        <v>2.3863872999999999E-3</v>
      </c>
      <c r="C16887" s="1">
        <v>-5.5034684E-2</v>
      </c>
      <c r="D16887" s="1">
        <v>8.5347504000000008E-3</v>
      </c>
    </row>
    <row r="16888" spans="1:4" x14ac:dyDescent="0.15">
      <c r="A16888" s="1">
        <v>168.86</v>
      </c>
      <c r="B16888" s="1">
        <v>3.4500535E-3</v>
      </c>
      <c r="C16888" s="1">
        <v>-5.4991325000000001E-2</v>
      </c>
      <c r="D16888" s="1">
        <v>8.0063261000000007E-3</v>
      </c>
    </row>
    <row r="16889" spans="1:4" x14ac:dyDescent="0.15">
      <c r="A16889" s="1">
        <v>168.87</v>
      </c>
      <c r="B16889" s="1">
        <v>4.3470558999999997E-3</v>
      </c>
      <c r="C16889" s="1">
        <v>-5.5102143999999999E-2</v>
      </c>
      <c r="D16889" s="1">
        <v>8.2081644000000006E-3</v>
      </c>
    </row>
    <row r="16890" spans="1:4" x14ac:dyDescent="0.15">
      <c r="A16890" s="1">
        <v>168.88</v>
      </c>
      <c r="B16890" s="1">
        <v>5.4592954000000004E-3</v>
      </c>
      <c r="C16890" s="1">
        <v>-5.5011778999999997E-2</v>
      </c>
      <c r="D16890" s="1">
        <v>8.1875283999999996E-3</v>
      </c>
    </row>
    <row r="16891" spans="1:4" x14ac:dyDescent="0.15">
      <c r="A16891" s="1">
        <v>168.89</v>
      </c>
      <c r="B16891" s="1">
        <v>6.2627378000000003E-3</v>
      </c>
      <c r="C16891" s="1">
        <v>-5.5218542000000002E-2</v>
      </c>
      <c r="D16891" s="1">
        <v>8.3092774000000005E-3</v>
      </c>
    </row>
    <row r="16892" spans="1:4" x14ac:dyDescent="0.15">
      <c r="A16892" s="1">
        <v>168.9</v>
      </c>
      <c r="B16892" s="1">
        <v>7.9007142000000006E-3</v>
      </c>
      <c r="C16892" s="1">
        <v>-5.4594473999999997E-2</v>
      </c>
      <c r="D16892" s="1">
        <v>8.3251559000000006E-3</v>
      </c>
    </row>
    <row r="16893" spans="1:4" x14ac:dyDescent="0.15">
      <c r="A16893" s="1">
        <v>168.91</v>
      </c>
      <c r="B16893" s="1">
        <v>9.4073148000000002E-3</v>
      </c>
      <c r="C16893" s="1">
        <v>-5.4133204999999997E-2</v>
      </c>
      <c r="D16893" s="1">
        <v>8.4255571999999994E-3</v>
      </c>
    </row>
    <row r="16894" spans="1:4" x14ac:dyDescent="0.15">
      <c r="A16894" s="1">
        <v>168.92</v>
      </c>
      <c r="B16894" s="1">
        <v>1.0357806000000001E-2</v>
      </c>
      <c r="C16894" s="1">
        <v>-5.3782785999999999E-2</v>
      </c>
      <c r="D16894" s="1">
        <v>8.4553235000000004E-3</v>
      </c>
    </row>
    <row r="16895" spans="1:4" x14ac:dyDescent="0.15">
      <c r="A16895" s="1">
        <v>168.93</v>
      </c>
      <c r="B16895" s="1">
        <v>1.1273841E-2</v>
      </c>
      <c r="C16895" s="1">
        <v>-5.2653691000000002E-2</v>
      </c>
      <c r="D16895" s="1">
        <v>8.5457464E-3</v>
      </c>
    </row>
    <row r="16896" spans="1:4" x14ac:dyDescent="0.15">
      <c r="A16896" s="1">
        <v>168.94</v>
      </c>
      <c r="B16896" s="1">
        <v>1.2815314E-2</v>
      </c>
      <c r="C16896" s="1">
        <v>-5.1769149E-2</v>
      </c>
      <c r="D16896" s="1">
        <v>8.5828200999999993E-3</v>
      </c>
    </row>
    <row r="16897" spans="1:4" x14ac:dyDescent="0.15">
      <c r="A16897" s="1">
        <v>168.95</v>
      </c>
      <c r="B16897" s="1">
        <v>1.4419835000000001E-2</v>
      </c>
      <c r="C16897" s="1">
        <v>-5.0736634000000003E-2</v>
      </c>
      <c r="D16897" s="1">
        <v>8.6674325000000007E-3</v>
      </c>
    </row>
    <row r="16898" spans="1:4" x14ac:dyDescent="0.15">
      <c r="A16898" s="1">
        <v>168.96</v>
      </c>
      <c r="B16898" s="1">
        <v>1.5257962999999999E-2</v>
      </c>
      <c r="C16898" s="1">
        <v>-4.9804201999999999E-2</v>
      </c>
      <c r="D16898" s="1">
        <v>8.7089986999999997E-3</v>
      </c>
    </row>
    <row r="16899" spans="1:4" x14ac:dyDescent="0.15">
      <c r="A16899" s="1">
        <v>168.97</v>
      </c>
      <c r="B16899" s="1">
        <v>1.6338386999999999E-2</v>
      </c>
      <c r="C16899" s="1">
        <v>-4.8802654000000001E-2</v>
      </c>
      <c r="D16899" s="1">
        <v>8.7897930000000006E-3</v>
      </c>
    </row>
    <row r="16900" spans="1:4" x14ac:dyDescent="0.15">
      <c r="A16900" s="1">
        <v>168.98</v>
      </c>
      <c r="B16900" s="1">
        <v>1.7269192999999999E-2</v>
      </c>
      <c r="C16900" s="1">
        <v>-4.7848522999999997E-2</v>
      </c>
      <c r="D16900" s="1">
        <v>8.8343864999999994E-3</v>
      </c>
    </row>
    <row r="16901" spans="1:4" x14ac:dyDescent="0.15">
      <c r="A16901" s="1">
        <v>168.99</v>
      </c>
      <c r="B16901" s="1">
        <v>1.8303459000000001E-2</v>
      </c>
      <c r="C16901" s="1">
        <v>-4.6864663000000001E-2</v>
      </c>
      <c r="D16901" s="1">
        <v>8.9124713000000005E-3</v>
      </c>
    </row>
    <row r="16902" spans="1:4" x14ac:dyDescent="0.15">
      <c r="A16902" s="1">
        <v>169</v>
      </c>
      <c r="B16902" s="1">
        <v>1.9263977000000002E-2</v>
      </c>
      <c r="C16902" s="1">
        <v>-4.5896351000000002E-2</v>
      </c>
      <c r="D16902" s="1">
        <v>8.9592308000000006E-3</v>
      </c>
    </row>
    <row r="16903" spans="1:4" x14ac:dyDescent="0.15">
      <c r="A16903" s="1">
        <v>169.01</v>
      </c>
      <c r="B16903" s="1">
        <v>2.0277553E-2</v>
      </c>
      <c r="C16903" s="1">
        <v>-4.4925716999999997E-2</v>
      </c>
      <c r="D16903" s="1">
        <v>9.0352873999999996E-3</v>
      </c>
    </row>
    <row r="16904" spans="1:4" x14ac:dyDescent="0.15">
      <c r="A16904" s="1">
        <v>169.02</v>
      </c>
      <c r="B16904" s="1">
        <v>2.1254421999999999E-2</v>
      </c>
      <c r="C16904" s="1">
        <v>-4.3945827999999999E-2</v>
      </c>
      <c r="D16904" s="1">
        <v>9.0836628999999992E-3</v>
      </c>
    </row>
    <row r="16905" spans="1:4" x14ac:dyDescent="0.15">
      <c r="A16905" s="1">
        <v>169.03</v>
      </c>
      <c r="B16905" s="1">
        <v>2.2255322000000001E-2</v>
      </c>
      <c r="C16905" s="1">
        <v>-4.2987085000000001E-2</v>
      </c>
      <c r="D16905" s="1">
        <v>9.1581409000000003E-3</v>
      </c>
    </row>
    <row r="16906" spans="1:4" x14ac:dyDescent="0.15">
      <c r="A16906" s="1">
        <v>169.04</v>
      </c>
      <c r="B16906" s="1">
        <v>2.3243323999999999E-2</v>
      </c>
      <c r="C16906" s="1">
        <v>-4.1995962999999997E-2</v>
      </c>
      <c r="D16906" s="1">
        <v>9.2077582000000009E-3</v>
      </c>
    </row>
    <row r="16907" spans="1:4" x14ac:dyDescent="0.15">
      <c r="A16907" s="1">
        <v>169.05</v>
      </c>
      <c r="B16907" s="1">
        <v>2.4235132999999999E-2</v>
      </c>
      <c r="C16907" s="1">
        <v>-4.104965E-2</v>
      </c>
      <c r="D16907" s="1">
        <v>9.2809704999999992E-3</v>
      </c>
    </row>
    <row r="16908" spans="1:4" x14ac:dyDescent="0.15">
      <c r="A16908" s="1">
        <v>169.06</v>
      </c>
      <c r="B16908" s="1">
        <v>2.5231713999999999E-2</v>
      </c>
      <c r="C16908" s="1">
        <v>-4.0045834000000002E-2</v>
      </c>
      <c r="D16908" s="1">
        <v>9.3315635000000008E-3</v>
      </c>
    </row>
    <row r="16909" spans="1:4" x14ac:dyDescent="0.15">
      <c r="A16909" s="1">
        <v>169.07</v>
      </c>
      <c r="B16909" s="1">
        <v>2.6216293000000002E-2</v>
      </c>
      <c r="C16909" s="1">
        <v>-3.9114502000000002E-2</v>
      </c>
      <c r="D16909" s="1">
        <v>9.4037371000000002E-3</v>
      </c>
    </row>
    <row r="16910" spans="1:4" x14ac:dyDescent="0.15">
      <c r="A16910" s="1">
        <v>169.08</v>
      </c>
      <c r="B16910" s="1">
        <v>2.7220086000000001E-2</v>
      </c>
      <c r="C16910" s="1">
        <v>-3.8093979E-2</v>
      </c>
      <c r="D16910" s="1">
        <v>9.4551088000000005E-3</v>
      </c>
    </row>
    <row r="16911" spans="1:4" x14ac:dyDescent="0.15">
      <c r="A16911" s="1">
        <v>169.09</v>
      </c>
      <c r="B16911" s="1">
        <v>2.8198430999999999E-2</v>
      </c>
      <c r="C16911" s="1">
        <v>-3.7183801000000002E-2</v>
      </c>
      <c r="D16911" s="1">
        <v>9.5264141E-3</v>
      </c>
    </row>
    <row r="16912" spans="1:4" x14ac:dyDescent="0.15">
      <c r="A16912" s="1">
        <v>169.1</v>
      </c>
      <c r="B16912" s="1">
        <v>2.9208728E-2</v>
      </c>
      <c r="C16912" s="1">
        <v>-3.6136846E-2</v>
      </c>
      <c r="D16912" s="1">
        <v>9.5784141999999996E-3</v>
      </c>
    </row>
    <row r="16913" spans="1:4" x14ac:dyDescent="0.15">
      <c r="A16913" s="1">
        <v>169.11</v>
      </c>
      <c r="B16913" s="1">
        <v>3.0181309999999999E-2</v>
      </c>
      <c r="C16913" s="1">
        <v>-3.5264093000000003E-2</v>
      </c>
      <c r="D16913" s="1">
        <v>9.6489826999999993E-3</v>
      </c>
    </row>
    <row r="16914" spans="1:4" x14ac:dyDescent="0.15">
      <c r="A16914" s="1">
        <v>169.12</v>
      </c>
      <c r="B16914" s="1">
        <v>3.1197849E-2</v>
      </c>
      <c r="C16914" s="1">
        <v>-3.4160189000000001E-2</v>
      </c>
      <c r="D16914" s="1">
        <v>9.7014936999999992E-3</v>
      </c>
    </row>
    <row r="16915" spans="1:4" x14ac:dyDescent="0.15">
      <c r="A16915" s="1">
        <v>169.13</v>
      </c>
      <c r="B16915" s="1">
        <v>3.2164734E-2</v>
      </c>
      <c r="C16915" s="1">
        <v>-3.3397187000000002E-2</v>
      </c>
      <c r="D16915" s="1">
        <v>9.7714294E-3</v>
      </c>
    </row>
    <row r="16916" spans="1:4" x14ac:dyDescent="0.15">
      <c r="A16916" s="1">
        <v>169.14</v>
      </c>
      <c r="B16916" s="1">
        <v>3.3187644000000002E-2</v>
      </c>
      <c r="C16916" s="1">
        <v>-3.1738611999999999E-2</v>
      </c>
      <c r="D16916" s="1">
        <v>9.8243571000000002E-3</v>
      </c>
    </row>
    <row r="16917" spans="1:4" x14ac:dyDescent="0.15">
      <c r="A16917" s="1">
        <v>169.15</v>
      </c>
      <c r="B16917" s="1">
        <v>3.4148494000000001E-2</v>
      </c>
      <c r="C16917" s="1">
        <v>-3.0343677999999999E-2</v>
      </c>
      <c r="D16917" s="1">
        <v>9.8937435999999993E-3</v>
      </c>
    </row>
    <row r="16918" spans="1:4" x14ac:dyDescent="0.15">
      <c r="A16918" s="1">
        <v>169.16</v>
      </c>
      <c r="B16918" s="1">
        <v>3.5178348999999998E-2</v>
      </c>
      <c r="C16918" s="1">
        <v>-2.8879368999999998E-2</v>
      </c>
      <c r="D16918" s="1">
        <v>9.9470114000000005E-3</v>
      </c>
    </row>
    <row r="16919" spans="1:4" x14ac:dyDescent="0.15">
      <c r="A16919" s="1">
        <v>169.17</v>
      </c>
      <c r="B16919" s="1">
        <v>3.6132302999999998E-2</v>
      </c>
      <c r="C16919" s="1">
        <v>-2.7323650000000001E-2</v>
      </c>
      <c r="D16919" s="1">
        <v>1.0015918E-2</v>
      </c>
    </row>
    <row r="16920" spans="1:4" x14ac:dyDescent="0.15">
      <c r="A16920" s="1">
        <v>169.18</v>
      </c>
      <c r="B16920" s="1">
        <v>3.7170331000000001E-2</v>
      </c>
      <c r="C16920" s="1">
        <v>-2.6053695000000002E-2</v>
      </c>
      <c r="D16920" s="1">
        <v>1.0069462E-2</v>
      </c>
    </row>
    <row r="16921" spans="1:4" x14ac:dyDescent="0.15">
      <c r="A16921" s="1">
        <v>169.19</v>
      </c>
      <c r="B16921" s="1">
        <v>3.8115665E-2</v>
      </c>
      <c r="C16921" s="1">
        <v>-2.3865860999999999E-2</v>
      </c>
      <c r="D16921" s="1">
        <v>1.0137945000000001E-2</v>
      </c>
    </row>
    <row r="16922" spans="1:4" x14ac:dyDescent="0.15">
      <c r="A16922" s="1">
        <v>169.2</v>
      </c>
      <c r="B16922" s="1">
        <v>3.9164296000000001E-2</v>
      </c>
      <c r="C16922" s="1">
        <v>-2.2041508000000001E-2</v>
      </c>
      <c r="D16922" s="1">
        <v>1.0191710999999999E-2</v>
      </c>
    </row>
    <row r="16923" spans="1:4" x14ac:dyDescent="0.15">
      <c r="A16923" s="1">
        <v>169.21</v>
      </c>
      <c r="B16923" s="1">
        <v>4.0097517999999999E-2</v>
      </c>
      <c r="C16923" s="1">
        <v>-1.9963036E-2</v>
      </c>
      <c r="D16923" s="1">
        <v>1.0259819999999999E-2</v>
      </c>
    </row>
    <row r="16924" spans="1:4" x14ac:dyDescent="0.15">
      <c r="A16924" s="1">
        <v>169.22</v>
      </c>
      <c r="B16924" s="1">
        <v>4.1161940000000001E-2</v>
      </c>
      <c r="C16924" s="1">
        <v>-1.8082226E-2</v>
      </c>
      <c r="D16924" s="1">
        <v>1.0313764E-2</v>
      </c>
    </row>
    <row r="16925" spans="1:4" x14ac:dyDescent="0.15">
      <c r="A16925" s="1">
        <v>169.23</v>
      </c>
      <c r="B16925" s="1">
        <v>4.2074924999999999E-2</v>
      </c>
      <c r="C16925" s="1">
        <v>-1.6040544E-2</v>
      </c>
      <c r="D16925" s="1">
        <v>1.0381539E-2</v>
      </c>
    </row>
    <row r="16926" spans="1:4" x14ac:dyDescent="0.15">
      <c r="A16926" s="1">
        <v>169.24</v>
      </c>
      <c r="B16926" s="1">
        <v>4.3168922999999998E-2</v>
      </c>
      <c r="C16926" s="1">
        <v>-1.4134069000000001E-2</v>
      </c>
      <c r="D16926" s="1">
        <v>1.043562E-2</v>
      </c>
    </row>
    <row r="16927" spans="1:4" x14ac:dyDescent="0.15">
      <c r="A16927" s="1">
        <v>169.25</v>
      </c>
      <c r="B16927" s="1">
        <v>4.4035048E-2</v>
      </c>
      <c r="C16927" s="1">
        <v>-1.2112575E-2</v>
      </c>
      <c r="D16927" s="1">
        <v>1.0503099E-2</v>
      </c>
    </row>
    <row r="16928" spans="1:4" x14ac:dyDescent="0.15">
      <c r="A16928" s="1">
        <v>169.26</v>
      </c>
      <c r="B16928" s="1">
        <v>4.5224607999999999E-2</v>
      </c>
      <c r="C16928" s="1">
        <v>-1.0190546999999999E-2</v>
      </c>
      <c r="D16928" s="1">
        <v>1.0557281999999999E-2</v>
      </c>
    </row>
    <row r="16929" spans="1:4" x14ac:dyDescent="0.15">
      <c r="A16929" s="1">
        <v>169.27</v>
      </c>
      <c r="B16929" s="1">
        <v>4.5557312000000003E-2</v>
      </c>
      <c r="C16929" s="1">
        <v>-8.1825965999999997E-3</v>
      </c>
      <c r="D16929" s="1">
        <v>1.0624494999999999E-2</v>
      </c>
    </row>
    <row r="16930" spans="1:4" x14ac:dyDescent="0.15">
      <c r="A16930" s="1">
        <v>169.28</v>
      </c>
      <c r="B16930" s="1">
        <v>4.6078309999999997E-2</v>
      </c>
      <c r="C16930" s="1">
        <v>-6.2496022E-3</v>
      </c>
      <c r="D16930" s="1">
        <v>1.0678750000000001E-2</v>
      </c>
    </row>
    <row r="16931" spans="1:4" x14ac:dyDescent="0.15">
      <c r="A16931" s="1">
        <v>169.29</v>
      </c>
      <c r="B16931" s="1">
        <v>4.6685109000000002E-2</v>
      </c>
      <c r="C16931" s="1">
        <v>-4.2519169000000004E-3</v>
      </c>
      <c r="D16931" s="1">
        <v>1.0745726000000001E-2</v>
      </c>
    </row>
    <row r="16932" spans="1:4" x14ac:dyDescent="0.15">
      <c r="A16932" s="1">
        <v>169.3</v>
      </c>
      <c r="B16932" s="1">
        <v>4.6537569000000001E-2</v>
      </c>
      <c r="C16932" s="1">
        <v>-2.3103443999999999E-3</v>
      </c>
      <c r="D16932" s="1">
        <v>1.0800025E-2</v>
      </c>
    </row>
    <row r="16933" spans="1:4" x14ac:dyDescent="0.15">
      <c r="A16933" s="1">
        <v>169.31</v>
      </c>
      <c r="B16933" s="1">
        <v>4.6610901000000003E-2</v>
      </c>
      <c r="C16933" s="1">
        <v>-3.2116451E-4</v>
      </c>
      <c r="D16933" s="1">
        <v>1.0866788E-2</v>
      </c>
    </row>
    <row r="16934" spans="1:4" x14ac:dyDescent="0.15">
      <c r="A16934" s="1">
        <v>169.32</v>
      </c>
      <c r="B16934" s="1">
        <v>4.6558989000000002E-2</v>
      </c>
      <c r="C16934" s="1">
        <v>1.6276998000000001E-3</v>
      </c>
      <c r="D16934" s="1">
        <v>1.0921106999999999E-2</v>
      </c>
    </row>
    <row r="16935" spans="1:4" x14ac:dyDescent="0.15">
      <c r="A16935" s="1">
        <v>169.33</v>
      </c>
      <c r="B16935" s="1">
        <v>4.6585369000000001E-2</v>
      </c>
      <c r="C16935" s="1">
        <v>3.609297E-3</v>
      </c>
      <c r="D16935" s="1">
        <v>1.098768E-2</v>
      </c>
    </row>
    <row r="16936" spans="1:4" x14ac:dyDescent="0.15">
      <c r="A16936" s="1">
        <v>169.34</v>
      </c>
      <c r="B16936" s="1">
        <v>4.6563146E-2</v>
      </c>
      <c r="C16936" s="1">
        <v>5.5648329999999999E-3</v>
      </c>
      <c r="D16936" s="1">
        <v>1.1041997E-2</v>
      </c>
    </row>
    <row r="16937" spans="1:4" x14ac:dyDescent="0.15">
      <c r="A16937" s="1">
        <v>169.35</v>
      </c>
      <c r="B16937" s="1">
        <v>4.6569151000000003E-2</v>
      </c>
      <c r="C16937" s="1">
        <v>7.539212E-3</v>
      </c>
      <c r="D16937" s="1">
        <v>1.1108399999999999E-2</v>
      </c>
    </row>
    <row r="16938" spans="1:4" x14ac:dyDescent="0.15">
      <c r="A16938" s="1">
        <v>169.36</v>
      </c>
      <c r="B16938" s="1">
        <v>4.6562874999999997E-2</v>
      </c>
      <c r="C16938" s="1">
        <v>9.5012944000000005E-3</v>
      </c>
      <c r="D16938" s="1">
        <v>1.1162693E-2</v>
      </c>
    </row>
    <row r="16939" spans="1:4" x14ac:dyDescent="0.15">
      <c r="A16939" s="1">
        <v>169.37</v>
      </c>
      <c r="B16939" s="1">
        <v>4.6556582999999999E-2</v>
      </c>
      <c r="C16939" s="1">
        <v>1.1468355E-2</v>
      </c>
      <c r="D16939" s="1">
        <v>1.1228946E-2</v>
      </c>
    </row>
    <row r="16940" spans="1:4" x14ac:dyDescent="0.15">
      <c r="A16940" s="1">
        <v>169.38</v>
      </c>
      <c r="B16940" s="1">
        <v>4.6561115E-2</v>
      </c>
      <c r="C16940" s="1">
        <v>1.3437322999999999E-2</v>
      </c>
      <c r="D16940" s="1">
        <v>1.1283196000000001E-2</v>
      </c>
    </row>
    <row r="16941" spans="1:4" x14ac:dyDescent="0.15">
      <c r="A16941" s="1">
        <v>169.39</v>
      </c>
      <c r="B16941" s="1">
        <v>4.6545968E-2</v>
      </c>
      <c r="C16941" s="1">
        <v>1.5396470000000001E-2</v>
      </c>
      <c r="D16941" s="1">
        <v>1.1349316999999999E-2</v>
      </c>
    </row>
    <row r="16942" spans="1:4" x14ac:dyDescent="0.15">
      <c r="A16942" s="1">
        <v>169.4</v>
      </c>
      <c r="B16942" s="1">
        <v>4.6558926E-2</v>
      </c>
      <c r="C16942" s="1">
        <v>1.7373222000000001E-2</v>
      </c>
      <c r="D16942" s="1">
        <v>1.1403505E-2</v>
      </c>
    </row>
    <row r="16943" spans="1:4" x14ac:dyDescent="0.15">
      <c r="A16943" s="1">
        <v>169.41</v>
      </c>
      <c r="B16943" s="1">
        <v>4.6536598999999998E-2</v>
      </c>
      <c r="C16943" s="1">
        <v>1.9323192999999999E-2</v>
      </c>
      <c r="D16943" s="1">
        <v>1.146951E-2</v>
      </c>
    </row>
    <row r="16944" spans="1:4" x14ac:dyDescent="0.15">
      <c r="A16944" s="1">
        <v>169.42</v>
      </c>
      <c r="B16944" s="1">
        <v>4.6556805E-2</v>
      </c>
      <c r="C16944" s="1">
        <v>2.1309465999999999E-2</v>
      </c>
      <c r="D16944" s="1">
        <v>1.152362E-2</v>
      </c>
    </row>
    <row r="16945" spans="1:4" x14ac:dyDescent="0.15">
      <c r="A16945" s="1">
        <v>169.43</v>
      </c>
      <c r="B16945" s="1">
        <v>4.6528105E-2</v>
      </c>
      <c r="C16945" s="1">
        <v>2.3247894000000002E-2</v>
      </c>
      <c r="D16945" s="1">
        <v>1.1589524E-2</v>
      </c>
    </row>
    <row r="16946" spans="1:4" x14ac:dyDescent="0.15">
      <c r="A16946" s="1">
        <v>169.44</v>
      </c>
      <c r="B16946" s="1">
        <v>4.6555039999999999E-2</v>
      </c>
      <c r="C16946" s="1">
        <v>2.5246946999999999E-2</v>
      </c>
      <c r="D16946" s="1">
        <v>1.1643539E-2</v>
      </c>
    </row>
    <row r="16947" spans="1:4" x14ac:dyDescent="0.15">
      <c r="A16947" s="1">
        <v>169.45</v>
      </c>
      <c r="B16947" s="1">
        <v>4.6520247000000001E-2</v>
      </c>
      <c r="C16947" s="1">
        <v>2.7169262999999999E-2</v>
      </c>
      <c r="D16947" s="1">
        <v>1.1709358E-2</v>
      </c>
    </row>
    <row r="16948" spans="1:4" x14ac:dyDescent="0.15">
      <c r="A16948" s="1">
        <v>169.46</v>
      </c>
      <c r="B16948" s="1">
        <v>4.6553838E-2</v>
      </c>
      <c r="C16948" s="1">
        <v>2.9187726000000001E-2</v>
      </c>
      <c r="D16948" s="1">
        <v>1.1763262999999999E-2</v>
      </c>
    </row>
    <row r="16949" spans="1:4" x14ac:dyDescent="0.15">
      <c r="A16949" s="1">
        <v>169.47</v>
      </c>
      <c r="B16949" s="1">
        <v>4.6512827999999999E-2</v>
      </c>
      <c r="C16949" s="1">
        <v>3.1083829E-2</v>
      </c>
      <c r="D16949" s="1">
        <v>1.1829009999999999E-2</v>
      </c>
    </row>
    <row r="16950" spans="1:4" x14ac:dyDescent="0.15">
      <c r="A16950" s="1">
        <v>169.48</v>
      </c>
      <c r="B16950" s="1">
        <v>4.6553398000000003E-2</v>
      </c>
      <c r="C16950" s="1">
        <v>3.3138299000000003E-2</v>
      </c>
      <c r="D16950" s="1">
        <v>1.1882790000000001E-2</v>
      </c>
    </row>
    <row r="16951" spans="1:4" x14ac:dyDescent="0.15">
      <c r="A16951" s="1">
        <v>169.49</v>
      </c>
      <c r="B16951" s="1">
        <v>4.6505633999999997E-2</v>
      </c>
      <c r="C16951" s="1">
        <v>3.4977395000000001E-2</v>
      </c>
      <c r="D16951" s="1">
        <v>1.1948479999999999E-2</v>
      </c>
    </row>
    <row r="16952" spans="1:4" x14ac:dyDescent="0.15">
      <c r="A16952" s="1">
        <v>169.5</v>
      </c>
      <c r="B16952" s="1">
        <v>4.6553961999999997E-2</v>
      </c>
      <c r="C16952" s="1">
        <v>3.7140452999999997E-2</v>
      </c>
      <c r="D16952" s="1">
        <v>1.200212E-2</v>
      </c>
    </row>
    <row r="16953" spans="1:4" x14ac:dyDescent="0.15">
      <c r="A16953" s="1">
        <v>169.51</v>
      </c>
      <c r="B16953" s="1">
        <v>4.6498368999999998E-2</v>
      </c>
      <c r="C16953" s="1">
        <v>3.8424582999999998E-2</v>
      </c>
      <c r="D16953" s="1">
        <v>1.2067766000000001E-2</v>
      </c>
    </row>
    <row r="16954" spans="1:4" x14ac:dyDescent="0.15">
      <c r="A16954" s="1">
        <v>169.52</v>
      </c>
      <c r="B16954" s="1">
        <v>4.6555907000000001E-2</v>
      </c>
      <c r="C16954" s="1">
        <v>3.9954786999999999E-2</v>
      </c>
      <c r="D16954" s="1">
        <v>1.2121252000000001E-2</v>
      </c>
    </row>
    <row r="16955" spans="1:4" x14ac:dyDescent="0.15">
      <c r="A16955" s="1">
        <v>169.53</v>
      </c>
      <c r="B16955" s="1">
        <v>4.649052E-2</v>
      </c>
      <c r="C16955" s="1">
        <v>4.1432645999999997E-2</v>
      </c>
      <c r="D16955" s="1">
        <v>1.2186867000000001E-2</v>
      </c>
    </row>
    <row r="16956" spans="1:4" x14ac:dyDescent="0.15">
      <c r="A16956" s="1">
        <v>169.54</v>
      </c>
      <c r="B16956" s="1">
        <v>4.6559956E-2</v>
      </c>
      <c r="C16956" s="1">
        <v>4.2801410999999998E-2</v>
      </c>
      <c r="D16956" s="1">
        <v>1.2240183999999999E-2</v>
      </c>
    </row>
    <row r="16957" spans="1:4" x14ac:dyDescent="0.15">
      <c r="A16957" s="1">
        <v>169.55</v>
      </c>
      <c r="B16957" s="1">
        <v>4.6481005999999998E-2</v>
      </c>
      <c r="C16957" s="1">
        <v>4.4472787999999999E-2</v>
      </c>
      <c r="D16957" s="1">
        <v>1.2305781999999999E-2</v>
      </c>
    </row>
    <row r="16958" spans="1:4" x14ac:dyDescent="0.15">
      <c r="A16958" s="1">
        <v>169.56</v>
      </c>
      <c r="B16958" s="1">
        <v>4.6567827999999999E-2</v>
      </c>
      <c r="C16958" s="1">
        <v>4.5209145999999999E-2</v>
      </c>
      <c r="D16958" s="1">
        <v>1.2358915999999999E-2</v>
      </c>
    </row>
    <row r="16959" spans="1:4" x14ac:dyDescent="0.15">
      <c r="A16959" s="1">
        <v>169.57</v>
      </c>
      <c r="B16959" s="1">
        <v>4.6466859999999999E-2</v>
      </c>
      <c r="C16959" s="1">
        <v>4.6324848000000002E-2</v>
      </c>
      <c r="D16959" s="1">
        <v>1.242451E-2</v>
      </c>
    </row>
    <row r="16960" spans="1:4" x14ac:dyDescent="0.15">
      <c r="A16960" s="1">
        <v>169.58</v>
      </c>
      <c r="B16960" s="1">
        <v>4.6585217999999998E-2</v>
      </c>
      <c r="C16960" s="1">
        <v>4.7170851E-2</v>
      </c>
      <c r="D16960" s="1">
        <v>1.2477446E-2</v>
      </c>
    </row>
    <row r="16961" spans="1:4" x14ac:dyDescent="0.15">
      <c r="A16961" s="1">
        <v>169.59</v>
      </c>
      <c r="B16961" s="1">
        <v>4.6435205E-2</v>
      </c>
      <c r="C16961" s="1">
        <v>4.8228054999999999E-2</v>
      </c>
      <c r="D16961" s="1">
        <v>1.254305E-2</v>
      </c>
    </row>
    <row r="16962" spans="1:4" x14ac:dyDescent="0.15">
      <c r="A16962" s="1">
        <v>169.6</v>
      </c>
      <c r="B16962" s="1">
        <v>4.6651534000000001E-2</v>
      </c>
      <c r="C16962" s="1">
        <v>4.9112203E-2</v>
      </c>
      <c r="D16962" s="1">
        <v>1.2595774000000001E-2</v>
      </c>
    </row>
    <row r="16963" spans="1:4" x14ac:dyDescent="0.15">
      <c r="A16963" s="1">
        <v>169.61</v>
      </c>
      <c r="B16963" s="1">
        <v>4.5965405000000001E-2</v>
      </c>
      <c r="C16963" s="1">
        <v>5.0140150000000001E-2</v>
      </c>
      <c r="D16963" s="1">
        <v>1.2661400999999999E-2</v>
      </c>
    </row>
    <row r="16964" spans="1:4" x14ac:dyDescent="0.15">
      <c r="A16964" s="1">
        <v>169.62</v>
      </c>
      <c r="B16964" s="1">
        <v>4.551616E-2</v>
      </c>
      <c r="C16964" s="1">
        <v>5.104823E-2</v>
      </c>
      <c r="D16964" s="1">
        <v>1.2713898E-2</v>
      </c>
    </row>
    <row r="16965" spans="1:4" x14ac:dyDescent="0.15">
      <c r="A16965" s="1">
        <v>169.63</v>
      </c>
      <c r="B16965" s="1">
        <v>4.5100771999999997E-2</v>
      </c>
      <c r="C16965" s="1">
        <v>5.2053107000000001E-2</v>
      </c>
      <c r="D16965" s="1">
        <v>1.2779562E-2</v>
      </c>
    </row>
    <row r="16966" spans="1:4" x14ac:dyDescent="0.15">
      <c r="A16966" s="1">
        <v>169.64</v>
      </c>
      <c r="B16966" s="1">
        <v>4.3986734E-2</v>
      </c>
      <c r="C16966" s="1">
        <v>5.2985611000000002E-2</v>
      </c>
      <c r="D16966" s="1">
        <v>1.2831817000000001E-2</v>
      </c>
    </row>
    <row r="16967" spans="1:4" x14ac:dyDescent="0.15">
      <c r="A16967" s="1">
        <v>169.65</v>
      </c>
      <c r="B16967" s="1">
        <v>4.3033643000000003E-2</v>
      </c>
      <c r="C16967" s="1">
        <v>5.3956872000000003E-2</v>
      </c>
      <c r="D16967" s="1">
        <v>1.2897532999999999E-2</v>
      </c>
    </row>
    <row r="16968" spans="1:4" x14ac:dyDescent="0.15">
      <c r="A16968" s="1">
        <v>169.66</v>
      </c>
      <c r="B16968" s="1">
        <v>4.2020017E-2</v>
      </c>
      <c r="C16968" s="1">
        <v>5.4953723000000003E-2</v>
      </c>
      <c r="D16968" s="1">
        <v>1.2949529E-2</v>
      </c>
    </row>
    <row r="16969" spans="1:4" x14ac:dyDescent="0.15">
      <c r="A16969" s="1">
        <v>169.67</v>
      </c>
      <c r="B16969" s="1">
        <v>4.1014503000000001E-2</v>
      </c>
      <c r="C16969" s="1">
        <v>5.5466149999999999E-2</v>
      </c>
      <c r="D16969" s="1">
        <v>1.3015314E-2</v>
      </c>
    </row>
    <row r="16970" spans="1:4" x14ac:dyDescent="0.15">
      <c r="A16970" s="1">
        <v>169.68</v>
      </c>
      <c r="B16970" s="1">
        <v>4.0036831000000002E-2</v>
      </c>
      <c r="C16970" s="1">
        <v>5.5289932E-2</v>
      </c>
      <c r="D16970" s="1">
        <v>1.3067033E-2</v>
      </c>
    </row>
    <row r="16971" spans="1:4" x14ac:dyDescent="0.15">
      <c r="A16971" s="1">
        <v>169.69</v>
      </c>
      <c r="B16971" s="1">
        <v>3.9003663000000001E-2</v>
      </c>
      <c r="C16971" s="1">
        <v>5.5345139000000002E-2</v>
      </c>
      <c r="D16971" s="1">
        <v>1.3132902E-2</v>
      </c>
    </row>
    <row r="16972" spans="1:4" x14ac:dyDescent="0.15">
      <c r="A16972" s="1">
        <v>169.7</v>
      </c>
      <c r="B16972" s="1">
        <v>3.805045E-2</v>
      </c>
      <c r="C16972" s="1">
        <v>5.5229936E-2</v>
      </c>
      <c r="D16972" s="1">
        <v>1.3184328E-2</v>
      </c>
    </row>
    <row r="16973" spans="1:4" x14ac:dyDescent="0.15">
      <c r="A16973" s="1">
        <v>169.71</v>
      </c>
      <c r="B16973" s="1">
        <v>3.6994859999999997E-2</v>
      </c>
      <c r="C16973" s="1">
        <v>5.5256834999999997E-2</v>
      </c>
      <c r="D16973" s="1">
        <v>1.3250298000000001E-2</v>
      </c>
    </row>
    <row r="16974" spans="1:4" x14ac:dyDescent="0.15">
      <c r="A16974" s="1">
        <v>169.72</v>
      </c>
      <c r="B16974" s="1">
        <v>3.6064661999999997E-2</v>
      </c>
      <c r="C16974" s="1">
        <v>5.5158364000000001E-2</v>
      </c>
      <c r="D16974" s="1">
        <v>1.3301411000000001E-2</v>
      </c>
    </row>
    <row r="16975" spans="1:4" x14ac:dyDescent="0.15">
      <c r="A16975" s="1">
        <v>169.73</v>
      </c>
      <c r="B16975" s="1">
        <v>3.4985133000000002E-2</v>
      </c>
      <c r="C16975" s="1">
        <v>5.5173007000000003E-2</v>
      </c>
      <c r="D16975" s="1">
        <v>1.3367502E-2</v>
      </c>
    </row>
    <row r="16976" spans="1:4" x14ac:dyDescent="0.15">
      <c r="A16976" s="1">
        <v>169.74</v>
      </c>
      <c r="B16976" s="1">
        <v>3.4082500000000002E-2</v>
      </c>
      <c r="C16976" s="1">
        <v>5.5083364000000003E-2</v>
      </c>
      <c r="D16976" s="1">
        <v>1.3418282E-2</v>
      </c>
    </row>
    <row r="16977" spans="1:4" x14ac:dyDescent="0.15">
      <c r="A16977" s="1">
        <v>169.75</v>
      </c>
      <c r="B16977" s="1">
        <v>3.2970457000000002E-2</v>
      </c>
      <c r="C16977" s="1">
        <v>5.5090337000000003E-2</v>
      </c>
      <c r="D16977" s="1">
        <v>1.3484513E-2</v>
      </c>
    </row>
    <row r="16978" spans="1:4" x14ac:dyDescent="0.15">
      <c r="A16978" s="1">
        <v>169.76</v>
      </c>
      <c r="B16978" s="1">
        <v>3.2110653000000003E-2</v>
      </c>
      <c r="C16978" s="1">
        <v>5.5006579E-2</v>
      </c>
      <c r="D16978" s="1">
        <v>1.3534937E-2</v>
      </c>
    </row>
    <row r="16979" spans="1:4" x14ac:dyDescent="0.15">
      <c r="A16979" s="1">
        <v>169.77</v>
      </c>
      <c r="B16979" s="1">
        <v>3.093686E-2</v>
      </c>
      <c r="C16979" s="1">
        <v>5.5007911E-2</v>
      </c>
      <c r="D16979" s="1">
        <v>1.3601330999999999E-2</v>
      </c>
    </row>
    <row r="16980" spans="1:4" x14ac:dyDescent="0.15">
      <c r="A16980" s="1">
        <v>169.78</v>
      </c>
      <c r="B16980" s="1">
        <v>3.0189911999999999E-2</v>
      </c>
      <c r="C16980" s="1">
        <v>5.4928572000000002E-2</v>
      </c>
      <c r="D16980" s="1">
        <v>1.3651376E-2</v>
      </c>
    </row>
    <row r="16981" spans="1:4" x14ac:dyDescent="0.15">
      <c r="A16981" s="1">
        <v>169.79</v>
      </c>
      <c r="B16981" s="1">
        <v>2.8461727999999999E-2</v>
      </c>
      <c r="C16981" s="1">
        <v>5.4925367000000003E-2</v>
      </c>
      <c r="D16981" s="1">
        <v>1.3717956999999999E-2</v>
      </c>
    </row>
    <row r="16982" spans="1:4" x14ac:dyDescent="0.15">
      <c r="A16982" s="1">
        <v>169.8</v>
      </c>
      <c r="B16982" s="1">
        <v>2.7072842E-2</v>
      </c>
      <c r="C16982" s="1">
        <v>5.4849599999999998E-2</v>
      </c>
      <c r="D16982" s="1">
        <v>1.3767596E-2</v>
      </c>
    </row>
    <row r="16983" spans="1:4" x14ac:dyDescent="0.15">
      <c r="A16983" s="1">
        <v>169.81</v>
      </c>
      <c r="B16983" s="1">
        <v>2.5582562E-2</v>
      </c>
      <c r="C16983" s="1">
        <v>5.4842527000000002E-2</v>
      </c>
      <c r="D16983" s="1">
        <v>1.383439E-2</v>
      </c>
    </row>
    <row r="16984" spans="1:4" x14ac:dyDescent="0.15">
      <c r="A16984" s="1">
        <v>169.82</v>
      </c>
      <c r="B16984" s="1">
        <v>2.3579791999999999E-2</v>
      </c>
      <c r="C16984" s="1">
        <v>5.4769801E-2</v>
      </c>
      <c r="D16984" s="1">
        <v>1.3883593E-2</v>
      </c>
    </row>
    <row r="16985" spans="1:4" x14ac:dyDescent="0.15">
      <c r="A16985" s="1">
        <v>169.83</v>
      </c>
      <c r="B16985" s="1">
        <v>2.1453348000000001E-2</v>
      </c>
      <c r="C16985" s="1">
        <v>5.4759286999999997E-2</v>
      </c>
      <c r="D16985" s="1">
        <v>1.3950631999999999E-2</v>
      </c>
    </row>
    <row r="16986" spans="1:4" x14ac:dyDescent="0.15">
      <c r="A16986" s="1">
        <v>169.84</v>
      </c>
      <c r="B16986" s="1">
        <v>2.0083763000000001E-2</v>
      </c>
      <c r="C16986" s="1">
        <v>5.4689267E-2</v>
      </c>
      <c r="D16986" s="1">
        <v>1.3999365999999999E-2</v>
      </c>
    </row>
    <row r="16987" spans="1:4" x14ac:dyDescent="0.15">
      <c r="A16987" s="1">
        <v>169.85</v>
      </c>
      <c r="B16987" s="1">
        <v>1.8596528000000001E-2</v>
      </c>
      <c r="C16987" s="1">
        <v>5.4675580000000001E-2</v>
      </c>
      <c r="D16987" s="1">
        <v>1.4066683E-2</v>
      </c>
    </row>
    <row r="16988" spans="1:4" x14ac:dyDescent="0.15">
      <c r="A16988" s="1">
        <v>169.86</v>
      </c>
      <c r="B16988" s="1">
        <v>1.6592445000000001E-2</v>
      </c>
      <c r="C16988" s="1">
        <v>5.4608061999999999E-2</v>
      </c>
      <c r="D16988" s="1">
        <v>1.411491E-2</v>
      </c>
    </row>
    <row r="16989" spans="1:4" x14ac:dyDescent="0.15">
      <c r="A16989" s="1">
        <v>169.87</v>
      </c>
      <c r="B16989" s="1">
        <v>1.4459035E-2</v>
      </c>
      <c r="C16989" s="1">
        <v>5.4591354000000002E-2</v>
      </c>
      <c r="D16989" s="1">
        <v>1.4182546000000001E-2</v>
      </c>
    </row>
    <row r="16990" spans="1:4" x14ac:dyDescent="0.15">
      <c r="A16990" s="1">
        <v>169.88</v>
      </c>
      <c r="B16990" s="1">
        <v>1.3118064E-2</v>
      </c>
      <c r="C16990" s="1">
        <v>5.4526242000000003E-2</v>
      </c>
      <c r="D16990" s="1">
        <v>1.4230220999999999E-2</v>
      </c>
    </row>
    <row r="16991" spans="1:4" x14ac:dyDescent="0.15">
      <c r="A16991" s="1">
        <v>169.89</v>
      </c>
      <c r="B16991" s="1">
        <v>1.1550194999999999E-2</v>
      </c>
      <c r="C16991" s="1">
        <v>5.4506563000000001E-2</v>
      </c>
      <c r="D16991" s="1">
        <v>1.4298224E-2</v>
      </c>
    </row>
    <row r="16992" spans="1:4" x14ac:dyDescent="0.15">
      <c r="A16992" s="1">
        <v>169.9</v>
      </c>
      <c r="B16992" s="1">
        <v>1.0074939999999999E-2</v>
      </c>
      <c r="C16992" s="1">
        <v>5.4443856999999998E-2</v>
      </c>
      <c r="D16992" s="1">
        <v>1.4345294999999999E-2</v>
      </c>
    </row>
    <row r="16993" spans="1:4" x14ac:dyDescent="0.15">
      <c r="A16993" s="1">
        <v>169.91</v>
      </c>
      <c r="B16993" s="1">
        <v>8.5984713000000004E-3</v>
      </c>
      <c r="C16993" s="1">
        <v>5.4421163000000002E-2</v>
      </c>
      <c r="D16993" s="1">
        <v>1.4413719E-2</v>
      </c>
    </row>
    <row r="16994" spans="1:4" x14ac:dyDescent="0.15">
      <c r="A16994" s="1">
        <v>169.92</v>
      </c>
      <c r="B16994" s="1">
        <v>7.0450288000000003E-3</v>
      </c>
      <c r="C16994" s="1">
        <v>5.4360964999999997E-2</v>
      </c>
      <c r="D16994" s="1">
        <v>1.4460123E-2</v>
      </c>
    </row>
    <row r="16995" spans="1:4" x14ac:dyDescent="0.15">
      <c r="A16995" s="1">
        <v>169.93</v>
      </c>
      <c r="B16995" s="1">
        <v>5.6458471000000003E-3</v>
      </c>
      <c r="C16995" s="1">
        <v>5.4335095999999999E-2</v>
      </c>
      <c r="D16995" s="1">
        <v>1.4529037E-2</v>
      </c>
    </row>
    <row r="16996" spans="1:4" x14ac:dyDescent="0.15">
      <c r="A16996" s="1">
        <v>169.94</v>
      </c>
      <c r="B16996" s="1">
        <v>4.0086122999999996E-3</v>
      </c>
      <c r="C16996" s="1">
        <v>5.4277639000000003E-2</v>
      </c>
      <c r="D16996" s="1">
        <v>1.4574699999999999E-2</v>
      </c>
    </row>
    <row r="16997" spans="1:4" x14ac:dyDescent="0.15">
      <c r="A16997" s="1">
        <v>169.95</v>
      </c>
      <c r="B16997" s="1">
        <v>2.7132253000000002E-3</v>
      </c>
      <c r="C16997" s="1">
        <v>5.4248286E-2</v>
      </c>
      <c r="D16997" s="1">
        <v>1.4644186E-2</v>
      </c>
    </row>
    <row r="16998" spans="1:4" x14ac:dyDescent="0.15">
      <c r="A16998" s="1">
        <v>169.96</v>
      </c>
      <c r="B16998" s="1">
        <v>9.1930978999999998E-4</v>
      </c>
      <c r="C16998" s="1">
        <v>5.4193979000000003E-2</v>
      </c>
      <c r="D16998" s="1">
        <v>1.4689012E-2</v>
      </c>
    </row>
    <row r="16999" spans="1:4" x14ac:dyDescent="0.15">
      <c r="A16999" s="1">
        <v>169.97</v>
      </c>
      <c r="B16999" s="1">
        <v>2.3020985000000001E-4</v>
      </c>
      <c r="C16999" s="1">
        <v>5.4160615000000002E-2</v>
      </c>
      <c r="D16999" s="1">
        <v>1.4759177E-2</v>
      </c>
    </row>
    <row r="17000" spans="1:4" x14ac:dyDescent="0.15">
      <c r="A17000" s="1">
        <v>169.98</v>
      </c>
      <c r="B17000" s="1">
        <v>-9.8860771000000005E-4</v>
      </c>
      <c r="C17000" s="1">
        <v>5.4110144999999998E-2</v>
      </c>
      <c r="D17000" s="1">
        <v>1.4803044E-2</v>
      </c>
    </row>
    <row r="17001" spans="1:4" x14ac:dyDescent="0.15">
      <c r="A17001" s="1">
        <v>169.99</v>
      </c>
      <c r="B17001" s="1">
        <v>-1.8024817999999999E-3</v>
      </c>
      <c r="C17001" s="1">
        <v>5.4071880000000003E-2</v>
      </c>
      <c r="D17001" s="1">
        <v>1.4874027E-2</v>
      </c>
    </row>
    <row r="17002" spans="1:4" x14ac:dyDescent="0.15">
      <c r="A17002" s="1">
        <v>170</v>
      </c>
      <c r="B17002" s="1">
        <v>-2.9509841999999999E-3</v>
      </c>
      <c r="C17002" s="1">
        <v>5.4026422999999997E-2</v>
      </c>
      <c r="D17002" s="1">
        <v>1.4916774000000001E-2</v>
      </c>
    </row>
    <row r="17003" spans="1:4" x14ac:dyDescent="0.15">
      <c r="A17003" s="1">
        <v>170.01</v>
      </c>
      <c r="B17003" s="1">
        <v>-3.8124278E-3</v>
      </c>
      <c r="C17003" s="1">
        <v>5.3981690999999998E-2</v>
      </c>
      <c r="D17003" s="1">
        <v>1.4988761E-2</v>
      </c>
    </row>
    <row r="17004" spans="1:4" x14ac:dyDescent="0.15">
      <c r="A17004" s="1">
        <v>170.02</v>
      </c>
      <c r="B17004" s="1">
        <v>-4.9245230000000001E-3</v>
      </c>
      <c r="C17004" s="1">
        <v>5.3943391E-2</v>
      </c>
      <c r="D17004" s="1">
        <v>1.5030165E-2</v>
      </c>
    </row>
    <row r="17005" spans="1:4" x14ac:dyDescent="0.15">
      <c r="A17005" s="1">
        <v>170.03</v>
      </c>
      <c r="B17005" s="1">
        <v>-5.8150175999999998E-3</v>
      </c>
      <c r="C17005" s="1">
        <v>5.388917E-2</v>
      </c>
      <c r="D17005" s="1">
        <v>1.5103424000000001E-2</v>
      </c>
    </row>
    <row r="17006" spans="1:4" x14ac:dyDescent="0.15">
      <c r="A17006" s="1">
        <v>170.04</v>
      </c>
      <c r="B17006" s="1">
        <v>-6.9016286999999997E-3</v>
      </c>
      <c r="C17006" s="1">
        <v>5.3862486000000001E-2</v>
      </c>
      <c r="D17006" s="1">
        <v>1.5143159E-2</v>
      </c>
    </row>
    <row r="17007" spans="1:4" x14ac:dyDescent="0.15">
      <c r="A17007" s="1">
        <v>170.05</v>
      </c>
      <c r="B17007" s="1">
        <v>-7.8150065000000008E-3</v>
      </c>
      <c r="C17007" s="1">
        <v>5.3791802999999999E-2</v>
      </c>
      <c r="D17007" s="1">
        <v>1.521809E-2</v>
      </c>
    </row>
    <row r="17008" spans="1:4" x14ac:dyDescent="0.15">
      <c r="A17008" s="1">
        <v>170.06</v>
      </c>
      <c r="B17008" s="1">
        <v>-8.8783712000000004E-3</v>
      </c>
      <c r="C17008" s="1">
        <v>5.378865E-2</v>
      </c>
      <c r="D17008" s="1">
        <v>1.5255652E-2</v>
      </c>
    </row>
    <row r="17009" spans="1:4" x14ac:dyDescent="0.15">
      <c r="A17009" s="1">
        <v>170.07</v>
      </c>
      <c r="B17009" s="1">
        <v>-9.8171673000000004E-3</v>
      </c>
      <c r="C17009" s="1">
        <v>5.3678124000000001E-2</v>
      </c>
      <c r="D17009" s="1">
        <v>1.5332906E-2</v>
      </c>
    </row>
    <row r="17010" spans="1:4" x14ac:dyDescent="0.15">
      <c r="A17010" s="1">
        <v>170.08</v>
      </c>
      <c r="B17010" s="1">
        <v>-1.0845667999999999E-2</v>
      </c>
      <c r="C17010" s="1">
        <v>5.3758320999999998E-2</v>
      </c>
      <c r="D17010" s="1">
        <v>1.5367429E-2</v>
      </c>
    </row>
    <row r="17011" spans="1:4" x14ac:dyDescent="0.15">
      <c r="A17011" s="1">
        <v>170.09</v>
      </c>
      <c r="B17011" s="1">
        <v>-1.1850342999999999E-2</v>
      </c>
      <c r="C17011" s="1">
        <v>5.3135101999999997E-2</v>
      </c>
      <c r="D17011" s="1">
        <v>1.5448188999999999E-2</v>
      </c>
    </row>
    <row r="17012" spans="1:4" x14ac:dyDescent="0.15">
      <c r="A17012" s="1">
        <v>170.1</v>
      </c>
      <c r="B17012" s="1">
        <v>-1.2418525E-2</v>
      </c>
      <c r="C17012" s="1">
        <v>5.2493568999999997E-2</v>
      </c>
      <c r="D17012" s="1">
        <v>1.5477984E-2</v>
      </c>
    </row>
    <row r="17013" spans="1:4" x14ac:dyDescent="0.15">
      <c r="A17013" s="1">
        <v>170.11</v>
      </c>
      <c r="B17013" s="1">
        <v>-1.2251723000000001E-2</v>
      </c>
      <c r="C17013" s="1">
        <v>5.2589030000000002E-2</v>
      </c>
      <c r="D17013" s="1">
        <v>1.5564791E-2</v>
      </c>
    </row>
    <row r="17014" spans="1:4" x14ac:dyDescent="0.15">
      <c r="A17014" s="1">
        <v>170.12</v>
      </c>
      <c r="B17014" s="1">
        <v>-1.2361244E-2</v>
      </c>
      <c r="C17014" s="1">
        <v>5.2468380000000002E-2</v>
      </c>
      <c r="D17014" s="1">
        <v>1.5585753000000001E-2</v>
      </c>
    </row>
    <row r="17015" spans="1:4" x14ac:dyDescent="0.15">
      <c r="A17015" s="1">
        <v>170.13</v>
      </c>
      <c r="B17015" s="1">
        <v>-1.2256939999999999E-2</v>
      </c>
      <c r="C17015" s="1">
        <v>5.2459738999999998E-2</v>
      </c>
      <c r="D17015" s="1">
        <v>1.5685940999999998E-2</v>
      </c>
    </row>
    <row r="17016" spans="1:4" x14ac:dyDescent="0.15">
      <c r="A17016" s="1">
        <v>170.14</v>
      </c>
      <c r="B17016" s="1">
        <v>-1.2336854E-2</v>
      </c>
      <c r="C17016" s="1">
        <v>5.2432057999999997E-2</v>
      </c>
      <c r="D17016" s="1">
        <v>1.5682705000000002E-2</v>
      </c>
    </row>
    <row r="17017" spans="1:4" x14ac:dyDescent="0.15">
      <c r="A17017" s="1">
        <v>170.15</v>
      </c>
      <c r="B17017" s="1">
        <v>-1.2250601999999999E-2</v>
      </c>
      <c r="C17017" s="1">
        <v>5.1950257E-2</v>
      </c>
      <c r="D17017" s="1">
        <v>1.5839729E-2</v>
      </c>
    </row>
    <row r="17018" spans="1:4" x14ac:dyDescent="0.15">
      <c r="A17018" s="1">
        <v>170.16</v>
      </c>
      <c r="B17018" s="1">
        <v>-1.2317137000000001E-2</v>
      </c>
      <c r="C17018" s="1">
        <v>5.0757495E-2</v>
      </c>
      <c r="D17018" s="1">
        <v>1.5384393E-2</v>
      </c>
    </row>
    <row r="17019" spans="1:4" x14ac:dyDescent="0.15">
      <c r="A17019" s="1">
        <v>170.17</v>
      </c>
      <c r="B17019" s="1">
        <v>-1.2240851000000001E-2</v>
      </c>
      <c r="C17019" s="1">
        <v>4.9813956E-2</v>
      </c>
      <c r="D17019" s="1">
        <v>1.4362926999999999E-2</v>
      </c>
    </row>
    <row r="17020" spans="1:4" x14ac:dyDescent="0.15">
      <c r="A17020" s="1">
        <v>170.18</v>
      </c>
      <c r="B17020" s="1">
        <v>-1.2298771E-2</v>
      </c>
      <c r="C17020" s="1">
        <v>4.8684858999999997E-2</v>
      </c>
      <c r="D17020" s="1">
        <v>1.3455435E-2</v>
      </c>
    </row>
    <row r="17021" spans="1:4" x14ac:dyDescent="0.15">
      <c r="A17021" s="1">
        <v>170.19</v>
      </c>
      <c r="B17021" s="1">
        <v>-1.2229327999999999E-2</v>
      </c>
      <c r="C17021" s="1">
        <v>4.7711661000000002E-2</v>
      </c>
      <c r="D17021" s="1">
        <v>1.2490915E-2</v>
      </c>
    </row>
    <row r="17022" spans="1:4" x14ac:dyDescent="0.15">
      <c r="A17022" s="1">
        <v>170.2</v>
      </c>
      <c r="B17022" s="1">
        <v>-1.2280842E-2</v>
      </c>
      <c r="C17022" s="1">
        <v>4.6599950000000001E-2</v>
      </c>
      <c r="D17022" s="1">
        <v>1.1559056E-2</v>
      </c>
    </row>
    <row r="17023" spans="1:4" x14ac:dyDescent="0.15">
      <c r="A17023" s="1">
        <v>170.21</v>
      </c>
      <c r="B17023" s="1">
        <v>-1.2216595E-2</v>
      </c>
      <c r="C17023" s="1">
        <v>4.5614465E-2</v>
      </c>
      <c r="D17023" s="1">
        <v>1.060814E-2</v>
      </c>
    </row>
    <row r="17024" spans="1:4" x14ac:dyDescent="0.15">
      <c r="A17024" s="1">
        <v>170.22</v>
      </c>
      <c r="B17024" s="1">
        <v>-1.2262986E-2</v>
      </c>
      <c r="C17024" s="1">
        <v>4.4511327000000003E-2</v>
      </c>
      <c r="D17024" s="1">
        <v>9.6671615999999998E-3</v>
      </c>
    </row>
    <row r="17025" spans="1:4" x14ac:dyDescent="0.15">
      <c r="A17025" s="1">
        <v>170.23</v>
      </c>
      <c r="B17025" s="1">
        <v>-1.2202908E-2</v>
      </c>
      <c r="C17025" s="1">
        <v>4.3518792000000001E-2</v>
      </c>
      <c r="D17025" s="1">
        <v>8.7226351000000008E-3</v>
      </c>
    </row>
    <row r="17026" spans="1:4" x14ac:dyDescent="0.15">
      <c r="A17026" s="1">
        <v>170.24</v>
      </c>
      <c r="B17026" s="1">
        <v>-1.2245022E-2</v>
      </c>
      <c r="C17026" s="1">
        <v>4.2420799000000002E-2</v>
      </c>
      <c r="D17026" s="1">
        <v>7.7765150000000003E-3</v>
      </c>
    </row>
    <row r="17027" spans="1:4" x14ac:dyDescent="0.15">
      <c r="A17027" s="1">
        <v>170.25</v>
      </c>
      <c r="B17027" s="1">
        <v>-1.2188404999999999E-2</v>
      </c>
      <c r="C17027" s="1">
        <v>4.1423619000000002E-2</v>
      </c>
      <c r="D17027" s="1">
        <v>6.8359680000000004E-3</v>
      </c>
    </row>
    <row r="17028" spans="1:4" x14ac:dyDescent="0.15">
      <c r="A17028" s="1">
        <v>170.26</v>
      </c>
      <c r="B17028" s="1">
        <v>-1.2226848E-2</v>
      </c>
      <c r="C17028" s="1">
        <v>4.0329005000000001E-2</v>
      </c>
      <c r="D17028" s="1">
        <v>5.8862560000000003E-3</v>
      </c>
    </row>
    <row r="17029" spans="1:4" x14ac:dyDescent="0.15">
      <c r="A17029" s="1">
        <v>170.27</v>
      </c>
      <c r="B17029" s="1">
        <v>-1.2173170000000001E-2</v>
      </c>
      <c r="C17029" s="1">
        <v>3.9328536999999997E-2</v>
      </c>
      <c r="D17029" s="1">
        <v>4.9486520000000004E-3</v>
      </c>
    </row>
    <row r="17030" spans="1:4" x14ac:dyDescent="0.15">
      <c r="A17030" s="1">
        <v>170.28</v>
      </c>
      <c r="B17030" s="1">
        <v>-1.2208399999999999E-2</v>
      </c>
      <c r="C17030" s="1">
        <v>3.8236231000000002E-2</v>
      </c>
      <c r="D17030" s="1">
        <v>3.9960539000000002E-3</v>
      </c>
    </row>
    <row r="17031" spans="1:4" x14ac:dyDescent="0.15">
      <c r="A17031" s="1">
        <v>170.29</v>
      </c>
      <c r="B17031" s="1">
        <v>-1.2157258000000001E-2</v>
      </c>
      <c r="C17031" s="1">
        <v>3.7233348999999999E-2</v>
      </c>
      <c r="D17031" s="1">
        <v>3.06091E-3</v>
      </c>
    </row>
    <row r="17032" spans="1:4" x14ac:dyDescent="0.15">
      <c r="A17032" s="1">
        <v>170.3</v>
      </c>
      <c r="B17032" s="1">
        <v>-1.2189636E-2</v>
      </c>
      <c r="C17032" s="1">
        <v>3.6142625999999997E-2</v>
      </c>
      <c r="D17032" s="1">
        <v>2.1057470999999999E-3</v>
      </c>
    </row>
    <row r="17033" spans="1:4" x14ac:dyDescent="0.15">
      <c r="A17033" s="1">
        <v>170.31</v>
      </c>
      <c r="B17033" s="1">
        <v>-1.2140709E-2</v>
      </c>
      <c r="C17033" s="1">
        <v>3.5137953999999999E-2</v>
      </c>
      <c r="D17033" s="1">
        <v>1.1728626E-3</v>
      </c>
    </row>
    <row r="17034" spans="1:4" x14ac:dyDescent="0.15">
      <c r="A17034" s="1">
        <v>170.32</v>
      </c>
      <c r="B17034" s="1">
        <v>-1.2170528E-2</v>
      </c>
      <c r="C17034" s="1">
        <v>3.4048272999999997E-2</v>
      </c>
      <c r="D17034" s="1">
        <v>2.1523743999999999E-4</v>
      </c>
    </row>
    <row r="17035" spans="1:4" x14ac:dyDescent="0.15">
      <c r="A17035" s="1">
        <v>170.33</v>
      </c>
      <c r="B17035" s="1">
        <v>-1.2123551999999999E-2</v>
      </c>
      <c r="C17035" s="1">
        <v>3.3042294E-2</v>
      </c>
      <c r="D17035" s="1">
        <v>-7.1540940999999995E-4</v>
      </c>
    </row>
    <row r="17036" spans="1:4" x14ac:dyDescent="0.15">
      <c r="A17036" s="1">
        <v>170.34</v>
      </c>
      <c r="B17036" s="1">
        <v>-1.2151054E-2</v>
      </c>
      <c r="C17036" s="1">
        <v>3.1953223000000003E-2</v>
      </c>
      <c r="D17036" s="1">
        <v>-1.6755491E-3</v>
      </c>
    </row>
    <row r="17037" spans="1:4" x14ac:dyDescent="0.15">
      <c r="A17037" s="1">
        <v>170.35</v>
      </c>
      <c r="B17037" s="1">
        <v>-1.2105809E-2</v>
      </c>
      <c r="C17037" s="1">
        <v>3.0946342000000002E-2</v>
      </c>
      <c r="D17037" s="1">
        <v>-2.6038375000000001E-3</v>
      </c>
    </row>
    <row r="17038" spans="1:4" x14ac:dyDescent="0.15">
      <c r="A17038" s="1">
        <v>170.36</v>
      </c>
      <c r="B17038" s="1">
        <v>-1.2131197E-2</v>
      </c>
      <c r="C17038" s="1">
        <v>2.9857499999999999E-2</v>
      </c>
      <c r="D17038" s="1">
        <v>-3.5666837E-3</v>
      </c>
    </row>
    <row r="17039" spans="1:4" x14ac:dyDescent="0.15">
      <c r="A17039" s="1">
        <v>170.37</v>
      </c>
      <c r="B17039" s="1">
        <v>-1.2087498E-2</v>
      </c>
      <c r="C17039" s="1">
        <v>2.8850087E-2</v>
      </c>
      <c r="D17039" s="1">
        <v>-4.4923482000000002E-3</v>
      </c>
    </row>
    <row r="17040" spans="1:4" x14ac:dyDescent="0.15">
      <c r="A17040" s="1">
        <v>170.38</v>
      </c>
      <c r="B17040" s="1">
        <v>-1.2110948E-2</v>
      </c>
      <c r="C17040" s="1">
        <v>2.7761115999999999E-2</v>
      </c>
      <c r="D17040" s="1">
        <v>-5.4582501E-3</v>
      </c>
    </row>
    <row r="17041" spans="1:4" x14ac:dyDescent="0.15">
      <c r="A17041" s="1">
        <v>170.39</v>
      </c>
      <c r="B17041" s="1">
        <v>-1.2068634999999999E-2</v>
      </c>
      <c r="C17041" s="1">
        <v>2.6753537000000001E-2</v>
      </c>
      <c r="D17041" s="1">
        <v>-6.3808462999999996E-3</v>
      </c>
    </row>
    <row r="17042" spans="1:4" x14ac:dyDescent="0.15">
      <c r="A17042" s="1">
        <v>170.4</v>
      </c>
      <c r="B17042" s="1">
        <v>-1.2090296E-2</v>
      </c>
      <c r="C17042" s="1">
        <v>2.5664065E-2</v>
      </c>
      <c r="D17042" s="1">
        <v>-7.3503652999999999E-3</v>
      </c>
    </row>
    <row r="17043" spans="1:4" x14ac:dyDescent="0.15">
      <c r="A17043" s="1">
        <v>170.41</v>
      </c>
      <c r="B17043" s="1">
        <v>-1.2049231000000001E-2</v>
      </c>
      <c r="C17043" s="1">
        <v>2.4656711000000001E-2</v>
      </c>
      <c r="D17043" s="1">
        <v>-8.2691886999999992E-3</v>
      </c>
    </row>
    <row r="17044" spans="1:4" x14ac:dyDescent="0.15">
      <c r="A17044" s="1">
        <v>170.42</v>
      </c>
      <c r="B17044" s="1">
        <v>-1.2069236000000001E-2</v>
      </c>
      <c r="C17044" s="1">
        <v>2.3566324999999999E-2</v>
      </c>
      <c r="D17044" s="1">
        <v>-9.2432152E-3</v>
      </c>
    </row>
    <row r="17045" spans="1:4" x14ac:dyDescent="0.15">
      <c r="A17045" s="1">
        <v>170.43</v>
      </c>
      <c r="B17045" s="1">
        <v>-1.2029297E-2</v>
      </c>
      <c r="C17045" s="1">
        <v>2.2559651E-2</v>
      </c>
      <c r="D17045" s="1">
        <v>-1.0157131999999999E-2</v>
      </c>
    </row>
    <row r="17046" spans="1:4" x14ac:dyDescent="0.15">
      <c r="A17046" s="1">
        <v>170.44</v>
      </c>
      <c r="B17046" s="1">
        <v>-1.2047762E-2</v>
      </c>
      <c r="C17046" s="1">
        <v>2.1467851999999999E-2</v>
      </c>
      <c r="D17046" s="1">
        <v>-1.1137131999999999E-2</v>
      </c>
    </row>
    <row r="17047" spans="1:4" x14ac:dyDescent="0.15">
      <c r="A17047" s="1">
        <v>170.45</v>
      </c>
      <c r="B17047" s="1">
        <v>-1.2008842E-2</v>
      </c>
      <c r="C17047" s="1">
        <v>2.0462425999999999E-2</v>
      </c>
      <c r="D17047" s="1">
        <v>-1.2044212E-2</v>
      </c>
    </row>
    <row r="17048" spans="1:4" x14ac:dyDescent="0.15">
      <c r="A17048" s="1">
        <v>170.46</v>
      </c>
      <c r="B17048" s="1">
        <v>-1.2025869999999999E-2</v>
      </c>
      <c r="C17048" s="1">
        <v>1.9368562999999998E-2</v>
      </c>
      <c r="D17048" s="1">
        <v>-1.3032797E-2</v>
      </c>
    </row>
    <row r="17049" spans="1:4" x14ac:dyDescent="0.15">
      <c r="A17049" s="1">
        <v>170.47</v>
      </c>
      <c r="B17049" s="1">
        <v>-1.1987874000000001E-2</v>
      </c>
      <c r="C17049" s="1">
        <v>1.8365155000000001E-2</v>
      </c>
      <c r="D17049" s="1">
        <v>-1.3929392000000001E-2</v>
      </c>
    </row>
    <row r="17050" spans="1:4" x14ac:dyDescent="0.15">
      <c r="A17050" s="1">
        <v>170.48</v>
      </c>
      <c r="B17050" s="1">
        <v>-1.2003557999999999E-2</v>
      </c>
      <c r="C17050" s="1">
        <v>1.7268311000000001E-2</v>
      </c>
      <c r="D17050" s="1">
        <v>-1.4931889E-2</v>
      </c>
    </row>
    <row r="17051" spans="1:4" x14ac:dyDescent="0.15">
      <c r="A17051" s="1">
        <v>170.49</v>
      </c>
      <c r="B17051" s="1">
        <v>-1.1966399000000001E-2</v>
      </c>
      <c r="C17051" s="1">
        <v>1.6268048E-2</v>
      </c>
      <c r="D17051" s="1">
        <v>-1.5809750000000001E-2</v>
      </c>
    </row>
    <row r="17052" spans="1:4" x14ac:dyDescent="0.15">
      <c r="A17052" s="1">
        <v>170.5</v>
      </c>
      <c r="B17052" s="1">
        <v>-1.1980823999999999E-2</v>
      </c>
      <c r="C17052" s="1">
        <v>1.5166812E-2</v>
      </c>
      <c r="D17052" s="1">
        <v>-1.6840054E-2</v>
      </c>
    </row>
    <row r="17053" spans="1:4" x14ac:dyDescent="0.15">
      <c r="A17053" s="1">
        <v>170.51</v>
      </c>
      <c r="B17053" s="1">
        <v>-1.1944425E-2</v>
      </c>
      <c r="C17053" s="1">
        <v>1.4171517999999999E-2</v>
      </c>
      <c r="D17053" s="1">
        <v>-1.7672464999999998E-2</v>
      </c>
    </row>
    <row r="17054" spans="1:4" x14ac:dyDescent="0.15">
      <c r="A17054" s="1">
        <v>170.52</v>
      </c>
      <c r="B17054" s="1">
        <v>-1.1957666E-2</v>
      </c>
      <c r="C17054" s="1">
        <v>1.3063471E-2</v>
      </c>
      <c r="D17054" s="1">
        <v>-1.8796644000000001E-2</v>
      </c>
    </row>
    <row r="17055" spans="1:4" x14ac:dyDescent="0.15">
      <c r="A17055" s="1">
        <v>170.53</v>
      </c>
      <c r="B17055" s="1">
        <v>-1.1921958E-2</v>
      </c>
      <c r="C17055" s="1">
        <v>1.207649E-2</v>
      </c>
      <c r="D17055" s="1">
        <v>-1.9096973E-2</v>
      </c>
    </row>
    <row r="17056" spans="1:4" x14ac:dyDescent="0.15">
      <c r="A17056" s="1">
        <v>170.54</v>
      </c>
      <c r="B17056" s="1">
        <v>-1.1934083999999999E-2</v>
      </c>
      <c r="C17056" s="1">
        <v>1.0956797000000001E-2</v>
      </c>
      <c r="D17056" s="1">
        <v>-1.9550969000000001E-2</v>
      </c>
    </row>
    <row r="17057" spans="1:4" x14ac:dyDescent="0.15">
      <c r="A17057" s="1">
        <v>170.55</v>
      </c>
      <c r="B17057" s="1">
        <v>-1.1899002000000001E-2</v>
      </c>
      <c r="C17057" s="1">
        <v>9.9855883000000006E-3</v>
      </c>
      <c r="D17057" s="1">
        <v>-2.0126676999999999E-2</v>
      </c>
    </row>
    <row r="17058" spans="1:4" x14ac:dyDescent="0.15">
      <c r="A17058" s="1">
        <v>170.56</v>
      </c>
      <c r="B17058" s="1">
        <v>-1.1910077E-2</v>
      </c>
      <c r="C17058" s="1">
        <v>8.8416880000000003E-3</v>
      </c>
      <c r="D17058" s="1">
        <v>-1.9910559000000001E-2</v>
      </c>
    </row>
    <row r="17059" spans="1:4" x14ac:dyDescent="0.15">
      <c r="A17059" s="1">
        <v>170.57</v>
      </c>
      <c r="B17059" s="1">
        <v>-1.1875561999999999E-2</v>
      </c>
      <c r="C17059" s="1">
        <v>7.9105740999999997E-3</v>
      </c>
      <c r="D17059" s="1">
        <v>-1.9954046999999999E-2</v>
      </c>
    </row>
    <row r="17060" spans="1:4" x14ac:dyDescent="0.15">
      <c r="A17060" s="1">
        <v>170.58</v>
      </c>
      <c r="B17060" s="1">
        <v>-1.1885646999999999E-2</v>
      </c>
      <c r="C17060" s="1">
        <v>6.6811852000000001E-3</v>
      </c>
      <c r="D17060" s="1">
        <v>-1.9832015000000001E-2</v>
      </c>
    </row>
    <row r="17061" spans="1:4" x14ac:dyDescent="0.15">
      <c r="A17061" s="1">
        <v>170.59</v>
      </c>
      <c r="B17061" s="1">
        <v>-1.1851644999999999E-2</v>
      </c>
      <c r="C17061" s="1">
        <v>6.2655426999999996E-3</v>
      </c>
      <c r="D17061" s="1">
        <v>-1.9829771E-2</v>
      </c>
    </row>
    <row r="17062" spans="1:4" x14ac:dyDescent="0.15">
      <c r="A17062" s="1">
        <v>170.6</v>
      </c>
      <c r="B17062" s="1">
        <v>-1.1860792E-2</v>
      </c>
      <c r="C17062" s="1">
        <v>5.7508526000000001E-3</v>
      </c>
      <c r="D17062" s="1">
        <v>-1.9735910999999998E-2</v>
      </c>
    </row>
    <row r="17063" spans="1:4" x14ac:dyDescent="0.15">
      <c r="A17063" s="1">
        <v>170.61</v>
      </c>
      <c r="B17063" s="1">
        <v>-1.1827252999999999E-2</v>
      </c>
      <c r="C17063" s="1">
        <v>4.6306710000000003E-3</v>
      </c>
      <c r="D17063" s="1">
        <v>-1.9714493E-2</v>
      </c>
    </row>
    <row r="17064" spans="1:4" x14ac:dyDescent="0.15">
      <c r="A17064" s="1">
        <v>170.62</v>
      </c>
      <c r="B17064" s="1">
        <v>-1.1835515E-2</v>
      </c>
      <c r="C17064" s="1">
        <v>3.551855E-3</v>
      </c>
      <c r="D17064" s="1">
        <v>-1.9635078E-2</v>
      </c>
    </row>
    <row r="17065" spans="1:4" x14ac:dyDescent="0.15">
      <c r="A17065" s="1">
        <v>170.63</v>
      </c>
      <c r="B17065" s="1">
        <v>-1.1802391000000001E-2</v>
      </c>
      <c r="C17065" s="1">
        <v>2.9625519000000002E-3</v>
      </c>
      <c r="D17065" s="1">
        <v>-1.9602554000000001E-2</v>
      </c>
    </row>
    <row r="17066" spans="1:4" x14ac:dyDescent="0.15">
      <c r="A17066" s="1">
        <v>170.64</v>
      </c>
      <c r="B17066" s="1">
        <v>-1.1809816000000001E-2</v>
      </c>
      <c r="C17066" s="1">
        <v>3.0262145999999999E-3</v>
      </c>
      <c r="D17066" s="1">
        <v>-1.9532457E-2</v>
      </c>
    </row>
    <row r="17067" spans="1:4" x14ac:dyDescent="0.15">
      <c r="A17067" s="1">
        <v>170.65</v>
      </c>
      <c r="B17067" s="1">
        <v>-1.1777064E-2</v>
      </c>
      <c r="C17067" s="1">
        <v>2.9090964E-3</v>
      </c>
      <c r="D17067" s="1">
        <v>-1.9492259000000001E-2</v>
      </c>
    </row>
    <row r="17068" spans="1:4" x14ac:dyDescent="0.15">
      <c r="A17068" s="1">
        <v>170.66</v>
      </c>
      <c r="B17068" s="1">
        <v>-1.1783696E-2</v>
      </c>
      <c r="C17068" s="1">
        <v>2.9024442999999998E-3</v>
      </c>
      <c r="D17068" s="1">
        <v>-1.9429109E-2</v>
      </c>
    </row>
    <row r="17069" spans="1:4" x14ac:dyDescent="0.15">
      <c r="A17069" s="1">
        <v>170.67</v>
      </c>
      <c r="B17069" s="1">
        <v>-1.1751274000000001E-2</v>
      </c>
      <c r="C17069" s="1">
        <v>2.8183345000000002E-3</v>
      </c>
      <c r="D17069" s="1">
        <v>-1.9382897999999999E-2</v>
      </c>
    </row>
    <row r="17070" spans="1:4" x14ac:dyDescent="0.15">
      <c r="A17070" s="1">
        <v>170.68</v>
      </c>
      <c r="B17070" s="1">
        <v>-1.1757158E-2</v>
      </c>
      <c r="C17070" s="1">
        <v>2.7913161999999999E-3</v>
      </c>
      <c r="D17070" s="1">
        <v>-1.9325537E-2</v>
      </c>
    </row>
    <row r="17071" spans="1:4" x14ac:dyDescent="0.15">
      <c r="A17071" s="1">
        <v>170.69</v>
      </c>
      <c r="B17071" s="1">
        <v>-1.1725027000000001E-2</v>
      </c>
      <c r="C17071" s="1">
        <v>2.7207696999999999E-3</v>
      </c>
      <c r="D17071" s="1">
        <v>-1.9274098E-2</v>
      </c>
    </row>
    <row r="17072" spans="1:4" x14ac:dyDescent="0.15">
      <c r="A17072" s="1">
        <v>170.7</v>
      </c>
      <c r="B17072" s="1">
        <v>-1.1730202E-2</v>
      </c>
      <c r="C17072" s="1">
        <v>2.6834536999999999E-3</v>
      </c>
      <c r="D17072" s="1">
        <v>-1.9222045E-2</v>
      </c>
    </row>
    <row r="17073" spans="1:4" x14ac:dyDescent="0.15">
      <c r="A17073" s="1">
        <v>170.71</v>
      </c>
      <c r="B17073" s="1">
        <v>-1.1698324E-2</v>
      </c>
      <c r="C17073" s="1">
        <v>2.6204560000000002E-3</v>
      </c>
      <c r="D17073" s="1">
        <v>-1.9165600000000001E-2</v>
      </c>
    </row>
    <row r="17074" spans="1:4" x14ac:dyDescent="0.15">
      <c r="A17074" s="1">
        <v>170.72</v>
      </c>
      <c r="B17074" s="1">
        <v>-1.1702829999999999E-2</v>
      </c>
      <c r="C17074" s="1">
        <v>2.5767717000000001E-3</v>
      </c>
      <c r="D17074" s="1">
        <v>-1.9118868000000001E-2</v>
      </c>
    </row>
    <row r="17075" spans="1:4" x14ac:dyDescent="0.15">
      <c r="A17075" s="1">
        <v>170.73</v>
      </c>
      <c r="B17075" s="1">
        <v>-1.1671170999999999E-2</v>
      </c>
      <c r="C17075" s="1">
        <v>2.5186035000000001E-3</v>
      </c>
      <c r="D17075" s="1">
        <v>-1.9057169999999998E-2</v>
      </c>
    </row>
    <row r="17076" spans="1:4" x14ac:dyDescent="0.15">
      <c r="A17076" s="1">
        <v>170.74</v>
      </c>
      <c r="B17076" s="1">
        <v>-1.1675045E-2</v>
      </c>
      <c r="C17076" s="1">
        <v>2.4705229E-3</v>
      </c>
      <c r="D17076" s="1">
        <v>-1.9016267E-2</v>
      </c>
    </row>
    <row r="17077" spans="1:4" x14ac:dyDescent="0.15">
      <c r="A17077" s="1">
        <v>170.75</v>
      </c>
      <c r="B17077" s="1">
        <v>-1.1643568999999999E-2</v>
      </c>
      <c r="C17077" s="1">
        <v>2.4157135000000001E-3</v>
      </c>
      <c r="D17077" s="1">
        <v>-1.8948506E-2</v>
      </c>
    </row>
    <row r="17078" spans="1:4" x14ac:dyDescent="0.15">
      <c r="A17078" s="1">
        <v>170.76</v>
      </c>
      <c r="B17078" s="1">
        <v>-1.1646848E-2</v>
      </c>
      <c r="C17078" s="1">
        <v>2.3643688999999998E-3</v>
      </c>
      <c r="D17078" s="1">
        <v>-1.8914619000000001E-2</v>
      </c>
    </row>
    <row r="17079" spans="1:4" x14ac:dyDescent="0.15">
      <c r="A17079" s="1">
        <v>170.77</v>
      </c>
      <c r="B17079" s="1">
        <v>-1.1615523000000001E-2</v>
      </c>
      <c r="C17079" s="1">
        <v>2.3120352000000001E-3</v>
      </c>
      <c r="D17079" s="1">
        <v>-1.8839107000000001E-2</v>
      </c>
    </row>
    <row r="17080" spans="1:4" x14ac:dyDescent="0.15">
      <c r="A17080" s="1">
        <v>170.78</v>
      </c>
      <c r="B17080" s="1">
        <v>-1.1618243E-2</v>
      </c>
      <c r="C17080" s="1">
        <v>2.2581338000000001E-3</v>
      </c>
      <c r="D17080" s="1">
        <v>-1.8814634E-2</v>
      </c>
    </row>
    <row r="17081" spans="1:4" x14ac:dyDescent="0.15">
      <c r="A17081" s="1">
        <v>170.79</v>
      </c>
      <c r="B17081" s="1">
        <v>-1.1587036E-2</v>
      </c>
      <c r="C17081" s="1">
        <v>2.2077091E-3</v>
      </c>
      <c r="D17081" s="1">
        <v>-1.8727911E-2</v>
      </c>
    </row>
    <row r="17082" spans="1:4" x14ac:dyDescent="0.15">
      <c r="A17082" s="1">
        <v>170.8</v>
      </c>
      <c r="B17082" s="1">
        <v>-1.1589231E-2</v>
      </c>
      <c r="C17082" s="1">
        <v>2.1517175999999998E-3</v>
      </c>
      <c r="D17082" s="1">
        <v>-1.8718011999999999E-2</v>
      </c>
    </row>
    <row r="17083" spans="1:4" x14ac:dyDescent="0.15">
      <c r="A17083" s="1">
        <v>170.81</v>
      </c>
      <c r="B17083" s="1">
        <v>-1.1558110999999999E-2</v>
      </c>
      <c r="C17083" s="1">
        <v>2.1028219999999999E-3</v>
      </c>
      <c r="D17083" s="1">
        <v>-1.8611982999999999E-2</v>
      </c>
    </row>
    <row r="17084" spans="1:4" x14ac:dyDescent="0.15">
      <c r="A17084" s="1">
        <v>170.82</v>
      </c>
      <c r="B17084" s="1">
        <v>-1.1559814E-2</v>
      </c>
      <c r="C17084" s="1">
        <v>2.0450592000000002E-3</v>
      </c>
      <c r="D17084" s="1">
        <v>-1.8630412999999998E-2</v>
      </c>
    </row>
    <row r="17085" spans="1:4" x14ac:dyDescent="0.15">
      <c r="A17085" s="1">
        <v>170.83</v>
      </c>
      <c r="B17085" s="1">
        <v>-1.1528750000000001E-2</v>
      </c>
      <c r="C17085" s="1">
        <v>1.9974312000000001E-3</v>
      </c>
      <c r="D17085" s="1">
        <v>-1.8478486999999998E-2</v>
      </c>
    </row>
    <row r="17086" spans="1:4" x14ac:dyDescent="0.15">
      <c r="A17086" s="1">
        <v>170.84</v>
      </c>
      <c r="B17086" s="1">
        <v>-1.1529997E-2</v>
      </c>
      <c r="C17086" s="1">
        <v>1.9381197000000001E-3</v>
      </c>
      <c r="D17086" s="1">
        <v>-1.8591196000000001E-2</v>
      </c>
    </row>
    <row r="17087" spans="1:4" x14ac:dyDescent="0.15">
      <c r="A17087" s="1">
        <v>170.85</v>
      </c>
      <c r="B17087" s="1">
        <v>-1.1498957000000001E-2</v>
      </c>
      <c r="C17087" s="1">
        <v>1.8915773000000001E-3</v>
      </c>
      <c r="D17087" s="1">
        <v>-1.7906853E-2</v>
      </c>
    </row>
    <row r="17088" spans="1:4" x14ac:dyDescent="0.15">
      <c r="A17088" s="1">
        <v>170.86</v>
      </c>
      <c r="B17088" s="1">
        <v>-1.1499779999999999E-2</v>
      </c>
      <c r="C17088" s="1">
        <v>1.8308733999999999E-3</v>
      </c>
      <c r="D17088" s="1">
        <v>-1.7349678E-2</v>
      </c>
    </row>
    <row r="17089" spans="1:4" x14ac:dyDescent="0.15">
      <c r="A17089" s="1">
        <v>170.87</v>
      </c>
      <c r="B17089" s="1">
        <v>-1.1468735000000001E-2</v>
      </c>
      <c r="C17089" s="1">
        <v>1.7852905999999999E-3</v>
      </c>
      <c r="D17089" s="1">
        <v>-1.6940481E-2</v>
      </c>
    </row>
    <row r="17090" spans="1:4" x14ac:dyDescent="0.15">
      <c r="A17090" s="1">
        <v>170.88</v>
      </c>
      <c r="B17090" s="1">
        <v>-1.1469168E-2</v>
      </c>
      <c r="C17090" s="1">
        <v>1.7233025999999999E-3</v>
      </c>
      <c r="D17090" s="1">
        <v>-1.5713391E-2</v>
      </c>
    </row>
    <row r="17091" spans="1:4" x14ac:dyDescent="0.15">
      <c r="A17091" s="1">
        <v>170.89</v>
      </c>
      <c r="B17091" s="1">
        <v>-1.1438086E-2</v>
      </c>
      <c r="C17091" s="1">
        <v>1.6785951E-3</v>
      </c>
      <c r="D17091" s="1">
        <v>-1.4771839E-2</v>
      </c>
    </row>
    <row r="17092" spans="1:4" x14ac:dyDescent="0.15">
      <c r="A17092" s="1">
        <v>170.9</v>
      </c>
      <c r="B17092" s="1">
        <v>-1.1438162E-2</v>
      </c>
      <c r="C17092" s="1">
        <v>1.6153948000000001E-3</v>
      </c>
      <c r="D17092" s="1">
        <v>-1.3638937E-2</v>
      </c>
    </row>
    <row r="17093" spans="1:4" x14ac:dyDescent="0.15">
      <c r="A17093" s="1">
        <v>170.91</v>
      </c>
      <c r="B17093" s="1">
        <v>-1.1407013000000001E-2</v>
      </c>
      <c r="C17093" s="1">
        <v>1.5715105000000001E-3</v>
      </c>
      <c r="D17093" s="1">
        <v>-1.2651615E-2</v>
      </c>
    </row>
    <row r="17094" spans="1:4" x14ac:dyDescent="0.15">
      <c r="A17094" s="1">
        <v>170.92</v>
      </c>
      <c r="B17094" s="1">
        <v>-1.1406767E-2</v>
      </c>
      <c r="C17094" s="1">
        <v>1.5071409E-3</v>
      </c>
      <c r="D17094" s="1">
        <v>-1.1546885E-2</v>
      </c>
    </row>
    <row r="17095" spans="1:4" x14ac:dyDescent="0.15">
      <c r="A17095" s="1">
        <v>170.93</v>
      </c>
      <c r="B17095" s="1">
        <v>-1.137552E-2</v>
      </c>
      <c r="C17095" s="1">
        <v>1.464054E-3</v>
      </c>
      <c r="D17095" s="1">
        <v>-1.0540459E-2</v>
      </c>
    </row>
    <row r="17096" spans="1:4" x14ac:dyDescent="0.15">
      <c r="A17096" s="1">
        <v>170.94</v>
      </c>
      <c r="B17096" s="1">
        <v>-1.1374986E-2</v>
      </c>
      <c r="C17096" s="1">
        <v>1.3985338E-3</v>
      </c>
      <c r="D17096" s="1">
        <v>-9.4500626999999993E-3</v>
      </c>
    </row>
    <row r="17097" spans="1:4" x14ac:dyDescent="0.15">
      <c r="A17097" s="1">
        <v>170.95</v>
      </c>
      <c r="B17097" s="1">
        <v>-1.1343607E-2</v>
      </c>
      <c r="C17097" s="1">
        <v>1.3562412000000001E-3</v>
      </c>
      <c r="D17097" s="1">
        <v>-8.4327193000000005E-3</v>
      </c>
    </row>
    <row r="17098" spans="1:4" x14ac:dyDescent="0.15">
      <c r="A17098" s="1">
        <v>170.96</v>
      </c>
      <c r="B17098" s="1">
        <v>-1.1342822000000001E-2</v>
      </c>
      <c r="C17098" s="1">
        <v>1.2895674000000001E-3</v>
      </c>
      <c r="D17098" s="1">
        <v>-7.3513972999999996E-3</v>
      </c>
    </row>
    <row r="17099" spans="1:4" x14ac:dyDescent="0.15">
      <c r="A17099" s="1">
        <v>170.97</v>
      </c>
      <c r="B17099" s="1">
        <v>-1.1311277999999999E-2</v>
      </c>
      <c r="C17099" s="1">
        <v>1.2480868999999999E-3</v>
      </c>
      <c r="D17099" s="1">
        <v>-6.3267148999999996E-3</v>
      </c>
    </row>
    <row r="17100" spans="1:4" x14ac:dyDescent="0.15">
      <c r="A17100" s="1">
        <v>170.98</v>
      </c>
      <c r="B17100" s="1">
        <v>-1.1310278E-2</v>
      </c>
      <c r="C17100" s="1">
        <v>1.1802365E-3</v>
      </c>
      <c r="D17100" s="1">
        <v>-5.2519341000000002E-3</v>
      </c>
    </row>
    <row r="17101" spans="1:4" x14ac:dyDescent="0.15">
      <c r="A17101" s="1">
        <v>170.99</v>
      </c>
      <c r="B17101" s="1">
        <v>-1.1278536E-2</v>
      </c>
      <c r="C17101" s="1">
        <v>1.1396058E-3</v>
      </c>
      <c r="D17101" s="1">
        <v>-4.2217592000000003E-3</v>
      </c>
    </row>
    <row r="17102" spans="1:4" x14ac:dyDescent="0.15">
      <c r="A17102" s="1">
        <v>171</v>
      </c>
      <c r="B17102" s="1">
        <v>-1.1277359000000001E-2</v>
      </c>
      <c r="C17102" s="1">
        <v>1.0705354E-3</v>
      </c>
      <c r="D17102" s="1">
        <v>-3.1521482000000001E-3</v>
      </c>
    </row>
    <row r="17103" spans="1:4" x14ac:dyDescent="0.15">
      <c r="A17103" s="1">
        <v>171.01</v>
      </c>
      <c r="B17103" s="1">
        <v>-1.1245382E-2</v>
      </c>
      <c r="C17103" s="1">
        <v>1.0308129E-3</v>
      </c>
      <c r="D17103" s="1">
        <v>-2.1175119000000002E-3</v>
      </c>
    </row>
    <row r="17104" spans="1:4" x14ac:dyDescent="0.15">
      <c r="A17104" s="1">
        <v>171.02</v>
      </c>
      <c r="B17104" s="1">
        <v>-1.1244067999999999E-2</v>
      </c>
      <c r="C17104" s="1">
        <v>9.6045796000000002E-4</v>
      </c>
      <c r="D17104" s="1">
        <v>-1.0522954999999999E-3</v>
      </c>
    </row>
    <row r="17105" spans="1:4" x14ac:dyDescent="0.15">
      <c r="A17105" s="1">
        <v>171.03</v>
      </c>
      <c r="B17105" s="1">
        <v>-1.1211818E-2</v>
      </c>
      <c r="C17105" s="1">
        <v>9.2172442000000002E-4</v>
      </c>
      <c r="D17105" s="1">
        <v>-1.3775944999999999E-5</v>
      </c>
    </row>
    <row r="17106" spans="1:4" x14ac:dyDescent="0.15">
      <c r="A17106" s="1">
        <v>171.04</v>
      </c>
      <c r="B17106" s="1">
        <v>-1.1210408999999999E-2</v>
      </c>
      <c r="C17106" s="1">
        <v>8.4999643999999997E-4</v>
      </c>
      <c r="D17106" s="1">
        <v>1.0474633000000001E-3</v>
      </c>
    </row>
    <row r="17107" spans="1:4" x14ac:dyDescent="0.15">
      <c r="A17107" s="1">
        <v>171.05</v>
      </c>
      <c r="B17107" s="1">
        <v>-1.1177846E-2</v>
      </c>
      <c r="C17107" s="1">
        <v>8.1235827000000001E-4</v>
      </c>
      <c r="D17107" s="1">
        <v>2.089582E-3</v>
      </c>
    </row>
    <row r="17108" spans="1:4" x14ac:dyDescent="0.15">
      <c r="A17108" s="1">
        <v>171.06</v>
      </c>
      <c r="B17108" s="1">
        <v>-1.1176386E-2</v>
      </c>
      <c r="C17108" s="1">
        <v>7.3914108000000002E-4</v>
      </c>
      <c r="D17108" s="1">
        <v>3.1470093999999998E-3</v>
      </c>
    </row>
    <row r="17109" spans="1:4" x14ac:dyDescent="0.15">
      <c r="A17109" s="1">
        <v>171.07</v>
      </c>
      <c r="B17109" s="1">
        <v>-1.1143469E-2</v>
      </c>
      <c r="C17109" s="1">
        <v>7.0273508999999998E-4</v>
      </c>
      <c r="D17109" s="1">
        <v>4.1926699999999999E-3</v>
      </c>
    </row>
    <row r="17110" spans="1:4" x14ac:dyDescent="0.15">
      <c r="A17110" s="1">
        <v>171.08</v>
      </c>
      <c r="B17110" s="1">
        <v>-1.1142005E-2</v>
      </c>
      <c r="C17110" s="1">
        <v>6.2787878000000004E-4</v>
      </c>
      <c r="D17110" s="1">
        <v>5.2462356999999999E-3</v>
      </c>
    </row>
    <row r="17111" spans="1:4" x14ac:dyDescent="0.15">
      <c r="A17111" s="1">
        <v>171.09</v>
      </c>
      <c r="B17111" s="1">
        <v>-1.1108686E-2</v>
      </c>
      <c r="C17111" s="1">
        <v>5.9287949000000003E-4</v>
      </c>
      <c r="D17111" s="1">
        <v>6.2955963999999998E-3</v>
      </c>
    </row>
    <row r="17112" spans="1:4" x14ac:dyDescent="0.15">
      <c r="A17112" s="1">
        <v>171.1</v>
      </c>
      <c r="B17112" s="1">
        <v>-1.1107270000000001E-2</v>
      </c>
      <c r="C17112" s="1">
        <v>5.1619166999999997E-4</v>
      </c>
      <c r="D17112" s="1">
        <v>7.3450232999999997E-3</v>
      </c>
    </row>
    <row r="17113" spans="1:4" x14ac:dyDescent="0.15">
      <c r="A17113" s="1">
        <v>171.11</v>
      </c>
      <c r="B17113" s="1">
        <v>-1.10735E-2</v>
      </c>
      <c r="C17113" s="1">
        <v>4.8282194999999998E-4</v>
      </c>
      <c r="D17113" s="1">
        <v>8.3984944999999991E-3</v>
      </c>
    </row>
    <row r="17114" spans="1:4" x14ac:dyDescent="0.15">
      <c r="A17114" s="1">
        <v>171.12</v>
      </c>
      <c r="B17114" s="1">
        <v>-1.1072187000000001E-2</v>
      </c>
      <c r="C17114" s="1">
        <v>4.0405471000000003E-4</v>
      </c>
      <c r="D17114" s="1">
        <v>9.4432117000000006E-3</v>
      </c>
    </row>
    <row r="17115" spans="1:4" x14ac:dyDescent="0.15">
      <c r="A17115" s="1">
        <v>171.13</v>
      </c>
      <c r="B17115" s="1">
        <v>-1.1037910999999999E-2</v>
      </c>
      <c r="C17115" s="1">
        <v>3.7260172000000002E-4</v>
      </c>
      <c r="D17115" s="1">
        <v>1.0501561E-2</v>
      </c>
    </row>
    <row r="17116" spans="1:4" x14ac:dyDescent="0.15">
      <c r="A17116" s="1">
        <v>171.14</v>
      </c>
      <c r="B17116" s="1">
        <v>-1.1036761000000001E-2</v>
      </c>
      <c r="C17116" s="1">
        <v>2.9143213999999998E-4</v>
      </c>
      <c r="D17116" s="1">
        <v>1.1540544999999999E-2</v>
      </c>
    </row>
    <row r="17117" spans="1:4" x14ac:dyDescent="0.15">
      <c r="A17117" s="1">
        <v>171.15</v>
      </c>
      <c r="B17117" s="1">
        <v>-1.1001919000000001E-2</v>
      </c>
      <c r="C17117" s="1">
        <v>2.6227142000000001E-4</v>
      </c>
      <c r="D17117" s="1">
        <v>1.2605135999999999E-2</v>
      </c>
    </row>
    <row r="17118" spans="1:4" x14ac:dyDescent="0.15">
      <c r="A17118" s="1">
        <v>171.16</v>
      </c>
      <c r="B17118" s="1">
        <v>-1.1000998E-2</v>
      </c>
      <c r="C17118" s="1">
        <v>1.7827142999999999E-4</v>
      </c>
      <c r="D17118" s="1">
        <v>1.3636549E-2</v>
      </c>
    </row>
    <row r="17119" spans="1:4" x14ac:dyDescent="0.15">
      <c r="A17119" s="1">
        <v>171.17</v>
      </c>
      <c r="B17119" s="1">
        <v>-1.0965525E-2</v>
      </c>
      <c r="C17119" s="1">
        <v>1.519049E-4</v>
      </c>
      <c r="D17119" s="1">
        <v>1.4709906999999999E-2</v>
      </c>
    </row>
    <row r="17120" spans="1:4" x14ac:dyDescent="0.15">
      <c r="A17120" s="1">
        <v>171.18</v>
      </c>
      <c r="B17120" s="1">
        <v>-1.0964905E-2</v>
      </c>
      <c r="C17120" s="1">
        <v>6.4492893000000001E-5</v>
      </c>
      <c r="D17120" s="1">
        <v>1.5730177000000001E-2</v>
      </c>
    </row>
    <row r="17121" spans="1:4" x14ac:dyDescent="0.15">
      <c r="A17121" s="1">
        <v>171.19</v>
      </c>
      <c r="B17121" s="1">
        <v>-1.0928726999999999E-2</v>
      </c>
      <c r="C17121" s="1">
        <v>4.1611269999999997E-5</v>
      </c>
      <c r="D17121" s="1">
        <v>1.6817553999999998E-2</v>
      </c>
    </row>
    <row r="17122" spans="1:4" x14ac:dyDescent="0.15">
      <c r="A17122" s="1">
        <v>171.2</v>
      </c>
      <c r="B17122" s="1">
        <v>-1.0928490000000001E-2</v>
      </c>
      <c r="C17122" s="1">
        <v>-5.0029549E-5</v>
      </c>
      <c r="D17122" s="1">
        <v>1.7818503999999999E-2</v>
      </c>
    </row>
    <row r="17123" spans="1:4" x14ac:dyDescent="0.15">
      <c r="A17123" s="1">
        <v>171.21</v>
      </c>
      <c r="B17123" s="1">
        <v>-1.0891524E-2</v>
      </c>
      <c r="C17123" s="1">
        <v>-6.8438158000000003E-5</v>
      </c>
      <c r="D17123" s="1">
        <v>1.8933727000000001E-2</v>
      </c>
    </row>
    <row r="17124" spans="1:4" x14ac:dyDescent="0.15">
      <c r="A17124" s="1">
        <v>171.22</v>
      </c>
      <c r="B17124" s="1">
        <v>-1.0891761999999999E-2</v>
      </c>
      <c r="C17124" s="1">
        <v>-1.6550699E-4</v>
      </c>
      <c r="D17124" s="1">
        <v>1.9888702000000001E-2</v>
      </c>
    </row>
    <row r="17125" spans="1:4" x14ac:dyDescent="0.15">
      <c r="A17125" s="1">
        <v>171.23</v>
      </c>
      <c r="B17125" s="1">
        <v>-1.0853912E-2</v>
      </c>
      <c r="C17125" s="1">
        <v>-1.7795317999999999E-4</v>
      </c>
      <c r="D17125" s="1">
        <v>2.109778E-2</v>
      </c>
    </row>
    <row r="17126" spans="1:4" x14ac:dyDescent="0.15">
      <c r="A17126" s="1">
        <v>171.24</v>
      </c>
      <c r="B17126" s="1">
        <v>-1.085473E-2</v>
      </c>
      <c r="C17126" s="1">
        <v>-2.8232121000000001E-4</v>
      </c>
      <c r="D17126" s="1">
        <v>2.1520200999999999E-2</v>
      </c>
    </row>
    <row r="17127" spans="1:4" x14ac:dyDescent="0.15">
      <c r="A17127" s="1">
        <v>171.25</v>
      </c>
      <c r="B17127" s="1">
        <v>-1.0815887E-2</v>
      </c>
      <c r="C17127" s="1">
        <v>-2.8639057999999999E-4</v>
      </c>
      <c r="D17127" s="1">
        <v>2.2059021000000002E-2</v>
      </c>
    </row>
    <row r="17128" spans="1:4" x14ac:dyDescent="0.15">
      <c r="A17128" s="1">
        <v>171.26</v>
      </c>
      <c r="B17128" s="1">
        <v>-1.0817406E-2</v>
      </c>
      <c r="C17128" s="1">
        <v>-4.0124361000000002E-4</v>
      </c>
      <c r="D17128" s="1">
        <v>2.2756400999999999E-2</v>
      </c>
    </row>
    <row r="17129" spans="1:4" x14ac:dyDescent="0.15">
      <c r="A17129" s="1">
        <v>171.27</v>
      </c>
      <c r="B17129" s="1">
        <v>-1.0777444000000001E-2</v>
      </c>
      <c r="C17129" s="1">
        <v>-3.9257810000000001E-4</v>
      </c>
      <c r="D17129" s="1">
        <v>2.2624984000000001E-2</v>
      </c>
    </row>
    <row r="17130" spans="1:4" x14ac:dyDescent="0.15">
      <c r="A17130" s="1">
        <v>171.28</v>
      </c>
      <c r="B17130" s="1">
        <v>-1.0779804E-2</v>
      </c>
      <c r="C17130" s="1">
        <v>-5.2412377999999996E-4</v>
      </c>
      <c r="D17130" s="1">
        <v>2.2789767999999998E-2</v>
      </c>
    </row>
    <row r="17131" spans="1:4" x14ac:dyDescent="0.15">
      <c r="A17131" s="1">
        <v>171.29</v>
      </c>
      <c r="B17131" s="1">
        <v>-1.0738574000000001E-2</v>
      </c>
      <c r="C17131" s="1">
        <v>-4.9334311999999999E-4</v>
      </c>
      <c r="D17131" s="1">
        <v>2.2752268999999999E-2</v>
      </c>
    </row>
    <row r="17132" spans="1:4" x14ac:dyDescent="0.15">
      <c r="A17132" s="1">
        <v>171.3</v>
      </c>
      <c r="B17132" s="1">
        <v>-1.074194E-2</v>
      </c>
      <c r="C17132" s="1">
        <v>-6.5695721999999999E-4</v>
      </c>
      <c r="D17132" s="1">
        <v>2.2870985E-2</v>
      </c>
    </row>
    <row r="17133" spans="1:4" x14ac:dyDescent="0.15">
      <c r="A17133" s="1">
        <v>171.31</v>
      </c>
      <c r="B17133" s="1">
        <v>-1.0699264999999999E-2</v>
      </c>
      <c r="C17133" s="1">
        <v>-5.7533002000000001E-4</v>
      </c>
      <c r="D17133" s="1">
        <v>2.2861448999999999E-2</v>
      </c>
    </row>
    <row r="17134" spans="1:4" x14ac:dyDescent="0.15">
      <c r="A17134" s="1">
        <v>171.32</v>
      </c>
      <c r="B17134" s="1">
        <v>-1.0703835E-2</v>
      </c>
      <c r="C17134" s="1">
        <v>-8.3991065999999999E-4</v>
      </c>
      <c r="D17134" s="1">
        <v>2.2960690999999998E-2</v>
      </c>
    </row>
    <row r="17135" spans="1:4" x14ac:dyDescent="0.15">
      <c r="A17135" s="1">
        <v>171.33</v>
      </c>
      <c r="B17135" s="1">
        <v>-1.0659498999999999E-2</v>
      </c>
      <c r="C17135" s="1">
        <v>-2.1661439E-4</v>
      </c>
      <c r="D17135" s="1">
        <v>2.2965362E-2</v>
      </c>
    </row>
    <row r="17136" spans="1:4" x14ac:dyDescent="0.15">
      <c r="A17136" s="1">
        <v>171.34</v>
      </c>
      <c r="B17136" s="1">
        <v>-1.0665516E-2</v>
      </c>
      <c r="C17136" s="1">
        <v>1.7530026E-4</v>
      </c>
      <c r="D17136" s="1">
        <v>2.3053219999999999E-2</v>
      </c>
    </row>
    <row r="17137" spans="1:4" x14ac:dyDescent="0.15">
      <c r="A17137" s="1">
        <v>171.35</v>
      </c>
      <c r="B17137" s="1">
        <v>-1.0619254999999999E-2</v>
      </c>
      <c r="C17137" s="1">
        <v>5.4419644999999998E-4</v>
      </c>
      <c r="D17137" s="1">
        <v>2.3066950999999999E-2</v>
      </c>
    </row>
    <row r="17138" spans="1:4" x14ac:dyDescent="0.15">
      <c r="A17138" s="1">
        <v>171.36</v>
      </c>
      <c r="B17138" s="1">
        <v>-1.0627015E-2</v>
      </c>
      <c r="C17138" s="1">
        <v>1.5698915999999999E-3</v>
      </c>
      <c r="D17138" s="1">
        <v>2.3146861000000001E-2</v>
      </c>
    </row>
    <row r="17139" spans="1:4" x14ac:dyDescent="0.15">
      <c r="A17139" s="1">
        <v>171.37</v>
      </c>
      <c r="B17139" s="1">
        <v>-1.0578499E-2</v>
      </c>
      <c r="C17139" s="1">
        <v>2.5507571999999999E-3</v>
      </c>
      <c r="D17139" s="1">
        <v>2.3167296E-2</v>
      </c>
    </row>
    <row r="17140" spans="1:4" x14ac:dyDescent="0.15">
      <c r="A17140" s="1">
        <v>171.38</v>
      </c>
      <c r="B17140" s="1">
        <v>-1.0588380999999999E-2</v>
      </c>
      <c r="C17140" s="1">
        <v>2.9747343999999998E-3</v>
      </c>
      <c r="D17140" s="1">
        <v>2.3240882000000001E-2</v>
      </c>
    </row>
    <row r="17141" spans="1:4" x14ac:dyDescent="0.15">
      <c r="A17141" s="1">
        <v>171.39</v>
      </c>
      <c r="B17141" s="1">
        <v>-1.0537183E-2</v>
      </c>
      <c r="C17141" s="1">
        <v>3.2736023000000001E-3</v>
      </c>
      <c r="D17141" s="1">
        <v>2.3266934E-2</v>
      </c>
    </row>
    <row r="17142" spans="1:4" x14ac:dyDescent="0.15">
      <c r="A17142" s="1">
        <v>171.4</v>
      </c>
      <c r="B17142" s="1">
        <v>-1.0549677E-2</v>
      </c>
      <c r="C17142" s="1">
        <v>4.3971104999999998E-3</v>
      </c>
      <c r="D17142" s="1">
        <v>2.3334847999999998E-2</v>
      </c>
    </row>
    <row r="17143" spans="1:4" x14ac:dyDescent="0.15">
      <c r="A17143" s="1">
        <v>171.41</v>
      </c>
      <c r="B17143" s="1">
        <v>-1.0495236E-2</v>
      </c>
      <c r="C17143" s="1">
        <v>5.2228543000000004E-3</v>
      </c>
      <c r="D17143" s="1">
        <v>2.3366247999999999E-2</v>
      </c>
    </row>
    <row r="17144" spans="1:4" x14ac:dyDescent="0.15">
      <c r="A17144" s="1">
        <v>171.42</v>
      </c>
      <c r="B17144" s="1">
        <v>-1.0510999E-2</v>
      </c>
      <c r="C17144" s="1">
        <v>6.2520364999999996E-3</v>
      </c>
      <c r="D17144" s="1">
        <v>2.342837E-2</v>
      </c>
    </row>
    <row r="17145" spans="1:4" x14ac:dyDescent="0.15">
      <c r="A17145" s="1">
        <v>171.43</v>
      </c>
      <c r="B17145" s="1">
        <v>-1.0452547E-2</v>
      </c>
      <c r="C17145" s="1">
        <v>7.1254003999999998E-3</v>
      </c>
      <c r="D17145" s="1">
        <v>2.3465695000000002E-2</v>
      </c>
    </row>
    <row r="17146" spans="1:4" x14ac:dyDescent="0.15">
      <c r="A17146" s="1">
        <v>171.44</v>
      </c>
      <c r="B17146" s="1">
        <v>-1.0472492E-2</v>
      </c>
      <c r="C17146" s="1">
        <v>8.1240355999999993E-3</v>
      </c>
      <c r="D17146" s="1">
        <v>2.3520833000000001E-2</v>
      </c>
    </row>
    <row r="17147" spans="1:4" x14ac:dyDescent="0.15">
      <c r="A17147" s="1">
        <v>171.45</v>
      </c>
      <c r="B17147" s="1">
        <v>-1.0408937E-2</v>
      </c>
      <c r="C17147" s="1">
        <v>9.0190754999999994E-3</v>
      </c>
      <c r="D17147" s="1">
        <v>2.3566212E-2</v>
      </c>
    </row>
    <row r="17148" spans="1:4" x14ac:dyDescent="0.15">
      <c r="A17148" s="1">
        <v>171.46</v>
      </c>
      <c r="B17148" s="1">
        <v>-1.0434397999999999E-2</v>
      </c>
      <c r="C17148" s="1">
        <v>1.0000772999999999E-2</v>
      </c>
      <c r="D17148" s="1">
        <v>2.3610602000000001E-2</v>
      </c>
    </row>
    <row r="17149" spans="1:4" x14ac:dyDescent="0.15">
      <c r="A17149" s="1">
        <v>171.47</v>
      </c>
      <c r="B17149" s="1">
        <v>-1.0364096E-2</v>
      </c>
      <c r="C17149" s="1">
        <v>1.0909412E-2</v>
      </c>
      <c r="D17149" s="1">
        <v>2.3671087E-2</v>
      </c>
    </row>
    <row r="17150" spans="1:4" x14ac:dyDescent="0.15">
      <c r="A17150" s="1">
        <v>171.48</v>
      </c>
      <c r="B17150" s="1">
        <v>-1.0397145E-2</v>
      </c>
      <c r="C17150" s="1">
        <v>1.1879301E-2</v>
      </c>
      <c r="D17150" s="1">
        <v>2.3689597999999999E-2</v>
      </c>
    </row>
    <row r="17151" spans="1:4" x14ac:dyDescent="0.15">
      <c r="A17151" s="1">
        <v>171.49</v>
      </c>
      <c r="B17151" s="1">
        <v>-1.0317434E-2</v>
      </c>
      <c r="C17151" s="1">
        <v>1.2798195E-2</v>
      </c>
      <c r="D17151" s="1">
        <v>2.3808454999999999E-2</v>
      </c>
    </row>
    <row r="17152" spans="1:4" x14ac:dyDescent="0.15">
      <c r="A17152" s="1">
        <v>171.5</v>
      </c>
      <c r="B17152" s="1">
        <v>-1.0361591E-2</v>
      </c>
      <c r="C17152" s="1">
        <v>1.3758436000000001E-2</v>
      </c>
      <c r="D17152" s="1">
        <v>2.3373333E-2</v>
      </c>
    </row>
    <row r="17153" spans="1:4" x14ac:dyDescent="0.15">
      <c r="A17153" s="1">
        <v>171.51</v>
      </c>
      <c r="B17153" s="1">
        <v>-1.0267672E-2</v>
      </c>
      <c r="C17153" s="1">
        <v>1.4686309E-2</v>
      </c>
      <c r="D17153" s="1">
        <v>2.2315123999999999E-2</v>
      </c>
    </row>
    <row r="17154" spans="1:4" x14ac:dyDescent="0.15">
      <c r="A17154" s="1">
        <v>171.52</v>
      </c>
      <c r="B17154" s="1">
        <v>-1.032977E-2</v>
      </c>
      <c r="C17154" s="1">
        <v>1.5637458999999999E-2</v>
      </c>
      <c r="D17154" s="1">
        <v>2.1426391999999999E-2</v>
      </c>
    </row>
    <row r="17155" spans="1:4" x14ac:dyDescent="0.15">
      <c r="A17155" s="1">
        <v>171.53</v>
      </c>
      <c r="B17155" s="1">
        <v>-1.0211365E-2</v>
      </c>
      <c r="C17155" s="1">
        <v>1.6574433999999999E-2</v>
      </c>
      <c r="D17155" s="1">
        <v>2.0426508999999999E-2</v>
      </c>
    </row>
    <row r="17156" spans="1:4" x14ac:dyDescent="0.15">
      <c r="A17156" s="1">
        <v>171.54</v>
      </c>
      <c r="B17156" s="1">
        <v>-1.0308151E-2</v>
      </c>
      <c r="C17156" s="1">
        <v>1.7515655000000002E-2</v>
      </c>
      <c r="D17156" s="1">
        <v>1.9511962000000001E-2</v>
      </c>
    </row>
    <row r="17157" spans="1:4" x14ac:dyDescent="0.15">
      <c r="A17157" s="1">
        <v>171.55</v>
      </c>
      <c r="B17157" s="1">
        <v>-1.0134341999999999E-2</v>
      </c>
      <c r="C17157" s="1">
        <v>1.8463443999999999E-2</v>
      </c>
      <c r="D17157" s="1">
        <v>1.8527099000000002E-2</v>
      </c>
    </row>
    <row r="17158" spans="1:4" x14ac:dyDescent="0.15">
      <c r="A17158" s="1">
        <v>171.56</v>
      </c>
      <c r="B17158" s="1">
        <v>-1.0338497E-2</v>
      </c>
      <c r="C17158" s="1">
        <v>1.9391846000000001E-2</v>
      </c>
      <c r="D17158" s="1">
        <v>1.7601902999999999E-2</v>
      </c>
    </row>
    <row r="17159" spans="1:4" x14ac:dyDescent="0.15">
      <c r="A17159" s="1">
        <v>171.57</v>
      </c>
      <c r="B17159" s="1">
        <v>-9.6112540999999992E-3</v>
      </c>
      <c r="C17159" s="1">
        <v>2.0355135E-2</v>
      </c>
      <c r="D17159" s="1">
        <v>1.6624979000000002E-2</v>
      </c>
    </row>
    <row r="17160" spans="1:4" x14ac:dyDescent="0.15">
      <c r="A17160" s="1">
        <v>171.58</v>
      </c>
      <c r="B17160" s="1">
        <v>-9.1813730999999992E-3</v>
      </c>
      <c r="C17160" s="1">
        <v>2.1263027E-2</v>
      </c>
      <c r="D17160" s="1">
        <v>1.5692913999999999E-2</v>
      </c>
    </row>
    <row r="17161" spans="1:4" x14ac:dyDescent="0.15">
      <c r="A17161" s="1">
        <v>171.59</v>
      </c>
      <c r="B17161" s="1">
        <v>-8.6493925999999999E-3</v>
      </c>
      <c r="C17161" s="1">
        <v>2.2255229000000001E-2</v>
      </c>
      <c r="D17161" s="1">
        <v>1.4721804999999999E-2</v>
      </c>
    </row>
    <row r="17162" spans="1:4" x14ac:dyDescent="0.15">
      <c r="A17162" s="1">
        <v>171.6</v>
      </c>
      <c r="B17162" s="1">
        <v>-8.0568441999999997E-3</v>
      </c>
      <c r="C17162" s="1">
        <v>2.3116322000000002E-2</v>
      </c>
      <c r="D17162" s="1">
        <v>1.3784021E-2</v>
      </c>
    </row>
    <row r="17163" spans="1:4" x14ac:dyDescent="0.15">
      <c r="A17163" s="1">
        <v>171.61</v>
      </c>
      <c r="B17163" s="1">
        <v>-7.7200185000000001E-3</v>
      </c>
      <c r="C17163" s="1">
        <v>2.4203127000000001E-2</v>
      </c>
      <c r="D17163" s="1">
        <v>1.281824E-2</v>
      </c>
    </row>
    <row r="17164" spans="1:4" x14ac:dyDescent="0.15">
      <c r="A17164" s="1">
        <v>171.62</v>
      </c>
      <c r="B17164" s="1">
        <v>-6.4936572E-3</v>
      </c>
      <c r="C17164" s="1">
        <v>2.4531134E-2</v>
      </c>
      <c r="D17164" s="1">
        <v>1.1874676000000001E-2</v>
      </c>
    </row>
    <row r="17165" spans="1:4" x14ac:dyDescent="0.15">
      <c r="A17165" s="1">
        <v>171.63</v>
      </c>
      <c r="B17165" s="1">
        <v>-5.6030725999999999E-3</v>
      </c>
      <c r="C17165" s="1">
        <v>2.4948172000000001E-2</v>
      </c>
      <c r="D17165" s="1">
        <v>1.0914836000000001E-2</v>
      </c>
    </row>
    <row r="17166" spans="1:4" x14ac:dyDescent="0.15">
      <c r="A17166" s="1">
        <v>171.64</v>
      </c>
      <c r="B17166" s="1">
        <v>-4.4845299999999996E-3</v>
      </c>
      <c r="C17166" s="1">
        <v>2.5550847000000002E-2</v>
      </c>
      <c r="D17166" s="1">
        <v>9.9642059000000002E-3</v>
      </c>
    </row>
    <row r="17167" spans="1:4" x14ac:dyDescent="0.15">
      <c r="A17167" s="1">
        <v>171.65</v>
      </c>
      <c r="B17167" s="1">
        <v>-3.5379908999999998E-3</v>
      </c>
      <c r="C17167" s="1">
        <v>2.5297917E-2</v>
      </c>
      <c r="D17167" s="1">
        <v>9.0125711999999997E-3</v>
      </c>
    </row>
    <row r="17168" spans="1:4" x14ac:dyDescent="0.15">
      <c r="A17168" s="1">
        <v>171.66</v>
      </c>
      <c r="B17168" s="1">
        <v>-2.4548261999999999E-3</v>
      </c>
      <c r="C17168" s="1">
        <v>2.5367921000000002E-2</v>
      </c>
      <c r="D17168" s="1">
        <v>8.0509412999999995E-3</v>
      </c>
    </row>
    <row r="17169" spans="1:4" x14ac:dyDescent="0.15">
      <c r="A17169" s="1">
        <v>171.67</v>
      </c>
      <c r="B17169" s="1">
        <v>-1.4830083E-3</v>
      </c>
      <c r="C17169" s="1">
        <v>2.5208978E-2</v>
      </c>
      <c r="D17169" s="1">
        <v>7.1147681999999997E-3</v>
      </c>
    </row>
    <row r="17170" spans="1:4" x14ac:dyDescent="0.15">
      <c r="A17170" s="1">
        <v>171.68</v>
      </c>
      <c r="B17170" s="1">
        <v>-4.1873479999999998E-4</v>
      </c>
      <c r="C17170" s="1">
        <v>2.5233041000000001E-2</v>
      </c>
      <c r="D17170" s="1">
        <v>6.1267663999999998E-3</v>
      </c>
    </row>
    <row r="17171" spans="1:4" x14ac:dyDescent="0.15">
      <c r="A17171" s="1">
        <v>171.69</v>
      </c>
      <c r="B17171" s="1">
        <v>5.6834896000000005E-4</v>
      </c>
      <c r="C17171" s="1">
        <v>2.5101933E-2</v>
      </c>
      <c r="D17171" s="1">
        <v>5.2496008000000004E-3</v>
      </c>
    </row>
    <row r="17172" spans="1:4" x14ac:dyDescent="0.15">
      <c r="A17172" s="1">
        <v>171.7</v>
      </c>
      <c r="B17172" s="1">
        <v>1.6202793E-3</v>
      </c>
      <c r="C17172" s="1">
        <v>2.5106857E-2</v>
      </c>
      <c r="D17172" s="1">
        <v>3.8071456999999999E-3</v>
      </c>
    </row>
    <row r="17173" spans="1:4" x14ac:dyDescent="0.15">
      <c r="A17173" s="1">
        <v>171.71</v>
      </c>
      <c r="B17173" s="1">
        <v>2.6181249999999998E-3</v>
      </c>
      <c r="C17173" s="1">
        <v>2.4989615999999999E-2</v>
      </c>
      <c r="D17173" s="1">
        <v>1.7539411E-3</v>
      </c>
    </row>
    <row r="17174" spans="1:4" x14ac:dyDescent="0.15">
      <c r="A17174" s="1">
        <v>171.72</v>
      </c>
      <c r="B17174" s="1">
        <v>3.6609092E-3</v>
      </c>
      <c r="C17174" s="1">
        <v>2.4983721E-2</v>
      </c>
      <c r="D17174" s="1">
        <v>-1.4341829000000001E-4</v>
      </c>
    </row>
    <row r="17175" spans="1:4" x14ac:dyDescent="0.15">
      <c r="A17175" s="1">
        <v>171.73</v>
      </c>
      <c r="B17175" s="1">
        <v>4.6671945000000001E-3</v>
      </c>
      <c r="C17175" s="1">
        <v>2.4874957E-2</v>
      </c>
      <c r="D17175" s="1">
        <v>-2.1366885E-3</v>
      </c>
    </row>
    <row r="17176" spans="1:4" x14ac:dyDescent="0.15">
      <c r="A17176" s="1">
        <v>171.74</v>
      </c>
      <c r="B17176" s="1">
        <v>5.7025308000000002E-3</v>
      </c>
      <c r="C17176" s="1">
        <v>2.4861959999999999E-2</v>
      </c>
      <c r="D17176" s="1">
        <v>-4.0618820999999998E-3</v>
      </c>
    </row>
    <row r="17177" spans="1:4" x14ac:dyDescent="0.15">
      <c r="A17177" s="1">
        <v>171.75</v>
      </c>
      <c r="B17177" s="1">
        <v>6.7160118000000003E-3</v>
      </c>
      <c r="C17177" s="1">
        <v>2.4759E-2</v>
      </c>
      <c r="D17177" s="1">
        <v>-6.0376018000000004E-3</v>
      </c>
    </row>
    <row r="17178" spans="1:4" x14ac:dyDescent="0.15">
      <c r="A17178" s="1">
        <v>171.76</v>
      </c>
      <c r="B17178" s="1">
        <v>7.7447888000000001E-3</v>
      </c>
      <c r="C17178" s="1">
        <v>2.4740897000000001E-2</v>
      </c>
      <c r="D17178" s="1">
        <v>-7.9766648999999995E-3</v>
      </c>
    </row>
    <row r="17179" spans="1:4" x14ac:dyDescent="0.15">
      <c r="A17179" s="1">
        <v>171.77</v>
      </c>
      <c r="B17179" s="1">
        <v>8.7648545000000005E-3</v>
      </c>
      <c r="C17179" s="1">
        <v>2.4642214999999999E-2</v>
      </c>
      <c r="D17179" s="1">
        <v>-9.9403085999999995E-3</v>
      </c>
    </row>
    <row r="17180" spans="1:4" x14ac:dyDescent="0.15">
      <c r="A17180" s="1">
        <v>171.78</v>
      </c>
      <c r="B17180" s="1">
        <v>9.7874451999999997E-3</v>
      </c>
      <c r="C17180" s="1">
        <v>2.4620207000000002E-2</v>
      </c>
      <c r="D17180" s="1">
        <v>-1.1891672000000001E-2</v>
      </c>
    </row>
    <row r="17181" spans="1:4" x14ac:dyDescent="0.15">
      <c r="A17181" s="1">
        <v>171.79</v>
      </c>
      <c r="B17181" s="1">
        <v>1.0813923E-2</v>
      </c>
      <c r="C17181" s="1">
        <v>2.4524847999999998E-2</v>
      </c>
      <c r="D17181" s="1">
        <v>-1.3842215E-2</v>
      </c>
    </row>
    <row r="17182" spans="1:4" x14ac:dyDescent="0.15">
      <c r="A17182" s="1">
        <v>171.8</v>
      </c>
      <c r="B17182" s="1">
        <v>1.183031E-2</v>
      </c>
      <c r="C17182" s="1">
        <v>2.4499716000000001E-2</v>
      </c>
      <c r="D17182" s="1">
        <v>-1.5809426000000001E-2</v>
      </c>
    </row>
    <row r="17183" spans="1:4" x14ac:dyDescent="0.15">
      <c r="A17183" s="1">
        <v>171.81</v>
      </c>
      <c r="B17183" s="1">
        <v>1.2863394E-2</v>
      </c>
      <c r="C17183" s="1">
        <v>2.4407042E-2</v>
      </c>
      <c r="D17183" s="1">
        <v>-1.7739904000000001E-2</v>
      </c>
    </row>
    <row r="17184" spans="1:4" x14ac:dyDescent="0.15">
      <c r="A17184" s="1">
        <v>171.82</v>
      </c>
      <c r="B17184" s="1">
        <v>1.3873198999999999E-2</v>
      </c>
      <c r="C17184" s="1">
        <v>2.4379320999999999E-2</v>
      </c>
      <c r="D17184" s="1">
        <v>-1.9735882E-2</v>
      </c>
    </row>
    <row r="17185" spans="1:4" x14ac:dyDescent="0.15">
      <c r="A17185" s="1">
        <v>171.83</v>
      </c>
      <c r="B17185" s="1">
        <v>1.4913452000000001E-2</v>
      </c>
      <c r="C17185" s="1">
        <v>2.4288888000000002E-2</v>
      </c>
      <c r="D17185" s="1">
        <v>-2.1620352999999998E-2</v>
      </c>
    </row>
    <row r="17186" spans="1:4" x14ac:dyDescent="0.15">
      <c r="A17186" s="1">
        <v>171.84</v>
      </c>
      <c r="B17186" s="1">
        <v>1.5915901E-2</v>
      </c>
      <c r="C17186" s="1">
        <v>2.4258957000000001E-2</v>
      </c>
      <c r="D17186" s="1">
        <v>-2.3710523000000001E-2</v>
      </c>
    </row>
    <row r="17187" spans="1:4" x14ac:dyDescent="0.15">
      <c r="A17187" s="1">
        <v>171.85</v>
      </c>
      <c r="B17187" s="1">
        <v>1.6964331999999999E-2</v>
      </c>
      <c r="C17187" s="1">
        <v>2.4170447000000001E-2</v>
      </c>
      <c r="D17187" s="1">
        <v>-2.5062910000000001E-2</v>
      </c>
    </row>
    <row r="17188" spans="1:4" x14ac:dyDescent="0.15">
      <c r="A17188" s="1">
        <v>171.86</v>
      </c>
      <c r="B17188" s="1">
        <v>1.7958129999999999E-2</v>
      </c>
      <c r="C17188" s="1">
        <v>2.4138583000000002E-2</v>
      </c>
      <c r="D17188" s="1">
        <v>-2.6482716E-2</v>
      </c>
    </row>
    <row r="17189" spans="1:4" x14ac:dyDescent="0.15">
      <c r="A17189" s="1">
        <v>171.87</v>
      </c>
      <c r="B17189" s="1">
        <v>1.9016378E-2</v>
      </c>
      <c r="C17189" s="1">
        <v>2.4051763E-2</v>
      </c>
      <c r="D17189" s="1">
        <v>-2.8110944999999998E-2</v>
      </c>
    </row>
    <row r="17190" spans="1:4" x14ac:dyDescent="0.15">
      <c r="A17190" s="1">
        <v>171.88</v>
      </c>
      <c r="B17190" s="1">
        <v>1.9999444000000002E-2</v>
      </c>
      <c r="C17190" s="1">
        <v>2.4018169999999998E-2</v>
      </c>
      <c r="D17190" s="1">
        <v>-2.8860006000000001E-2</v>
      </c>
    </row>
    <row r="17191" spans="1:4" x14ac:dyDescent="0.15">
      <c r="A17191" s="1">
        <v>171.89</v>
      </c>
      <c r="B17191" s="1">
        <v>2.1070154000000001E-2</v>
      </c>
      <c r="C17191" s="1">
        <v>2.3932869999999998E-2</v>
      </c>
      <c r="D17191" s="1">
        <v>-2.9956927000000001E-2</v>
      </c>
    </row>
    <row r="17192" spans="1:4" x14ac:dyDescent="0.15">
      <c r="A17192" s="1">
        <v>171.9</v>
      </c>
      <c r="B17192" s="1">
        <v>2.2039076000000001E-2</v>
      </c>
      <c r="C17192" s="1">
        <v>2.3897700000000001E-2</v>
      </c>
      <c r="D17192" s="1">
        <v>-3.079898E-2</v>
      </c>
    </row>
    <row r="17193" spans="1:4" x14ac:dyDescent="0.15">
      <c r="A17193" s="1">
        <v>171.91</v>
      </c>
      <c r="B17193" s="1">
        <v>2.3126721999999999E-2</v>
      </c>
      <c r="C17193" s="1">
        <v>2.3813793999999999E-2</v>
      </c>
      <c r="D17193" s="1">
        <v>-3.1851575E-2</v>
      </c>
    </row>
    <row r="17194" spans="1:4" x14ac:dyDescent="0.15">
      <c r="A17194" s="1">
        <v>171.92</v>
      </c>
      <c r="B17194" s="1">
        <v>2.4075472000000001E-2</v>
      </c>
      <c r="C17194" s="1">
        <v>2.3777156000000001E-2</v>
      </c>
      <c r="D17194" s="1">
        <v>-3.2720156E-2</v>
      </c>
    </row>
    <row r="17195" spans="1:4" x14ac:dyDescent="0.15">
      <c r="A17195" s="1">
        <v>171.93</v>
      </c>
      <c r="B17195" s="1">
        <v>2.5188456000000001E-2</v>
      </c>
      <c r="C17195" s="1">
        <v>2.3694558000000001E-2</v>
      </c>
      <c r="D17195" s="1">
        <v>-3.3755607999999999E-2</v>
      </c>
    </row>
    <row r="17196" spans="1:4" x14ac:dyDescent="0.15">
      <c r="A17196" s="1">
        <v>171.94</v>
      </c>
      <c r="B17196" s="1">
        <v>2.6104717E-2</v>
      </c>
      <c r="C17196" s="1">
        <v>2.3656529999999999E-2</v>
      </c>
      <c r="D17196" s="1">
        <v>-3.4636264E-2</v>
      </c>
    </row>
    <row r="17197" spans="1:4" x14ac:dyDescent="0.15">
      <c r="A17197" s="1">
        <v>171.95</v>
      </c>
      <c r="B17197" s="1">
        <v>2.7262458E-2</v>
      </c>
      <c r="C17197" s="1">
        <v>2.3575181000000001E-2</v>
      </c>
      <c r="D17197" s="1">
        <v>-3.5663520999999997E-2</v>
      </c>
    </row>
    <row r="17198" spans="1:4" x14ac:dyDescent="0.15">
      <c r="A17198" s="1">
        <v>171.96</v>
      </c>
      <c r="B17198" s="1">
        <v>2.811172E-2</v>
      </c>
      <c r="C17198" s="1">
        <v>2.3535811E-2</v>
      </c>
      <c r="D17198" s="1">
        <v>-3.6550014999999998E-2</v>
      </c>
    </row>
    <row r="17199" spans="1:4" x14ac:dyDescent="0.15">
      <c r="A17199" s="1">
        <v>171.97</v>
      </c>
      <c r="B17199" s="1">
        <v>2.9391842000000001E-2</v>
      </c>
      <c r="C17199" s="1">
        <v>2.3455681999999999E-2</v>
      </c>
      <c r="D17199" s="1">
        <v>-3.7573954E-2</v>
      </c>
    </row>
    <row r="17200" spans="1:4" x14ac:dyDescent="0.15">
      <c r="A17200" s="1">
        <v>171.98</v>
      </c>
      <c r="B17200" s="1">
        <v>2.9668990999999999E-2</v>
      </c>
      <c r="C17200" s="1">
        <v>2.3414992999999999E-2</v>
      </c>
      <c r="D17200" s="1">
        <v>-3.8461945999999997E-2</v>
      </c>
    </row>
    <row r="17201" spans="1:4" x14ac:dyDescent="0.15">
      <c r="A17201" s="1">
        <v>171.99</v>
      </c>
      <c r="B17201" s="1">
        <v>3.0340756999999999E-2</v>
      </c>
      <c r="C17201" s="1">
        <v>2.3336076000000001E-2</v>
      </c>
      <c r="D17201" s="1">
        <v>-3.9487079000000001E-2</v>
      </c>
    </row>
    <row r="17202" spans="1:4" x14ac:dyDescent="0.15">
      <c r="A17202" s="1">
        <v>172</v>
      </c>
      <c r="B17202" s="1">
        <v>3.0777144999999999E-2</v>
      </c>
      <c r="C17202" s="1">
        <v>2.3294068000000001E-2</v>
      </c>
      <c r="D17202" s="1">
        <v>-4.0370956999999999E-2</v>
      </c>
    </row>
    <row r="17203" spans="1:4" x14ac:dyDescent="0.15">
      <c r="A17203" s="1">
        <v>172.01</v>
      </c>
      <c r="B17203" s="1">
        <v>3.1343745999999999E-2</v>
      </c>
      <c r="C17203" s="1">
        <v>2.3216383E-2</v>
      </c>
      <c r="D17203" s="1">
        <v>-4.1405798000000001E-2</v>
      </c>
    </row>
    <row r="17204" spans="1:4" x14ac:dyDescent="0.15">
      <c r="A17204" s="1">
        <v>172.02</v>
      </c>
      <c r="B17204" s="1">
        <v>3.1865179E-2</v>
      </c>
      <c r="C17204" s="1">
        <v>2.3173029000000001E-2</v>
      </c>
      <c r="D17204" s="1">
        <v>-4.2269260000000003E-2</v>
      </c>
    </row>
    <row r="17205" spans="1:4" x14ac:dyDescent="0.15">
      <c r="A17205" s="1">
        <v>172.03</v>
      </c>
      <c r="B17205" s="1">
        <v>3.2355743999999999E-2</v>
      </c>
      <c r="C17205" s="1">
        <v>2.3096617999999999E-2</v>
      </c>
      <c r="D17205" s="1">
        <v>-4.3358023000000002E-2</v>
      </c>
    </row>
    <row r="17206" spans="1:4" x14ac:dyDescent="0.15">
      <c r="A17206" s="1">
        <v>172.04</v>
      </c>
      <c r="B17206" s="1">
        <v>3.2950912999999998E-2</v>
      </c>
      <c r="C17206" s="1">
        <v>2.3051868999999999E-2</v>
      </c>
      <c r="D17206" s="1">
        <v>-4.3772547000000002E-2</v>
      </c>
    </row>
    <row r="17207" spans="1:4" x14ac:dyDescent="0.15">
      <c r="A17207" s="1">
        <v>172.05</v>
      </c>
      <c r="B17207" s="1">
        <v>3.3365389000000002E-2</v>
      </c>
      <c r="C17207" s="1">
        <v>2.2976801000000002E-2</v>
      </c>
      <c r="D17207" s="1">
        <v>-4.3680419999999998E-2</v>
      </c>
    </row>
    <row r="17208" spans="1:4" x14ac:dyDescent="0.15">
      <c r="A17208" s="1">
        <v>172.06</v>
      </c>
      <c r="B17208" s="1">
        <v>3.4045701999999997E-2</v>
      </c>
      <c r="C17208" s="1">
        <v>2.2930577000000001E-2</v>
      </c>
      <c r="D17208" s="1">
        <v>-4.3645524999999998E-2</v>
      </c>
    </row>
    <row r="17209" spans="1:4" x14ac:dyDescent="0.15">
      <c r="A17209" s="1">
        <v>172.07</v>
      </c>
      <c r="B17209" s="1">
        <v>3.4354852999999998E-2</v>
      </c>
      <c r="C17209" s="1">
        <v>2.2856952E-2</v>
      </c>
      <c r="D17209" s="1">
        <v>-4.3608301000000002E-2</v>
      </c>
    </row>
    <row r="17210" spans="1:4" x14ac:dyDescent="0.15">
      <c r="A17210" s="1">
        <v>172.08</v>
      </c>
      <c r="B17210" s="1">
        <v>3.5194606000000003E-2</v>
      </c>
      <c r="C17210" s="1">
        <v>2.2809142000000001E-2</v>
      </c>
      <c r="D17210" s="1">
        <v>-4.3551474999999999E-2</v>
      </c>
    </row>
    <row r="17211" spans="1:4" x14ac:dyDescent="0.15">
      <c r="A17211" s="1">
        <v>172.09</v>
      </c>
      <c r="B17211" s="1">
        <v>3.4895128999999997E-2</v>
      </c>
      <c r="C17211" s="1">
        <v>2.2737097000000001E-2</v>
      </c>
      <c r="D17211" s="1">
        <v>-4.3526068000000001E-2</v>
      </c>
    </row>
    <row r="17212" spans="1:4" x14ac:dyDescent="0.15">
      <c r="A17212" s="1">
        <v>172.1</v>
      </c>
      <c r="B17212" s="1">
        <v>3.5163076000000001E-2</v>
      </c>
      <c r="C17212" s="1">
        <v>2.2687545999999999E-2</v>
      </c>
      <c r="D17212" s="1">
        <v>-4.3462343000000001E-2</v>
      </c>
    </row>
    <row r="17213" spans="1:4" x14ac:dyDescent="0.15">
      <c r="A17213" s="1">
        <v>172.11</v>
      </c>
      <c r="B17213" s="1">
        <v>3.4985592000000003E-2</v>
      </c>
      <c r="C17213" s="1">
        <v>2.2617261999999999E-2</v>
      </c>
      <c r="D17213" s="1">
        <v>-4.3441721000000003E-2</v>
      </c>
    </row>
    <row r="17214" spans="1:4" x14ac:dyDescent="0.15">
      <c r="A17214" s="1">
        <v>172.12</v>
      </c>
      <c r="B17214" s="1">
        <v>3.5186961000000003E-2</v>
      </c>
      <c r="C17214" s="1">
        <v>2.2565768E-2</v>
      </c>
      <c r="D17214" s="1">
        <v>-4.3374925000000002E-2</v>
      </c>
    </row>
    <row r="17215" spans="1:4" x14ac:dyDescent="0.15">
      <c r="A17215" s="1">
        <v>172.13</v>
      </c>
      <c r="B17215" s="1">
        <v>3.5053718999999997E-2</v>
      </c>
      <c r="C17215" s="1">
        <v>2.2497486000000001E-2</v>
      </c>
      <c r="D17215" s="1">
        <v>-4.3356805999999998E-2</v>
      </c>
    </row>
    <row r="17216" spans="1:4" x14ac:dyDescent="0.15">
      <c r="A17216" s="1">
        <v>172.14</v>
      </c>
      <c r="B17216" s="1">
        <v>3.5223144999999997E-2</v>
      </c>
      <c r="C17216" s="1">
        <v>2.2443775999999999E-2</v>
      </c>
      <c r="D17216" s="1">
        <v>-4.3288383999999999E-2</v>
      </c>
    </row>
    <row r="17217" spans="1:4" x14ac:dyDescent="0.15">
      <c r="A17217" s="1">
        <v>172.15</v>
      </c>
      <c r="B17217" s="1">
        <v>3.5114586000000003E-2</v>
      </c>
      <c r="C17217" s="1">
        <v>2.2377813999999999E-2</v>
      </c>
      <c r="D17217" s="1">
        <v>-4.3271814999999998E-2</v>
      </c>
    </row>
    <row r="17218" spans="1:4" x14ac:dyDescent="0.15">
      <c r="A17218" s="1">
        <v>172.16</v>
      </c>
      <c r="B17218" s="1">
        <v>3.5264530000000002E-2</v>
      </c>
      <c r="C17218" s="1">
        <v>2.2321528E-2</v>
      </c>
      <c r="D17218" s="1">
        <v>-4.3202409999999997E-2</v>
      </c>
    </row>
    <row r="17219" spans="1:4" x14ac:dyDescent="0.15">
      <c r="A17219" s="1">
        <v>172.17</v>
      </c>
      <c r="B17219" s="1">
        <v>3.5172091000000003E-2</v>
      </c>
      <c r="C17219" s="1">
        <v>2.225831E-2</v>
      </c>
      <c r="D17219" s="1">
        <v>-4.3186955999999999E-2</v>
      </c>
    </row>
    <row r="17220" spans="1:4" x14ac:dyDescent="0.15">
      <c r="A17220" s="1">
        <v>172.18</v>
      </c>
      <c r="B17220" s="1">
        <v>3.5308744000000003E-2</v>
      </c>
      <c r="C17220" s="1">
        <v>2.2198956999999998E-2</v>
      </c>
      <c r="D17220" s="1">
        <v>-4.3116859E-2</v>
      </c>
    </row>
    <row r="17221" spans="1:4" x14ac:dyDescent="0.15">
      <c r="A17221" s="1">
        <v>172.19</v>
      </c>
      <c r="B17221" s="1">
        <v>3.5227768E-2</v>
      </c>
      <c r="C17221" s="1">
        <v>2.2139063E-2</v>
      </c>
      <c r="D17221" s="1">
        <v>-4.3102334999999999E-2</v>
      </c>
    </row>
    <row r="17222" spans="1:4" x14ac:dyDescent="0.15">
      <c r="A17222" s="1">
        <v>172.2</v>
      </c>
      <c r="B17222" s="1">
        <v>3.5354733999999999E-2</v>
      </c>
      <c r="C17222" s="1">
        <v>2.2075965999999999E-2</v>
      </c>
      <c r="D17222" s="1">
        <v>-4.3031650999999997E-2</v>
      </c>
    </row>
    <row r="17223" spans="1:4" x14ac:dyDescent="0.15">
      <c r="A17223" s="1">
        <v>172.21</v>
      </c>
      <c r="B17223" s="1">
        <v>3.5282358999999999E-2</v>
      </c>
      <c r="C17223" s="1">
        <v>2.2020207999999999E-2</v>
      </c>
      <c r="D17223" s="1">
        <v>-4.3018017999999998E-2</v>
      </c>
    </row>
    <row r="17224" spans="1:4" x14ac:dyDescent="0.15">
      <c r="A17224" s="1">
        <v>172.22</v>
      </c>
      <c r="B17224" s="1">
        <v>3.5401949000000002E-2</v>
      </c>
      <c r="C17224" s="1">
        <v>2.1952395999999999E-2</v>
      </c>
      <c r="D17224" s="1">
        <v>-4.2946729000000003E-2</v>
      </c>
    </row>
    <row r="17225" spans="1:4" x14ac:dyDescent="0.15">
      <c r="A17225" s="1">
        <v>172.23</v>
      </c>
      <c r="B17225" s="1">
        <v>3.5336273000000001E-2</v>
      </c>
      <c r="C17225" s="1">
        <v>2.1901957E-2</v>
      </c>
      <c r="D17225" s="1">
        <v>-4.2934060000000003E-2</v>
      </c>
    </row>
    <row r="17226" spans="1:4" x14ac:dyDescent="0.15">
      <c r="A17226" s="1">
        <v>172.24</v>
      </c>
      <c r="B17226" s="1">
        <v>3.5450068000000001E-2</v>
      </c>
      <c r="C17226" s="1">
        <v>2.1827978000000001E-2</v>
      </c>
      <c r="D17226" s="1">
        <v>-4.2862037999999998E-2</v>
      </c>
    </row>
    <row r="17227" spans="1:4" x14ac:dyDescent="0.15">
      <c r="A17227" s="1">
        <v>172.25</v>
      </c>
      <c r="B17227" s="1">
        <v>3.5389753000000003E-2</v>
      </c>
      <c r="C17227" s="1">
        <v>2.1784685000000002E-2</v>
      </c>
      <c r="D17227" s="1">
        <v>-4.2850521000000003E-2</v>
      </c>
    </row>
    <row r="17228" spans="1:4" x14ac:dyDescent="0.15">
      <c r="A17228" s="1">
        <v>172.26</v>
      </c>
      <c r="B17228" s="1">
        <v>3.5498889999999998E-2</v>
      </c>
      <c r="C17228" s="1">
        <v>2.1702210999999999E-2</v>
      </c>
      <c r="D17228" s="1">
        <v>-4.2777508999999998E-2</v>
      </c>
    </row>
    <row r="17229" spans="1:4" x14ac:dyDescent="0.15">
      <c r="A17229" s="1">
        <v>172.27</v>
      </c>
      <c r="B17229" s="1">
        <v>3.5442955999999998E-2</v>
      </c>
      <c r="C17229" s="1">
        <v>2.1669121E-2</v>
      </c>
      <c r="D17229" s="1">
        <v>-4.2767487E-2</v>
      </c>
    </row>
    <row r="17230" spans="1:4" x14ac:dyDescent="0.15">
      <c r="A17230" s="1">
        <v>172.28</v>
      </c>
      <c r="B17230" s="1">
        <v>3.5548282E-2</v>
      </c>
      <c r="C17230" s="1">
        <v>2.1574016000000001E-2</v>
      </c>
      <c r="D17230" s="1">
        <v>-4.2693031999999999E-2</v>
      </c>
    </row>
    <row r="17231" spans="1:4" x14ac:dyDescent="0.15">
      <c r="A17231" s="1">
        <v>172.29</v>
      </c>
      <c r="B17231" s="1">
        <v>3.5495985000000001E-2</v>
      </c>
      <c r="C17231" s="1">
        <v>2.1556974999999999E-2</v>
      </c>
      <c r="D17231" s="1">
        <v>-4.2685110999999998E-2</v>
      </c>
    </row>
    <row r="17232" spans="1:4" x14ac:dyDescent="0.15">
      <c r="A17232" s="1">
        <v>172.3</v>
      </c>
      <c r="B17232" s="1">
        <v>3.5598150000000002E-2</v>
      </c>
      <c r="C17232" s="1">
        <v>2.1440501000000001E-2</v>
      </c>
      <c r="D17232" s="1">
        <v>-4.2608391000000002E-2</v>
      </c>
    </row>
    <row r="17233" spans="1:4" x14ac:dyDescent="0.15">
      <c r="A17233" s="1">
        <v>172.31</v>
      </c>
      <c r="B17233" s="1">
        <v>3.5548912000000002E-2</v>
      </c>
      <c r="C17233" s="1">
        <v>2.1453745999999999E-2</v>
      </c>
      <c r="D17233" s="1">
        <v>-4.2603714000000001E-2</v>
      </c>
    </row>
    <row r="17234" spans="1:4" x14ac:dyDescent="0.15">
      <c r="A17234" s="1">
        <v>172.32</v>
      </c>
      <c r="B17234" s="1">
        <v>3.5648428000000003E-2</v>
      </c>
      <c r="C17234" s="1">
        <v>2.1289355999999999E-2</v>
      </c>
      <c r="D17234" s="1">
        <v>-4.2523079999999998E-2</v>
      </c>
    </row>
    <row r="17235" spans="1:4" x14ac:dyDescent="0.15">
      <c r="A17235" s="1">
        <v>172.33</v>
      </c>
      <c r="B17235" s="1">
        <v>3.5601787000000003E-2</v>
      </c>
      <c r="C17235" s="1">
        <v>2.139723E-2</v>
      </c>
      <c r="D17235" s="1">
        <v>-4.2524149999999997E-2</v>
      </c>
    </row>
    <row r="17236" spans="1:4" x14ac:dyDescent="0.15">
      <c r="A17236" s="1">
        <v>172.34</v>
      </c>
      <c r="B17236" s="1">
        <v>3.5699065000000002E-2</v>
      </c>
      <c r="C17236" s="1">
        <v>2.0705187E-2</v>
      </c>
      <c r="D17236" s="1">
        <v>-4.2435535000000003E-2</v>
      </c>
    </row>
    <row r="17237" spans="1:4" x14ac:dyDescent="0.15">
      <c r="A17237" s="1">
        <v>172.35</v>
      </c>
      <c r="B17237" s="1">
        <v>3.5654645999999998E-2</v>
      </c>
      <c r="C17237" s="1">
        <v>2.0114110000000001E-2</v>
      </c>
      <c r="D17237" s="1">
        <v>-4.2449649999999998E-2</v>
      </c>
    </row>
    <row r="17238" spans="1:4" x14ac:dyDescent="0.15">
      <c r="A17238" s="1">
        <v>172.36</v>
      </c>
      <c r="B17238" s="1">
        <v>3.5750022999999999E-2</v>
      </c>
      <c r="C17238" s="1">
        <v>2.0103563000000001E-2</v>
      </c>
      <c r="D17238" s="1">
        <v>-4.2337728999999998E-2</v>
      </c>
    </row>
    <row r="17239" spans="1:4" x14ac:dyDescent="0.15">
      <c r="A17239" s="1">
        <v>172.37</v>
      </c>
      <c r="B17239" s="1">
        <v>3.5707516000000002E-2</v>
      </c>
      <c r="C17239" s="1">
        <v>2.0112929000000002E-2</v>
      </c>
      <c r="D17239" s="1">
        <v>-4.2408304000000001E-2</v>
      </c>
    </row>
    <row r="17240" spans="1:4" x14ac:dyDescent="0.15">
      <c r="A17240" s="1">
        <v>172.38</v>
      </c>
      <c r="B17240" s="1">
        <v>3.5801271000000003E-2</v>
      </c>
      <c r="C17240" s="1">
        <v>1.9496897999999999E-2</v>
      </c>
      <c r="D17240" s="1">
        <v>-4.1845216999999997E-2</v>
      </c>
    </row>
    <row r="17241" spans="1:4" x14ac:dyDescent="0.15">
      <c r="A17241" s="1">
        <v>172.39</v>
      </c>
      <c r="B17241" s="1">
        <v>3.5760418000000002E-2</v>
      </c>
      <c r="C17241" s="1">
        <v>1.8841758E-2</v>
      </c>
      <c r="D17241" s="1">
        <v>-4.0736882000000002E-2</v>
      </c>
    </row>
    <row r="17242" spans="1:4" x14ac:dyDescent="0.15">
      <c r="A17242" s="1">
        <v>172.4</v>
      </c>
      <c r="B17242" s="1">
        <v>3.5852785999999998E-2</v>
      </c>
      <c r="C17242" s="1">
        <v>1.8887701999999999E-2</v>
      </c>
      <c r="D17242" s="1">
        <v>-3.9722622999999999E-2</v>
      </c>
    </row>
    <row r="17243" spans="1:4" x14ac:dyDescent="0.15">
      <c r="A17243" s="1">
        <v>172.41</v>
      </c>
      <c r="B17243" s="1">
        <v>3.5813365E-2</v>
      </c>
      <c r="C17243" s="1">
        <v>1.8846814999999999E-2</v>
      </c>
      <c r="D17243" s="1">
        <v>-3.8670761999999997E-2</v>
      </c>
    </row>
    <row r="17244" spans="1:4" x14ac:dyDescent="0.15">
      <c r="A17244" s="1">
        <v>172.42</v>
      </c>
      <c r="B17244" s="1">
        <v>3.5904546000000002E-2</v>
      </c>
      <c r="C17244" s="1">
        <v>1.827202E-2</v>
      </c>
      <c r="D17244" s="1">
        <v>-3.7633176999999997E-2</v>
      </c>
    </row>
    <row r="17245" spans="1:4" x14ac:dyDescent="0.15">
      <c r="A17245" s="1">
        <v>172.43</v>
      </c>
      <c r="B17245" s="1">
        <v>3.5866369000000002E-2</v>
      </c>
      <c r="C17245" s="1">
        <v>1.7603407000000001E-2</v>
      </c>
      <c r="D17245" s="1">
        <v>-3.6594387999999999E-2</v>
      </c>
    </row>
    <row r="17246" spans="1:4" x14ac:dyDescent="0.15">
      <c r="A17246" s="1">
        <v>172.44</v>
      </c>
      <c r="B17246" s="1">
        <v>3.5956535999999997E-2</v>
      </c>
      <c r="C17246" s="1">
        <v>1.7278325000000001E-2</v>
      </c>
      <c r="D17246" s="1">
        <v>-3.5548791000000003E-2</v>
      </c>
    </row>
    <row r="17247" spans="1:4" x14ac:dyDescent="0.15">
      <c r="A17247" s="1">
        <v>172.45</v>
      </c>
      <c r="B17247" s="1">
        <v>3.5919436999999999E-2</v>
      </c>
      <c r="C17247" s="1">
        <v>1.5956531999999999E-2</v>
      </c>
      <c r="D17247" s="1">
        <v>-3.4515786999999999E-2</v>
      </c>
    </row>
    <row r="17248" spans="1:4" x14ac:dyDescent="0.15">
      <c r="A17248" s="1">
        <v>172.46</v>
      </c>
      <c r="B17248" s="1">
        <v>3.6008742000000003E-2</v>
      </c>
      <c r="C17248" s="1">
        <v>1.5087023E-2</v>
      </c>
      <c r="D17248" s="1">
        <v>-3.3466237000000003E-2</v>
      </c>
    </row>
    <row r="17249" spans="1:4" x14ac:dyDescent="0.15">
      <c r="A17249" s="1">
        <v>172.47</v>
      </c>
      <c r="B17249" s="1">
        <v>3.5972575999999999E-2</v>
      </c>
      <c r="C17249" s="1">
        <v>1.38681E-2</v>
      </c>
      <c r="D17249" s="1">
        <v>-3.2436522000000002E-2</v>
      </c>
    </row>
    <row r="17250" spans="1:4" x14ac:dyDescent="0.15">
      <c r="A17250" s="1">
        <v>172.48</v>
      </c>
      <c r="B17250" s="1">
        <v>3.606115E-2</v>
      </c>
      <c r="C17250" s="1">
        <v>1.2946051E-2</v>
      </c>
      <c r="D17250" s="1">
        <v>-3.1384665999999999E-2</v>
      </c>
    </row>
    <row r="17251" spans="1:4" x14ac:dyDescent="0.15">
      <c r="A17251" s="1">
        <v>172.49</v>
      </c>
      <c r="B17251" s="1">
        <v>3.6025789000000003E-2</v>
      </c>
      <c r="C17251" s="1">
        <v>1.1760276E-2</v>
      </c>
      <c r="D17251" s="1">
        <v>-3.0357095000000001E-2</v>
      </c>
    </row>
    <row r="17252" spans="1:4" x14ac:dyDescent="0.15">
      <c r="A17252" s="1">
        <v>172.5</v>
      </c>
      <c r="B17252" s="1">
        <v>3.6113751999999999E-2</v>
      </c>
      <c r="C17252" s="1">
        <v>1.0815073E-2</v>
      </c>
      <c r="D17252" s="1">
        <v>-2.9303760000000002E-2</v>
      </c>
    </row>
    <row r="17253" spans="1:4" x14ac:dyDescent="0.15">
      <c r="A17253" s="1">
        <v>172.51</v>
      </c>
      <c r="B17253" s="1">
        <v>3.6079079E-2</v>
      </c>
      <c r="C17253" s="1">
        <v>9.6465413000000003E-3</v>
      </c>
      <c r="D17253" s="1">
        <v>-2.8277718E-2</v>
      </c>
    </row>
    <row r="17254" spans="1:4" x14ac:dyDescent="0.15">
      <c r="A17254" s="1">
        <v>172.52</v>
      </c>
      <c r="B17254" s="1">
        <v>3.6166535999999999E-2</v>
      </c>
      <c r="C17254" s="1">
        <v>8.6879982999999994E-3</v>
      </c>
      <c r="D17254" s="1">
        <v>-2.7223377E-2</v>
      </c>
    </row>
    <row r="17255" spans="1:4" x14ac:dyDescent="0.15">
      <c r="A17255" s="1">
        <v>172.53</v>
      </c>
      <c r="B17255" s="1">
        <v>3.6132446999999998E-2</v>
      </c>
      <c r="C17255" s="1">
        <v>7.5301396999999997E-3</v>
      </c>
      <c r="D17255" s="1">
        <v>-2.6198492E-2</v>
      </c>
    </row>
    <row r="17256" spans="1:4" x14ac:dyDescent="0.15">
      <c r="A17256" s="1">
        <v>172.54</v>
      </c>
      <c r="B17256" s="1">
        <v>3.6219495999999997E-2</v>
      </c>
      <c r="C17256" s="1">
        <v>6.5629238999999999E-3</v>
      </c>
      <c r="D17256" s="1">
        <v>-2.514344E-2</v>
      </c>
    </row>
    <row r="17257" spans="1:4" x14ac:dyDescent="0.15">
      <c r="A17257" s="1">
        <v>172.55</v>
      </c>
      <c r="B17257" s="1">
        <v>3.6185895000000003E-2</v>
      </c>
      <c r="C17257" s="1">
        <v>5.4122856000000004E-3</v>
      </c>
      <c r="D17257" s="1">
        <v>-2.4119475000000001E-2</v>
      </c>
    </row>
    <row r="17258" spans="1:4" x14ac:dyDescent="0.15">
      <c r="A17258" s="1">
        <v>172.56</v>
      </c>
      <c r="B17258" s="1">
        <v>3.6272622999999997E-2</v>
      </c>
      <c r="C17258" s="1">
        <v>4.4390454999999997E-3</v>
      </c>
      <c r="D17258" s="1">
        <v>-2.3063909E-2</v>
      </c>
    </row>
    <row r="17259" spans="1:4" x14ac:dyDescent="0.15">
      <c r="A17259" s="1">
        <v>172.57</v>
      </c>
      <c r="B17259" s="1">
        <v>3.6239422E-2</v>
      </c>
      <c r="C17259" s="1">
        <v>3.2935484E-3</v>
      </c>
      <c r="D17259" s="1">
        <v>-2.2040698000000001E-2</v>
      </c>
    </row>
    <row r="17260" spans="1:4" x14ac:dyDescent="0.15">
      <c r="A17260" s="1">
        <v>172.58</v>
      </c>
      <c r="B17260" s="1">
        <v>3.6325911000000002E-2</v>
      </c>
      <c r="C17260" s="1">
        <v>2.3159609E-3</v>
      </c>
      <c r="D17260" s="1">
        <v>-2.0984760000000002E-2</v>
      </c>
    </row>
    <row r="17261" spans="1:4" x14ac:dyDescent="0.15">
      <c r="A17261" s="1">
        <v>172.59</v>
      </c>
      <c r="B17261" s="1">
        <v>3.6293026999999999E-2</v>
      </c>
      <c r="C17261" s="1">
        <v>1.174235E-3</v>
      </c>
      <c r="D17261" s="1">
        <v>-1.996218E-2</v>
      </c>
    </row>
    <row r="17262" spans="1:4" x14ac:dyDescent="0.15">
      <c r="A17262" s="1">
        <v>172.6</v>
      </c>
      <c r="B17262" s="1">
        <v>3.6379353000000003E-2</v>
      </c>
      <c r="C17262" s="1">
        <v>1.9344632E-4</v>
      </c>
      <c r="D17262" s="1">
        <v>-1.8905977000000001E-2</v>
      </c>
    </row>
    <row r="17263" spans="1:4" x14ac:dyDescent="0.15">
      <c r="A17263" s="1">
        <v>172.61</v>
      </c>
      <c r="B17263" s="1">
        <v>3.6346708999999998E-2</v>
      </c>
      <c r="C17263" s="1">
        <v>-9.4547342999999997E-4</v>
      </c>
      <c r="D17263" s="1">
        <v>-1.7883935E-2</v>
      </c>
    </row>
    <row r="17264" spans="1:4" x14ac:dyDescent="0.15">
      <c r="A17264" s="1">
        <v>172.62</v>
      </c>
      <c r="B17264" s="1">
        <v>3.6432944000000002E-2</v>
      </c>
      <c r="C17264" s="1">
        <v>-1.9286316999999999E-3</v>
      </c>
      <c r="D17264" s="1">
        <v>-1.6827552999999999E-2</v>
      </c>
    </row>
    <row r="17265" spans="1:4" x14ac:dyDescent="0.15">
      <c r="A17265" s="1">
        <v>172.63</v>
      </c>
      <c r="B17265" s="1">
        <v>3.6400465999999999E-2</v>
      </c>
      <c r="C17265" s="1">
        <v>-3.0654617E-3</v>
      </c>
      <c r="D17265" s="1">
        <v>-1.5805967000000001E-2</v>
      </c>
    </row>
    <row r="17266" spans="1:4" x14ac:dyDescent="0.15">
      <c r="A17266" s="1">
        <v>172.64</v>
      </c>
      <c r="B17266" s="1">
        <v>3.6486679000000001E-2</v>
      </c>
      <c r="C17266" s="1">
        <v>-4.0503567000000004E-3</v>
      </c>
      <c r="D17266" s="1">
        <v>-1.4749483000000001E-2</v>
      </c>
    </row>
    <row r="17267" spans="1:4" x14ac:dyDescent="0.15">
      <c r="A17267" s="1">
        <v>172.65</v>
      </c>
      <c r="B17267" s="1">
        <v>3.6454295999999997E-2</v>
      </c>
      <c r="C17267" s="1">
        <v>-5.1856532999999998E-3</v>
      </c>
      <c r="D17267" s="1">
        <v>-1.3728280000000001E-2</v>
      </c>
    </row>
    <row r="17268" spans="1:4" x14ac:dyDescent="0.15">
      <c r="A17268" s="1">
        <v>172.66</v>
      </c>
      <c r="B17268" s="1">
        <v>3.6540553000000003E-2</v>
      </c>
      <c r="C17268" s="1">
        <v>-6.1717821999999999E-3</v>
      </c>
      <c r="D17268" s="1">
        <v>-1.2671768E-2</v>
      </c>
    </row>
    <row r="17269" spans="1:4" x14ac:dyDescent="0.15">
      <c r="A17269" s="1">
        <v>172.67</v>
      </c>
      <c r="B17269" s="1">
        <v>3.6508196E-2</v>
      </c>
      <c r="C17269" s="1">
        <v>-7.3059952999999997E-3</v>
      </c>
      <c r="D17269" s="1">
        <v>-1.1650871E-2</v>
      </c>
    </row>
    <row r="17270" spans="1:4" x14ac:dyDescent="0.15">
      <c r="A17270" s="1">
        <v>172.68</v>
      </c>
      <c r="B17270" s="1">
        <v>3.6594561999999997E-2</v>
      </c>
      <c r="C17270" s="1">
        <v>-8.2929427E-3</v>
      </c>
      <c r="D17270" s="1">
        <v>-1.0594413E-2</v>
      </c>
    </row>
    <row r="17271" spans="1:4" x14ac:dyDescent="0.15">
      <c r="A17271" s="1">
        <v>172.69</v>
      </c>
      <c r="B17271" s="1">
        <v>3.6562162000000002E-2</v>
      </c>
      <c r="C17271" s="1">
        <v>-9.4264502999999999E-3</v>
      </c>
      <c r="D17271" s="1">
        <v>-9.5737350999999995E-3</v>
      </c>
    </row>
    <row r="17272" spans="1:4" x14ac:dyDescent="0.15">
      <c r="A17272" s="1">
        <v>172.7</v>
      </c>
      <c r="B17272" s="1">
        <v>3.6648701999999998E-2</v>
      </c>
      <c r="C17272" s="1">
        <v>-1.041386E-2</v>
      </c>
      <c r="D17272" s="1">
        <v>-8.5174275000000008E-3</v>
      </c>
    </row>
    <row r="17273" spans="1:4" x14ac:dyDescent="0.15">
      <c r="A17273" s="1">
        <v>172.71</v>
      </c>
      <c r="B17273" s="1">
        <v>3.6616191999999999E-2</v>
      </c>
      <c r="C17273" s="1">
        <v>-1.1546992000000001E-2</v>
      </c>
      <c r="D17273" s="1">
        <v>-7.4968583999999996E-3</v>
      </c>
    </row>
    <row r="17274" spans="1:4" x14ac:dyDescent="0.15">
      <c r="A17274" s="1">
        <v>172.72</v>
      </c>
      <c r="B17274" s="1">
        <v>3.6702969000000002E-2</v>
      </c>
      <c r="C17274" s="1">
        <v>-1.2534547E-2</v>
      </c>
      <c r="D17274" s="1">
        <v>-6.4408284999999997E-3</v>
      </c>
    </row>
    <row r="17275" spans="1:4" x14ac:dyDescent="0.15">
      <c r="A17275" s="1">
        <v>172.73</v>
      </c>
      <c r="B17275" s="1">
        <v>3.6670281999999998E-2</v>
      </c>
      <c r="C17275" s="1">
        <v>-1.3667601E-2</v>
      </c>
      <c r="D17275" s="1">
        <v>-5.4202188000000004E-3</v>
      </c>
    </row>
    <row r="17276" spans="1:4" x14ac:dyDescent="0.15">
      <c r="A17276" s="1">
        <v>172.74</v>
      </c>
      <c r="B17276" s="1">
        <v>3.6757360000000003E-2</v>
      </c>
      <c r="C17276" s="1">
        <v>-1.4655008000000001E-2</v>
      </c>
      <c r="D17276" s="1">
        <v>-4.3646466E-3</v>
      </c>
    </row>
    <row r="17277" spans="1:4" x14ac:dyDescent="0.15">
      <c r="A17277" s="1">
        <v>172.75</v>
      </c>
      <c r="B17277" s="1">
        <v>3.6724425999999998E-2</v>
      </c>
      <c r="C17277" s="1">
        <v>-1.5788264999999999E-2</v>
      </c>
      <c r="D17277" s="1">
        <v>-3.343777E-3</v>
      </c>
    </row>
    <row r="17278" spans="1:4" x14ac:dyDescent="0.15">
      <c r="A17278" s="1">
        <v>172.76</v>
      </c>
      <c r="B17278" s="1">
        <v>3.6811873000000002E-2</v>
      </c>
      <c r="C17278" s="1">
        <v>-1.6775244000000002E-2</v>
      </c>
      <c r="D17278" s="1">
        <v>-2.2889350000000002E-3</v>
      </c>
    </row>
    <row r="17279" spans="1:4" x14ac:dyDescent="0.15">
      <c r="A17279" s="1">
        <v>172.77</v>
      </c>
      <c r="B17279" s="1">
        <v>3.6778620999999997E-2</v>
      </c>
      <c r="C17279" s="1">
        <v>-1.7908977999999999E-2</v>
      </c>
      <c r="D17279" s="1">
        <v>-1.2674610000000001E-3</v>
      </c>
    </row>
    <row r="17280" spans="1:4" x14ac:dyDescent="0.15">
      <c r="A17280" s="1">
        <v>172.78</v>
      </c>
      <c r="B17280" s="1">
        <v>3.6866507E-2</v>
      </c>
      <c r="C17280" s="1">
        <v>-1.8895249999999999E-2</v>
      </c>
      <c r="D17280" s="1">
        <v>-2.1379385000000001E-4</v>
      </c>
    </row>
    <row r="17281" spans="1:4" x14ac:dyDescent="0.15">
      <c r="A17281" s="1">
        <v>172.79</v>
      </c>
      <c r="B17281" s="1">
        <v>3.6832861000000001E-2</v>
      </c>
      <c r="C17281" s="1">
        <v>-2.0029737999999998E-2</v>
      </c>
      <c r="D17281" s="1">
        <v>8.0887064999999995E-4</v>
      </c>
    </row>
    <row r="17282" spans="1:4" x14ac:dyDescent="0.15">
      <c r="A17282" s="1">
        <v>172.8</v>
      </c>
      <c r="B17282" s="1">
        <v>3.6921258999999998E-2</v>
      </c>
      <c r="C17282" s="1">
        <v>-2.1015013999999999E-2</v>
      </c>
      <c r="D17282" s="1">
        <v>1.8605696000000001E-3</v>
      </c>
    </row>
    <row r="17283" spans="1:4" x14ac:dyDescent="0.15">
      <c r="A17283" s="1">
        <v>172.81</v>
      </c>
      <c r="B17283" s="1">
        <v>3.6887138E-2</v>
      </c>
      <c r="C17283" s="1">
        <v>-2.2150547999999999E-2</v>
      </c>
      <c r="D17283" s="1">
        <v>2.8855319000000001E-3</v>
      </c>
    </row>
    <row r="17284" spans="1:4" x14ac:dyDescent="0.15">
      <c r="A17284" s="1">
        <v>172.82</v>
      </c>
      <c r="B17284" s="1">
        <v>3.6976129000000003E-2</v>
      </c>
      <c r="C17284" s="1">
        <v>-2.3134519999999999E-2</v>
      </c>
      <c r="D17284" s="1">
        <v>3.9336548999999998E-3</v>
      </c>
    </row>
    <row r="17285" spans="1:4" x14ac:dyDescent="0.15">
      <c r="A17285" s="1">
        <v>172.83</v>
      </c>
      <c r="B17285" s="1">
        <v>3.6941448000000002E-2</v>
      </c>
      <c r="C17285" s="1">
        <v>-2.4271417999999999E-2</v>
      </c>
      <c r="D17285" s="1">
        <v>4.9633691000000001E-3</v>
      </c>
    </row>
    <row r="17286" spans="1:4" x14ac:dyDescent="0.15">
      <c r="A17286" s="1">
        <v>172.84</v>
      </c>
      <c r="B17286" s="1">
        <v>3.7031118000000002E-2</v>
      </c>
      <c r="C17286" s="1">
        <v>-2.5253745000000001E-2</v>
      </c>
      <c r="D17286" s="1">
        <v>6.0039048000000003E-3</v>
      </c>
    </row>
    <row r="17287" spans="1:4" x14ac:dyDescent="0.15">
      <c r="A17287" s="1">
        <v>172.85</v>
      </c>
      <c r="B17287" s="1">
        <v>3.6995779999999999E-2</v>
      </c>
      <c r="C17287" s="1">
        <v>-2.6392366E-2</v>
      </c>
      <c r="D17287" s="1">
        <v>7.0456062999999999E-3</v>
      </c>
    </row>
    <row r="17288" spans="1:4" x14ac:dyDescent="0.15">
      <c r="A17288" s="1">
        <v>172.86</v>
      </c>
      <c r="B17288" s="1">
        <v>3.7086227999999999E-2</v>
      </c>
      <c r="C17288" s="1">
        <v>-2.7372657000000002E-2</v>
      </c>
      <c r="D17288" s="1">
        <v>8.0632955999999992E-3</v>
      </c>
    </row>
    <row r="17289" spans="1:4" x14ac:dyDescent="0.15">
      <c r="A17289" s="1">
        <v>172.87</v>
      </c>
      <c r="B17289" s="1">
        <v>3.7050123999999997E-2</v>
      </c>
      <c r="C17289" s="1">
        <v>-2.8513420000000001E-2</v>
      </c>
      <c r="D17289" s="1">
        <v>9.1603268999999998E-3</v>
      </c>
    </row>
    <row r="17290" spans="1:4" x14ac:dyDescent="0.15">
      <c r="A17290" s="1">
        <v>172.88</v>
      </c>
      <c r="B17290" s="1">
        <v>3.7141463E-2</v>
      </c>
      <c r="C17290" s="1">
        <v>-2.9491211E-2</v>
      </c>
      <c r="D17290" s="1">
        <v>9.7273888999999999E-3</v>
      </c>
    </row>
    <row r="17291" spans="1:4" x14ac:dyDescent="0.15">
      <c r="A17291" s="1">
        <v>172.89</v>
      </c>
      <c r="B17291" s="1">
        <v>3.7104470000000001E-2</v>
      </c>
      <c r="C17291" s="1">
        <v>-3.0634623E-2</v>
      </c>
      <c r="D17291" s="1">
        <v>9.6442956E-3</v>
      </c>
    </row>
    <row r="17292" spans="1:4" x14ac:dyDescent="0.15">
      <c r="A17292" s="1">
        <v>172.9</v>
      </c>
      <c r="B17292" s="1">
        <v>3.7196829000000001E-2</v>
      </c>
      <c r="C17292" s="1">
        <v>-3.1609343999999998E-2</v>
      </c>
      <c r="D17292" s="1">
        <v>9.7608137000000008E-3</v>
      </c>
    </row>
    <row r="17293" spans="1:4" x14ac:dyDescent="0.15">
      <c r="A17293" s="1">
        <v>172.91</v>
      </c>
      <c r="B17293" s="1">
        <v>3.7158799999999999E-2</v>
      </c>
      <c r="C17293" s="1">
        <v>-3.2756041E-2</v>
      </c>
      <c r="D17293" s="1">
        <v>9.7328827000000007E-3</v>
      </c>
    </row>
    <row r="17294" spans="1:4" x14ac:dyDescent="0.15">
      <c r="A17294" s="1">
        <v>172.92</v>
      </c>
      <c r="B17294" s="1">
        <v>3.7252339000000002E-2</v>
      </c>
      <c r="C17294" s="1">
        <v>-3.3726964999999998E-2</v>
      </c>
      <c r="D17294" s="1">
        <v>9.8268062999999992E-3</v>
      </c>
    </row>
    <row r="17295" spans="1:4" x14ac:dyDescent="0.15">
      <c r="A17295" s="1">
        <v>172.93</v>
      </c>
      <c r="B17295" s="1">
        <v>3.7213094000000002E-2</v>
      </c>
      <c r="C17295" s="1">
        <v>-3.4877775999999999E-2</v>
      </c>
      <c r="D17295" s="1">
        <v>9.8105241000000006E-3</v>
      </c>
    </row>
    <row r="17296" spans="1:4" x14ac:dyDescent="0.15">
      <c r="A17296" s="1">
        <v>172.94</v>
      </c>
      <c r="B17296" s="1">
        <v>3.7308009000000003E-2</v>
      </c>
      <c r="C17296" s="1">
        <v>-3.5843937999999999E-2</v>
      </c>
      <c r="D17296" s="1">
        <v>9.8972859000000003E-3</v>
      </c>
    </row>
    <row r="17297" spans="1:4" x14ac:dyDescent="0.15">
      <c r="A17297" s="1">
        <v>172.95</v>
      </c>
      <c r="B17297" s="1">
        <v>3.7267321999999999E-2</v>
      </c>
      <c r="C17297" s="1">
        <v>-3.6999985999999999E-2</v>
      </c>
      <c r="D17297" s="1">
        <v>9.8852391999999997E-3</v>
      </c>
    </row>
    <row r="17298" spans="1:4" x14ac:dyDescent="0.15">
      <c r="A17298" s="1">
        <v>172.96</v>
      </c>
      <c r="B17298" s="1">
        <v>3.7363867000000002E-2</v>
      </c>
      <c r="C17298" s="1">
        <v>-3.7960048000000003E-2</v>
      </c>
      <c r="D17298" s="1">
        <v>9.9690329000000008E-3</v>
      </c>
    </row>
    <row r="17299" spans="1:4" x14ac:dyDescent="0.15">
      <c r="A17299" s="1">
        <v>172.97</v>
      </c>
      <c r="B17299" s="1">
        <v>3.7321443000000003E-2</v>
      </c>
      <c r="C17299" s="1">
        <v>-3.9122940000000002E-2</v>
      </c>
      <c r="D17299" s="1">
        <v>9.9585791E-3</v>
      </c>
    </row>
    <row r="17300" spans="1:4" x14ac:dyDescent="0.15">
      <c r="A17300" s="1">
        <v>172.98</v>
      </c>
      <c r="B17300" s="1">
        <v>3.7419960000000002E-2</v>
      </c>
      <c r="C17300" s="1">
        <v>-4.0074931000000001E-2</v>
      </c>
      <c r="D17300" s="1">
        <v>1.0041207999999999E-2</v>
      </c>
    </row>
    <row r="17301" spans="1:4" x14ac:dyDescent="0.15">
      <c r="A17301" s="1">
        <v>172.99</v>
      </c>
      <c r="B17301" s="1">
        <v>3.7375387000000003E-2</v>
      </c>
      <c r="C17301" s="1">
        <v>-4.1247115000000001E-2</v>
      </c>
      <c r="D17301" s="1">
        <v>1.0031036E-2</v>
      </c>
    </row>
    <row r="17302" spans="1:4" x14ac:dyDescent="0.15">
      <c r="A17302" s="1">
        <v>173</v>
      </c>
      <c r="B17302" s="1">
        <v>3.7476369000000002E-2</v>
      </c>
      <c r="C17302" s="1">
        <v>-4.2187916999999998E-2</v>
      </c>
      <c r="D17302" s="1">
        <v>1.0113505E-2</v>
      </c>
    </row>
    <row r="17303" spans="1:4" x14ac:dyDescent="0.15">
      <c r="A17303" s="1">
        <v>173.01</v>
      </c>
      <c r="B17303" s="1">
        <v>3.7429037999999998E-2</v>
      </c>
      <c r="C17303" s="1">
        <v>-4.3373457999999997E-2</v>
      </c>
      <c r="D17303" s="1">
        <v>1.0102804999999999E-2</v>
      </c>
    </row>
    <row r="17304" spans="1:4" x14ac:dyDescent="0.15">
      <c r="A17304" s="1">
        <v>173.02</v>
      </c>
      <c r="B17304" s="1">
        <v>3.7533249999999997E-2</v>
      </c>
      <c r="C17304" s="1">
        <v>-4.4297586999999999E-2</v>
      </c>
      <c r="D17304" s="1">
        <v>1.0185797E-2</v>
      </c>
    </row>
    <row r="17305" spans="1:4" x14ac:dyDescent="0.15">
      <c r="A17305" s="1">
        <v>173.03</v>
      </c>
      <c r="B17305" s="1">
        <v>3.7482164999999998E-2</v>
      </c>
      <c r="C17305" s="1">
        <v>-4.5504168999999997E-2</v>
      </c>
      <c r="D17305" s="1">
        <v>1.0173971E-2</v>
      </c>
    </row>
    <row r="17306" spans="1:4" x14ac:dyDescent="0.15">
      <c r="A17306" s="1">
        <v>173.04</v>
      </c>
      <c r="B17306" s="1">
        <v>3.7590933E-2</v>
      </c>
      <c r="C17306" s="1">
        <v>-4.6400246999999999E-2</v>
      </c>
      <c r="D17306" s="1">
        <v>1.0258028000000001E-2</v>
      </c>
    </row>
    <row r="17307" spans="1:4" x14ac:dyDescent="0.15">
      <c r="A17307" s="1">
        <v>173.05</v>
      </c>
      <c r="B17307" s="1">
        <v>3.7534240000000003E-2</v>
      </c>
      <c r="C17307" s="1">
        <v>-4.7646061000000003E-2</v>
      </c>
      <c r="D17307" s="1">
        <v>1.0244568000000001E-2</v>
      </c>
    </row>
    <row r="17308" spans="1:4" x14ac:dyDescent="0.15">
      <c r="A17308" s="1">
        <v>173.06</v>
      </c>
      <c r="B17308" s="1">
        <v>3.7650296E-2</v>
      </c>
      <c r="C17308" s="1">
        <v>-4.8481191999999999E-2</v>
      </c>
      <c r="D17308" s="1">
        <v>1.0330181000000001E-2</v>
      </c>
    </row>
    <row r="17309" spans="1:4" x14ac:dyDescent="0.15">
      <c r="A17309" s="1">
        <v>173.07</v>
      </c>
      <c r="B17309" s="1">
        <v>3.7583660999999997E-2</v>
      </c>
      <c r="C17309" s="1">
        <v>-4.9841706E-2</v>
      </c>
      <c r="D17309" s="1">
        <v>1.0314601E-2</v>
      </c>
    </row>
    <row r="17310" spans="1:4" x14ac:dyDescent="0.15">
      <c r="A17310" s="1">
        <v>173.08</v>
      </c>
      <c r="B17310" s="1">
        <v>3.7714609000000003E-2</v>
      </c>
      <c r="C17310" s="1">
        <v>-5.0113712999999997E-2</v>
      </c>
      <c r="D17310" s="1">
        <v>1.0402260999999999E-2</v>
      </c>
    </row>
    <row r="17311" spans="1:4" x14ac:dyDescent="0.15">
      <c r="A17311" s="1">
        <v>173.09</v>
      </c>
      <c r="B17311" s="1">
        <v>3.7622337999999998E-2</v>
      </c>
      <c r="C17311" s="1">
        <v>-5.0854069000000002E-2</v>
      </c>
      <c r="D17311" s="1">
        <v>1.0384052E-2</v>
      </c>
    </row>
    <row r="17312" spans="1:4" x14ac:dyDescent="0.15">
      <c r="A17312" s="1">
        <v>173.1</v>
      </c>
      <c r="B17312" s="1">
        <v>3.7812034000000001E-2</v>
      </c>
      <c r="C17312" s="1">
        <v>-5.1300311000000001E-2</v>
      </c>
      <c r="D17312" s="1">
        <v>1.0474297E-2</v>
      </c>
    </row>
    <row r="17313" spans="1:4" x14ac:dyDescent="0.15">
      <c r="A17313" s="1">
        <v>173.11</v>
      </c>
      <c r="B17313" s="1">
        <v>3.7265719000000003E-2</v>
      </c>
      <c r="C17313" s="1">
        <v>-5.1914455999999998E-2</v>
      </c>
      <c r="D17313" s="1">
        <v>1.0452883E-2</v>
      </c>
    </row>
    <row r="17314" spans="1:4" x14ac:dyDescent="0.15">
      <c r="A17314" s="1">
        <v>173.12</v>
      </c>
      <c r="B17314" s="1">
        <v>3.6279486E-2</v>
      </c>
      <c r="C17314" s="1">
        <v>-5.2476127999999997E-2</v>
      </c>
      <c r="D17314" s="1">
        <v>1.0546336999999999E-2</v>
      </c>
    </row>
    <row r="17315" spans="1:4" x14ac:dyDescent="0.15">
      <c r="A17315" s="1">
        <v>173.13</v>
      </c>
      <c r="B17315" s="1">
        <v>3.5278209999999997E-2</v>
      </c>
      <c r="C17315" s="1">
        <v>-5.2964130999999998E-2</v>
      </c>
      <c r="D17315" s="1">
        <v>1.0521033000000001E-2</v>
      </c>
    </row>
    <row r="17316" spans="1:4" x14ac:dyDescent="0.15">
      <c r="A17316" s="1">
        <v>173.14</v>
      </c>
      <c r="B17316" s="1">
        <v>3.435266E-2</v>
      </c>
      <c r="C17316" s="1">
        <v>-5.369989E-2</v>
      </c>
      <c r="D17316" s="1">
        <v>1.0618455000000001E-2</v>
      </c>
    </row>
    <row r="17317" spans="1:4" x14ac:dyDescent="0.15">
      <c r="A17317" s="1">
        <v>173.15</v>
      </c>
      <c r="B17317" s="1">
        <v>3.3322530000000003E-2</v>
      </c>
      <c r="C17317" s="1">
        <v>-5.3567943E-2</v>
      </c>
      <c r="D17317" s="1">
        <v>1.0588409999999999E-2</v>
      </c>
    </row>
    <row r="17318" spans="1:4" x14ac:dyDescent="0.15">
      <c r="A17318" s="1">
        <v>173.16</v>
      </c>
      <c r="B17318" s="1">
        <v>3.2416850999999997E-2</v>
      </c>
      <c r="C17318" s="1">
        <v>-5.3740281000000001E-2</v>
      </c>
      <c r="D17318" s="1">
        <v>1.0690768E-2</v>
      </c>
    </row>
    <row r="17319" spans="1:4" x14ac:dyDescent="0.15">
      <c r="A17319" s="1">
        <v>173.17</v>
      </c>
      <c r="B17319" s="1">
        <v>3.1369020999999997E-2</v>
      </c>
      <c r="C17319" s="1">
        <v>-5.3723383E-2</v>
      </c>
      <c r="D17319" s="1">
        <v>1.0654871E-2</v>
      </c>
    </row>
    <row r="17320" spans="1:4" x14ac:dyDescent="0.15">
      <c r="A17320" s="1">
        <v>173.18</v>
      </c>
      <c r="B17320" s="1">
        <v>3.0483316E-2</v>
      </c>
      <c r="C17320" s="1">
        <v>-5.3834325000000002E-2</v>
      </c>
      <c r="D17320" s="1">
        <v>1.0763452999999999E-2</v>
      </c>
    </row>
    <row r="17321" spans="1:4" x14ac:dyDescent="0.15">
      <c r="A17321" s="1">
        <v>173.19</v>
      </c>
      <c r="B17321" s="1">
        <v>2.9406418E-2</v>
      </c>
      <c r="C17321" s="1">
        <v>-5.3857152999999998E-2</v>
      </c>
      <c r="D17321" s="1">
        <v>1.0720191E-2</v>
      </c>
    </row>
    <row r="17322" spans="1:4" x14ac:dyDescent="0.15">
      <c r="A17322" s="1">
        <v>173.2</v>
      </c>
      <c r="B17322" s="1">
        <v>2.8581707000000001E-2</v>
      </c>
      <c r="C17322" s="1">
        <v>-5.3939437999999999E-2</v>
      </c>
      <c r="D17322" s="1">
        <v>1.0836800000000001E-2</v>
      </c>
    </row>
    <row r="17323" spans="1:4" x14ac:dyDescent="0.15">
      <c r="A17323" s="1">
        <v>173.21</v>
      </c>
      <c r="B17323" s="1">
        <v>2.7049416999999999E-2</v>
      </c>
      <c r="C17323" s="1">
        <v>-5.3983951000000002E-2</v>
      </c>
      <c r="D17323" s="1">
        <v>1.0783991999999999E-2</v>
      </c>
    </row>
    <row r="17324" spans="1:4" x14ac:dyDescent="0.15">
      <c r="A17324" s="1">
        <v>173.22</v>
      </c>
      <c r="B17324" s="1">
        <v>2.5049304000000001E-2</v>
      </c>
      <c r="C17324" s="1">
        <v>-5.4048792999999998E-2</v>
      </c>
      <c r="D17324" s="1">
        <v>1.0911308999999999E-2</v>
      </c>
    </row>
    <row r="17325" spans="1:4" x14ac:dyDescent="0.15">
      <c r="A17325" s="1">
        <v>173.23</v>
      </c>
      <c r="B17325" s="1">
        <v>2.3062313000000001E-2</v>
      </c>
      <c r="C17325" s="1">
        <v>-5.4107466E-2</v>
      </c>
      <c r="D17325" s="1">
        <v>1.0845588E-2</v>
      </c>
    </row>
    <row r="17326" spans="1:4" x14ac:dyDescent="0.15">
      <c r="A17326" s="1">
        <v>173.24</v>
      </c>
      <c r="B17326" s="1">
        <v>2.1121698000000001E-2</v>
      </c>
      <c r="C17326" s="1">
        <v>-5.4160178000000003E-2</v>
      </c>
      <c r="D17326" s="1">
        <v>1.0987952E-2</v>
      </c>
    </row>
    <row r="17327" spans="1:4" x14ac:dyDescent="0.15">
      <c r="A17327" s="1">
        <v>173.25</v>
      </c>
      <c r="B17327" s="1">
        <v>1.9108177E-2</v>
      </c>
      <c r="C17327" s="1">
        <v>-5.4229111000000003E-2</v>
      </c>
      <c r="D17327" s="1">
        <v>1.0903552E-2</v>
      </c>
    </row>
    <row r="17328" spans="1:4" x14ac:dyDescent="0.15">
      <c r="A17328" s="1">
        <v>173.26</v>
      </c>
      <c r="B17328" s="1">
        <v>1.7183443E-2</v>
      </c>
      <c r="C17328" s="1">
        <v>-5.4272629000000003E-2</v>
      </c>
      <c r="D17328" s="1">
        <v>1.1068942E-2</v>
      </c>
    </row>
    <row r="17329" spans="1:4" x14ac:dyDescent="0.15">
      <c r="A17329" s="1">
        <v>173.27</v>
      </c>
      <c r="B17329" s="1">
        <v>1.5158829E-2</v>
      </c>
      <c r="C17329" s="1">
        <v>-5.4349554000000001E-2</v>
      </c>
      <c r="D17329" s="1">
        <v>1.0954201E-2</v>
      </c>
    </row>
    <row r="17330" spans="1:4" x14ac:dyDescent="0.15">
      <c r="A17330" s="1">
        <v>173.28</v>
      </c>
      <c r="B17330" s="1">
        <v>1.3242636E-2</v>
      </c>
      <c r="C17330" s="1">
        <v>-5.4385652999999999E-2</v>
      </c>
      <c r="D17330" s="1">
        <v>1.1161051E-2</v>
      </c>
    </row>
    <row r="17331" spans="1:4" x14ac:dyDescent="0.15">
      <c r="A17331" s="1">
        <v>173.29</v>
      </c>
      <c r="B17331" s="1">
        <v>1.1210978999999999E-2</v>
      </c>
      <c r="C17331" s="1">
        <v>-5.4469157999999997E-2</v>
      </c>
      <c r="D17331" s="1">
        <v>1.0982952000000001E-2</v>
      </c>
    </row>
    <row r="17332" spans="1:4" x14ac:dyDescent="0.15">
      <c r="A17332" s="1">
        <v>173.3</v>
      </c>
      <c r="B17332" s="1">
        <v>9.3008840000000006E-3</v>
      </c>
      <c r="C17332" s="1">
        <v>-5.4498963999999997E-2</v>
      </c>
      <c r="D17332" s="1">
        <v>1.13066E-2</v>
      </c>
    </row>
    <row r="17333" spans="1:4" x14ac:dyDescent="0.15">
      <c r="A17333" s="1">
        <v>173.31</v>
      </c>
      <c r="B17333" s="1">
        <v>7.2637279999999997E-3</v>
      </c>
      <c r="C17333" s="1">
        <v>-5.4588138000000001E-2</v>
      </c>
      <c r="D17333" s="1">
        <v>1.0563655E-2</v>
      </c>
    </row>
    <row r="17334" spans="1:4" x14ac:dyDescent="0.15">
      <c r="A17334" s="1">
        <v>173.32</v>
      </c>
      <c r="B17334" s="1">
        <v>5.3587317000000001E-3</v>
      </c>
      <c r="C17334" s="1">
        <v>-5.4612381000000002E-2</v>
      </c>
      <c r="D17334" s="1">
        <v>1.0267326E-2</v>
      </c>
    </row>
    <row r="17335" spans="1:4" x14ac:dyDescent="0.15">
      <c r="A17335" s="1">
        <v>173.33</v>
      </c>
      <c r="B17335" s="1">
        <v>3.3167117000000002E-3</v>
      </c>
      <c r="C17335" s="1">
        <v>-5.4706633999999997E-2</v>
      </c>
      <c r="D17335" s="1">
        <v>9.7017694000000008E-3</v>
      </c>
    </row>
    <row r="17336" spans="1:4" x14ac:dyDescent="0.15">
      <c r="A17336" s="1">
        <v>173.34</v>
      </c>
      <c r="B17336" s="1">
        <v>1.4164288E-3</v>
      </c>
      <c r="C17336" s="1">
        <v>-5.4725779000000002E-2</v>
      </c>
      <c r="D17336" s="1">
        <v>9.2663603999999997E-3</v>
      </c>
    </row>
    <row r="17337" spans="1:4" x14ac:dyDescent="0.15">
      <c r="A17337" s="1">
        <v>173.35</v>
      </c>
      <c r="B17337" s="1">
        <v>-6.3026211999999999E-4</v>
      </c>
      <c r="C17337" s="1">
        <v>-5.4824743000000002E-2</v>
      </c>
      <c r="D17337" s="1">
        <v>8.8628193999999993E-3</v>
      </c>
    </row>
    <row r="17338" spans="1:4" x14ac:dyDescent="0.15">
      <c r="A17338" s="1">
        <v>173.36</v>
      </c>
      <c r="B17338" s="1">
        <v>-2.5258773999999999E-3</v>
      </c>
      <c r="C17338" s="1">
        <v>-5.4839064E-2</v>
      </c>
      <c r="D17338" s="1">
        <v>7.8451072999999993E-3</v>
      </c>
    </row>
    <row r="17339" spans="1:4" x14ac:dyDescent="0.15">
      <c r="A17339" s="1">
        <v>173.37</v>
      </c>
      <c r="B17339" s="1">
        <v>-4.5773237999999997E-3</v>
      </c>
      <c r="C17339" s="1">
        <v>-5.4942540999999998E-2</v>
      </c>
      <c r="D17339" s="1">
        <v>6.7884299999999998E-3</v>
      </c>
    </row>
    <row r="17340" spans="1:4" x14ac:dyDescent="0.15">
      <c r="A17340" s="1">
        <v>173.38</v>
      </c>
      <c r="B17340" s="1">
        <v>-6.4680759999999997E-3</v>
      </c>
      <c r="C17340" s="1">
        <v>-5.4952158000000001E-2</v>
      </c>
      <c r="D17340" s="1">
        <v>6.4124934000000001E-3</v>
      </c>
    </row>
    <row r="17341" spans="1:4" x14ac:dyDescent="0.15">
      <c r="A17341" s="1">
        <v>173.39</v>
      </c>
      <c r="B17341" s="1">
        <v>-8.5245849999999995E-3</v>
      </c>
      <c r="C17341" s="1">
        <v>-5.5060092999999997E-2</v>
      </c>
      <c r="D17341" s="1">
        <v>5.9900153000000001E-3</v>
      </c>
    </row>
    <row r="17342" spans="1:4" x14ac:dyDescent="0.15">
      <c r="A17342" s="1">
        <v>173.4</v>
      </c>
      <c r="B17342" s="1">
        <v>-1.0410061999999999E-2</v>
      </c>
      <c r="C17342" s="1">
        <v>-5.5064990000000001E-2</v>
      </c>
      <c r="D17342" s="1">
        <v>4.9807124999999997E-3</v>
      </c>
    </row>
    <row r="17343" spans="1:4" x14ac:dyDescent="0.15">
      <c r="A17343" s="1">
        <v>173.41</v>
      </c>
      <c r="B17343" s="1">
        <v>-1.2472163E-2</v>
      </c>
      <c r="C17343" s="1">
        <v>-5.5177460999999997E-2</v>
      </c>
      <c r="D17343" s="1">
        <v>3.9124905E-3</v>
      </c>
    </row>
    <row r="17344" spans="1:4" x14ac:dyDescent="0.15">
      <c r="A17344" s="1">
        <v>173.42</v>
      </c>
      <c r="B17344" s="1">
        <v>-1.4351713E-2</v>
      </c>
      <c r="C17344" s="1">
        <v>-5.5177482999999999E-2</v>
      </c>
      <c r="D17344" s="1">
        <v>3.5627837000000002E-3</v>
      </c>
    </row>
    <row r="17345" spans="1:4" x14ac:dyDescent="0.15">
      <c r="A17345" s="1">
        <v>173.43</v>
      </c>
      <c r="B17345" s="1">
        <v>-1.6420201999999998E-2</v>
      </c>
      <c r="C17345" s="1">
        <v>-5.5294720999999998E-2</v>
      </c>
      <c r="D17345" s="1">
        <v>3.0652135E-3</v>
      </c>
    </row>
    <row r="17346" spans="1:4" x14ac:dyDescent="0.15">
      <c r="A17346" s="1">
        <v>173.44</v>
      </c>
      <c r="B17346" s="1">
        <v>-1.8292867000000001E-2</v>
      </c>
      <c r="C17346" s="1">
        <v>-5.5289540999999998E-2</v>
      </c>
      <c r="D17346" s="1">
        <v>2.5721760999999998E-3</v>
      </c>
    </row>
    <row r="17347" spans="1:4" x14ac:dyDescent="0.15">
      <c r="A17347" s="1">
        <v>173.45</v>
      </c>
      <c r="B17347" s="1">
        <v>-2.0368903000000001E-2</v>
      </c>
      <c r="C17347" s="1">
        <v>-5.5411976000000002E-2</v>
      </c>
      <c r="D17347" s="1">
        <v>2.1787322000000001E-3</v>
      </c>
    </row>
    <row r="17348" spans="1:4" x14ac:dyDescent="0.15">
      <c r="A17348" s="1">
        <v>173.46</v>
      </c>
      <c r="B17348" s="1">
        <v>-2.2233284999999998E-2</v>
      </c>
      <c r="C17348" s="1">
        <v>-5.5401024E-2</v>
      </c>
      <c r="D17348" s="1">
        <v>1.5862768E-3</v>
      </c>
    </row>
    <row r="17349" spans="1:4" x14ac:dyDescent="0.15">
      <c r="A17349" s="1">
        <v>173.47</v>
      </c>
      <c r="B17349" s="1">
        <v>-2.4318576000000001E-2</v>
      </c>
      <c r="C17349" s="1">
        <v>-5.55294E-2</v>
      </c>
      <c r="D17349" s="1">
        <v>1.3061386000000001E-3</v>
      </c>
    </row>
    <row r="17350" spans="1:4" x14ac:dyDescent="0.15">
      <c r="A17350" s="1">
        <v>173.48</v>
      </c>
      <c r="B17350" s="1">
        <v>-2.6172575E-2</v>
      </c>
      <c r="C17350" s="1">
        <v>-5.5511684999999998E-2</v>
      </c>
      <c r="D17350" s="1">
        <v>5.4935471000000004E-4</v>
      </c>
    </row>
    <row r="17351" spans="1:4" x14ac:dyDescent="0.15">
      <c r="A17351" s="1">
        <v>173.49</v>
      </c>
      <c r="B17351" s="1">
        <v>-2.8269743999999999E-2</v>
      </c>
      <c r="C17351" s="1">
        <v>-5.5647338999999997E-2</v>
      </c>
      <c r="D17351" s="1">
        <v>8.8080465999999997E-4</v>
      </c>
    </row>
    <row r="17352" spans="1:4" x14ac:dyDescent="0.15">
      <c r="A17352" s="1">
        <v>173.5</v>
      </c>
      <c r="B17352" s="1">
        <v>-3.0110029999999999E-2</v>
      </c>
      <c r="C17352" s="1">
        <v>-5.5620981E-2</v>
      </c>
      <c r="D17352" s="1">
        <v>6.9385273000000002E-4</v>
      </c>
    </row>
    <row r="17353" spans="1:4" x14ac:dyDescent="0.15">
      <c r="A17353" s="1">
        <v>173.51</v>
      </c>
      <c r="B17353" s="1">
        <v>-3.2223412E-2</v>
      </c>
      <c r="C17353" s="1">
        <v>-5.5766675000000002E-2</v>
      </c>
      <c r="D17353" s="1">
        <v>9.0447295000000002E-4</v>
      </c>
    </row>
    <row r="17354" spans="1:4" x14ac:dyDescent="0.15">
      <c r="A17354" s="1">
        <v>173.52</v>
      </c>
      <c r="B17354" s="1">
        <v>-3.4044185999999997E-2</v>
      </c>
      <c r="C17354" s="1">
        <v>-5.5727305999999997E-2</v>
      </c>
      <c r="D17354" s="1">
        <v>7.8327536999999998E-4</v>
      </c>
    </row>
    <row r="17355" spans="1:4" x14ac:dyDescent="0.15">
      <c r="A17355" s="1">
        <v>173.53</v>
      </c>
      <c r="B17355" s="1">
        <v>-3.6181853E-2</v>
      </c>
      <c r="C17355" s="1">
        <v>-5.5890675000000001E-2</v>
      </c>
      <c r="D17355" s="1">
        <v>9.5005230000000005E-4</v>
      </c>
    </row>
    <row r="17356" spans="1:4" x14ac:dyDescent="0.15">
      <c r="A17356" s="1">
        <v>173.54</v>
      </c>
      <c r="B17356" s="1">
        <v>-3.7971275999999998E-2</v>
      </c>
      <c r="C17356" s="1">
        <v>-5.5822583000000002E-2</v>
      </c>
      <c r="D17356" s="1">
        <v>8.6049010999999999E-4</v>
      </c>
    </row>
    <row r="17357" spans="1:4" x14ac:dyDescent="0.15">
      <c r="A17357" s="1">
        <v>173.55</v>
      </c>
      <c r="B17357" s="1">
        <v>-4.0151982000000003E-2</v>
      </c>
      <c r="C17357" s="1">
        <v>-5.6047473E-2</v>
      </c>
      <c r="D17357" s="1">
        <v>1.0026220000000001E-3</v>
      </c>
    </row>
    <row r="17358" spans="1:4" x14ac:dyDescent="0.15">
      <c r="A17358" s="1">
        <v>173.56</v>
      </c>
      <c r="B17358" s="1">
        <v>-4.1876485999999997E-2</v>
      </c>
      <c r="C17358" s="1">
        <v>-5.5522307999999999E-2</v>
      </c>
      <c r="D17358" s="1">
        <v>9.3248639999999998E-4</v>
      </c>
    </row>
    <row r="17359" spans="1:4" x14ac:dyDescent="0.15">
      <c r="A17359" s="1">
        <v>173.57</v>
      </c>
      <c r="B17359" s="1">
        <v>-4.4176524000000002E-2</v>
      </c>
      <c r="C17359" s="1">
        <v>-5.4573900000000002E-2</v>
      </c>
      <c r="D17359" s="1">
        <v>1.0583541999999999E-3</v>
      </c>
    </row>
    <row r="17360" spans="1:4" x14ac:dyDescent="0.15">
      <c r="A17360" s="1">
        <v>173.58</v>
      </c>
      <c r="B17360" s="1">
        <v>-4.5332934999999998E-2</v>
      </c>
      <c r="C17360" s="1">
        <v>-5.3591025E-2</v>
      </c>
      <c r="D17360" s="1">
        <v>1.0015797999999999E-3</v>
      </c>
    </row>
    <row r="17361" spans="1:4" x14ac:dyDescent="0.15">
      <c r="A17361" s="1">
        <v>173.59</v>
      </c>
      <c r="B17361" s="1">
        <v>-4.7018689000000002E-2</v>
      </c>
      <c r="C17361" s="1">
        <v>-5.2705408000000002E-2</v>
      </c>
      <c r="D17361" s="1">
        <v>1.1157482E-3</v>
      </c>
    </row>
    <row r="17362" spans="1:4" x14ac:dyDescent="0.15">
      <c r="A17362" s="1">
        <v>173.6</v>
      </c>
      <c r="B17362" s="1">
        <v>-4.8342812999999998E-2</v>
      </c>
      <c r="C17362" s="1">
        <v>-5.1691867000000002E-2</v>
      </c>
      <c r="D17362" s="1">
        <v>1.0687951E-3</v>
      </c>
    </row>
    <row r="17363" spans="1:4" x14ac:dyDescent="0.15">
      <c r="A17363" s="1">
        <v>173.61</v>
      </c>
      <c r="B17363" s="1">
        <v>-4.9910218999999999E-2</v>
      </c>
      <c r="C17363" s="1">
        <v>-5.0826549999999998E-2</v>
      </c>
      <c r="D17363" s="1">
        <v>1.1740762000000001E-3</v>
      </c>
    </row>
    <row r="17364" spans="1:4" x14ac:dyDescent="0.15">
      <c r="A17364" s="1">
        <v>173.62</v>
      </c>
      <c r="B17364" s="1">
        <v>-5.1340678000000001E-2</v>
      </c>
      <c r="C17364" s="1">
        <v>-4.9796607E-2</v>
      </c>
      <c r="D17364" s="1">
        <v>1.1346666000000001E-3</v>
      </c>
    </row>
    <row r="17365" spans="1:4" x14ac:dyDescent="0.15">
      <c r="A17365" s="1">
        <v>173.63</v>
      </c>
      <c r="B17365" s="1">
        <v>-5.2793237E-2</v>
      </c>
      <c r="C17365" s="1">
        <v>-4.8945506E-2</v>
      </c>
      <c r="D17365" s="1">
        <v>1.2329362000000001E-3</v>
      </c>
    </row>
    <row r="17366" spans="1:4" x14ac:dyDescent="0.15">
      <c r="A17366" s="1">
        <v>173.64</v>
      </c>
      <c r="B17366" s="1">
        <v>-5.4383982999999997E-2</v>
      </c>
      <c r="C17366" s="1">
        <v>-4.7901825000000002E-2</v>
      </c>
      <c r="D17366" s="1">
        <v>1.1995042E-3</v>
      </c>
    </row>
    <row r="17367" spans="1:4" x14ac:dyDescent="0.15">
      <c r="A17367" s="1">
        <v>173.65</v>
      </c>
      <c r="B17367" s="1">
        <v>-5.5234629E-2</v>
      </c>
      <c r="C17367" s="1">
        <v>-4.7064063000000003E-2</v>
      </c>
      <c r="D17367" s="1">
        <v>1.2920857999999999E-3</v>
      </c>
    </row>
    <row r="17368" spans="1:4" x14ac:dyDescent="0.15">
      <c r="A17368" s="1">
        <v>173.66</v>
      </c>
      <c r="B17368" s="1">
        <v>-5.6237972999999997E-2</v>
      </c>
      <c r="C17368" s="1">
        <v>-4.6006378000000001E-2</v>
      </c>
      <c r="D17368" s="1">
        <v>1.2635018E-3</v>
      </c>
    </row>
    <row r="17369" spans="1:4" x14ac:dyDescent="0.15">
      <c r="A17369" s="1">
        <v>173.67</v>
      </c>
      <c r="B17369" s="1">
        <v>-5.7238359000000003E-2</v>
      </c>
      <c r="C17369" s="1">
        <v>-4.5183081E-2</v>
      </c>
      <c r="D17369" s="1">
        <v>1.3513686999999999E-3</v>
      </c>
    </row>
    <row r="17370" spans="1:4" x14ac:dyDescent="0.15">
      <c r="A17370" s="1">
        <v>173.68</v>
      </c>
      <c r="B17370" s="1">
        <v>-5.8125507E-2</v>
      </c>
      <c r="C17370" s="1">
        <v>-4.4109483999999997E-2</v>
      </c>
      <c r="D17370" s="1">
        <v>1.3267876E-3</v>
      </c>
    </row>
    <row r="17371" spans="1:4" x14ac:dyDescent="0.15">
      <c r="A17371" s="1">
        <v>173.69</v>
      </c>
      <c r="B17371" s="1">
        <v>-5.9272890000000002E-2</v>
      </c>
      <c r="C17371" s="1">
        <v>-4.3303371E-2</v>
      </c>
      <c r="D17371" s="1">
        <v>1.4106793000000001E-3</v>
      </c>
    </row>
    <row r="17372" spans="1:4" x14ac:dyDescent="0.15">
      <c r="A17372" s="1">
        <v>173.7</v>
      </c>
      <c r="B17372" s="1">
        <v>-5.9578658999999999E-2</v>
      </c>
      <c r="C17372" s="1">
        <v>-4.2210179E-2</v>
      </c>
      <c r="D17372" s="1">
        <v>1.3894503000000001E-3</v>
      </c>
    </row>
    <row r="17373" spans="1:4" x14ac:dyDescent="0.15">
      <c r="A17373" s="1">
        <v>173.71</v>
      </c>
      <c r="B17373" s="1">
        <v>-6.0113488E-2</v>
      </c>
      <c r="C17373" s="1">
        <v>-4.1426159999999997E-2</v>
      </c>
      <c r="D17373" s="1">
        <v>1.4699437000000001E-3</v>
      </c>
    </row>
    <row r="17374" spans="1:4" x14ac:dyDescent="0.15">
      <c r="A17374" s="1">
        <v>173.72</v>
      </c>
      <c r="B17374" s="1">
        <v>-6.0597904000000001E-2</v>
      </c>
      <c r="C17374" s="1">
        <v>-4.0306755999999999E-2</v>
      </c>
      <c r="D17374" s="1">
        <v>1.4515534000000001E-3</v>
      </c>
    </row>
    <row r="17375" spans="1:4" x14ac:dyDescent="0.15">
      <c r="A17375" s="1">
        <v>173.73</v>
      </c>
      <c r="B17375" s="1">
        <v>-6.0983905999999997E-2</v>
      </c>
      <c r="C17375" s="1">
        <v>-3.9553975999999998E-2</v>
      </c>
      <c r="D17375" s="1">
        <v>1.5291078999999999E-3</v>
      </c>
    </row>
    <row r="17376" spans="1:4" x14ac:dyDescent="0.15">
      <c r="A17376" s="1">
        <v>173.74</v>
      </c>
      <c r="B17376" s="1">
        <v>-6.1652299000000001E-2</v>
      </c>
      <c r="C17376" s="1">
        <v>-3.8395132999999998E-2</v>
      </c>
      <c r="D17376" s="1">
        <v>1.5131439000000001E-3</v>
      </c>
    </row>
    <row r="17377" spans="1:4" x14ac:dyDescent="0.15">
      <c r="A17377" s="1">
        <v>173.75</v>
      </c>
      <c r="B17377" s="1">
        <v>-6.1414300999999998E-2</v>
      </c>
      <c r="C17377" s="1">
        <v>-3.7694105999999998E-2</v>
      </c>
      <c r="D17377" s="1">
        <v>1.5881319999999999E-3</v>
      </c>
    </row>
    <row r="17378" spans="1:4" x14ac:dyDescent="0.15">
      <c r="A17378" s="1">
        <v>173.76</v>
      </c>
      <c r="B17378" s="1">
        <v>-6.1520832999999997E-2</v>
      </c>
      <c r="C17378" s="1">
        <v>-3.6459998E-2</v>
      </c>
      <c r="D17378" s="1">
        <v>1.5742569999999999E-3</v>
      </c>
    </row>
    <row r="17379" spans="1:4" x14ac:dyDescent="0.15">
      <c r="A17379" s="1">
        <v>173.77</v>
      </c>
      <c r="B17379" s="1">
        <v>-6.1398054000000001E-2</v>
      </c>
      <c r="C17379" s="1">
        <v>-3.5889931E-2</v>
      </c>
      <c r="D17379" s="1">
        <v>1.6469858E-3</v>
      </c>
    </row>
    <row r="17380" spans="1:4" x14ac:dyDescent="0.15">
      <c r="A17380" s="1">
        <v>173.78</v>
      </c>
      <c r="B17380" s="1">
        <v>-6.1442463000000003E-2</v>
      </c>
      <c r="C17380" s="1">
        <v>-3.4073529999999998E-2</v>
      </c>
      <c r="D17380" s="1">
        <v>1.6349201E-3</v>
      </c>
    </row>
    <row r="17381" spans="1:4" x14ac:dyDescent="0.15">
      <c r="A17381" s="1">
        <v>173.79</v>
      </c>
      <c r="B17381" s="1">
        <v>-6.1360883999999997E-2</v>
      </c>
      <c r="C17381" s="1">
        <v>-3.2906022E-2</v>
      </c>
      <c r="D17381" s="1">
        <v>1.7056457E-3</v>
      </c>
    </row>
    <row r="17382" spans="1:4" x14ac:dyDescent="0.15">
      <c r="A17382" s="1">
        <v>173.8</v>
      </c>
      <c r="B17382" s="1">
        <v>-6.1375153000000002E-2</v>
      </c>
      <c r="C17382" s="1">
        <v>-3.1235783E-2</v>
      </c>
      <c r="D17382" s="1">
        <v>1.6951545999999999E-3</v>
      </c>
    </row>
    <row r="17383" spans="1:4" x14ac:dyDescent="0.15">
      <c r="A17383" s="1">
        <v>173.81</v>
      </c>
      <c r="B17383" s="1">
        <v>-6.1317187000000002E-2</v>
      </c>
      <c r="C17383" s="1">
        <v>-2.9977679E-2</v>
      </c>
      <c r="D17383" s="1">
        <v>1.7640933000000001E-3</v>
      </c>
    </row>
    <row r="17384" spans="1:4" x14ac:dyDescent="0.15">
      <c r="A17384" s="1">
        <v>173.82</v>
      </c>
      <c r="B17384" s="1">
        <v>-6.1312266999999997E-2</v>
      </c>
      <c r="C17384" s="1">
        <v>-2.8374696000000001E-2</v>
      </c>
      <c r="D17384" s="1">
        <v>1.7549778000000001E-3</v>
      </c>
    </row>
    <row r="17385" spans="1:4" x14ac:dyDescent="0.15">
      <c r="A17385" s="1">
        <v>173.83</v>
      </c>
      <c r="B17385" s="1">
        <v>-6.1270551999999999E-2</v>
      </c>
      <c r="C17385" s="1">
        <v>-2.7061383000000001E-2</v>
      </c>
      <c r="D17385" s="1">
        <v>1.8223142000000001E-3</v>
      </c>
    </row>
    <row r="17386" spans="1:4" x14ac:dyDescent="0.15">
      <c r="A17386" s="1">
        <v>173.84</v>
      </c>
      <c r="B17386" s="1">
        <v>-6.1251661999999998E-2</v>
      </c>
      <c r="C17386" s="1">
        <v>-2.5505711E-2</v>
      </c>
      <c r="D17386" s="1">
        <v>1.8144033999999999E-3</v>
      </c>
    </row>
    <row r="17387" spans="1:4" x14ac:dyDescent="0.15">
      <c r="A17387" s="1">
        <v>173.85</v>
      </c>
      <c r="B17387" s="1">
        <v>-6.1222366E-2</v>
      </c>
      <c r="C17387" s="1">
        <v>-2.4149680999999999E-2</v>
      </c>
      <c r="D17387" s="1">
        <v>1.8802962999999999E-3</v>
      </c>
    </row>
    <row r="17388" spans="1:4" x14ac:dyDescent="0.15">
      <c r="A17388" s="1">
        <v>173.86</v>
      </c>
      <c r="B17388" s="1">
        <v>-6.1192400000000001E-2</v>
      </c>
      <c r="C17388" s="1">
        <v>-2.2633079E-2</v>
      </c>
      <c r="D17388" s="1">
        <v>1.8734428E-3</v>
      </c>
    </row>
    <row r="17389" spans="1:4" x14ac:dyDescent="0.15">
      <c r="A17389" s="1">
        <v>173.87</v>
      </c>
      <c r="B17389" s="1">
        <v>-6.1173297000000001E-2</v>
      </c>
      <c r="C17389" s="1">
        <v>-2.1239833999999999E-2</v>
      </c>
      <c r="D17389" s="1">
        <v>1.9380304E-3</v>
      </c>
    </row>
    <row r="17390" spans="1:4" x14ac:dyDescent="0.15">
      <c r="A17390" s="1">
        <v>173.88</v>
      </c>
      <c r="B17390" s="1">
        <v>-6.1133989999999999E-2</v>
      </c>
      <c r="C17390" s="1">
        <v>-1.9758735999999999E-2</v>
      </c>
      <c r="D17390" s="1">
        <v>1.9321055999999999E-3</v>
      </c>
    </row>
    <row r="17391" spans="1:4" x14ac:dyDescent="0.15">
      <c r="A17391" s="1">
        <v>173.89</v>
      </c>
      <c r="B17391" s="1">
        <v>-6.1123727000000003E-2</v>
      </c>
      <c r="C17391" s="1">
        <v>-1.8330327E-2</v>
      </c>
      <c r="D17391" s="1">
        <v>1.9955084000000001E-3</v>
      </c>
    </row>
    <row r="17392" spans="1:4" x14ac:dyDescent="0.15">
      <c r="A17392" s="1">
        <v>173.9</v>
      </c>
      <c r="B17392" s="1">
        <v>-6.1076140000000001E-2</v>
      </c>
      <c r="C17392" s="1">
        <v>-1.6883972000000001E-2</v>
      </c>
      <c r="D17392" s="1">
        <v>1.9903995000000001E-3</v>
      </c>
    </row>
    <row r="17393" spans="1:4" x14ac:dyDescent="0.15">
      <c r="A17393" s="1">
        <v>173.91</v>
      </c>
      <c r="B17393" s="1">
        <v>-6.1073895000000003E-2</v>
      </c>
      <c r="C17393" s="1">
        <v>-1.5419926E-2</v>
      </c>
      <c r="D17393" s="1">
        <v>2.0527241000000002E-3</v>
      </c>
    </row>
    <row r="17394" spans="1:4" x14ac:dyDescent="0.15">
      <c r="A17394" s="1">
        <v>173.92</v>
      </c>
      <c r="B17394" s="1">
        <v>-6.1018653999999999E-2</v>
      </c>
      <c r="C17394" s="1">
        <v>-1.4010078E-2</v>
      </c>
      <c r="D17394" s="1">
        <v>2.0483314000000002E-3</v>
      </c>
    </row>
    <row r="17395" spans="1:4" x14ac:dyDescent="0.15">
      <c r="A17395" s="1">
        <v>173.93</v>
      </c>
      <c r="B17395" s="1">
        <v>-6.1023974000000002E-2</v>
      </c>
      <c r="C17395" s="1">
        <v>-1.250712E-2</v>
      </c>
      <c r="D17395" s="1">
        <v>2.1096721E-3</v>
      </c>
    </row>
    <row r="17396" spans="1:4" x14ac:dyDescent="0.15">
      <c r="A17396" s="1">
        <v>173.94</v>
      </c>
      <c r="B17396" s="1">
        <v>-6.0961385E-2</v>
      </c>
      <c r="C17396" s="1">
        <v>-1.1138980999999999E-2</v>
      </c>
      <c r="D17396" s="1">
        <v>2.1059070000000002E-3</v>
      </c>
    </row>
    <row r="17397" spans="1:4" x14ac:dyDescent="0.15">
      <c r="A17397" s="1">
        <v>173.95</v>
      </c>
      <c r="B17397" s="1">
        <v>-6.0974103000000002E-2</v>
      </c>
      <c r="C17397" s="1">
        <v>-9.5891828999999998E-3</v>
      </c>
      <c r="D17397" s="1">
        <v>2.1663479999999998E-3</v>
      </c>
    </row>
    <row r="17398" spans="1:4" x14ac:dyDescent="0.15">
      <c r="A17398" s="1">
        <v>173.96</v>
      </c>
      <c r="B17398" s="1">
        <v>-6.0904208000000001E-2</v>
      </c>
      <c r="C17398" s="1">
        <v>-8.2749160000000002E-3</v>
      </c>
      <c r="D17398" s="1">
        <v>2.1631311E-3</v>
      </c>
    </row>
    <row r="17399" spans="1:4" x14ac:dyDescent="0.15">
      <c r="A17399" s="1">
        <v>173.97</v>
      </c>
      <c r="B17399" s="1">
        <v>-6.0924407E-2</v>
      </c>
      <c r="C17399" s="1">
        <v>-6.6586798000000001E-3</v>
      </c>
      <c r="D17399" s="1">
        <v>2.2227481000000001E-3</v>
      </c>
    </row>
    <row r="17400" spans="1:4" x14ac:dyDescent="0.15">
      <c r="A17400" s="1">
        <v>173.98</v>
      </c>
      <c r="B17400" s="1">
        <v>-6.0847001999999997E-2</v>
      </c>
      <c r="C17400" s="1">
        <v>-5.4333055E-3</v>
      </c>
      <c r="D17400" s="1">
        <v>2.2200083E-3</v>
      </c>
    </row>
    <row r="17401" spans="1:4" x14ac:dyDescent="0.15">
      <c r="A17401" s="1">
        <v>173.99</v>
      </c>
      <c r="B17401" s="1">
        <v>-6.0875016999999997E-2</v>
      </c>
      <c r="C17401" s="1">
        <v>-3.6721184E-3</v>
      </c>
      <c r="D17401" s="1">
        <v>2.2788692999999999E-3</v>
      </c>
    </row>
    <row r="17402" spans="1:4" x14ac:dyDescent="0.15">
      <c r="A17402" s="1">
        <v>174</v>
      </c>
      <c r="B17402" s="1">
        <v>-6.0789633000000003E-2</v>
      </c>
      <c r="C17402" s="1">
        <v>-3.0420535E-3</v>
      </c>
      <c r="D17402" s="1">
        <v>2.2765420999999999E-3</v>
      </c>
    </row>
    <row r="17403" spans="1:4" x14ac:dyDescent="0.15">
      <c r="A17403" s="1">
        <v>174.01</v>
      </c>
      <c r="B17403" s="1">
        <v>-6.0826086000000001E-2</v>
      </c>
      <c r="C17403" s="1">
        <v>-1.8648376E-3</v>
      </c>
      <c r="D17403" s="1">
        <v>2.3347092E-3</v>
      </c>
    </row>
    <row r="17404" spans="1:4" x14ac:dyDescent="0.15">
      <c r="A17404" s="1">
        <v>174.02</v>
      </c>
      <c r="B17404" s="1">
        <v>-6.0731934000000001E-2</v>
      </c>
      <c r="C17404" s="1">
        <v>-1.1011683999999999E-3</v>
      </c>
      <c r="D17404" s="1">
        <v>2.3327360000000002E-3</v>
      </c>
    </row>
    <row r="17405" spans="1:4" x14ac:dyDescent="0.15">
      <c r="A17405" s="1">
        <v>174.03</v>
      </c>
      <c r="B17405" s="1">
        <v>-6.0777814999999999E-2</v>
      </c>
      <c r="C17405" s="1">
        <v>-1.4658247E-6</v>
      </c>
      <c r="D17405" s="1">
        <v>2.3902656000000001E-3</v>
      </c>
    </row>
    <row r="17406" spans="1:4" x14ac:dyDescent="0.15">
      <c r="A17406" s="1">
        <v>174.04</v>
      </c>
      <c r="B17406" s="1">
        <v>-6.0673669999999999E-2</v>
      </c>
      <c r="C17406" s="1">
        <v>8.1723842999999999E-4</v>
      </c>
      <c r="D17406" s="1">
        <v>2.3885929E-3</v>
      </c>
    </row>
    <row r="17407" spans="1:4" x14ac:dyDescent="0.15">
      <c r="A17407" s="1">
        <v>174.05</v>
      </c>
      <c r="B17407" s="1">
        <v>-6.0730496000000002E-2</v>
      </c>
      <c r="C17407" s="1">
        <v>1.8745350999999999E-3</v>
      </c>
      <c r="D17407" s="1">
        <v>2.4455367000000001E-3</v>
      </c>
    </row>
    <row r="17408" spans="1:4" x14ac:dyDescent="0.15">
      <c r="A17408" s="1">
        <v>174.06</v>
      </c>
      <c r="B17408" s="1">
        <v>-6.0614478999999999E-2</v>
      </c>
      <c r="C17408" s="1">
        <v>2.7285772999999999E-3</v>
      </c>
      <c r="D17408" s="1">
        <v>2.4441154999999999E-3</v>
      </c>
    </row>
    <row r="17409" spans="1:4" x14ac:dyDescent="0.15">
      <c r="A17409" s="1">
        <v>174.07</v>
      </c>
      <c r="B17409" s="1">
        <v>-6.0684601999999997E-2</v>
      </c>
      <c r="C17409" s="1">
        <v>3.7557561999999999E-3</v>
      </c>
      <c r="D17409" s="1">
        <v>2.5005210999999999E-3</v>
      </c>
    </row>
    <row r="17410" spans="1:4" x14ac:dyDescent="0.15">
      <c r="A17410" s="1">
        <v>174.08</v>
      </c>
      <c r="B17410" s="1">
        <v>-6.0553734999999997E-2</v>
      </c>
      <c r="C17410" s="1">
        <v>4.6370793000000002E-3</v>
      </c>
      <c r="D17410" s="1">
        <v>2.4993061999999998E-3</v>
      </c>
    </row>
    <row r="17411" spans="1:4" x14ac:dyDescent="0.15">
      <c r="A17411" s="1">
        <v>174.09</v>
      </c>
      <c r="B17411" s="1">
        <v>-6.0641006999999997E-2</v>
      </c>
      <c r="C17411" s="1">
        <v>5.6394816000000002E-3</v>
      </c>
      <c r="D17411" s="1">
        <v>2.5552175E-3</v>
      </c>
    </row>
    <row r="17412" spans="1:4" x14ac:dyDescent="0.15">
      <c r="A17412" s="1">
        <v>174.1</v>
      </c>
      <c r="B17412" s="1">
        <v>-6.0490180999999997E-2</v>
      </c>
      <c r="C17412" s="1">
        <v>6.5446899000000001E-3</v>
      </c>
      <c r="D17412" s="1">
        <v>2.5541671E-3</v>
      </c>
    </row>
    <row r="17413" spans="1:4" x14ac:dyDescent="0.15">
      <c r="A17413" s="1">
        <v>174.11</v>
      </c>
      <c r="B17413" s="1">
        <v>-6.0601638999999999E-2</v>
      </c>
      <c r="C17413" s="1">
        <v>7.5241789999999998E-3</v>
      </c>
      <c r="D17413" s="1">
        <v>2.6096251E-3</v>
      </c>
    </row>
    <row r="17414" spans="1:4" x14ac:dyDescent="0.15">
      <c r="A17414" s="1">
        <v>174.12</v>
      </c>
      <c r="B17414" s="1">
        <v>-6.0420635E-2</v>
      </c>
      <c r="C17414" s="1">
        <v>8.4527692999999994E-3</v>
      </c>
      <c r="D17414" s="1">
        <v>2.6087002999999999E-3</v>
      </c>
    </row>
    <row r="17415" spans="1:4" x14ac:dyDescent="0.15">
      <c r="A17415" s="1">
        <v>174.13</v>
      </c>
      <c r="B17415" s="1">
        <v>-6.0572372999999999E-2</v>
      </c>
      <c r="C17415" s="1">
        <v>9.4085058999999992E-3</v>
      </c>
      <c r="D17415" s="1">
        <v>2.6637431000000001E-3</v>
      </c>
    </row>
    <row r="17416" spans="1:4" x14ac:dyDescent="0.15">
      <c r="A17416" s="1">
        <v>174.14</v>
      </c>
      <c r="B17416" s="1">
        <v>-6.0332271999999999E-2</v>
      </c>
      <c r="C17416" s="1">
        <v>1.0362829E-2</v>
      </c>
      <c r="D17416" s="1">
        <v>2.6629076000000002E-3</v>
      </c>
    </row>
    <row r="17417" spans="1:4" x14ac:dyDescent="0.15">
      <c r="A17417" s="1">
        <v>174.15</v>
      </c>
      <c r="B17417" s="1">
        <v>-6.0591728999999997E-2</v>
      </c>
      <c r="C17417" s="1">
        <v>1.1290573999999999E-2</v>
      </c>
      <c r="D17417" s="1">
        <v>2.7175709000000002E-3</v>
      </c>
    </row>
    <row r="17418" spans="1:4" x14ac:dyDescent="0.15">
      <c r="A17418" s="1">
        <v>174.16</v>
      </c>
      <c r="B17418" s="1">
        <v>-5.9808619E-2</v>
      </c>
      <c r="C17418" s="1">
        <v>1.2277521E-2</v>
      </c>
      <c r="D17418" s="1">
        <v>2.7167907E-3</v>
      </c>
    </row>
    <row r="17419" spans="1:4" x14ac:dyDescent="0.15">
      <c r="A17419" s="1">
        <v>174.17</v>
      </c>
      <c r="B17419" s="1">
        <v>-5.9388067000000003E-2</v>
      </c>
      <c r="C17419" s="1">
        <v>1.3166259E-2</v>
      </c>
      <c r="D17419" s="1">
        <v>2.7711081E-3</v>
      </c>
    </row>
    <row r="17420" spans="1:4" x14ac:dyDescent="0.15">
      <c r="A17420" s="1">
        <v>174.18</v>
      </c>
      <c r="B17420" s="1">
        <v>-5.9262396000000002E-2</v>
      </c>
      <c r="C17420" s="1">
        <v>1.4204128E-2</v>
      </c>
      <c r="D17420" s="1">
        <v>2.7703510999999999E-3</v>
      </c>
    </row>
    <row r="17421" spans="1:4" x14ac:dyDescent="0.15">
      <c r="A17421" s="1">
        <v>174.19</v>
      </c>
      <c r="B17421" s="1">
        <v>-5.9475322999999997E-2</v>
      </c>
      <c r="C17421" s="1">
        <v>1.5020333E-2</v>
      </c>
      <c r="D17421" s="1">
        <v>2.8243542999999999E-3</v>
      </c>
    </row>
    <row r="17422" spans="1:4" x14ac:dyDescent="0.15">
      <c r="A17422" s="1">
        <v>174.2</v>
      </c>
      <c r="B17422" s="1">
        <v>-5.8693896000000002E-2</v>
      </c>
      <c r="C17422" s="1">
        <v>1.6185894999999999E-2</v>
      </c>
      <c r="D17422" s="1">
        <v>2.8235903000000001E-3</v>
      </c>
    </row>
    <row r="17423" spans="1:4" x14ac:dyDescent="0.15">
      <c r="A17423" s="1">
        <v>174.21</v>
      </c>
      <c r="B17423" s="1">
        <v>-5.8338961000000002E-2</v>
      </c>
      <c r="C17423" s="1">
        <v>1.6425213000000001E-2</v>
      </c>
      <c r="D17423" s="1">
        <v>2.8773096E-3</v>
      </c>
    </row>
    <row r="17424" spans="1:4" x14ac:dyDescent="0.15">
      <c r="A17424" s="1">
        <v>174.22</v>
      </c>
      <c r="B17424" s="1">
        <v>-5.7691081999999998E-2</v>
      </c>
      <c r="C17424" s="1">
        <v>1.6987061000000001E-2</v>
      </c>
      <c r="D17424" s="1">
        <v>2.8765097E-3</v>
      </c>
    </row>
    <row r="17425" spans="1:4" x14ac:dyDescent="0.15">
      <c r="A17425" s="1">
        <v>174.23</v>
      </c>
      <c r="B17425" s="1">
        <v>-5.7249807E-2</v>
      </c>
      <c r="C17425" s="1">
        <v>1.7381449E-2</v>
      </c>
      <c r="D17425" s="1">
        <v>2.9299738000000001E-3</v>
      </c>
    </row>
    <row r="17426" spans="1:4" x14ac:dyDescent="0.15">
      <c r="A17426" s="1">
        <v>174.24</v>
      </c>
      <c r="B17426" s="1">
        <v>-5.6671495000000002E-2</v>
      </c>
      <c r="C17426" s="1">
        <v>1.7842238999999999E-2</v>
      </c>
      <c r="D17426" s="1">
        <v>2.9291106000000002E-3</v>
      </c>
    </row>
    <row r="17427" spans="1:4" x14ac:dyDescent="0.15">
      <c r="A17427" s="1">
        <v>174.25</v>
      </c>
      <c r="B17427" s="1">
        <v>-5.6167868000000003E-2</v>
      </c>
      <c r="C17427" s="1">
        <v>1.8317992000000002E-2</v>
      </c>
      <c r="D17427" s="1">
        <v>2.9823469000000002E-3</v>
      </c>
    </row>
    <row r="17428" spans="1:4" x14ac:dyDescent="0.15">
      <c r="A17428" s="1">
        <v>174.26</v>
      </c>
      <c r="B17428" s="1">
        <v>-5.5650166000000001E-2</v>
      </c>
      <c r="C17428" s="1">
        <v>1.8706420000000001E-2</v>
      </c>
      <c r="D17428" s="1">
        <v>2.9813941000000001E-3</v>
      </c>
    </row>
    <row r="17429" spans="1:4" x14ac:dyDescent="0.15">
      <c r="A17429" s="1">
        <v>174.27</v>
      </c>
      <c r="B17429" s="1">
        <v>-5.5083680000000003E-2</v>
      </c>
      <c r="C17429" s="1">
        <v>1.9252628000000001E-2</v>
      </c>
      <c r="D17429" s="1">
        <v>3.0344292E-3</v>
      </c>
    </row>
    <row r="17430" spans="1:4" x14ac:dyDescent="0.15">
      <c r="A17430" s="1">
        <v>174.28</v>
      </c>
      <c r="B17430" s="1">
        <v>-5.4636858000000003E-2</v>
      </c>
      <c r="C17430" s="1">
        <v>1.9568283999999998E-2</v>
      </c>
      <c r="D17430" s="1">
        <v>3.0333615000000002E-3</v>
      </c>
    </row>
    <row r="17431" spans="1:4" x14ac:dyDescent="0.15">
      <c r="A17431" s="1">
        <v>174.29</v>
      </c>
      <c r="B17431" s="1">
        <v>-5.3981123999999998E-2</v>
      </c>
      <c r="C17431" s="1">
        <v>2.0196689E-2</v>
      </c>
      <c r="D17431" s="1">
        <v>3.0862208E-3</v>
      </c>
    </row>
    <row r="17432" spans="1:4" x14ac:dyDescent="0.15">
      <c r="A17432" s="1">
        <v>174.3</v>
      </c>
      <c r="B17432" s="1">
        <v>-5.3674396999999999E-2</v>
      </c>
      <c r="C17432" s="1">
        <v>2.0410039000000001E-2</v>
      </c>
      <c r="D17432" s="1">
        <v>3.0850138E-3</v>
      </c>
    </row>
    <row r="17433" spans="1:4" x14ac:dyDescent="0.15">
      <c r="A17433" s="1">
        <v>174.31</v>
      </c>
      <c r="B17433" s="1">
        <v>-5.2434684000000002E-2</v>
      </c>
      <c r="C17433" s="1">
        <v>2.1195215E-2</v>
      </c>
      <c r="D17433" s="1">
        <v>3.1377222E-3</v>
      </c>
    </row>
    <row r="17434" spans="1:4" x14ac:dyDescent="0.15">
      <c r="A17434" s="1">
        <v>174.32</v>
      </c>
      <c r="B17434" s="1">
        <v>-5.1521915000000001E-2</v>
      </c>
      <c r="C17434" s="1">
        <v>2.0802707E-2</v>
      </c>
      <c r="D17434" s="1">
        <v>3.1363519999999998E-3</v>
      </c>
    </row>
    <row r="17435" spans="1:4" x14ac:dyDescent="0.15">
      <c r="A17435" s="1">
        <v>174.33</v>
      </c>
      <c r="B17435" s="1">
        <v>-5.0457543000000001E-2</v>
      </c>
      <c r="C17435" s="1">
        <v>2.1013647999999999E-2</v>
      </c>
      <c r="D17435" s="1">
        <v>3.1889335999999999E-3</v>
      </c>
    </row>
    <row r="17436" spans="1:4" x14ac:dyDescent="0.15">
      <c r="A17436" s="1">
        <v>174.34</v>
      </c>
      <c r="B17436" s="1">
        <v>-4.9374258999999997E-2</v>
      </c>
      <c r="C17436" s="1">
        <v>2.0745688000000002E-2</v>
      </c>
      <c r="D17436" s="1">
        <v>3.1873773E-3</v>
      </c>
    </row>
    <row r="17437" spans="1:4" x14ac:dyDescent="0.15">
      <c r="A17437" s="1">
        <v>174.35</v>
      </c>
      <c r="B17437" s="1">
        <v>-4.8901049000000002E-2</v>
      </c>
      <c r="C17437" s="1">
        <v>2.0887826000000002E-2</v>
      </c>
      <c r="D17437" s="1">
        <v>3.2398557000000001E-3</v>
      </c>
    </row>
    <row r="17438" spans="1:4" x14ac:dyDescent="0.15">
      <c r="A17438" s="1">
        <v>174.36</v>
      </c>
      <c r="B17438" s="1">
        <v>-4.8430927999999998E-2</v>
      </c>
      <c r="C17438" s="1">
        <v>2.0666481E-2</v>
      </c>
      <c r="D17438" s="1">
        <v>3.2380904E-3</v>
      </c>
    </row>
    <row r="17439" spans="1:4" x14ac:dyDescent="0.15">
      <c r="A17439" s="1">
        <v>174.37</v>
      </c>
      <c r="B17439" s="1">
        <v>-4.7765016E-2</v>
      </c>
      <c r="C17439" s="1">
        <v>2.0774628999999999E-2</v>
      </c>
      <c r="D17439" s="1">
        <v>3.2904888000000001E-3</v>
      </c>
    </row>
    <row r="17440" spans="1:4" x14ac:dyDescent="0.15">
      <c r="A17440" s="1">
        <v>174.38</v>
      </c>
      <c r="B17440" s="1">
        <v>-4.7492817E-2</v>
      </c>
      <c r="C17440" s="1">
        <v>2.0580182999999998E-2</v>
      </c>
      <c r="D17440" s="1">
        <v>3.2884924999999998E-3</v>
      </c>
    </row>
    <row r="17441" spans="1:4" x14ac:dyDescent="0.15">
      <c r="A17441" s="1">
        <v>174.39</v>
      </c>
      <c r="B17441" s="1">
        <v>-4.6197673000000002E-2</v>
      </c>
      <c r="C17441" s="1">
        <v>2.0666952999999998E-2</v>
      </c>
      <c r="D17441" s="1">
        <v>3.3408335999999999E-3</v>
      </c>
    </row>
    <row r="17442" spans="1:4" x14ac:dyDescent="0.15">
      <c r="A17442" s="1">
        <v>174.4</v>
      </c>
      <c r="B17442" s="1">
        <v>-4.5365567000000002E-2</v>
      </c>
      <c r="C17442" s="1">
        <v>2.0490707E-2</v>
      </c>
      <c r="D17442" s="1">
        <v>3.3385842E-3</v>
      </c>
    </row>
    <row r="17443" spans="1:4" x14ac:dyDescent="0.15">
      <c r="A17443" s="1">
        <v>174.41</v>
      </c>
      <c r="B17443" s="1">
        <v>-4.4185266000000001E-2</v>
      </c>
      <c r="C17443" s="1">
        <v>2.0562426000000002E-2</v>
      </c>
      <c r="D17443" s="1">
        <v>3.3908908E-3</v>
      </c>
    </row>
    <row r="17444" spans="1:4" x14ac:dyDescent="0.15">
      <c r="A17444" s="1">
        <v>174.42</v>
      </c>
      <c r="B17444" s="1">
        <v>-4.3290776000000003E-2</v>
      </c>
      <c r="C17444" s="1">
        <v>2.0399603999999998E-2</v>
      </c>
      <c r="D17444" s="1">
        <v>3.3883665E-3</v>
      </c>
    </row>
    <row r="17445" spans="1:4" x14ac:dyDescent="0.15">
      <c r="A17445" s="1">
        <v>174.43</v>
      </c>
      <c r="B17445" s="1">
        <v>-4.2152351999999997E-2</v>
      </c>
      <c r="C17445" s="1">
        <v>2.0459993999999999E-2</v>
      </c>
      <c r="D17445" s="1">
        <v>3.4406611999999999E-3</v>
      </c>
    </row>
    <row r="17446" spans="1:4" x14ac:dyDescent="0.15">
      <c r="A17446" s="1">
        <v>174.44</v>
      </c>
      <c r="B17446" s="1">
        <v>-4.1226973E-2</v>
      </c>
      <c r="C17446" s="1">
        <v>2.0307629000000001E-2</v>
      </c>
      <c r="D17446" s="1">
        <v>3.4378401999999998E-3</v>
      </c>
    </row>
    <row r="17447" spans="1:4" x14ac:dyDescent="0.15">
      <c r="A17447" s="1">
        <v>174.45</v>
      </c>
      <c r="B17447" s="1">
        <v>-4.0113032E-2</v>
      </c>
      <c r="C17447" s="1">
        <v>2.0359107000000001E-2</v>
      </c>
      <c r="D17447" s="1">
        <v>3.4901454000000002E-3</v>
      </c>
    </row>
    <row r="17448" spans="1:4" x14ac:dyDescent="0.15">
      <c r="A17448" s="1">
        <v>174.46</v>
      </c>
      <c r="B17448" s="1">
        <v>-3.9167677999999997E-2</v>
      </c>
      <c r="C17448" s="1">
        <v>2.0215205999999999E-2</v>
      </c>
      <c r="D17448" s="1">
        <v>3.487006E-3</v>
      </c>
    </row>
    <row r="17449" spans="1:4" x14ac:dyDescent="0.15">
      <c r="A17449" s="1">
        <v>174.47</v>
      </c>
      <c r="B17449" s="1">
        <v>-3.8070807999999998E-2</v>
      </c>
      <c r="C17449" s="1">
        <v>2.0259445000000001E-2</v>
      </c>
      <c r="D17449" s="1">
        <v>3.5393444E-3</v>
      </c>
    </row>
    <row r="17450" spans="1:4" x14ac:dyDescent="0.15">
      <c r="A17450" s="1">
        <v>174.48</v>
      </c>
      <c r="B17450" s="1">
        <v>-3.7110797000000001E-2</v>
      </c>
      <c r="C17450" s="1">
        <v>2.0122590999999999E-2</v>
      </c>
      <c r="D17450" s="1">
        <v>3.5358645999999999E-3</v>
      </c>
    </row>
    <row r="17451" spans="1:4" x14ac:dyDescent="0.15">
      <c r="A17451" s="1">
        <v>174.49</v>
      </c>
      <c r="B17451" s="1">
        <v>-3.6027038999999997E-2</v>
      </c>
      <c r="C17451" s="1">
        <v>2.0160811000000001E-2</v>
      </c>
      <c r="D17451" s="1">
        <v>3.5882590999999999E-3</v>
      </c>
    </row>
    <row r="17452" spans="1:4" x14ac:dyDescent="0.15">
      <c r="A17452" s="1">
        <v>174.5</v>
      </c>
      <c r="B17452" s="1">
        <v>-3.5055401999999999E-2</v>
      </c>
      <c r="C17452" s="1">
        <v>2.0029951000000001E-2</v>
      </c>
      <c r="D17452" s="1">
        <v>3.5844168999999999E-3</v>
      </c>
    </row>
    <row r="17453" spans="1:4" x14ac:dyDescent="0.15">
      <c r="A17453" s="1">
        <v>174.51</v>
      </c>
      <c r="B17453" s="1">
        <v>-3.3982390000000001E-2</v>
      </c>
      <c r="C17453" s="1">
        <v>2.0063074E-2</v>
      </c>
      <c r="D17453" s="1">
        <v>3.6368905E-3</v>
      </c>
    </row>
    <row r="17454" spans="1:4" x14ac:dyDescent="0.15">
      <c r="A17454" s="1">
        <v>174.52</v>
      </c>
      <c r="B17454" s="1">
        <v>-3.3001000000000003E-2</v>
      </c>
      <c r="C17454" s="1">
        <v>1.9937401E-2</v>
      </c>
      <c r="D17454" s="1">
        <v>3.6326633000000001E-3</v>
      </c>
    </row>
    <row r="17455" spans="1:4" x14ac:dyDescent="0.15">
      <c r="A17455" s="1">
        <v>174.53</v>
      </c>
      <c r="B17455" s="1">
        <v>-3.1937245000000003E-2</v>
      </c>
      <c r="C17455" s="1">
        <v>1.9966142999999999E-2</v>
      </c>
      <c r="D17455" s="1">
        <v>3.6852395E-3</v>
      </c>
    </row>
    <row r="17456" spans="1:4" x14ac:dyDescent="0.15">
      <c r="A17456" s="1">
        <v>174.54</v>
      </c>
      <c r="B17456" s="1">
        <v>-3.0947290999999998E-2</v>
      </c>
      <c r="C17456" s="1">
        <v>1.9845022E-2</v>
      </c>
      <c r="D17456" s="1">
        <v>3.6806045999999999E-3</v>
      </c>
    </row>
    <row r="17457" spans="1:4" x14ac:dyDescent="0.15">
      <c r="A17457" s="1">
        <v>174.55</v>
      </c>
      <c r="B17457" s="1">
        <v>-2.9891852999999999E-2</v>
      </c>
      <c r="C17457" s="1">
        <v>1.9869957000000001E-2</v>
      </c>
      <c r="D17457" s="1">
        <v>3.7333074000000001E-3</v>
      </c>
    </row>
    <row r="17458" spans="1:4" x14ac:dyDescent="0.15">
      <c r="A17458" s="1">
        <v>174.56</v>
      </c>
      <c r="B17458" s="1">
        <v>-2.8894066E-2</v>
      </c>
      <c r="C17458" s="1">
        <v>1.9752876999999999E-2</v>
      </c>
      <c r="D17458" s="1">
        <v>3.7282413999999999E-3</v>
      </c>
    </row>
    <row r="17459" spans="1:4" x14ac:dyDescent="0.15">
      <c r="A17459" s="1">
        <v>174.57</v>
      </c>
      <c r="B17459" s="1">
        <v>-2.7846401E-2</v>
      </c>
      <c r="C17459" s="1">
        <v>1.9774468E-2</v>
      </c>
      <c r="D17459" s="1">
        <v>3.7810954000000001E-3</v>
      </c>
    </row>
    <row r="17460" spans="1:4" x14ac:dyDescent="0.15">
      <c r="A17460" s="1">
        <v>174.58</v>
      </c>
      <c r="B17460" s="1">
        <v>-2.6841159999999999E-2</v>
      </c>
      <c r="C17460" s="1">
        <v>1.9661010999999999E-2</v>
      </c>
      <c r="D17460" s="1">
        <v>3.7755740999999999E-3</v>
      </c>
    </row>
    <row r="17461" spans="1:4" x14ac:dyDescent="0.15">
      <c r="A17461" s="1">
        <v>174.59</v>
      </c>
      <c r="B17461" s="1">
        <v>-2.5801048E-2</v>
      </c>
      <c r="C17461" s="1">
        <v>1.9679644E-2</v>
      </c>
      <c r="D17461" s="1">
        <v>3.8286044999999999E-3</v>
      </c>
    </row>
    <row r="17462" spans="1:4" x14ac:dyDescent="0.15">
      <c r="A17462" s="1">
        <v>174.6</v>
      </c>
      <c r="B17462" s="1">
        <v>-2.4788421000000001E-2</v>
      </c>
      <c r="C17462" s="1">
        <v>1.956946E-2</v>
      </c>
      <c r="D17462" s="1">
        <v>3.8226032E-3</v>
      </c>
    </row>
    <row r="17463" spans="1:4" x14ac:dyDescent="0.15">
      <c r="A17463" s="1">
        <v>174.61</v>
      </c>
      <c r="B17463" s="1">
        <v>-2.3755951000000001E-2</v>
      </c>
      <c r="C17463" s="1">
        <v>1.9585458E-2</v>
      </c>
      <c r="D17463" s="1">
        <v>3.8758363999999998E-3</v>
      </c>
    </row>
    <row r="17464" spans="1:4" x14ac:dyDescent="0.15">
      <c r="A17464" s="1">
        <v>174.62</v>
      </c>
      <c r="B17464" s="1">
        <v>-2.2735683999999999E-2</v>
      </c>
      <c r="C17464" s="1">
        <v>1.9478253000000001E-2</v>
      </c>
      <c r="D17464" s="1">
        <v>3.8693292E-3</v>
      </c>
    </row>
    <row r="17465" spans="1:4" x14ac:dyDescent="0.15">
      <c r="A17465" s="1">
        <v>174.63</v>
      </c>
      <c r="B17465" s="1">
        <v>-2.1711294999999999E-2</v>
      </c>
      <c r="C17465" s="1">
        <v>1.9491892E-2</v>
      </c>
      <c r="D17465" s="1">
        <v>3.9227921999999997E-3</v>
      </c>
    </row>
    <row r="17466" spans="1:4" x14ac:dyDescent="0.15">
      <c r="A17466" s="1">
        <v>174.64</v>
      </c>
      <c r="B17466" s="1">
        <v>-2.0682741000000001E-2</v>
      </c>
      <c r="C17466" s="1">
        <v>1.9387415000000002E-2</v>
      </c>
      <c r="D17466" s="1">
        <v>3.9157523999999999E-3</v>
      </c>
    </row>
    <row r="17467" spans="1:4" x14ac:dyDescent="0.15">
      <c r="A17467" s="1">
        <v>174.65</v>
      </c>
      <c r="B17467" s="1">
        <v>-1.9667331999999999E-2</v>
      </c>
      <c r="C17467" s="1">
        <v>1.9398930000000002E-2</v>
      </c>
      <c r="D17467" s="1">
        <v>3.9694737000000001E-3</v>
      </c>
    </row>
    <row r="17468" spans="1:4" x14ac:dyDescent="0.15">
      <c r="A17468" s="1">
        <v>174.66</v>
      </c>
      <c r="B17468" s="1">
        <v>-1.8629288000000001E-2</v>
      </c>
      <c r="C17468" s="1">
        <v>1.9296964E-2</v>
      </c>
      <c r="D17468" s="1">
        <v>3.9618732000000004E-3</v>
      </c>
    </row>
    <row r="17469" spans="1:4" x14ac:dyDescent="0.15">
      <c r="A17469" s="1">
        <v>174.67</v>
      </c>
      <c r="B17469" s="1">
        <v>-1.7624450999999999E-2</v>
      </c>
      <c r="C17469" s="1">
        <v>1.9306561E-2</v>
      </c>
      <c r="D17469" s="1">
        <v>4.0158824000000003E-3</v>
      </c>
    </row>
    <row r="17470" spans="1:4" x14ac:dyDescent="0.15">
      <c r="A17470" s="1">
        <v>174.68</v>
      </c>
      <c r="B17470" s="1">
        <v>-1.6574815999999999E-2</v>
      </c>
      <c r="C17470" s="1">
        <v>1.9206918E-2</v>
      </c>
      <c r="D17470" s="1">
        <v>4.0076916000000001E-3</v>
      </c>
    </row>
    <row r="17471" spans="1:4" x14ac:dyDescent="0.15">
      <c r="A17471" s="1">
        <v>174.69</v>
      </c>
      <c r="B17471" s="1">
        <v>-1.5583345E-2</v>
      </c>
      <c r="C17471" s="1">
        <v>1.9214776999999999E-2</v>
      </c>
      <c r="D17471" s="1">
        <v>4.0620200000000004E-3</v>
      </c>
    </row>
    <row r="17472" spans="1:4" x14ac:dyDescent="0.15">
      <c r="A17472" s="1">
        <v>174.7</v>
      </c>
      <c r="B17472" s="1">
        <v>-1.4518356E-2</v>
      </c>
      <c r="C17472" s="1">
        <v>1.9117291000000002E-2</v>
      </c>
      <c r="D17472" s="1">
        <v>4.0532079000000004E-3</v>
      </c>
    </row>
    <row r="17473" spans="1:4" x14ac:dyDescent="0.15">
      <c r="A17473" s="1">
        <v>174.71</v>
      </c>
      <c r="B17473" s="1">
        <v>-1.3545445E-2</v>
      </c>
      <c r="C17473" s="1">
        <v>1.9123569999999999E-2</v>
      </c>
      <c r="D17473" s="1">
        <v>4.1078885000000002E-3</v>
      </c>
    </row>
    <row r="17474" spans="1:4" x14ac:dyDescent="0.15">
      <c r="A17474" s="1">
        <v>174.72</v>
      </c>
      <c r="B17474" s="1">
        <v>-1.2457688E-2</v>
      </c>
      <c r="C17474" s="1">
        <v>1.9028096000000001E-2</v>
      </c>
      <c r="D17474" s="1">
        <v>4.0984219000000004E-3</v>
      </c>
    </row>
    <row r="17475" spans="1:4" x14ac:dyDescent="0.15">
      <c r="A17475" s="1">
        <v>174.73</v>
      </c>
      <c r="B17475" s="1">
        <v>-1.1514458E-2</v>
      </c>
      <c r="C17475" s="1">
        <v>1.9032937E-2</v>
      </c>
      <c r="D17475" s="1">
        <v>4.1534898000000001E-3</v>
      </c>
    </row>
    <row r="17476" spans="1:4" x14ac:dyDescent="0.15">
      <c r="A17476" s="1">
        <v>174.74</v>
      </c>
      <c r="B17476" s="1">
        <v>-1.0385981000000001E-2</v>
      </c>
      <c r="C17476" s="1">
        <v>1.8939343000000001E-2</v>
      </c>
      <c r="D17476" s="1">
        <v>4.1433336999999997E-3</v>
      </c>
    </row>
    <row r="17477" spans="1:4" x14ac:dyDescent="0.15">
      <c r="A17477" s="1">
        <v>174.75</v>
      </c>
      <c r="B17477" s="1">
        <v>-9.5050975000000003E-3</v>
      </c>
      <c r="C17477" s="1">
        <v>1.8942871999999999E-2</v>
      </c>
      <c r="D17477" s="1">
        <v>4.1988262000000002E-3</v>
      </c>
    </row>
    <row r="17478" spans="1:4" x14ac:dyDescent="0.15">
      <c r="A17478" s="1">
        <v>174.76</v>
      </c>
      <c r="B17478" s="1">
        <v>-8.2606513999999992E-3</v>
      </c>
      <c r="C17478" s="1">
        <v>1.8851041999999998E-2</v>
      </c>
      <c r="D17478" s="1">
        <v>4.1879428000000003E-3</v>
      </c>
    </row>
    <row r="17479" spans="1:4" x14ac:dyDescent="0.15">
      <c r="A17479" s="1">
        <v>174.77</v>
      </c>
      <c r="B17479" s="1">
        <v>-7.9440772E-3</v>
      </c>
      <c r="C17479" s="1">
        <v>1.8853374999999999E-2</v>
      </c>
      <c r="D17479" s="1">
        <v>4.2439000000000001E-3</v>
      </c>
    </row>
    <row r="17480" spans="1:4" x14ac:dyDescent="0.15">
      <c r="A17480" s="1">
        <v>174.78</v>
      </c>
      <c r="B17480" s="1">
        <v>-7.3187214000000004E-3</v>
      </c>
      <c r="C17480" s="1">
        <v>1.8763201E-2</v>
      </c>
      <c r="D17480" s="1">
        <v>4.2322489E-3</v>
      </c>
    </row>
    <row r="17481" spans="1:4" x14ac:dyDescent="0.15">
      <c r="A17481" s="1">
        <v>174.79</v>
      </c>
      <c r="B17481" s="1">
        <v>-6.8289014000000002E-3</v>
      </c>
      <c r="C17481" s="1">
        <v>1.8764441E-2</v>
      </c>
      <c r="D17481" s="1">
        <v>4.2887139000000003E-3</v>
      </c>
    </row>
    <row r="17482" spans="1:4" x14ac:dyDescent="0.15">
      <c r="A17482" s="1">
        <v>174.8</v>
      </c>
      <c r="B17482" s="1">
        <v>-6.3288750999999999E-3</v>
      </c>
      <c r="C17482" s="1">
        <v>1.8675830000000001E-2</v>
      </c>
      <c r="D17482" s="1">
        <v>4.2762512000000001E-3</v>
      </c>
    </row>
    <row r="17483" spans="1:4" x14ac:dyDescent="0.15">
      <c r="A17483" s="1">
        <v>174.81</v>
      </c>
      <c r="B17483" s="1">
        <v>-5.72443E-3</v>
      </c>
      <c r="C17483" s="1">
        <v>1.8676070999999999E-2</v>
      </c>
      <c r="D17483" s="1">
        <v>4.3332707E-3</v>
      </c>
    </row>
    <row r="17484" spans="1:4" x14ac:dyDescent="0.15">
      <c r="A17484" s="1">
        <v>174.82</v>
      </c>
      <c r="B17484" s="1">
        <v>-5.3498405000000004E-3</v>
      </c>
      <c r="C17484" s="1">
        <v>1.8588934000000001E-2</v>
      </c>
      <c r="D17484" s="1">
        <v>4.3199487999999999E-3</v>
      </c>
    </row>
    <row r="17485" spans="1:4" x14ac:dyDescent="0.15">
      <c r="A17485" s="1">
        <v>174.83</v>
      </c>
      <c r="B17485" s="1">
        <v>-4.5719371999999999E-3</v>
      </c>
      <c r="C17485" s="1">
        <v>1.8588265E-2</v>
      </c>
      <c r="D17485" s="1">
        <v>4.3775736000000003E-3</v>
      </c>
    </row>
    <row r="17486" spans="1:4" x14ac:dyDescent="0.15">
      <c r="A17486" s="1">
        <v>174.84</v>
      </c>
      <c r="B17486" s="1">
        <v>-4.8167618000000004E-3</v>
      </c>
      <c r="C17486" s="1">
        <v>1.8502522E-2</v>
      </c>
      <c r="D17486" s="1">
        <v>4.3633405E-3</v>
      </c>
    </row>
    <row r="17487" spans="1:4" x14ac:dyDescent="0.15">
      <c r="A17487" s="1">
        <v>174.85</v>
      </c>
      <c r="B17487" s="1">
        <v>-4.6027393999999999E-3</v>
      </c>
      <c r="C17487" s="1">
        <v>1.8501020999999999E-2</v>
      </c>
      <c r="D17487" s="1">
        <v>4.4216259999999997E-3</v>
      </c>
    </row>
    <row r="17488" spans="1:4" x14ac:dyDescent="0.15">
      <c r="A17488" s="1">
        <v>174.86</v>
      </c>
      <c r="B17488" s="1">
        <v>-4.7321409E-3</v>
      </c>
      <c r="C17488" s="1">
        <v>1.8416597E-2</v>
      </c>
      <c r="D17488" s="1">
        <v>4.4064246999999997E-3</v>
      </c>
    </row>
    <row r="17489" spans="1:4" x14ac:dyDescent="0.15">
      <c r="A17489" s="1">
        <v>174.87</v>
      </c>
      <c r="B17489" s="1">
        <v>-4.5798108000000004E-3</v>
      </c>
      <c r="C17489" s="1">
        <v>1.8414341000000001E-2</v>
      </c>
      <c r="D17489" s="1">
        <v>4.4654320999999997E-3</v>
      </c>
    </row>
    <row r="17490" spans="1:4" x14ac:dyDescent="0.15">
      <c r="A17490" s="1">
        <v>174.88</v>
      </c>
      <c r="B17490" s="1">
        <v>-4.6692727000000002E-3</v>
      </c>
      <c r="C17490" s="1">
        <v>1.8331167999999998E-2</v>
      </c>
      <c r="D17490" s="1">
        <v>4.4491992999999997E-3</v>
      </c>
    </row>
    <row r="17491" spans="1:4" x14ac:dyDescent="0.15">
      <c r="A17491" s="1">
        <v>174.89</v>
      </c>
      <c r="B17491" s="1">
        <v>-4.5457331999999998E-3</v>
      </c>
      <c r="C17491" s="1">
        <v>1.8328224000000001E-2</v>
      </c>
      <c r="D17491" s="1">
        <v>4.5089963E-3</v>
      </c>
    </row>
    <row r="17492" spans="1:4" x14ac:dyDescent="0.15">
      <c r="A17492" s="1">
        <v>174.9</v>
      </c>
      <c r="B17492" s="1">
        <v>-4.6134556999999996E-3</v>
      </c>
      <c r="C17492" s="1">
        <v>1.8246238000000001E-2</v>
      </c>
      <c r="D17492" s="1">
        <v>4.4916616999999999E-3</v>
      </c>
    </row>
    <row r="17493" spans="1:4" x14ac:dyDescent="0.15">
      <c r="A17493" s="1">
        <v>174.91</v>
      </c>
      <c r="B17493" s="1">
        <v>-4.5073279000000001E-3</v>
      </c>
      <c r="C17493" s="1">
        <v>1.8242673000000001E-2</v>
      </c>
      <c r="D17493" s="1">
        <v>4.5523237999999999E-3</v>
      </c>
    </row>
    <row r="17494" spans="1:4" x14ac:dyDescent="0.15">
      <c r="A17494" s="1">
        <v>174.92</v>
      </c>
      <c r="B17494" s="1">
        <v>-4.5609965999999997E-3</v>
      </c>
      <c r="C17494" s="1">
        <v>1.8161812999999999E-2</v>
      </c>
      <c r="D17494" s="1">
        <v>4.5338084000000004E-3</v>
      </c>
    </row>
    <row r="17495" spans="1:4" x14ac:dyDescent="0.15">
      <c r="A17495" s="1">
        <v>174.93</v>
      </c>
      <c r="B17495" s="1">
        <v>-4.4668045000000002E-3</v>
      </c>
      <c r="C17495" s="1">
        <v>1.8157689000000001E-2</v>
      </c>
      <c r="D17495" s="1">
        <v>4.5954205E-3</v>
      </c>
    </row>
    <row r="17496" spans="1:4" x14ac:dyDescent="0.15">
      <c r="A17496" s="1">
        <v>174.94</v>
      </c>
      <c r="B17496" s="1">
        <v>-4.5104817E-3</v>
      </c>
      <c r="C17496" s="1">
        <v>1.8077896999999999E-2</v>
      </c>
      <c r="D17496" s="1">
        <v>4.5756353999999999E-3</v>
      </c>
    </row>
    <row r="17497" spans="1:4" x14ac:dyDescent="0.15">
      <c r="A17497" s="1">
        <v>174.95</v>
      </c>
      <c r="B17497" s="1">
        <v>-4.4251181999999997E-3</v>
      </c>
      <c r="C17497" s="1">
        <v>1.8073272000000001E-2</v>
      </c>
      <c r="D17497" s="1">
        <v>4.6382934999999997E-3</v>
      </c>
    </row>
    <row r="17498" spans="1:4" x14ac:dyDescent="0.15">
      <c r="A17498" s="1">
        <v>174.96</v>
      </c>
      <c r="B17498" s="1">
        <v>-4.4612426999999996E-3</v>
      </c>
      <c r="C17498" s="1">
        <v>1.7994494999999999E-2</v>
      </c>
      <c r="D17498" s="1">
        <v>4.6171370999999999E-3</v>
      </c>
    </row>
    <row r="17499" spans="1:4" x14ac:dyDescent="0.15">
      <c r="A17499" s="1">
        <v>174.97</v>
      </c>
      <c r="B17499" s="1">
        <v>-4.3827553999999996E-3</v>
      </c>
      <c r="C17499" s="1">
        <v>1.7989425999999999E-2</v>
      </c>
      <c r="D17499" s="1">
        <v>4.6809512000000001E-3</v>
      </c>
    </row>
    <row r="17500" spans="1:4" x14ac:dyDescent="0.15">
      <c r="A17500" s="1">
        <v>174.98</v>
      </c>
      <c r="B17500" s="1">
        <v>-4.4129191999999996E-3</v>
      </c>
      <c r="C17500" s="1">
        <v>1.7911612E-2</v>
      </c>
      <c r="D17500" s="1">
        <v>4.6583069E-3</v>
      </c>
    </row>
    <row r="17501" spans="1:4" x14ac:dyDescent="0.15">
      <c r="A17501" s="1">
        <v>174.99</v>
      </c>
      <c r="B17501" s="1">
        <v>-4.3399924000000001E-3</v>
      </c>
      <c r="C17501" s="1">
        <v>1.7906150999999999E-2</v>
      </c>
      <c r="D17501" s="1">
        <v>4.7234034999999999E-3</v>
      </c>
    </row>
    <row r="17502" spans="1:4" x14ac:dyDescent="0.15">
      <c r="A17502" s="1">
        <v>175</v>
      </c>
      <c r="B17502" s="1">
        <v>-4.3652988000000004E-3</v>
      </c>
      <c r="C17502" s="1">
        <v>1.7829250000000001E-2</v>
      </c>
      <c r="D17502" s="1">
        <v>4.6991358000000004E-3</v>
      </c>
    </row>
    <row r="17503" spans="1:4" x14ac:dyDescent="0.15">
      <c r="A17503" s="1">
        <v>175.01</v>
      </c>
      <c r="B17503" s="1">
        <v>-4.2969986E-3</v>
      </c>
      <c r="C17503" s="1">
        <v>1.7823450000000001E-2</v>
      </c>
      <c r="D17503" s="1">
        <v>4.7656627999999998E-3</v>
      </c>
    </row>
    <row r="17504" spans="1:4" x14ac:dyDescent="0.15">
      <c r="A17504" s="1">
        <v>175.02</v>
      </c>
      <c r="B17504" s="1">
        <v>-4.3182478000000002E-3</v>
      </c>
      <c r="C17504" s="1">
        <v>1.7747414E-2</v>
      </c>
      <c r="D17504" s="1">
        <v>4.7396126999999996E-3</v>
      </c>
    </row>
    <row r="17505" spans="1:4" x14ac:dyDescent="0.15">
      <c r="A17505" s="1">
        <v>175.03</v>
      </c>
      <c r="B17505" s="1">
        <v>-4.2538843E-3</v>
      </c>
      <c r="C17505" s="1">
        <v>1.7741326000000002E-2</v>
      </c>
      <c r="D17505" s="1">
        <v>4.8077442999999997E-3</v>
      </c>
    </row>
    <row r="17506" spans="1:4" x14ac:dyDescent="0.15">
      <c r="A17506" s="1">
        <v>175.04</v>
      </c>
      <c r="B17506" s="1">
        <v>-4.2716773999999999E-3</v>
      </c>
      <c r="C17506" s="1">
        <v>1.7666107E-2</v>
      </c>
      <c r="D17506" s="1">
        <v>4.7797224999999999E-3</v>
      </c>
    </row>
    <row r="17507" spans="1:4" x14ac:dyDescent="0.15">
      <c r="A17507" s="1">
        <v>175.05</v>
      </c>
      <c r="B17507" s="1">
        <v>-4.2107246000000001E-3</v>
      </c>
      <c r="C17507" s="1">
        <v>1.765978E-2</v>
      </c>
      <c r="D17507" s="1">
        <v>4.8496675E-3</v>
      </c>
    </row>
    <row r="17508" spans="1:4" x14ac:dyDescent="0.15">
      <c r="A17508" s="1">
        <v>175.06</v>
      </c>
      <c r="B17508" s="1">
        <v>-4.2255265E-3</v>
      </c>
      <c r="C17508" s="1">
        <v>1.7585331999999999E-2</v>
      </c>
      <c r="D17508" s="1">
        <v>4.8194457999999997E-3</v>
      </c>
    </row>
    <row r="17509" spans="1:4" x14ac:dyDescent="0.15">
      <c r="A17509" s="1">
        <v>175.07</v>
      </c>
      <c r="B17509" s="1">
        <v>-4.1675729000000003E-3</v>
      </c>
      <c r="C17509" s="1">
        <v>1.7578816000000001E-2</v>
      </c>
      <c r="D17509" s="1">
        <v>4.8914576000000003E-3</v>
      </c>
    </row>
    <row r="17510" spans="1:4" x14ac:dyDescent="0.15">
      <c r="A17510" s="1">
        <v>175.08</v>
      </c>
      <c r="B17510" s="1">
        <v>-4.1797516999999996E-3</v>
      </c>
      <c r="C17510" s="1">
        <v>1.7505092999999999E-2</v>
      </c>
      <c r="D17510" s="1">
        <v>4.8587559000000001E-3</v>
      </c>
    </row>
    <row r="17511" spans="1:4" x14ac:dyDescent="0.15">
      <c r="A17511" s="1">
        <v>175.09</v>
      </c>
      <c r="B17511" s="1">
        <v>-4.1244680999999997E-3</v>
      </c>
      <c r="C17511" s="1">
        <v>1.7498435999999999E-2</v>
      </c>
      <c r="D17511" s="1">
        <v>4.9331482000000001E-3</v>
      </c>
    </row>
    <row r="17512" spans="1:4" x14ac:dyDescent="0.15">
      <c r="A17512" s="1">
        <v>175.1</v>
      </c>
      <c r="B17512" s="1">
        <v>-4.1343209999999998E-3</v>
      </c>
      <c r="C17512" s="1">
        <v>1.7425393000000001E-2</v>
      </c>
      <c r="D17512" s="1">
        <v>4.8976161999999997E-3</v>
      </c>
    </row>
    <row r="17513" spans="1:4" x14ac:dyDescent="0.15">
      <c r="A17513" s="1">
        <v>175.11</v>
      </c>
      <c r="B17513" s="1">
        <v>-4.0814394000000002E-3</v>
      </c>
      <c r="C17513" s="1">
        <v>1.7418642000000002E-2</v>
      </c>
      <c r="D17513" s="1">
        <v>4.9747851000000003E-3</v>
      </c>
    </row>
    <row r="17514" spans="1:4" x14ac:dyDescent="0.15">
      <c r="A17514" s="1">
        <v>175.12</v>
      </c>
      <c r="B17514" s="1">
        <v>-4.0892105E-3</v>
      </c>
      <c r="C17514" s="1">
        <v>1.7346233999999999E-2</v>
      </c>
      <c r="D17514" s="1">
        <v>4.9359748000000004E-3</v>
      </c>
    </row>
    <row r="17515" spans="1:4" x14ac:dyDescent="0.15">
      <c r="A17515" s="1">
        <v>175.13</v>
      </c>
      <c r="B17515" s="1">
        <v>-4.0385092000000001E-3</v>
      </c>
      <c r="C17515" s="1">
        <v>1.7339437999999999E-2</v>
      </c>
      <c r="D17515" s="1">
        <v>5.0164331999999999E-3</v>
      </c>
    </row>
    <row r="17516" spans="1:4" x14ac:dyDescent="0.15">
      <c r="A17516" s="1">
        <v>175.14</v>
      </c>
      <c r="B17516" s="1">
        <v>-4.0444021000000004E-3</v>
      </c>
      <c r="C17516" s="1">
        <v>1.7267620000000001E-2</v>
      </c>
      <c r="D17516" s="1">
        <v>4.9737560000000002E-3</v>
      </c>
    </row>
    <row r="17517" spans="1:4" x14ac:dyDescent="0.15">
      <c r="A17517" s="1">
        <v>175.15</v>
      </c>
      <c r="B17517" s="1">
        <v>-3.9956951999999997E-3</v>
      </c>
      <c r="C17517" s="1">
        <v>1.7260826E-2</v>
      </c>
      <c r="D17517" s="1">
        <v>5.0581879999999999E-3</v>
      </c>
    </row>
    <row r="17518" spans="1:4" x14ac:dyDescent="0.15">
      <c r="A17518" s="1">
        <v>175.16</v>
      </c>
      <c r="B17518" s="1">
        <v>-3.9998815999999996E-3</v>
      </c>
      <c r="C17518" s="1">
        <v>1.7189553E-2</v>
      </c>
      <c r="D17518" s="1">
        <v>5.0108445999999997E-3</v>
      </c>
    </row>
    <row r="17519" spans="1:4" x14ac:dyDescent="0.15">
      <c r="A17519" s="1">
        <v>175.17</v>
      </c>
      <c r="B17519" s="1">
        <v>-3.9530114999999999E-3</v>
      </c>
      <c r="C17519" s="1">
        <v>1.7182809E-2</v>
      </c>
      <c r="D17519" s="1">
        <v>5.1001967999999998E-3</v>
      </c>
    </row>
    <row r="17520" spans="1:4" x14ac:dyDescent="0.15">
      <c r="A17520" s="1">
        <v>175.18</v>
      </c>
      <c r="B17520" s="1">
        <v>-3.9556377000000004E-3</v>
      </c>
      <c r="C17520" s="1">
        <v>1.7112036000000001E-2</v>
      </c>
      <c r="D17520" s="1">
        <v>5.0470558999999998E-3</v>
      </c>
    </row>
    <row r="17521" spans="1:4" x14ac:dyDescent="0.15">
      <c r="A17521" s="1">
        <v>175.19</v>
      </c>
      <c r="B17521" s="1">
        <v>-3.9104693999999999E-3</v>
      </c>
      <c r="C17521" s="1">
        <v>1.7105388999999999E-2</v>
      </c>
      <c r="D17521" s="1">
        <v>5.1427013999999997E-3</v>
      </c>
    </row>
    <row r="17522" spans="1:4" x14ac:dyDescent="0.15">
      <c r="A17522" s="1">
        <v>175.2</v>
      </c>
      <c r="B17522" s="1">
        <v>-3.9116617000000001E-3</v>
      </c>
      <c r="C17522" s="1">
        <v>1.7035074000000001E-2</v>
      </c>
      <c r="D17522" s="1">
        <v>5.0820739000000002E-3</v>
      </c>
    </row>
    <row r="17523" spans="1:4" x14ac:dyDescent="0.15">
      <c r="A17523" s="1">
        <v>175.21</v>
      </c>
      <c r="B17523" s="1">
        <v>-3.8680783000000002E-3</v>
      </c>
      <c r="C17523" s="1">
        <v>1.7028568000000001E-2</v>
      </c>
      <c r="D17523" s="1">
        <v>5.1861318999999999E-3</v>
      </c>
    </row>
    <row r="17524" spans="1:4" x14ac:dyDescent="0.15">
      <c r="A17524" s="1">
        <v>175.22</v>
      </c>
      <c r="B17524" s="1">
        <v>-3.8679463999999998E-3</v>
      </c>
      <c r="C17524" s="1">
        <v>1.6958669999999999E-2</v>
      </c>
      <c r="D17524" s="1">
        <v>5.1153046000000004E-3</v>
      </c>
    </row>
    <row r="17525" spans="1:4" x14ac:dyDescent="0.15">
      <c r="A17525" s="1">
        <v>175.23</v>
      </c>
      <c r="B17525" s="1">
        <v>-3.8258458999999999E-3</v>
      </c>
      <c r="C17525" s="1">
        <v>1.6952345000000001E-2</v>
      </c>
      <c r="D17525" s="1">
        <v>5.2313435999999996E-3</v>
      </c>
    </row>
    <row r="17526" spans="1:4" x14ac:dyDescent="0.15">
      <c r="A17526" s="1">
        <v>175.24</v>
      </c>
      <c r="B17526" s="1">
        <v>-3.8244859000000002E-3</v>
      </c>
      <c r="C17526" s="1">
        <v>1.6882832E-2</v>
      </c>
      <c r="D17526" s="1">
        <v>5.1454717999999998E-3</v>
      </c>
    </row>
    <row r="17527" spans="1:4" x14ac:dyDescent="0.15">
      <c r="A17527" s="1">
        <v>175.25</v>
      </c>
      <c r="B17527" s="1">
        <v>-3.7837789000000001E-3</v>
      </c>
      <c r="C17527" s="1">
        <v>1.6876716E-2</v>
      </c>
      <c r="D17527" s="1">
        <v>5.2803531000000003E-3</v>
      </c>
    </row>
    <row r="17528" spans="1:4" x14ac:dyDescent="0.15">
      <c r="A17528" s="1">
        <v>175.26</v>
      </c>
      <c r="B17528" s="1">
        <v>-3.7812752999999998E-3</v>
      </c>
      <c r="C17528" s="1">
        <v>1.6807571E-2</v>
      </c>
      <c r="D17528" s="1">
        <v>5.1691641E-3</v>
      </c>
    </row>
    <row r="17529" spans="1:4" x14ac:dyDescent="0.15">
      <c r="A17529" s="1">
        <v>175.27</v>
      </c>
      <c r="B17529" s="1">
        <v>-3.7418827E-3</v>
      </c>
      <c r="C17529" s="1">
        <v>1.6801672E-2</v>
      </c>
      <c r="D17529" s="1">
        <v>5.3395550000000002E-3</v>
      </c>
    </row>
    <row r="17530" spans="1:4" x14ac:dyDescent="0.15">
      <c r="A17530" s="1">
        <v>175.28</v>
      </c>
      <c r="B17530" s="1">
        <v>-3.7383107000000001E-3</v>
      </c>
      <c r="C17530" s="1">
        <v>1.6732908000000001E-2</v>
      </c>
      <c r="D17530" s="1">
        <v>5.1723584000000003E-3</v>
      </c>
    </row>
    <row r="17531" spans="1:4" x14ac:dyDescent="0.15">
      <c r="A17531" s="1">
        <v>175.29</v>
      </c>
      <c r="B17531" s="1">
        <v>-3.7001622E-3</v>
      </c>
      <c r="C17531" s="1">
        <v>1.6727189999999999E-2</v>
      </c>
      <c r="D17531" s="1">
        <v>5.4503853999999996E-3</v>
      </c>
    </row>
    <row r="17532" spans="1:4" x14ac:dyDescent="0.15">
      <c r="A17532" s="1">
        <v>175.3</v>
      </c>
      <c r="B17532" s="1">
        <v>-3.6955886999999999E-3</v>
      </c>
      <c r="C17532" s="1">
        <v>1.6658882999999999E-2</v>
      </c>
      <c r="D17532" s="1">
        <v>4.7304458999999997E-3</v>
      </c>
    </row>
    <row r="17533" spans="1:4" x14ac:dyDescent="0.15">
      <c r="A17533" s="1">
        <v>175.31</v>
      </c>
      <c r="B17533" s="1">
        <v>-3.6586214000000001E-3</v>
      </c>
      <c r="C17533" s="1">
        <v>1.6653215999999998E-2</v>
      </c>
      <c r="D17533" s="1">
        <v>4.3715302000000003E-3</v>
      </c>
    </row>
    <row r="17534" spans="1:4" x14ac:dyDescent="0.15">
      <c r="A17534" s="1">
        <v>175.32</v>
      </c>
      <c r="B17534" s="1">
        <v>-3.6531064999999999E-3</v>
      </c>
      <c r="C17534" s="1">
        <v>1.6585583000000001E-2</v>
      </c>
      <c r="D17534" s="1">
        <v>3.8563373000000001E-3</v>
      </c>
    </row>
    <row r="17535" spans="1:4" x14ac:dyDescent="0.15">
      <c r="A17535" s="1">
        <v>175.33</v>
      </c>
      <c r="B17535" s="1">
        <v>-3.6172639000000002E-3</v>
      </c>
      <c r="C17535" s="1">
        <v>1.6579620999999999E-2</v>
      </c>
      <c r="D17535" s="1">
        <v>3.2997481E-3</v>
      </c>
    </row>
    <row r="17536" spans="1:4" x14ac:dyDescent="0.15">
      <c r="A17536" s="1">
        <v>175.34</v>
      </c>
      <c r="B17536" s="1">
        <v>-3.6108617000000002E-3</v>
      </c>
      <c r="C17536" s="1">
        <v>1.6513223E-2</v>
      </c>
      <c r="D17536" s="1">
        <v>3.3944829999999998E-3</v>
      </c>
    </row>
    <row r="17537" spans="1:4" x14ac:dyDescent="0.15">
      <c r="A17537" s="1">
        <v>175.35</v>
      </c>
      <c r="B17537" s="1">
        <v>-3.5760928000000002E-3</v>
      </c>
      <c r="C17537" s="1">
        <v>1.6506052E-2</v>
      </c>
      <c r="D17537" s="1">
        <v>3.4631241999999998E-3</v>
      </c>
    </row>
    <row r="17538" spans="1:4" x14ac:dyDescent="0.15">
      <c r="A17538" s="1">
        <v>175.36</v>
      </c>
      <c r="B17538" s="1">
        <v>-3.5688522E-3</v>
      </c>
      <c r="C17538" s="1">
        <v>1.6442436000000001E-2</v>
      </c>
      <c r="D17538" s="1">
        <v>2.9476734999999998E-3</v>
      </c>
    </row>
    <row r="17539" spans="1:4" x14ac:dyDescent="0.15">
      <c r="A17539" s="1">
        <v>175.37</v>
      </c>
      <c r="B17539" s="1">
        <v>-3.5351109E-3</v>
      </c>
      <c r="C17539" s="1">
        <v>1.6431296000000001E-2</v>
      </c>
      <c r="D17539" s="1">
        <v>2.3402041999999999E-3</v>
      </c>
    </row>
    <row r="17540" spans="1:4" x14ac:dyDescent="0.15">
      <c r="A17540" s="1">
        <v>175.38</v>
      </c>
      <c r="B17540" s="1">
        <v>-3.5270762000000002E-3</v>
      </c>
      <c r="C17540" s="1">
        <v>1.6375871E-2</v>
      </c>
      <c r="D17540" s="1">
        <v>2.5199740999999999E-3</v>
      </c>
    </row>
    <row r="17541" spans="1:4" x14ac:dyDescent="0.15">
      <c r="A17541" s="1">
        <v>175.39</v>
      </c>
      <c r="B17541" s="1">
        <v>-3.4943205000000001E-3</v>
      </c>
      <c r="C17541" s="1">
        <v>1.6348418E-2</v>
      </c>
      <c r="D17541" s="1">
        <v>2.4426501999999998E-3</v>
      </c>
    </row>
    <row r="17542" spans="1:4" x14ac:dyDescent="0.15">
      <c r="A17542" s="1">
        <v>175.4</v>
      </c>
      <c r="B17542" s="1">
        <v>-3.4855322E-3</v>
      </c>
      <c r="C17542" s="1">
        <v>1.6339250999999999E-2</v>
      </c>
      <c r="D17542" s="1">
        <v>2.5255694000000002E-3</v>
      </c>
    </row>
    <row r="17543" spans="1:4" x14ac:dyDescent="0.15">
      <c r="A17543" s="1">
        <v>175.41</v>
      </c>
      <c r="B17543" s="1">
        <v>-3.4537239E-3</v>
      </c>
      <c r="C17543" s="1">
        <v>1.5879310000000001E-2</v>
      </c>
      <c r="D17543" s="1">
        <v>2.4978233999999998E-3</v>
      </c>
    </row>
    <row r="17544" spans="1:4" x14ac:dyDescent="0.15">
      <c r="A17544" s="1">
        <v>175.42</v>
      </c>
      <c r="B17544" s="1">
        <v>-3.4442188E-3</v>
      </c>
      <c r="C17544" s="1">
        <v>1.4644968E-2</v>
      </c>
      <c r="D17544" s="1">
        <v>2.5486937000000001E-3</v>
      </c>
    </row>
    <row r="17545" spans="1:4" x14ac:dyDescent="0.15">
      <c r="A17545" s="1">
        <v>175.43</v>
      </c>
      <c r="B17545" s="1">
        <v>-3.4133229000000002E-3</v>
      </c>
      <c r="C17545" s="1">
        <v>1.4163520000000001E-2</v>
      </c>
      <c r="D17545" s="1">
        <v>2.5437264000000002E-3</v>
      </c>
    </row>
    <row r="17546" spans="1:4" x14ac:dyDescent="0.15">
      <c r="A17546" s="1">
        <v>175.44</v>
      </c>
      <c r="B17546" s="1">
        <v>-3.4031348000000002E-3</v>
      </c>
      <c r="C17546" s="1">
        <v>1.4224748000000001E-2</v>
      </c>
      <c r="D17546" s="1">
        <v>2.5769118000000001E-3</v>
      </c>
    </row>
    <row r="17547" spans="1:4" x14ac:dyDescent="0.15">
      <c r="A17547" s="1">
        <v>175.45</v>
      </c>
      <c r="B17547" s="1">
        <v>-3.3731191E-3</v>
      </c>
      <c r="C17547" s="1">
        <v>1.3692869E-2</v>
      </c>
      <c r="D17547" s="1">
        <v>2.5859307E-3</v>
      </c>
    </row>
    <row r="17548" spans="1:4" x14ac:dyDescent="0.15">
      <c r="A17548" s="1">
        <v>175.46</v>
      </c>
      <c r="B17548" s="1">
        <v>-3.3622792000000002E-3</v>
      </c>
      <c r="C17548" s="1">
        <v>1.2935923E-2</v>
      </c>
      <c r="D17548" s="1">
        <v>2.6072753000000001E-3</v>
      </c>
    </row>
    <row r="17549" spans="1:4" x14ac:dyDescent="0.15">
      <c r="A17549" s="1">
        <v>175.47</v>
      </c>
      <c r="B17549" s="1">
        <v>-3.3331140999999999E-3</v>
      </c>
      <c r="C17549" s="1">
        <v>1.3243420000000001E-2</v>
      </c>
      <c r="D17549" s="1">
        <v>2.6261764000000002E-3</v>
      </c>
    </row>
    <row r="17550" spans="1:4" x14ac:dyDescent="0.15">
      <c r="A17550" s="1">
        <v>175.48</v>
      </c>
      <c r="B17550" s="1">
        <v>-3.3216509000000001E-3</v>
      </c>
      <c r="C17550" s="1">
        <v>1.2452029E-2</v>
      </c>
      <c r="D17550" s="1">
        <v>2.6386813E-3</v>
      </c>
    </row>
    <row r="17551" spans="1:4" x14ac:dyDescent="0.15">
      <c r="A17551" s="1">
        <v>175.49</v>
      </c>
      <c r="B17551" s="1">
        <v>-3.2933092E-3</v>
      </c>
      <c r="C17551" s="1">
        <v>1.201753E-2</v>
      </c>
      <c r="D17551" s="1">
        <v>2.6652069000000001E-3</v>
      </c>
    </row>
    <row r="17552" spans="1:4" x14ac:dyDescent="0.15">
      <c r="A17552" s="1">
        <v>175.5</v>
      </c>
      <c r="B17552" s="1">
        <v>-3.281249E-3</v>
      </c>
      <c r="C17552" s="1">
        <v>1.1530728000000001E-2</v>
      </c>
      <c r="D17552" s="1">
        <v>2.6706104E-3</v>
      </c>
    </row>
    <row r="17553" spans="1:4" x14ac:dyDescent="0.15">
      <c r="A17553" s="1">
        <v>175.51</v>
      </c>
      <c r="B17553" s="1">
        <v>-3.2537056000000002E-3</v>
      </c>
      <c r="C17553" s="1">
        <v>1.0413324E-2</v>
      </c>
      <c r="D17553" s="1">
        <v>2.7034021999999998E-3</v>
      </c>
    </row>
    <row r="17554" spans="1:4" x14ac:dyDescent="0.15">
      <c r="A17554" s="1">
        <v>175.52</v>
      </c>
      <c r="B17554" s="1">
        <v>-3.2410728000000001E-3</v>
      </c>
      <c r="C17554" s="1">
        <v>9.3983538999999998E-3</v>
      </c>
      <c r="D17554" s="1">
        <v>2.702781E-3</v>
      </c>
    </row>
    <row r="17555" spans="1:4" x14ac:dyDescent="0.15">
      <c r="A17555" s="1">
        <v>175.53</v>
      </c>
      <c r="B17555" s="1">
        <v>-3.2143043E-3</v>
      </c>
      <c r="C17555" s="1">
        <v>8.3787598999999994E-3</v>
      </c>
      <c r="D17555" s="1">
        <v>2.7409814000000001E-3</v>
      </c>
    </row>
    <row r="17556" spans="1:4" x14ac:dyDescent="0.15">
      <c r="A17556" s="1">
        <v>175.54</v>
      </c>
      <c r="B17556" s="1">
        <v>-3.2011215000000001E-3</v>
      </c>
      <c r="C17556" s="1">
        <v>7.3060540000000002E-3</v>
      </c>
      <c r="D17556" s="1">
        <v>2.7350236999999999E-3</v>
      </c>
    </row>
    <row r="17557" spans="1:4" x14ac:dyDescent="0.15">
      <c r="A17557" s="1">
        <v>175.55</v>
      </c>
      <c r="B17557" s="1">
        <v>-3.1751062000000001E-3</v>
      </c>
      <c r="C17557" s="1">
        <v>6.3415401999999997E-3</v>
      </c>
      <c r="D17557" s="1">
        <v>2.7780829000000002E-3</v>
      </c>
    </row>
    <row r="17558" spans="1:4" x14ac:dyDescent="0.15">
      <c r="A17558" s="1">
        <v>175.56</v>
      </c>
      <c r="B17558" s="1">
        <v>-3.1613943999999998E-3</v>
      </c>
      <c r="C17558" s="1">
        <v>5.1852336999999998E-3</v>
      </c>
      <c r="D17558" s="1">
        <v>2.7672278E-3</v>
      </c>
    </row>
    <row r="17559" spans="1:4" x14ac:dyDescent="0.15">
      <c r="A17559" s="1">
        <v>175.57</v>
      </c>
      <c r="B17559" s="1">
        <v>-3.1361122E-3</v>
      </c>
      <c r="C17559" s="1">
        <v>4.7029654000000001E-3</v>
      </c>
      <c r="D17559" s="1">
        <v>2.8148016999999998E-3</v>
      </c>
    </row>
    <row r="17560" spans="1:4" x14ac:dyDescent="0.15">
      <c r="A17560" s="1">
        <v>175.58</v>
      </c>
      <c r="B17560" s="1">
        <v>-3.1218906999999998E-3</v>
      </c>
      <c r="C17560" s="1">
        <v>4.6827112999999997E-3</v>
      </c>
      <c r="D17560" s="1">
        <v>2.799316E-3</v>
      </c>
    </row>
    <row r="17561" spans="1:4" x14ac:dyDescent="0.15">
      <c r="A17561" s="1">
        <v>175.59</v>
      </c>
      <c r="B17561" s="1">
        <v>-3.0973229999999999E-3</v>
      </c>
      <c r="C17561" s="1">
        <v>4.7371217000000002E-3</v>
      </c>
      <c r="D17561" s="1">
        <v>2.8512074999999999E-3</v>
      </c>
    </row>
    <row r="17562" spans="1:4" x14ac:dyDescent="0.15">
      <c r="A17562" s="1">
        <v>175.6</v>
      </c>
      <c r="B17562" s="1">
        <v>-3.0826098999999999E-3</v>
      </c>
      <c r="C17562" s="1">
        <v>4.1491349000000004E-3</v>
      </c>
      <c r="D17562" s="1">
        <v>2.8312297E-3</v>
      </c>
    </row>
    <row r="17563" spans="1:4" x14ac:dyDescent="0.15">
      <c r="A17563" s="1">
        <v>175.61</v>
      </c>
      <c r="B17563" s="1">
        <v>-3.0587392000000001E-3</v>
      </c>
      <c r="C17563" s="1">
        <v>3.5028640000000001E-3</v>
      </c>
      <c r="D17563" s="1">
        <v>2.8873556000000001E-3</v>
      </c>
    </row>
    <row r="17564" spans="1:4" x14ac:dyDescent="0.15">
      <c r="A17564" s="1">
        <v>175.62</v>
      </c>
      <c r="B17564" s="1">
        <v>-3.0435511999999999E-3</v>
      </c>
      <c r="C17564" s="1">
        <v>3.6273640000000001E-3</v>
      </c>
      <c r="D17564" s="1">
        <v>2.8629214000000002E-3</v>
      </c>
    </row>
    <row r="17565" spans="1:4" x14ac:dyDescent="0.15">
      <c r="A17565" s="1">
        <v>175.63</v>
      </c>
      <c r="B17565" s="1">
        <v>-3.0203613000000002E-3</v>
      </c>
      <c r="C17565" s="1">
        <v>3.4994034E-3</v>
      </c>
      <c r="D17565" s="1">
        <v>2.9232933000000001E-3</v>
      </c>
    </row>
    <row r="17566" spans="1:4" x14ac:dyDescent="0.15">
      <c r="A17566" s="1">
        <v>175.64</v>
      </c>
      <c r="B17566" s="1">
        <v>-3.0047142E-3</v>
      </c>
      <c r="C17566" s="1">
        <v>3.5369728E-3</v>
      </c>
      <c r="D17566" s="1">
        <v>2.8943494000000002E-3</v>
      </c>
    </row>
    <row r="17567" spans="1:4" x14ac:dyDescent="0.15">
      <c r="A17567" s="1">
        <v>175.65</v>
      </c>
      <c r="B17567" s="1">
        <v>-2.9821897999999999E-3</v>
      </c>
      <c r="C17567" s="1">
        <v>3.4513643999999999E-3</v>
      </c>
      <c r="D17567" s="1">
        <v>2.9590641E-3</v>
      </c>
    </row>
    <row r="17568" spans="1:4" x14ac:dyDescent="0.15">
      <c r="A17568" s="1">
        <v>175.66</v>
      </c>
      <c r="B17568" s="1">
        <v>-2.9660980999999999E-3</v>
      </c>
      <c r="C17568" s="1">
        <v>3.4637388999999999E-3</v>
      </c>
      <c r="D17568" s="1">
        <v>2.9254737999999999E-3</v>
      </c>
    </row>
    <row r="17569" spans="1:4" x14ac:dyDescent="0.15">
      <c r="A17569" s="1">
        <v>175.67</v>
      </c>
      <c r="B17569" s="1">
        <v>-2.9442251E-3</v>
      </c>
      <c r="C17569" s="1">
        <v>3.3958132000000002E-3</v>
      </c>
      <c r="D17569" s="1">
        <v>2.9947111999999998E-3</v>
      </c>
    </row>
    <row r="17570" spans="1:4" x14ac:dyDescent="0.15">
      <c r="A17570" s="1">
        <v>175.68</v>
      </c>
      <c r="B17570" s="1">
        <v>-2.9277023E-3</v>
      </c>
      <c r="C17570" s="1">
        <v>3.3958305E-3</v>
      </c>
      <c r="D17570" s="1">
        <v>2.9562538000000001E-3</v>
      </c>
    </row>
    <row r="17571" spans="1:4" x14ac:dyDescent="0.15">
      <c r="A17571" s="1">
        <v>175.69</v>
      </c>
      <c r="B17571" s="1">
        <v>-2.9064674E-3</v>
      </c>
      <c r="C17571" s="1">
        <v>3.3379167E-3</v>
      </c>
      <c r="D17571" s="1">
        <v>3.0302802999999999E-3</v>
      </c>
    </row>
    <row r="17572" spans="1:4" x14ac:dyDescent="0.15">
      <c r="A17572" s="1">
        <v>175.7</v>
      </c>
      <c r="B17572" s="1">
        <v>-2.8895263E-3</v>
      </c>
      <c r="C17572" s="1">
        <v>3.3305823E-3</v>
      </c>
      <c r="D17572" s="1">
        <v>2.9866443000000002E-3</v>
      </c>
    </row>
    <row r="17573" spans="1:4" x14ac:dyDescent="0.15">
      <c r="A17573" s="1">
        <v>175.71</v>
      </c>
      <c r="B17573" s="1">
        <v>-2.8689169999999999E-3</v>
      </c>
      <c r="C17573" s="1">
        <v>3.2792120000000001E-3</v>
      </c>
      <c r="D17573" s="1">
        <v>3.0658231000000001E-3</v>
      </c>
    </row>
    <row r="17574" spans="1:4" x14ac:dyDescent="0.15">
      <c r="A17574" s="1">
        <v>175.72</v>
      </c>
      <c r="B17574" s="1">
        <v>-2.8515694000000001E-3</v>
      </c>
      <c r="C17574" s="1">
        <v>3.2670430999999999E-3</v>
      </c>
      <c r="D17574" s="1">
        <v>3.0165927E-3</v>
      </c>
    </row>
    <row r="17575" spans="1:4" x14ac:dyDescent="0.15">
      <c r="A17575" s="1">
        <v>175.73</v>
      </c>
      <c r="B17575" s="1">
        <v>-2.8315740999999999E-3</v>
      </c>
      <c r="C17575" s="1">
        <v>3.2203280000000002E-3</v>
      </c>
      <c r="D17575" s="1">
        <v>3.1014010000000002E-3</v>
      </c>
    </row>
    <row r="17576" spans="1:4" x14ac:dyDescent="0.15">
      <c r="A17576" s="1">
        <v>175.74</v>
      </c>
      <c r="B17576" s="1">
        <v>-2.8138311000000002E-3</v>
      </c>
      <c r="C17576" s="1">
        <v>3.2047836999999999E-3</v>
      </c>
      <c r="D17576" s="1">
        <v>3.046034E-3</v>
      </c>
    </row>
    <row r="17577" spans="1:4" x14ac:dyDescent="0.15">
      <c r="A17577" s="1">
        <v>175.75</v>
      </c>
      <c r="B17577" s="1">
        <v>-2.7944388000000001E-3</v>
      </c>
      <c r="C17577" s="1">
        <v>3.1615738999999999E-3</v>
      </c>
      <c r="D17577" s="1">
        <v>3.1370904000000001E-3</v>
      </c>
    </row>
    <row r="17578" spans="1:4" x14ac:dyDescent="0.15">
      <c r="A17578" s="1">
        <v>175.76</v>
      </c>
      <c r="B17578" s="1">
        <v>-2.7763105999999999E-3</v>
      </c>
      <c r="C17578" s="1">
        <v>3.1435806999999998E-3</v>
      </c>
      <c r="D17578" s="1">
        <v>3.0748847999999998E-3</v>
      </c>
    </row>
    <row r="17579" spans="1:4" x14ac:dyDescent="0.15">
      <c r="A17579" s="1">
        <v>175.77</v>
      </c>
      <c r="B17579" s="1">
        <v>-2.7575109999999998E-3</v>
      </c>
      <c r="C17579" s="1">
        <v>3.1031212E-3</v>
      </c>
      <c r="D17579" s="1">
        <v>3.1729907999999999E-3</v>
      </c>
    </row>
    <row r="17580" spans="1:4" x14ac:dyDescent="0.15">
      <c r="A17580" s="1">
        <v>175.78</v>
      </c>
      <c r="B17580" s="1">
        <v>-2.7390074E-3</v>
      </c>
      <c r="C17580" s="1">
        <v>3.0833060000000001E-3</v>
      </c>
      <c r="D17580" s="1">
        <v>3.1030330999999999E-3</v>
      </c>
    </row>
    <row r="17581" spans="1:4" x14ac:dyDescent="0.15">
      <c r="A17581" s="1">
        <v>175.79</v>
      </c>
      <c r="B17581" s="1">
        <v>-2.7207909000000001E-3</v>
      </c>
      <c r="C17581" s="1">
        <v>3.0450733999999998E-3</v>
      </c>
      <c r="D17581" s="1">
        <v>3.2092376E-3</v>
      </c>
    </row>
    <row r="17582" spans="1:4" x14ac:dyDescent="0.15">
      <c r="A17582" s="1">
        <v>175.8</v>
      </c>
      <c r="B17582" s="1">
        <v>-2.7019207999999999E-3</v>
      </c>
      <c r="C17582" s="1">
        <v>3.0238807999999999E-3</v>
      </c>
      <c r="D17582" s="1">
        <v>3.1303219E-3</v>
      </c>
    </row>
    <row r="17583" spans="1:4" x14ac:dyDescent="0.15">
      <c r="A17583" s="1">
        <v>175.81</v>
      </c>
      <c r="B17583" s="1">
        <v>-2.6842784000000001E-3</v>
      </c>
      <c r="C17583" s="1">
        <v>2.9874975000000002E-3</v>
      </c>
      <c r="D17583" s="1">
        <v>3.2460229999999998E-3</v>
      </c>
    </row>
    <row r="17584" spans="1:4" x14ac:dyDescent="0.15">
      <c r="A17584" s="1">
        <v>175.82</v>
      </c>
      <c r="B17584" s="1">
        <v>-2.66505E-3</v>
      </c>
      <c r="C17584" s="1">
        <v>2.9652542000000001E-3</v>
      </c>
      <c r="D17584" s="1">
        <v>3.1565203E-3</v>
      </c>
    </row>
    <row r="17585" spans="1:4" x14ac:dyDescent="0.15">
      <c r="A17585" s="1">
        <v>175.83</v>
      </c>
      <c r="B17585" s="1">
        <v>-2.6479733000000002E-3</v>
      </c>
      <c r="C17585" s="1">
        <v>2.9304387999999999E-3</v>
      </c>
      <c r="D17585" s="1">
        <v>3.2836363E-3</v>
      </c>
    </row>
    <row r="17586" spans="1:4" x14ac:dyDescent="0.15">
      <c r="A17586" s="1">
        <v>175.84</v>
      </c>
      <c r="B17586" s="1">
        <v>-2.6283945000000002E-3</v>
      </c>
      <c r="C17586" s="1">
        <v>2.9073916999999999E-3</v>
      </c>
      <c r="D17586" s="1">
        <v>3.1812689E-3</v>
      </c>
    </row>
    <row r="17587" spans="1:4" x14ac:dyDescent="0.15">
      <c r="A17587" s="1">
        <v>175.85</v>
      </c>
      <c r="B17587" s="1">
        <v>-2.6118754000000002E-3</v>
      </c>
      <c r="C17587" s="1">
        <v>2.8739295000000001E-3</v>
      </c>
      <c r="D17587" s="1">
        <v>3.3225416999999998E-3</v>
      </c>
    </row>
    <row r="17588" spans="1:4" x14ac:dyDescent="0.15">
      <c r="A17588" s="1">
        <v>175.86</v>
      </c>
      <c r="B17588" s="1">
        <v>-2.5919535999999999E-3</v>
      </c>
      <c r="C17588" s="1">
        <v>2.8502697000000001E-3</v>
      </c>
      <c r="D17588" s="1">
        <v>3.2039639000000001E-3</v>
      </c>
    </row>
    <row r="17589" spans="1:4" x14ac:dyDescent="0.15">
      <c r="A17589" s="1">
        <v>175.87</v>
      </c>
      <c r="B17589" s="1">
        <v>-2.5759846000000001E-3</v>
      </c>
      <c r="C17589" s="1">
        <v>2.8179933000000001E-3</v>
      </c>
      <c r="D17589" s="1">
        <v>3.3635546000000001E-3</v>
      </c>
    </row>
    <row r="17590" spans="1:4" x14ac:dyDescent="0.15">
      <c r="A17590" s="1">
        <v>175.88</v>
      </c>
      <c r="B17590" s="1">
        <v>-2.5557263E-3</v>
      </c>
      <c r="C17590" s="1">
        <v>2.7938713E-3</v>
      </c>
      <c r="D17590" s="1">
        <v>3.2234783999999998E-3</v>
      </c>
    </row>
    <row r="17591" spans="1:4" x14ac:dyDescent="0.15">
      <c r="A17591" s="1">
        <v>175.89</v>
      </c>
      <c r="B17591" s="1">
        <v>-2.5403005999999999E-3</v>
      </c>
      <c r="C17591" s="1">
        <v>2.7626479999999999E-3</v>
      </c>
      <c r="D17591" s="1">
        <v>3.4083058000000002E-3</v>
      </c>
    </row>
    <row r="17592" spans="1:4" x14ac:dyDescent="0.15">
      <c r="A17592" s="1">
        <v>175.9</v>
      </c>
      <c r="B17592" s="1">
        <v>-2.5197122E-3</v>
      </c>
      <c r="C17592" s="1">
        <v>2.7381841999999999E-3</v>
      </c>
      <c r="D17592" s="1">
        <v>3.2373380999999998E-3</v>
      </c>
    </row>
    <row r="17593" spans="1:4" x14ac:dyDescent="0.15">
      <c r="A17593" s="1">
        <v>175.91</v>
      </c>
      <c r="B17593" s="1">
        <v>-2.5048230999999998E-3</v>
      </c>
      <c r="C17593" s="1">
        <v>2.7079077000000001E-3</v>
      </c>
      <c r="D17593" s="1">
        <v>3.4608302999999999E-3</v>
      </c>
    </row>
    <row r="17594" spans="1:4" x14ac:dyDescent="0.15">
      <c r="A17594" s="1">
        <v>175.92</v>
      </c>
      <c r="B17594" s="1">
        <v>-2.4839101999999998E-3</v>
      </c>
      <c r="C17594" s="1">
        <v>2.6831996E-3</v>
      </c>
      <c r="D17594" s="1">
        <v>3.2382880999999998E-3</v>
      </c>
    </row>
    <row r="17595" spans="1:4" x14ac:dyDescent="0.15">
      <c r="A17595" s="1">
        <v>175.93</v>
      </c>
      <c r="B17595" s="1">
        <v>-2.4695517000000002E-3</v>
      </c>
      <c r="C17595" s="1">
        <v>2.6537835E-3</v>
      </c>
      <c r="D17595" s="1">
        <v>3.5364084000000001E-3</v>
      </c>
    </row>
    <row r="17596" spans="1:4" x14ac:dyDescent="0.15">
      <c r="A17596" s="1">
        <v>175.94</v>
      </c>
      <c r="B17596" s="1">
        <v>-2.4483197999999999E-3</v>
      </c>
      <c r="C17596" s="1">
        <v>2.6289108999999998E-3</v>
      </c>
      <c r="D17596" s="1">
        <v>3.1829701999999999E-3</v>
      </c>
    </row>
    <row r="17597" spans="1:4" x14ac:dyDescent="0.15">
      <c r="A17597" s="1">
        <v>175.95</v>
      </c>
      <c r="B17597" s="1">
        <v>-2.434486E-3</v>
      </c>
      <c r="C17597" s="1">
        <v>2.6002845000000002E-3</v>
      </c>
      <c r="D17597" s="1">
        <v>4.0628362999999999E-3</v>
      </c>
    </row>
    <row r="17598" spans="1:4" x14ac:dyDescent="0.15">
      <c r="A17598" s="1">
        <v>175.96</v>
      </c>
      <c r="B17598" s="1">
        <v>-2.4129399000000001E-3</v>
      </c>
      <c r="C17598" s="1">
        <v>2.5753131000000001E-3</v>
      </c>
      <c r="D17598" s="1">
        <v>4.3068322999999997E-3</v>
      </c>
    </row>
    <row r="17599" spans="1:4" x14ac:dyDescent="0.15">
      <c r="A17599" s="1">
        <v>175.97</v>
      </c>
      <c r="B17599" s="1">
        <v>-2.3996256000000001E-3</v>
      </c>
      <c r="C17599" s="1">
        <v>2.5474182000000001E-3</v>
      </c>
      <c r="D17599" s="1">
        <v>5.0400330999999998E-3</v>
      </c>
    </row>
    <row r="17600" spans="1:4" x14ac:dyDescent="0.15">
      <c r="A17600" s="1">
        <v>175.98</v>
      </c>
      <c r="B17600" s="1">
        <v>-2.3777697999999999E-3</v>
      </c>
      <c r="C17600" s="1">
        <v>2.5224027999999998E-3</v>
      </c>
      <c r="D17600" s="1">
        <v>5.3745991999999999E-3</v>
      </c>
    </row>
    <row r="17601" spans="1:4" x14ac:dyDescent="0.15">
      <c r="A17601" s="1">
        <v>175.99</v>
      </c>
      <c r="B17601" s="1">
        <v>-2.3649700000000001E-3</v>
      </c>
      <c r="C17601" s="1">
        <v>2.4951910999999999E-3</v>
      </c>
      <c r="D17601" s="1">
        <v>6.0400258000000004E-3</v>
      </c>
    </row>
    <row r="17602" spans="1:4" x14ac:dyDescent="0.15">
      <c r="A17602" s="1">
        <v>176</v>
      </c>
      <c r="B17602" s="1">
        <v>-2.3428085999999998E-3</v>
      </c>
      <c r="C17602" s="1">
        <v>2.4701772000000001E-3</v>
      </c>
      <c r="D17602" s="1">
        <v>6.4298330999999999E-3</v>
      </c>
    </row>
    <row r="17603" spans="1:4" x14ac:dyDescent="0.15">
      <c r="A17603" s="1">
        <v>176.01</v>
      </c>
      <c r="B17603" s="1">
        <v>-2.3305187E-3</v>
      </c>
      <c r="C17603" s="1">
        <v>2.4436087000000001E-3</v>
      </c>
      <c r="D17603" s="1">
        <v>7.0473048000000002E-3</v>
      </c>
    </row>
    <row r="17604" spans="1:4" x14ac:dyDescent="0.15">
      <c r="A17604" s="1">
        <v>176.02</v>
      </c>
      <c r="B17604" s="1">
        <v>-2.3080554E-3</v>
      </c>
      <c r="C17604" s="1">
        <v>2.4186343999999999E-3</v>
      </c>
      <c r="D17604" s="1">
        <v>7.4800746E-3</v>
      </c>
    </row>
    <row r="17605" spans="1:4" x14ac:dyDescent="0.15">
      <c r="A17605" s="1">
        <v>176.03</v>
      </c>
      <c r="B17605" s="1">
        <v>-2.2962710999999999E-3</v>
      </c>
      <c r="C17605" s="1">
        <v>2.3926758999999998E-3</v>
      </c>
      <c r="D17605" s="1">
        <v>8.0574822000000004E-3</v>
      </c>
    </row>
    <row r="17606" spans="1:4" x14ac:dyDescent="0.15">
      <c r="A17606" s="1">
        <v>176.04</v>
      </c>
      <c r="B17606" s="1">
        <v>-2.2735092E-3</v>
      </c>
      <c r="C17606" s="1">
        <v>2.3677731000000001E-3</v>
      </c>
      <c r="D17606" s="1">
        <v>8.5282724000000001E-3</v>
      </c>
    </row>
    <row r="17607" spans="1:4" x14ac:dyDescent="0.15">
      <c r="A17607" s="1">
        <v>176.05</v>
      </c>
      <c r="B17607" s="1">
        <v>-2.2622265000000002E-3</v>
      </c>
      <c r="C17607" s="1">
        <v>2.3423968999999999E-3</v>
      </c>
      <c r="D17607" s="1">
        <v>9.0682768000000004E-3</v>
      </c>
    </row>
    <row r="17608" spans="1:4" x14ac:dyDescent="0.15">
      <c r="A17608" s="1">
        <v>176.06</v>
      </c>
      <c r="B17608" s="1">
        <v>-2.2391691000000001E-3</v>
      </c>
      <c r="C17608" s="1">
        <v>2.3175922999999999E-3</v>
      </c>
      <c r="D17608" s="1">
        <v>9.5765182000000001E-3</v>
      </c>
    </row>
    <row r="17609" spans="1:4" x14ac:dyDescent="0.15">
      <c r="A17609" s="1">
        <v>176.07</v>
      </c>
      <c r="B17609" s="1">
        <v>-2.2283844000000001E-3</v>
      </c>
      <c r="C17609" s="1">
        <v>2.2927756000000001E-3</v>
      </c>
      <c r="D17609" s="1">
        <v>1.0077364E-2</v>
      </c>
    </row>
    <row r="17610" spans="1:4" x14ac:dyDescent="0.15">
      <c r="A17610" s="1">
        <v>176.08</v>
      </c>
      <c r="B17610" s="1">
        <v>-2.2050340999999998E-3</v>
      </c>
      <c r="C17610" s="1">
        <v>2.2680914E-3</v>
      </c>
      <c r="D17610" s="1">
        <v>1.0628013E-2</v>
      </c>
    </row>
    <row r="17611" spans="1:4" x14ac:dyDescent="0.15">
      <c r="A17611" s="1">
        <v>176.09</v>
      </c>
      <c r="B17611" s="1">
        <v>-2.1947440999999998E-3</v>
      </c>
      <c r="C17611" s="1">
        <v>2.2438155999999999E-3</v>
      </c>
      <c r="D17611" s="1">
        <v>1.1079281E-2</v>
      </c>
    </row>
    <row r="17612" spans="1:4" x14ac:dyDescent="0.15">
      <c r="A17612" s="1">
        <v>176.1</v>
      </c>
      <c r="B17612" s="1">
        <v>-2.1711031000000002E-3</v>
      </c>
      <c r="C17612" s="1">
        <v>2.2192700000000002E-3</v>
      </c>
      <c r="D17612" s="1">
        <v>1.1694631E-2</v>
      </c>
    </row>
    <row r="17613" spans="1:4" x14ac:dyDescent="0.15">
      <c r="A17613" s="1">
        <v>176.11</v>
      </c>
      <c r="B17613" s="1">
        <v>-2.1613048E-3</v>
      </c>
      <c r="C17613" s="1">
        <v>2.1955200999999999E-3</v>
      </c>
      <c r="D17613" s="1">
        <v>1.2037315999999999E-2</v>
      </c>
    </row>
    <row r="17614" spans="1:4" x14ac:dyDescent="0.15">
      <c r="A17614" s="1">
        <v>176.12</v>
      </c>
      <c r="B17614" s="1">
        <v>-2.1373752E-3</v>
      </c>
      <c r="C17614" s="1">
        <v>2.171128E-3</v>
      </c>
      <c r="D17614" s="1">
        <v>1.3189520999999999E-2</v>
      </c>
    </row>
    <row r="17615" spans="1:4" x14ac:dyDescent="0.15">
      <c r="A17615" s="1">
        <v>176.13</v>
      </c>
      <c r="B17615" s="1">
        <v>-2.1280657E-3</v>
      </c>
      <c r="C17615" s="1">
        <v>2.1478920000000002E-3</v>
      </c>
      <c r="D17615" s="1">
        <v>1.4229583000000001E-2</v>
      </c>
    </row>
    <row r="17616" spans="1:4" x14ac:dyDescent="0.15">
      <c r="A17616" s="1">
        <v>176.14</v>
      </c>
      <c r="B17616" s="1">
        <v>-2.1038492000000002E-3</v>
      </c>
      <c r="C17616" s="1">
        <v>2.1236652999999999E-3</v>
      </c>
      <c r="D17616" s="1">
        <v>1.4685617999999999E-2</v>
      </c>
    </row>
    <row r="17617" spans="1:4" x14ac:dyDescent="0.15">
      <c r="A17617" s="1">
        <v>176.15</v>
      </c>
      <c r="B17617" s="1">
        <v>-2.0950260999999999E-3</v>
      </c>
      <c r="C17617" s="1">
        <v>2.1009343000000002E-3</v>
      </c>
      <c r="D17617" s="1">
        <v>1.5184359E-2</v>
      </c>
    </row>
    <row r="17618" spans="1:4" x14ac:dyDescent="0.15">
      <c r="A17618" s="1">
        <v>176.16</v>
      </c>
      <c r="B17618" s="1">
        <v>-2.0705239999999998E-3</v>
      </c>
      <c r="C17618" s="1">
        <v>2.0768819999999999E-3</v>
      </c>
      <c r="D17618" s="1">
        <v>1.5756338000000002E-2</v>
      </c>
    </row>
    <row r="17619" spans="1:4" x14ac:dyDescent="0.15">
      <c r="A17619" s="1">
        <v>176.17</v>
      </c>
      <c r="B17619" s="1">
        <v>-2.0621850999999998E-3</v>
      </c>
      <c r="C17619" s="1">
        <v>2.0546497000000002E-3</v>
      </c>
      <c r="D17619" s="1">
        <v>1.6178679000000001E-2</v>
      </c>
    </row>
    <row r="17620" spans="1:4" x14ac:dyDescent="0.15">
      <c r="A17620" s="1">
        <v>176.18</v>
      </c>
      <c r="B17620" s="1">
        <v>-2.0373983999999999E-3</v>
      </c>
      <c r="C17620" s="1">
        <v>2.0307783000000001E-3</v>
      </c>
      <c r="D17620" s="1">
        <v>1.6816805000000001E-2</v>
      </c>
    </row>
    <row r="17621" spans="1:4" x14ac:dyDescent="0.15">
      <c r="A17621" s="1">
        <v>176.19</v>
      </c>
      <c r="B17621" s="1">
        <v>-2.0295419E-3</v>
      </c>
      <c r="C17621" s="1">
        <v>2.0090405999999999E-3</v>
      </c>
      <c r="D17621" s="1">
        <v>1.7172290999999999E-2</v>
      </c>
    </row>
    <row r="17622" spans="1:4" x14ac:dyDescent="0.15">
      <c r="A17622" s="1">
        <v>176.2</v>
      </c>
      <c r="B17622" s="1">
        <v>-2.0044713E-3</v>
      </c>
      <c r="C17622" s="1">
        <v>1.9853544000000001E-3</v>
      </c>
      <c r="D17622" s="1">
        <v>1.7885631999999999E-2</v>
      </c>
    </row>
    <row r="17623" spans="1:4" x14ac:dyDescent="0.15">
      <c r="A17623" s="1">
        <v>176.21</v>
      </c>
      <c r="B17623" s="1">
        <v>-1.9970956000000002E-3</v>
      </c>
      <c r="C17623" s="1">
        <v>1.9641096000000001E-3</v>
      </c>
      <c r="D17623" s="1">
        <v>1.8145029E-2</v>
      </c>
    </row>
    <row r="17624" spans="1:4" x14ac:dyDescent="0.15">
      <c r="A17624" s="1">
        <v>176.22</v>
      </c>
      <c r="B17624" s="1">
        <v>-1.9717415000000001E-3</v>
      </c>
      <c r="C17624" s="1">
        <v>1.9406104999999999E-3</v>
      </c>
      <c r="D17624" s="1">
        <v>1.9008693E-2</v>
      </c>
    </row>
    <row r="17625" spans="1:4" x14ac:dyDescent="0.15">
      <c r="A17625" s="1">
        <v>176.23</v>
      </c>
      <c r="B17625" s="1">
        <v>-1.9648450999999998E-3</v>
      </c>
      <c r="C17625" s="1">
        <v>1.9198590000000001E-3</v>
      </c>
      <c r="D17625" s="1">
        <v>1.8667646999999999E-2</v>
      </c>
    </row>
    <row r="17626" spans="1:4" x14ac:dyDescent="0.15">
      <c r="A17626" s="1">
        <v>176.24</v>
      </c>
      <c r="B17626" s="1">
        <v>-1.9392077000000001E-3</v>
      </c>
      <c r="C17626" s="1">
        <v>1.8965469999999999E-3</v>
      </c>
      <c r="D17626" s="1">
        <v>1.8951468999999999E-2</v>
      </c>
    </row>
    <row r="17627" spans="1:4" x14ac:dyDescent="0.15">
      <c r="A17627" s="1">
        <v>176.25</v>
      </c>
      <c r="B17627" s="1">
        <v>-1.9327895E-3</v>
      </c>
      <c r="C17627" s="1">
        <v>1.8762912000000001E-3</v>
      </c>
      <c r="D17627" s="1">
        <v>1.8739586999999999E-2</v>
      </c>
    </row>
    <row r="17628" spans="1:4" x14ac:dyDescent="0.15">
      <c r="A17628" s="1">
        <v>176.26</v>
      </c>
      <c r="B17628" s="1">
        <v>-1.9068685999999999E-3</v>
      </c>
      <c r="C17628" s="1">
        <v>1.8531641000000001E-3</v>
      </c>
      <c r="D17628" s="1">
        <v>1.8949721999999999E-2</v>
      </c>
    </row>
    <row r="17629" spans="1:4" x14ac:dyDescent="0.15">
      <c r="A17629" s="1">
        <v>176.27</v>
      </c>
      <c r="B17629" s="1">
        <v>-1.9009279E-3</v>
      </c>
      <c r="C17629" s="1">
        <v>1.8334084E-3</v>
      </c>
      <c r="D17629" s="1">
        <v>1.8788434999999999E-2</v>
      </c>
    </row>
    <row r="17630" spans="1:4" x14ac:dyDescent="0.15">
      <c r="A17630" s="1">
        <v>176.28</v>
      </c>
      <c r="B17630" s="1">
        <v>-1.874723E-3</v>
      </c>
      <c r="C17630" s="1">
        <v>1.8104619000000001E-3</v>
      </c>
      <c r="D17630" s="1">
        <v>1.896024E-2</v>
      </c>
    </row>
    <row r="17631" spans="1:4" x14ac:dyDescent="0.15">
      <c r="A17631" s="1">
        <v>176.29</v>
      </c>
      <c r="B17631" s="1">
        <v>-1.8692591000000001E-3</v>
      </c>
      <c r="C17631" s="1">
        <v>1.7912131000000001E-3</v>
      </c>
      <c r="D17631" s="1">
        <v>1.8829366E-2</v>
      </c>
    </row>
    <row r="17632" spans="1:4" x14ac:dyDescent="0.15">
      <c r="A17632" s="1">
        <v>176.3</v>
      </c>
      <c r="B17632" s="1">
        <v>-1.8427694999999999E-3</v>
      </c>
      <c r="C17632" s="1">
        <v>1.7684407000000001E-3</v>
      </c>
      <c r="D17632" s="1">
        <v>1.8975842999999999E-2</v>
      </c>
    </row>
    <row r="17633" spans="1:4" x14ac:dyDescent="0.15">
      <c r="A17633" s="1">
        <v>176.31</v>
      </c>
      <c r="B17633" s="1">
        <v>-1.8377821999999999E-3</v>
      </c>
      <c r="C17633" s="1">
        <v>1.7497074E-3</v>
      </c>
      <c r="D17633" s="1">
        <v>1.8866363000000001E-2</v>
      </c>
    </row>
    <row r="17634" spans="1:4" x14ac:dyDescent="0.15">
      <c r="A17634" s="1">
        <v>176.32</v>
      </c>
      <c r="B17634" s="1">
        <v>-1.8110066E-3</v>
      </c>
      <c r="C17634" s="1">
        <v>1.7271005E-3</v>
      </c>
      <c r="D17634" s="1">
        <v>1.8994094999999999E-2</v>
      </c>
    </row>
    <row r="17635" spans="1:4" x14ac:dyDescent="0.15">
      <c r="A17635" s="1">
        <v>176.33</v>
      </c>
      <c r="B17635" s="1">
        <v>-1.8064959000000001E-3</v>
      </c>
      <c r="C17635" s="1">
        <v>1.7088937E-3</v>
      </c>
      <c r="D17635" s="1">
        <v>1.8901030999999999E-2</v>
      </c>
    </row>
    <row r="17636" spans="1:4" x14ac:dyDescent="0.15">
      <c r="A17636" s="1">
        <v>176.34</v>
      </c>
      <c r="B17636" s="1">
        <v>-1.7794331E-3</v>
      </c>
      <c r="C17636" s="1">
        <v>1.6864413E-3</v>
      </c>
      <c r="D17636" s="1">
        <v>1.9013885000000001E-2</v>
      </c>
    </row>
    <row r="17637" spans="1:4" x14ac:dyDescent="0.15">
      <c r="A17637" s="1">
        <v>176.35</v>
      </c>
      <c r="B17637" s="1">
        <v>-1.7753992000000001E-3</v>
      </c>
      <c r="C17637" s="1">
        <v>1.6687742999999999E-3</v>
      </c>
      <c r="D17637" s="1">
        <v>1.8934176E-2</v>
      </c>
    </row>
    <row r="17638" spans="1:4" x14ac:dyDescent="0.15">
      <c r="A17638" s="1">
        <v>176.36</v>
      </c>
      <c r="B17638" s="1">
        <v>-1.7480474999999999E-3</v>
      </c>
      <c r="C17638" s="1">
        <v>1.6464631E-3</v>
      </c>
      <c r="D17638" s="1">
        <v>1.9034611999999999E-2</v>
      </c>
    </row>
    <row r="17639" spans="1:4" x14ac:dyDescent="0.15">
      <c r="A17639" s="1">
        <v>176.37</v>
      </c>
      <c r="B17639" s="1">
        <v>-1.7444908000000001E-3</v>
      </c>
      <c r="C17639" s="1">
        <v>1.6293516E-3</v>
      </c>
      <c r="D17639" s="1">
        <v>1.8966268000000001E-2</v>
      </c>
    </row>
    <row r="17640" spans="1:4" x14ac:dyDescent="0.15">
      <c r="A17640" s="1">
        <v>176.38</v>
      </c>
      <c r="B17640" s="1">
        <v>-1.7168482000000001E-3</v>
      </c>
      <c r="C17640" s="1">
        <v>1.6071655E-3</v>
      </c>
      <c r="D17640" s="1">
        <v>1.9055907E-2</v>
      </c>
    </row>
    <row r="17641" spans="1:4" x14ac:dyDescent="0.15">
      <c r="A17641" s="1">
        <v>176.39</v>
      </c>
      <c r="B17641" s="1">
        <v>-1.7137697E-3</v>
      </c>
      <c r="C17641" s="1">
        <v>1.5906282E-3</v>
      </c>
      <c r="D17641" s="1">
        <v>1.8997611000000001E-2</v>
      </c>
    </row>
    <row r="17642" spans="1:4" x14ac:dyDescent="0.15">
      <c r="A17642" s="1">
        <v>176.4</v>
      </c>
      <c r="B17642" s="1">
        <v>-1.6858337000000001E-3</v>
      </c>
      <c r="C17642" s="1">
        <v>1.5685483E-3</v>
      </c>
      <c r="D17642" s="1">
        <v>1.9077518000000002E-2</v>
      </c>
    </row>
    <row r="17643" spans="1:4" x14ac:dyDescent="0.15">
      <c r="A17643" s="1">
        <v>176.41</v>
      </c>
      <c r="B17643" s="1">
        <v>-1.6832345E-3</v>
      </c>
      <c r="C17643" s="1">
        <v>1.5526066E-3</v>
      </c>
      <c r="D17643" s="1">
        <v>1.9028425000000002E-2</v>
      </c>
    </row>
    <row r="17644" spans="1:4" x14ac:dyDescent="0.15">
      <c r="A17644" s="1">
        <v>176.42</v>
      </c>
      <c r="B17644" s="1">
        <v>-1.6550026E-3</v>
      </c>
      <c r="C17644" s="1">
        <v>1.5306109E-3</v>
      </c>
      <c r="D17644" s="1">
        <v>1.9099255999999998E-2</v>
      </c>
    </row>
    <row r="17645" spans="1:4" x14ac:dyDescent="0.15">
      <c r="A17645" s="1">
        <v>176.43</v>
      </c>
      <c r="B17645" s="1">
        <v>-1.6528839E-3</v>
      </c>
      <c r="C17645" s="1">
        <v>1.5152895999999999E-3</v>
      </c>
      <c r="D17645" s="1">
        <v>1.9058888999999999E-2</v>
      </c>
    </row>
    <row r="17646" spans="1:4" x14ac:dyDescent="0.15">
      <c r="A17646" s="1">
        <v>176.44</v>
      </c>
      <c r="B17646" s="1">
        <v>-1.6243531000000001E-3</v>
      </c>
      <c r="C17646" s="1">
        <v>1.4933524E-3</v>
      </c>
      <c r="D17646" s="1">
        <v>1.9120953E-2</v>
      </c>
    </row>
    <row r="17647" spans="1:4" x14ac:dyDescent="0.15">
      <c r="A17647" s="1">
        <v>176.45</v>
      </c>
      <c r="B17647" s="1">
        <v>-1.6227168E-3</v>
      </c>
      <c r="C17647" s="1">
        <v>1.4786801E-3</v>
      </c>
      <c r="D17647" s="1">
        <v>1.9089168E-2</v>
      </c>
    </row>
    <row r="17648" spans="1:4" x14ac:dyDescent="0.15">
      <c r="A17648" s="1">
        <v>176.46</v>
      </c>
      <c r="B17648" s="1">
        <v>-1.5938838E-3</v>
      </c>
      <c r="C17648" s="1">
        <v>1.4567718E-3</v>
      </c>
      <c r="D17648" s="1">
        <v>1.9142446E-2</v>
      </c>
    </row>
    <row r="17649" spans="1:4" x14ac:dyDescent="0.15">
      <c r="A17649" s="1">
        <v>176.47</v>
      </c>
      <c r="B17649" s="1">
        <v>-1.5927318000000001E-3</v>
      </c>
      <c r="C17649" s="1">
        <v>1.4427814999999999E-3</v>
      </c>
      <c r="D17649" s="1">
        <v>1.9119441000000001E-2</v>
      </c>
    </row>
    <row r="17650" spans="1:4" x14ac:dyDescent="0.15">
      <c r="A17650" s="1">
        <v>176.48</v>
      </c>
      <c r="B17650" s="1">
        <v>-1.5635929E-3</v>
      </c>
      <c r="C17650" s="1">
        <v>1.4208675999999999E-3</v>
      </c>
      <c r="D17650" s="1">
        <v>1.9163545000000001E-2</v>
      </c>
    </row>
    <row r="17651" spans="1:4" x14ac:dyDescent="0.15">
      <c r="A17651" s="1">
        <v>176.49</v>
      </c>
      <c r="B17651" s="1">
        <v>-1.5629274999999999E-3</v>
      </c>
      <c r="C17651" s="1">
        <v>1.407597E-3</v>
      </c>
      <c r="D17651" s="1">
        <v>1.9149928E-2</v>
      </c>
    </row>
    <row r="17652" spans="1:4" x14ac:dyDescent="0.15">
      <c r="A17652" s="1">
        <v>176.5</v>
      </c>
      <c r="B17652" s="1">
        <v>-1.5334787E-3</v>
      </c>
      <c r="C17652" s="1">
        <v>1.3856382000000001E-3</v>
      </c>
      <c r="D17652" s="1">
        <v>1.9183993E-2</v>
      </c>
    </row>
    <row r="17653" spans="1:4" x14ac:dyDescent="0.15">
      <c r="A17653" s="1">
        <v>176.51</v>
      </c>
      <c r="B17653" s="1">
        <v>-1.5333026E-3</v>
      </c>
      <c r="C17653" s="1">
        <v>1.3731307E-3</v>
      </c>
      <c r="D17653" s="1">
        <v>1.9180947E-2</v>
      </c>
    </row>
    <row r="17654" spans="1:4" x14ac:dyDescent="0.15">
      <c r="A17654" s="1">
        <v>176.52</v>
      </c>
      <c r="B17654" s="1">
        <v>-1.5035395000000001E-3</v>
      </c>
      <c r="C17654" s="1">
        <v>1.3510811999999999E-3</v>
      </c>
      <c r="D17654" s="1">
        <v>1.9203393999999999E-2</v>
      </c>
    </row>
    <row r="17655" spans="1:4" x14ac:dyDescent="0.15">
      <c r="A17655" s="1">
        <v>176.53</v>
      </c>
      <c r="B17655" s="1">
        <v>-1.5038556999999999E-3</v>
      </c>
      <c r="C17655" s="1">
        <v>1.3393868E-3</v>
      </c>
      <c r="D17655" s="1">
        <v>1.9213019000000001E-2</v>
      </c>
    </row>
    <row r="17656" spans="1:4" x14ac:dyDescent="0.15">
      <c r="A17656" s="1">
        <v>176.54</v>
      </c>
      <c r="B17656" s="1">
        <v>-1.4737735E-3</v>
      </c>
      <c r="C17656" s="1">
        <v>1.3171938E-3</v>
      </c>
      <c r="D17656" s="1">
        <v>1.9221050999999999E-2</v>
      </c>
    </row>
    <row r="17657" spans="1:4" x14ac:dyDescent="0.15">
      <c r="A17657" s="1">
        <v>176.55</v>
      </c>
      <c r="B17657" s="1">
        <v>-1.4745854E-3</v>
      </c>
      <c r="C17657" s="1">
        <v>1.3063701999999999E-3</v>
      </c>
      <c r="D17657" s="1">
        <v>1.9247126E-2</v>
      </c>
    </row>
    <row r="17658" spans="1:4" x14ac:dyDescent="0.15">
      <c r="A17658" s="1">
        <v>176.56</v>
      </c>
      <c r="B17658" s="1">
        <v>-1.4441790000000001E-3</v>
      </c>
      <c r="C17658" s="1">
        <v>1.2839724999999999E-3</v>
      </c>
      <c r="D17658" s="1">
        <v>1.9235525999999999E-2</v>
      </c>
    </row>
    <row r="17659" spans="1:4" x14ac:dyDescent="0.15">
      <c r="A17659" s="1">
        <v>176.57</v>
      </c>
      <c r="B17659" s="1">
        <v>-1.4454902000000001E-3</v>
      </c>
      <c r="C17659" s="1">
        <v>1.2740866E-3</v>
      </c>
      <c r="D17659" s="1">
        <v>1.9285505000000001E-2</v>
      </c>
    </row>
    <row r="17660" spans="1:4" x14ac:dyDescent="0.15">
      <c r="A17660" s="1">
        <v>176.58</v>
      </c>
      <c r="B17660" s="1">
        <v>-1.4147540000000001E-3</v>
      </c>
      <c r="C17660" s="1">
        <v>1.2514128E-3</v>
      </c>
      <c r="D17660" s="1">
        <v>1.9243102000000002E-2</v>
      </c>
    </row>
    <row r="17661" spans="1:4" x14ac:dyDescent="0.15">
      <c r="A17661" s="1">
        <v>176.59</v>
      </c>
      <c r="B17661" s="1">
        <v>-1.4165687E-3</v>
      </c>
      <c r="C17661" s="1">
        <v>1.2425425999999999E-3</v>
      </c>
      <c r="D17661" s="1">
        <v>1.9335001000000001E-2</v>
      </c>
    </row>
    <row r="17662" spans="1:4" x14ac:dyDescent="0.15">
      <c r="A17662" s="1">
        <v>176.6</v>
      </c>
      <c r="B17662" s="1">
        <v>-1.3854965999999999E-3</v>
      </c>
      <c r="C17662" s="1">
        <v>1.2195092E-3</v>
      </c>
      <c r="D17662" s="1">
        <v>1.9229054999999998E-2</v>
      </c>
    </row>
    <row r="17663" spans="1:4" x14ac:dyDescent="0.15">
      <c r="A17663" s="1">
        <v>176.61</v>
      </c>
      <c r="B17663" s="1">
        <v>-1.3878193000000001E-3</v>
      </c>
      <c r="C17663" s="1">
        <v>1.2117460000000001E-3</v>
      </c>
      <c r="D17663" s="1">
        <v>1.9438219E-2</v>
      </c>
    </row>
    <row r="17664" spans="1:4" x14ac:dyDescent="0.15">
      <c r="A17664" s="1">
        <v>176.62</v>
      </c>
      <c r="B17664" s="1">
        <v>-1.356405E-3</v>
      </c>
      <c r="C17664" s="1">
        <v>1.1882548E-3</v>
      </c>
      <c r="D17664" s="1">
        <v>1.8766656E-2</v>
      </c>
    </row>
    <row r="17665" spans="1:4" x14ac:dyDescent="0.15">
      <c r="A17665" s="1">
        <v>176.63</v>
      </c>
      <c r="B17665" s="1">
        <v>-1.3592407000000001E-3</v>
      </c>
      <c r="C17665" s="1">
        <v>1.1817059E-3</v>
      </c>
      <c r="D17665" s="1">
        <v>1.8358163E-2</v>
      </c>
    </row>
    <row r="17666" spans="1:4" x14ac:dyDescent="0.15">
      <c r="A17666" s="1">
        <v>176.64</v>
      </c>
      <c r="B17666" s="1">
        <v>-1.3274770999999999E-3</v>
      </c>
      <c r="C17666" s="1">
        <v>1.1576409E-3</v>
      </c>
      <c r="D17666" s="1">
        <v>1.7858379000000001E-2</v>
      </c>
    </row>
    <row r="17667" spans="1:4" x14ac:dyDescent="0.15">
      <c r="A17667" s="1">
        <v>176.65</v>
      </c>
      <c r="B17667" s="1">
        <v>-1.3308312000000001E-3</v>
      </c>
      <c r="C17667" s="1">
        <v>1.1524337E-3</v>
      </c>
      <c r="D17667" s="1">
        <v>1.7326181E-2</v>
      </c>
    </row>
    <row r="17668" spans="1:4" x14ac:dyDescent="0.15">
      <c r="A17668" s="1">
        <v>176.66</v>
      </c>
      <c r="B17668" s="1">
        <v>-1.2987109000000001E-3</v>
      </c>
      <c r="C17668" s="1">
        <v>1.1276564E-3</v>
      </c>
      <c r="D17668" s="1">
        <v>1.6939330999999998E-2</v>
      </c>
    </row>
    <row r="17669" spans="1:4" x14ac:dyDescent="0.15">
      <c r="A17669" s="1">
        <v>176.67</v>
      </c>
      <c r="B17669" s="1">
        <v>-1.3025894E-3</v>
      </c>
      <c r="C17669" s="1">
        <v>1.1239430999999999E-3</v>
      </c>
      <c r="D17669" s="1">
        <v>1.6283592999999999E-2</v>
      </c>
    </row>
    <row r="17670" spans="1:4" x14ac:dyDescent="0.15">
      <c r="A17670" s="1">
        <v>176.68</v>
      </c>
      <c r="B17670" s="1">
        <v>-1.2701043999999999E-3</v>
      </c>
      <c r="C17670" s="1">
        <v>1.0982875E-3</v>
      </c>
      <c r="D17670" s="1">
        <v>1.606819E-2</v>
      </c>
    </row>
    <row r="17671" spans="1:4" x14ac:dyDescent="0.15">
      <c r="A17671" s="1">
        <v>176.69</v>
      </c>
      <c r="B17671" s="1">
        <v>-1.2745135999999999E-3</v>
      </c>
      <c r="C17671" s="1">
        <v>1.0962510999999999E-3</v>
      </c>
      <c r="D17671" s="1">
        <v>1.4795323000000001E-2</v>
      </c>
    </row>
    <row r="17672" spans="1:4" x14ac:dyDescent="0.15">
      <c r="A17672" s="1">
        <v>176.7</v>
      </c>
      <c r="B17672" s="1">
        <v>-1.2416554000000001E-3</v>
      </c>
      <c r="C17672" s="1">
        <v>1.0695165999999999E-3</v>
      </c>
      <c r="D17672" s="1">
        <v>1.4013558000000001E-2</v>
      </c>
    </row>
    <row r="17673" spans="1:4" x14ac:dyDescent="0.15">
      <c r="A17673" s="1">
        <v>176.71</v>
      </c>
      <c r="B17673" s="1">
        <v>-1.2466024E-3</v>
      </c>
      <c r="C17673" s="1">
        <v>1.0693787E-3</v>
      </c>
      <c r="D17673" s="1">
        <v>1.2858982E-2</v>
      </c>
    </row>
    <row r="17674" spans="1:4" x14ac:dyDescent="0.15">
      <c r="A17674" s="1">
        <v>176.72</v>
      </c>
      <c r="B17674" s="1">
        <v>-1.2133618999999999E-3</v>
      </c>
      <c r="C17674" s="1">
        <v>1.0413217E-3</v>
      </c>
      <c r="D17674" s="1">
        <v>1.2012323E-2</v>
      </c>
    </row>
    <row r="17675" spans="1:4" x14ac:dyDescent="0.15">
      <c r="A17675" s="1">
        <v>176.73</v>
      </c>
      <c r="B17675" s="1">
        <v>-1.2188540999999999E-3</v>
      </c>
      <c r="C17675" s="1">
        <v>1.0433515E-3</v>
      </c>
      <c r="D17675" s="1">
        <v>1.0901465000000001E-2</v>
      </c>
    </row>
    <row r="17676" spans="1:4" x14ac:dyDescent="0.15">
      <c r="A17676" s="1">
        <v>176.74</v>
      </c>
      <c r="B17676" s="1">
        <v>-1.1852214999999999E-3</v>
      </c>
      <c r="C17676" s="1">
        <v>1.0136762999999999E-3</v>
      </c>
      <c r="D17676" s="1">
        <v>1.0021646E-2</v>
      </c>
    </row>
    <row r="17677" spans="1:4" x14ac:dyDescent="0.15">
      <c r="A17677" s="1">
        <v>176.75</v>
      </c>
      <c r="B17677" s="1">
        <v>-1.1912672E-3</v>
      </c>
      <c r="C17677" s="1">
        <v>1.0181986000000001E-3</v>
      </c>
      <c r="D17677" s="1">
        <v>8.9378500000000007E-3</v>
      </c>
    </row>
    <row r="17678" spans="1:4" x14ac:dyDescent="0.15">
      <c r="A17678" s="1">
        <v>176.76</v>
      </c>
      <c r="B17678" s="1">
        <v>-1.157232E-3</v>
      </c>
      <c r="C17678" s="1">
        <v>9.8655262000000004E-4</v>
      </c>
      <c r="D17678" s="1">
        <v>8.0341644E-3</v>
      </c>
    </row>
    <row r="17679" spans="1:4" x14ac:dyDescent="0.15">
      <c r="A17679" s="1">
        <v>176.77</v>
      </c>
      <c r="B17679" s="1">
        <v>-1.16384E-3</v>
      </c>
      <c r="C17679" s="1">
        <v>9.9394509000000006E-4</v>
      </c>
      <c r="D17679" s="1">
        <v>6.9726752000000003E-3</v>
      </c>
    </row>
    <row r="17680" spans="1:4" x14ac:dyDescent="0.15">
      <c r="A17680" s="1">
        <v>176.78</v>
      </c>
      <c r="B17680" s="1">
        <v>-1.1293911E-3</v>
      </c>
      <c r="C17680" s="1">
        <v>9.5993849000000002E-4</v>
      </c>
      <c r="D17680" s="1">
        <v>6.0462896E-3</v>
      </c>
    </row>
    <row r="17681" spans="1:4" x14ac:dyDescent="0.15">
      <c r="A17681" s="1">
        <v>176.79</v>
      </c>
      <c r="B17681" s="1">
        <v>-1.1365710000000001E-3</v>
      </c>
      <c r="C17681" s="1">
        <v>9.70575E-4</v>
      </c>
      <c r="D17681" s="1">
        <v>5.0098034999999999E-3</v>
      </c>
    </row>
    <row r="17682" spans="1:4" x14ac:dyDescent="0.15">
      <c r="A17682" s="1">
        <v>176.8</v>
      </c>
      <c r="B17682" s="1">
        <v>-1.1016965000000001E-3</v>
      </c>
      <c r="C17682" s="1">
        <v>9.3391901000000003E-4</v>
      </c>
      <c r="D17682" s="1">
        <v>4.0522368999999997E-3</v>
      </c>
    </row>
    <row r="17683" spans="1:4" x14ac:dyDescent="0.15">
      <c r="A17683" s="1">
        <v>176.81</v>
      </c>
      <c r="B17683" s="1">
        <v>-1.1094586E-3</v>
      </c>
      <c r="C17683" s="1">
        <v>9.4784397999999996E-4</v>
      </c>
      <c r="D17683" s="1">
        <v>3.0612196999999998E-3</v>
      </c>
    </row>
    <row r="17684" spans="1:4" x14ac:dyDescent="0.15">
      <c r="A17684" s="1">
        <v>176.82</v>
      </c>
      <c r="B17684" s="1">
        <v>-1.0741456999999999E-3</v>
      </c>
      <c r="C17684" s="1">
        <v>9.0913959000000003E-4</v>
      </c>
      <c r="D17684" s="1">
        <v>2.0153315000000002E-3</v>
      </c>
    </row>
    <row r="17685" spans="1:4" x14ac:dyDescent="0.15">
      <c r="A17685" s="1">
        <v>176.83</v>
      </c>
      <c r="B17685" s="1">
        <v>-1.0825011000000001E-3</v>
      </c>
      <c r="C17685" s="1">
        <v>9.2399626999999996E-4</v>
      </c>
      <c r="D17685" s="1">
        <v>1.5399222000000001E-3</v>
      </c>
    </row>
    <row r="17686" spans="1:4" x14ac:dyDescent="0.15">
      <c r="A17686" s="1">
        <v>176.84</v>
      </c>
      <c r="B17686" s="1">
        <v>-1.0467363E-3</v>
      </c>
      <c r="C17686" s="1">
        <v>8.9106736000000002E-4</v>
      </c>
      <c r="D17686" s="1">
        <v>1.2139417000000001E-3</v>
      </c>
    </row>
    <row r="17687" spans="1:4" x14ac:dyDescent="0.15">
      <c r="A17687" s="1">
        <v>176.85</v>
      </c>
      <c r="B17687" s="1">
        <v>-1.055697E-3</v>
      </c>
      <c r="C17687" s="1">
        <v>8.7592585000000002E-4</v>
      </c>
      <c r="D17687" s="1">
        <v>1.8484134000000001E-5</v>
      </c>
    </row>
    <row r="17688" spans="1:4" x14ac:dyDescent="0.15">
      <c r="A17688" s="1">
        <v>176.86</v>
      </c>
      <c r="B17688" s="1">
        <v>-1.0194656E-3</v>
      </c>
      <c r="C17688" s="1">
        <v>1.2526381E-3</v>
      </c>
      <c r="D17688" s="1">
        <v>-8.2316937000000005E-4</v>
      </c>
    </row>
    <row r="17689" spans="1:4" x14ac:dyDescent="0.15">
      <c r="A17689" s="1">
        <v>176.87</v>
      </c>
      <c r="B17689" s="1">
        <v>-1.0290447E-3</v>
      </c>
      <c r="C17689" s="1">
        <v>2.5033169000000001E-3</v>
      </c>
      <c r="D17689" s="1">
        <v>-1.9303072000000001E-3</v>
      </c>
    </row>
    <row r="17690" spans="1:4" x14ac:dyDescent="0.15">
      <c r="A17690" s="1">
        <v>176.88</v>
      </c>
      <c r="B17690" s="1">
        <v>-9.9233104E-4</v>
      </c>
      <c r="C17690" s="1">
        <v>2.8162301999999999E-3</v>
      </c>
      <c r="D17690" s="1">
        <v>-2.8181726000000001E-3</v>
      </c>
    </row>
    <row r="17691" spans="1:4" x14ac:dyDescent="0.15">
      <c r="A17691" s="1">
        <v>176.89</v>
      </c>
      <c r="B17691" s="1">
        <v>-1.0025427E-3</v>
      </c>
      <c r="C17691" s="1">
        <v>3.2926758E-3</v>
      </c>
      <c r="D17691" s="1">
        <v>-3.8922671000000001E-3</v>
      </c>
    </row>
    <row r="17692" spans="1:4" x14ac:dyDescent="0.15">
      <c r="A17692" s="1">
        <v>176.9</v>
      </c>
      <c r="B17692" s="1">
        <v>-9.6532997000000004E-4</v>
      </c>
      <c r="C17692" s="1">
        <v>4.3454658E-3</v>
      </c>
      <c r="D17692" s="1">
        <v>-4.8104844000000004E-3</v>
      </c>
    </row>
    <row r="17693" spans="1:4" x14ac:dyDescent="0.15">
      <c r="A17693" s="1">
        <v>176.91</v>
      </c>
      <c r="B17693" s="1">
        <v>-9.7618930000000002E-4</v>
      </c>
      <c r="C17693" s="1">
        <v>5.3319012000000001E-3</v>
      </c>
      <c r="D17693" s="1">
        <v>-5.8480473999999996E-3</v>
      </c>
    </row>
    <row r="17694" spans="1:4" x14ac:dyDescent="0.15">
      <c r="A17694" s="1">
        <v>176.92</v>
      </c>
      <c r="B17694" s="1">
        <v>-9.3845959000000002E-4</v>
      </c>
      <c r="C17694" s="1">
        <v>6.2935637999999997E-3</v>
      </c>
      <c r="D17694" s="1">
        <v>-6.8330327999999996E-3</v>
      </c>
    </row>
    <row r="17695" spans="1:4" x14ac:dyDescent="0.15">
      <c r="A17695" s="1">
        <v>176.93</v>
      </c>
      <c r="B17695" s="1">
        <v>-9.4998311000000005E-4</v>
      </c>
      <c r="C17695" s="1">
        <v>7.3393916E-3</v>
      </c>
      <c r="D17695" s="1">
        <v>-7.4107466000000004E-3</v>
      </c>
    </row>
    <row r="17696" spans="1:4" x14ac:dyDescent="0.15">
      <c r="A17696" s="1">
        <v>176.94</v>
      </c>
      <c r="B17696" s="1">
        <v>-9.1171703000000003E-4</v>
      </c>
      <c r="C17696" s="1">
        <v>8.2393754000000003E-3</v>
      </c>
      <c r="D17696" s="1">
        <v>-7.2239777999999998E-3</v>
      </c>
    </row>
    <row r="17697" spans="1:4" x14ac:dyDescent="0.15">
      <c r="A17697" s="1">
        <v>176.95</v>
      </c>
      <c r="B17697" s="1">
        <v>-9.2392261000000004E-4</v>
      </c>
      <c r="C17697" s="1">
        <v>9.3866694000000004E-3</v>
      </c>
      <c r="D17697" s="1">
        <v>-7.3441317000000001E-3</v>
      </c>
    </row>
    <row r="17698" spans="1:4" x14ac:dyDescent="0.15">
      <c r="A17698" s="1">
        <v>176.96</v>
      </c>
      <c r="B17698" s="1">
        <v>-8.8509934999999999E-4</v>
      </c>
      <c r="C17698" s="1">
        <v>9.7586841999999993E-3</v>
      </c>
      <c r="D17698" s="1">
        <v>-7.2192502999999996E-3</v>
      </c>
    </row>
    <row r="17699" spans="1:4" x14ac:dyDescent="0.15">
      <c r="A17699" s="1">
        <v>176.97</v>
      </c>
      <c r="B17699" s="1">
        <v>-8.9800635999999999E-4</v>
      </c>
      <c r="C17699" s="1">
        <v>1.0201261E-2</v>
      </c>
      <c r="D17699" s="1">
        <v>-7.3110500000000004E-3</v>
      </c>
    </row>
    <row r="17700" spans="1:4" x14ac:dyDescent="0.15">
      <c r="A17700" s="1">
        <v>176.98</v>
      </c>
      <c r="B17700" s="1">
        <v>-8.5860348000000003E-4</v>
      </c>
      <c r="C17700" s="1">
        <v>1.1273807E-2</v>
      </c>
      <c r="D17700" s="1">
        <v>-7.2035609999999998E-3</v>
      </c>
    </row>
    <row r="17701" spans="1:4" x14ac:dyDescent="0.15">
      <c r="A17701" s="1">
        <v>176.99</v>
      </c>
      <c r="B17701" s="1">
        <v>-8.7223297000000005E-4</v>
      </c>
      <c r="C17701" s="1">
        <v>1.2261523E-2</v>
      </c>
      <c r="D17701" s="1">
        <v>-7.2832132000000003E-3</v>
      </c>
    </row>
    <row r="17702" spans="1:4" x14ac:dyDescent="0.15">
      <c r="A17702" s="1">
        <v>177</v>
      </c>
      <c r="B17702" s="1">
        <v>-8.3222625999999997E-4</v>
      </c>
      <c r="C17702" s="1">
        <v>1.3197749999999999E-2</v>
      </c>
      <c r="D17702" s="1">
        <v>-7.1850843999999997E-3</v>
      </c>
    </row>
    <row r="17703" spans="1:4" x14ac:dyDescent="0.15">
      <c r="A17703" s="1">
        <v>177.01</v>
      </c>
      <c r="B17703" s="1">
        <v>-8.4660113000000002E-4</v>
      </c>
      <c r="C17703" s="1">
        <v>1.4330849999999999E-2</v>
      </c>
      <c r="D17703" s="1">
        <v>-7.2572760999999996E-3</v>
      </c>
    </row>
    <row r="17704" spans="1:4" x14ac:dyDescent="0.15">
      <c r="A17704" s="1">
        <v>177.02</v>
      </c>
      <c r="B17704" s="1">
        <v>-8.0596439999999997E-4</v>
      </c>
      <c r="C17704" s="1">
        <v>1.4692355000000001E-2</v>
      </c>
      <c r="D17704" s="1">
        <v>-7.1654694E-3</v>
      </c>
    </row>
    <row r="17705" spans="1:4" x14ac:dyDescent="0.15">
      <c r="A17705" s="1">
        <v>177.03</v>
      </c>
      <c r="B17705" s="1">
        <v>-8.2110957999999995E-4</v>
      </c>
      <c r="C17705" s="1">
        <v>1.5206107E-2</v>
      </c>
      <c r="D17705" s="1">
        <v>-7.2323140000000001E-3</v>
      </c>
    </row>
    <row r="17706" spans="1:4" x14ac:dyDescent="0.15">
      <c r="A17706" s="1">
        <v>177.04</v>
      </c>
      <c r="B17706" s="1">
        <v>-7.7981445000000003E-4</v>
      </c>
      <c r="C17706" s="1">
        <v>1.5753524000000001E-2</v>
      </c>
      <c r="D17706" s="1">
        <v>-7.1452757999999998E-3</v>
      </c>
    </row>
    <row r="17707" spans="1:4" x14ac:dyDescent="0.15">
      <c r="A17707" s="1">
        <v>177.05</v>
      </c>
      <c r="B17707" s="1">
        <v>-7.9575717999999995E-4</v>
      </c>
      <c r="C17707" s="1">
        <v>1.6112234999999999E-2</v>
      </c>
      <c r="D17707" s="1">
        <v>-7.2079589999999999E-3</v>
      </c>
    </row>
    <row r="17708" spans="1:4" x14ac:dyDescent="0.15">
      <c r="A17708" s="1">
        <v>177.06</v>
      </c>
      <c r="B17708" s="1">
        <v>-7.5377284999999996E-4</v>
      </c>
      <c r="C17708" s="1">
        <v>1.6850038000000001E-2</v>
      </c>
      <c r="D17708" s="1">
        <v>-7.1247513999999996E-3</v>
      </c>
    </row>
    <row r="17709" spans="1:4" x14ac:dyDescent="0.15">
      <c r="A17709" s="1">
        <v>177.07</v>
      </c>
      <c r="B17709" s="1">
        <v>-7.7054287999999999E-4</v>
      </c>
      <c r="C17709" s="1">
        <v>1.6579381000000001E-2</v>
      </c>
      <c r="D17709" s="1">
        <v>-7.1840304999999998E-3</v>
      </c>
    </row>
    <row r="17710" spans="1:4" x14ac:dyDescent="0.15">
      <c r="A17710" s="1">
        <v>177.08</v>
      </c>
      <c r="B17710" s="1">
        <v>-7.2783582E-4</v>
      </c>
      <c r="C17710" s="1">
        <v>1.6760977E-2</v>
      </c>
      <c r="D17710" s="1">
        <v>-7.1040256000000001E-3</v>
      </c>
    </row>
    <row r="17711" spans="1:4" x14ac:dyDescent="0.15">
      <c r="A17711" s="1">
        <v>177.09</v>
      </c>
      <c r="B17711" s="1">
        <v>-7.4546579000000005E-4</v>
      </c>
      <c r="C17711" s="1">
        <v>1.6600812E-2</v>
      </c>
      <c r="D17711" s="1">
        <v>-7.1604262999999998E-3</v>
      </c>
    </row>
    <row r="17712" spans="1:4" x14ac:dyDescent="0.15">
      <c r="A17712" s="1">
        <v>177.1</v>
      </c>
      <c r="B17712" s="1">
        <v>-7.0199941999999997E-4</v>
      </c>
      <c r="C17712" s="1">
        <v>1.6725403E-2</v>
      </c>
      <c r="D17712" s="1">
        <v>-7.0831734999999996E-3</v>
      </c>
    </row>
    <row r="17713" spans="1:4" x14ac:dyDescent="0.15">
      <c r="A17713" s="1">
        <v>177.11</v>
      </c>
      <c r="B17713" s="1">
        <v>-7.2052515000000001E-4</v>
      </c>
      <c r="C17713" s="1">
        <v>1.6602147000000001E-2</v>
      </c>
      <c r="D17713" s="1">
        <v>-7.1370829000000002E-3</v>
      </c>
    </row>
    <row r="17714" spans="1:4" x14ac:dyDescent="0.15">
      <c r="A17714" s="1">
        <v>177.12</v>
      </c>
      <c r="B17714" s="1">
        <v>-6.7625946000000002E-4</v>
      </c>
      <c r="C17714" s="1">
        <v>1.6701363E-2</v>
      </c>
      <c r="D17714" s="1">
        <v>-7.0622421999999999E-3</v>
      </c>
    </row>
    <row r="17715" spans="1:4" x14ac:dyDescent="0.15">
      <c r="A17715" s="1">
        <v>177.13</v>
      </c>
      <c r="B17715" s="1">
        <v>-6.9572041000000003E-4</v>
      </c>
      <c r="C17715" s="1">
        <v>1.6597702999999998E-2</v>
      </c>
      <c r="D17715" s="1">
        <v>-7.1139575000000004E-3</v>
      </c>
    </row>
    <row r="17716" spans="1:4" x14ac:dyDescent="0.15">
      <c r="A17716" s="1">
        <v>177.14</v>
      </c>
      <c r="B17716" s="1">
        <v>-6.5061149000000004E-4</v>
      </c>
      <c r="C17716" s="1">
        <v>1.6682282999999999E-2</v>
      </c>
      <c r="D17716" s="1">
        <v>-7.0412625999999997E-3</v>
      </c>
    </row>
    <row r="17717" spans="1:4" x14ac:dyDescent="0.15">
      <c r="A17717" s="1">
        <v>177.15</v>
      </c>
      <c r="B17717" s="1">
        <v>-6.7105124999999996E-4</v>
      </c>
      <c r="C17717" s="1">
        <v>1.6591011999999999E-2</v>
      </c>
      <c r="D17717" s="1">
        <v>-7.0910199000000004E-3</v>
      </c>
    </row>
    <row r="17718" spans="1:4" x14ac:dyDescent="0.15">
      <c r="A17718" s="1">
        <v>177.16</v>
      </c>
      <c r="B17718" s="1">
        <v>-6.2505074999999997E-4</v>
      </c>
      <c r="C17718" s="1">
        <v>1.6666067E-2</v>
      </c>
      <c r="D17718" s="1">
        <v>-7.0202562E-3</v>
      </c>
    </row>
    <row r="17719" spans="1:4" x14ac:dyDescent="0.15">
      <c r="A17719" s="1">
        <v>177.17</v>
      </c>
      <c r="B17719" s="1">
        <v>-6.4651762000000001E-4</v>
      </c>
      <c r="C17719" s="1">
        <v>1.6583410999999999E-2</v>
      </c>
      <c r="D17719" s="1">
        <v>-7.0682475000000003E-3</v>
      </c>
    </row>
    <row r="17720" spans="1:4" x14ac:dyDescent="0.15">
      <c r="A17720" s="1">
        <v>177.18</v>
      </c>
      <c r="B17720" s="1">
        <v>-5.9957216000000005E-4</v>
      </c>
      <c r="C17720" s="1">
        <v>1.6651815E-2</v>
      </c>
      <c r="D17720" s="1">
        <v>-6.9992381000000001E-3</v>
      </c>
    </row>
    <row r="17721" spans="1:4" x14ac:dyDescent="0.15">
      <c r="A17721" s="1">
        <v>177.19</v>
      </c>
      <c r="B17721" s="1">
        <v>-6.2211981999999995E-4</v>
      </c>
      <c r="C17721" s="1">
        <v>1.6575530000000002E-2</v>
      </c>
      <c r="D17721" s="1">
        <v>-7.0456227999999999E-3</v>
      </c>
    </row>
    <row r="17722" spans="1:4" x14ac:dyDescent="0.15">
      <c r="A17722" s="1">
        <v>177.2</v>
      </c>
      <c r="B17722" s="1">
        <v>-5.7417017999999997E-4</v>
      </c>
      <c r="C17722" s="1">
        <v>1.6639070999999998E-2</v>
      </c>
      <c r="D17722" s="1">
        <v>-6.9782192E-3</v>
      </c>
    </row>
    <row r="17723" spans="1:4" x14ac:dyDescent="0.15">
      <c r="A17723" s="1">
        <v>177.21</v>
      </c>
      <c r="B17723" s="1">
        <v>-5.9785855000000002E-4</v>
      </c>
      <c r="C17723" s="1">
        <v>1.6567709E-2</v>
      </c>
      <c r="D17723" s="1">
        <v>-7.0231317E-3</v>
      </c>
    </row>
    <row r="17724" spans="1:4" x14ac:dyDescent="0.15">
      <c r="A17724" s="1">
        <v>177.22</v>
      </c>
      <c r="B17724" s="1">
        <v>-5.4883879000000005E-4</v>
      </c>
      <c r="C17724" s="1">
        <v>1.6627573999999999E-2</v>
      </c>
      <c r="D17724" s="1">
        <v>-6.9572074000000001E-3</v>
      </c>
    </row>
    <row r="17725" spans="1:4" x14ac:dyDescent="0.15">
      <c r="A17725" s="1">
        <v>177.23</v>
      </c>
      <c r="B17725" s="1">
        <v>-5.7373502000000005E-4</v>
      </c>
      <c r="C17725" s="1">
        <v>1.6560153000000001E-2</v>
      </c>
      <c r="D17725" s="1">
        <v>-7.0007628999999997E-3</v>
      </c>
    </row>
    <row r="17726" spans="1:4" x14ac:dyDescent="0.15">
      <c r="A17726" s="1">
        <v>177.24</v>
      </c>
      <c r="B17726" s="1">
        <v>-5.2357135999999999E-4</v>
      </c>
      <c r="C17726" s="1">
        <v>1.6617159999999999E-2</v>
      </c>
      <c r="D17726" s="1">
        <v>-6.9362086000000003E-3</v>
      </c>
    </row>
    <row r="17727" spans="1:4" x14ac:dyDescent="0.15">
      <c r="A17727" s="1">
        <v>177.25</v>
      </c>
      <c r="B17727" s="1">
        <v>-5.4975102000000004E-4</v>
      </c>
      <c r="C17727" s="1">
        <v>1.6552997E-2</v>
      </c>
      <c r="D17727" s="1">
        <v>-6.9785066E-3</v>
      </c>
    </row>
    <row r="17728" spans="1:4" x14ac:dyDescent="0.15">
      <c r="A17728" s="1">
        <v>177.26</v>
      </c>
      <c r="B17728" s="1">
        <v>-4.9836054999999996E-4</v>
      </c>
      <c r="C17728" s="1">
        <v>1.6607713999999999E-2</v>
      </c>
      <c r="D17728" s="1">
        <v>-6.9152268999999999E-3</v>
      </c>
    </row>
    <row r="17729" spans="1:4" x14ac:dyDescent="0.15">
      <c r="A17729" s="1">
        <v>177.27</v>
      </c>
      <c r="B17729" s="1">
        <v>-5.2590915000000002E-4</v>
      </c>
      <c r="C17729" s="1">
        <v>1.6546339E-2</v>
      </c>
      <c r="D17729" s="1">
        <v>-6.9563545000000003E-3</v>
      </c>
    </row>
    <row r="17730" spans="1:4" x14ac:dyDescent="0.15">
      <c r="A17730" s="1">
        <v>177.28</v>
      </c>
      <c r="B17730" s="1">
        <v>-4.7319809E-4</v>
      </c>
      <c r="C17730" s="1">
        <v>1.659915E-2</v>
      </c>
      <c r="D17730" s="1">
        <v>-6.8942654000000003E-3</v>
      </c>
    </row>
    <row r="17731" spans="1:4" x14ac:dyDescent="0.15">
      <c r="A17731" s="1">
        <v>177.29</v>
      </c>
      <c r="B17731" s="1">
        <v>-5.0221288999999995E-4</v>
      </c>
      <c r="C17731" s="1">
        <v>1.6540260000000001E-2</v>
      </c>
      <c r="D17731" s="1">
        <v>-6.9342993000000002E-3</v>
      </c>
    </row>
    <row r="17732" spans="1:4" x14ac:dyDescent="0.15">
      <c r="A17732" s="1">
        <v>177.3</v>
      </c>
      <c r="B17732" s="1">
        <v>-4.4807465000000002E-4</v>
      </c>
      <c r="C17732" s="1">
        <v>1.6591386999999999E-2</v>
      </c>
      <c r="D17732" s="1">
        <v>-6.8733262E-3</v>
      </c>
    </row>
    <row r="17733" spans="1:4" x14ac:dyDescent="0.15">
      <c r="A17733" s="1">
        <v>177.31</v>
      </c>
      <c r="B17733" s="1">
        <v>-4.78667E-4</v>
      </c>
      <c r="C17733" s="1">
        <v>1.6534841000000002E-2</v>
      </c>
      <c r="D17733" s="1">
        <v>-6.9123344000000001E-3</v>
      </c>
    </row>
    <row r="17734" spans="1:4" x14ac:dyDescent="0.15">
      <c r="A17734" s="1">
        <v>177.32</v>
      </c>
      <c r="B17734" s="1">
        <v>-4.2297945999999998E-4</v>
      </c>
      <c r="C17734" s="1">
        <v>1.6584337000000001E-2</v>
      </c>
      <c r="D17734" s="1">
        <v>-6.8524108E-3</v>
      </c>
    </row>
    <row r="17735" spans="1:4" x14ac:dyDescent="0.15">
      <c r="A17735" s="1">
        <v>177.33</v>
      </c>
      <c r="B17735" s="1">
        <v>-4.5527768999999998E-4</v>
      </c>
      <c r="C17735" s="1">
        <v>1.6530184999999999E-2</v>
      </c>
      <c r="D17735" s="1">
        <v>-6.8904541999999999E-3</v>
      </c>
    </row>
    <row r="17736" spans="1:4" x14ac:dyDescent="0.15">
      <c r="A17736" s="1">
        <v>177.34</v>
      </c>
      <c r="B17736" s="1">
        <v>-3.9790002E-4</v>
      </c>
      <c r="C17736" s="1">
        <v>1.6577873E-2</v>
      </c>
      <c r="D17736" s="1">
        <v>-6.8315199000000002E-3</v>
      </c>
    </row>
    <row r="17737" spans="1:4" x14ac:dyDescent="0.15">
      <c r="A17737" s="1">
        <v>177.35</v>
      </c>
      <c r="B17737" s="1">
        <v>-4.3205316999999998E-4</v>
      </c>
      <c r="C17737" s="1">
        <v>1.6526457000000001E-2</v>
      </c>
      <c r="D17737" s="1">
        <v>-6.8686531000000002E-3</v>
      </c>
    </row>
    <row r="17738" spans="1:4" x14ac:dyDescent="0.15">
      <c r="A17738" s="1">
        <v>177.36</v>
      </c>
      <c r="B17738" s="1">
        <v>-3.7282150000000002E-4</v>
      </c>
      <c r="C17738" s="1">
        <v>1.6571769E-2</v>
      </c>
      <c r="D17738" s="1">
        <v>-6.8106538999999997E-3</v>
      </c>
    </row>
    <row r="17739" spans="1:4" x14ac:dyDescent="0.15">
      <c r="A17739" s="1">
        <v>177.37</v>
      </c>
      <c r="B17739" s="1">
        <v>-4.0900421E-4</v>
      </c>
      <c r="C17739" s="1">
        <v>1.6523986000000001E-2</v>
      </c>
      <c r="D17739" s="1">
        <v>-6.8469263000000002E-3</v>
      </c>
    </row>
    <row r="17740" spans="1:4" x14ac:dyDescent="0.15">
      <c r="A17740" s="1">
        <v>177.38</v>
      </c>
      <c r="B17740" s="1">
        <v>-3.4772608999999999E-4</v>
      </c>
      <c r="C17740" s="1">
        <v>1.6565508E-2</v>
      </c>
      <c r="D17740" s="1">
        <v>-6.7898126999999999E-3</v>
      </c>
    </row>
    <row r="17741" spans="1:4" x14ac:dyDescent="0.15">
      <c r="A17741" s="1">
        <v>177.39</v>
      </c>
      <c r="B17741" s="1">
        <v>-3.8614501999999998E-4</v>
      </c>
      <c r="C17741" s="1">
        <v>1.6523632E-2</v>
      </c>
      <c r="D17741" s="1">
        <v>-6.8252690999999997E-3</v>
      </c>
    </row>
    <row r="17742" spans="1:4" x14ac:dyDescent="0.15">
      <c r="A17742" s="1">
        <v>177.4</v>
      </c>
      <c r="B17742" s="1">
        <v>-3.2259195E-4</v>
      </c>
      <c r="C17742" s="1">
        <v>1.6557524000000001E-2</v>
      </c>
      <c r="D17742" s="1">
        <v>-6.7689960999999998E-3</v>
      </c>
    </row>
    <row r="17743" spans="1:4" x14ac:dyDescent="0.15">
      <c r="A17743" s="1">
        <v>177.41</v>
      </c>
      <c r="B17743" s="1">
        <v>-3.6349446999999998E-4</v>
      </c>
      <c r="C17743" s="1">
        <v>1.6528629E-2</v>
      </c>
      <c r="D17743" s="1">
        <v>-6.8036772999999998E-3</v>
      </c>
    </row>
    <row r="17744" spans="1:4" x14ac:dyDescent="0.15">
      <c r="A17744" s="1">
        <v>177.42</v>
      </c>
      <c r="B17744" s="1">
        <v>-2.9739171999999998E-4</v>
      </c>
      <c r="C17744" s="1">
        <v>1.6539783999999998E-2</v>
      </c>
      <c r="D17744" s="1">
        <v>-6.7482033999999996E-3</v>
      </c>
    </row>
    <row r="17745" spans="1:4" x14ac:dyDescent="0.15">
      <c r="A17745" s="1">
        <v>177.43</v>
      </c>
      <c r="B17745" s="1">
        <v>-3.4107788000000002E-4</v>
      </c>
      <c r="C17745" s="1">
        <v>1.6567065999999998E-2</v>
      </c>
      <c r="D17745" s="1">
        <v>-6.7821467E-3</v>
      </c>
    </row>
    <row r="17746" spans="1:4" x14ac:dyDescent="0.15">
      <c r="A17746" s="1">
        <v>177.44</v>
      </c>
      <c r="B17746" s="1">
        <v>-2.7209028999999999E-4</v>
      </c>
      <c r="C17746" s="1">
        <v>1.6127842999999999E-2</v>
      </c>
      <c r="D17746" s="1">
        <v>-6.7274337999999999E-3</v>
      </c>
    </row>
    <row r="17747" spans="1:4" x14ac:dyDescent="0.15">
      <c r="A17747" s="1">
        <v>177.45</v>
      </c>
      <c r="B17747" s="1">
        <v>-3.1892978E-4</v>
      </c>
      <c r="C17747" s="1">
        <v>1.4975713E-2</v>
      </c>
      <c r="D17747" s="1">
        <v>-6.7606734000000002E-3</v>
      </c>
    </row>
    <row r="17748" spans="1:4" x14ac:dyDescent="0.15">
      <c r="A17748" s="1">
        <v>177.46</v>
      </c>
      <c r="B17748" s="1">
        <v>-2.466414E-4</v>
      </c>
      <c r="C17748" s="1">
        <v>1.4086328E-2</v>
      </c>
      <c r="D17748" s="1">
        <v>-6.7066862E-3</v>
      </c>
    </row>
    <row r="17749" spans="1:4" x14ac:dyDescent="0.15">
      <c r="A17749" s="1">
        <v>177.47</v>
      </c>
      <c r="B17749" s="1">
        <v>-2.9709829999999997E-4</v>
      </c>
      <c r="C17749" s="1">
        <v>1.2989942000000001E-2</v>
      </c>
      <c r="D17749" s="1">
        <v>-6.7392535999999999E-3</v>
      </c>
    </row>
    <row r="17750" spans="1:4" x14ac:dyDescent="0.15">
      <c r="A17750" s="1">
        <v>177.48</v>
      </c>
      <c r="B17750" s="1">
        <v>-2.2098205000000001E-4</v>
      </c>
      <c r="C17750" s="1">
        <v>1.2078471E-2</v>
      </c>
      <c r="D17750" s="1">
        <v>-6.6859596000000002E-3</v>
      </c>
    </row>
    <row r="17751" spans="1:4" x14ac:dyDescent="0.15">
      <c r="A17751" s="1">
        <v>177.49</v>
      </c>
      <c r="B17751" s="1">
        <v>-2.7565233000000002E-4</v>
      </c>
      <c r="C17751" s="1">
        <v>1.0994189E-2</v>
      </c>
      <c r="D17751" s="1">
        <v>-6.7178838999999999E-3</v>
      </c>
    </row>
    <row r="17752" spans="1:4" x14ac:dyDescent="0.15">
      <c r="A17752" s="1">
        <v>177.5</v>
      </c>
      <c r="B17752" s="1">
        <v>-1.9502300000000001E-4</v>
      </c>
      <c r="C17752" s="1">
        <v>1.0076193000000001E-2</v>
      </c>
      <c r="D17752" s="1">
        <v>-6.6652524999999997E-3</v>
      </c>
    </row>
    <row r="17753" spans="1:4" x14ac:dyDescent="0.15">
      <c r="A17753" s="1">
        <v>177.51</v>
      </c>
      <c r="B17753" s="1">
        <v>-2.5469417E-4</v>
      </c>
      <c r="C17753" s="1">
        <v>8.9964733999999998E-3</v>
      </c>
      <c r="D17753" s="1">
        <v>-6.6965606E-3</v>
      </c>
    </row>
    <row r="17754" spans="1:4" x14ac:dyDescent="0.15">
      <c r="A17754" s="1">
        <v>177.52</v>
      </c>
      <c r="B17754" s="1">
        <v>-1.6863167000000001E-4</v>
      </c>
      <c r="C17754" s="1">
        <v>8.0762757999999994E-3</v>
      </c>
      <c r="D17754" s="1">
        <v>-6.6445636999999998E-3</v>
      </c>
    </row>
    <row r="17755" spans="1:4" x14ac:dyDescent="0.15">
      <c r="A17755" s="1">
        <v>177.53</v>
      </c>
      <c r="B17755" s="1">
        <v>-2.3438326999999999E-4</v>
      </c>
      <c r="C17755" s="1">
        <v>6.9983414999999997E-3</v>
      </c>
      <c r="D17755" s="1">
        <v>-6.6752803999999997E-3</v>
      </c>
    </row>
    <row r="17756" spans="1:4" x14ac:dyDescent="0.15">
      <c r="A17756" s="1">
        <v>177.54</v>
      </c>
      <c r="B17756" s="1">
        <v>-1.415985E-4</v>
      </c>
      <c r="C17756" s="1">
        <v>6.0778841E-3</v>
      </c>
      <c r="D17756" s="1">
        <v>-6.6238913999999999E-3</v>
      </c>
    </row>
    <row r="17757" spans="1:4" x14ac:dyDescent="0.15">
      <c r="A17757" s="1">
        <v>177.55</v>
      </c>
      <c r="B17757" s="1">
        <v>-2.1498521999999999E-4</v>
      </c>
      <c r="C17757" s="1">
        <v>5.0002785999999997E-3</v>
      </c>
      <c r="D17757" s="1">
        <v>-6.65404E-3</v>
      </c>
    </row>
    <row r="17758" spans="1:4" x14ac:dyDescent="0.15">
      <c r="A17758" s="1">
        <v>177.56</v>
      </c>
      <c r="B17758" s="1">
        <v>-1.1356334999999999E-4</v>
      </c>
      <c r="C17758" s="1">
        <v>4.0807207999999998E-3</v>
      </c>
      <c r="D17758" s="1">
        <v>-6.6032342000000004E-3</v>
      </c>
    </row>
    <row r="17759" spans="1:4" x14ac:dyDescent="0.15">
      <c r="A17759" s="1">
        <v>177.57</v>
      </c>
      <c r="B17759" s="1">
        <v>-1.9698635E-4</v>
      </c>
      <c r="C17759" s="1">
        <v>3.0024702000000002E-3</v>
      </c>
      <c r="D17759" s="1">
        <v>-6.6328361999999997E-3</v>
      </c>
    </row>
    <row r="17760" spans="1:4" x14ac:dyDescent="0.15">
      <c r="A17760" s="1">
        <v>177.58</v>
      </c>
      <c r="B17760" s="1">
        <v>-8.3828867000000003E-5</v>
      </c>
      <c r="C17760" s="1">
        <v>2.0846687999999999E-3</v>
      </c>
      <c r="D17760" s="1">
        <v>-6.5825902000000002E-3</v>
      </c>
    </row>
    <row r="17761" spans="1:4" x14ac:dyDescent="0.15">
      <c r="A17761" s="1">
        <v>177.59</v>
      </c>
      <c r="B17761" s="1">
        <v>-1.8141473999999999E-4</v>
      </c>
      <c r="C17761" s="1">
        <v>1.0049859E-3</v>
      </c>
      <c r="D17761" s="1">
        <v>-6.6116658000000003E-3</v>
      </c>
    </row>
    <row r="17762" spans="1:4" x14ac:dyDescent="0.15">
      <c r="A17762" s="1">
        <v>177.6</v>
      </c>
      <c r="B17762" s="1">
        <v>-5.0769326E-5</v>
      </c>
      <c r="C17762" s="1">
        <v>8.9690509999999999E-5</v>
      </c>
      <c r="D17762" s="1">
        <v>-6.5619577999999996E-3</v>
      </c>
    </row>
    <row r="17763" spans="1:4" x14ac:dyDescent="0.15">
      <c r="A17763" s="1">
        <v>177.61</v>
      </c>
      <c r="B17763" s="1">
        <v>-1.7103027E-4</v>
      </c>
      <c r="C17763" s="1">
        <v>-9.9216335999999998E-4</v>
      </c>
      <c r="D17763" s="1">
        <v>-6.5905256999999997E-3</v>
      </c>
    </row>
    <row r="17764" spans="1:4" x14ac:dyDescent="0.15">
      <c r="A17764" s="1">
        <v>177.62</v>
      </c>
      <c r="B17764" s="1">
        <v>-9.1225208000000004E-6</v>
      </c>
      <c r="C17764" s="1">
        <v>-1.9042047000000001E-3</v>
      </c>
      <c r="D17764" s="1">
        <v>-6.5413351000000002E-3</v>
      </c>
    </row>
    <row r="17765" spans="1:4" x14ac:dyDescent="0.15">
      <c r="A17765" s="1">
        <v>177.63</v>
      </c>
      <c r="B17765" s="1">
        <v>-1.7773088999999999E-4</v>
      </c>
      <c r="C17765" s="1">
        <v>-2.9890076999999999E-3</v>
      </c>
      <c r="D17765" s="1">
        <v>-6.5694129E-3</v>
      </c>
    </row>
    <row r="17766" spans="1:4" x14ac:dyDescent="0.15">
      <c r="A17766" s="1">
        <v>177.64</v>
      </c>
      <c r="B17766" s="1">
        <v>7.8145709000000004E-5</v>
      </c>
      <c r="C17766" s="1">
        <v>-3.8969685E-3</v>
      </c>
      <c r="D17766" s="1">
        <v>-6.5207201999999999E-3</v>
      </c>
    </row>
    <row r="17767" spans="1:4" x14ac:dyDescent="0.15">
      <c r="A17767" s="1">
        <v>177.65</v>
      </c>
      <c r="B17767" s="1">
        <v>-6.1539893000000004E-4</v>
      </c>
      <c r="C17767" s="1">
        <v>-4.9856173E-3</v>
      </c>
      <c r="D17767" s="1">
        <v>-6.5483245000000001E-3</v>
      </c>
    </row>
    <row r="17768" spans="1:4" x14ac:dyDescent="0.15">
      <c r="A17768" s="1">
        <v>177.66</v>
      </c>
      <c r="B17768" s="1">
        <v>-1.0656367E-3</v>
      </c>
      <c r="C17768" s="1">
        <v>-5.8885086E-3</v>
      </c>
      <c r="D17768" s="1">
        <v>-6.5001110999999999E-3</v>
      </c>
    </row>
    <row r="17769" spans="1:4" x14ac:dyDescent="0.15">
      <c r="A17769" s="1">
        <v>177.67</v>
      </c>
      <c r="B17769" s="1">
        <v>-1.0597145E-3</v>
      </c>
      <c r="C17769" s="1">
        <v>-6.9821144999999999E-3</v>
      </c>
      <c r="D17769" s="1">
        <v>-6.5272573000000004E-3</v>
      </c>
    </row>
    <row r="17770" spans="1:4" x14ac:dyDescent="0.15">
      <c r="A17770" s="1">
        <v>177.68</v>
      </c>
      <c r="B17770" s="1">
        <v>-9.6315894000000002E-4</v>
      </c>
      <c r="C17770" s="1">
        <v>-7.8786674000000008E-3</v>
      </c>
      <c r="D17770" s="1">
        <v>-6.4795058999999999E-3</v>
      </c>
    </row>
    <row r="17771" spans="1:4" x14ac:dyDescent="0.15">
      <c r="A17771" s="1">
        <v>177.69</v>
      </c>
      <c r="B17771" s="1">
        <v>-1.0970608E-3</v>
      </c>
      <c r="C17771" s="1">
        <v>-8.9787058000000003E-3</v>
      </c>
      <c r="D17771" s="1">
        <v>-6.5062085999999996E-3</v>
      </c>
    </row>
    <row r="17772" spans="1:4" x14ac:dyDescent="0.15">
      <c r="A17772" s="1">
        <v>177.7</v>
      </c>
      <c r="B17772" s="1">
        <v>-8.5147564999999998E-4</v>
      </c>
      <c r="C17772" s="1">
        <v>-9.8671747000000001E-3</v>
      </c>
      <c r="D17772" s="1">
        <v>-6.4589024999999996E-3</v>
      </c>
    </row>
    <row r="17773" spans="1:4" x14ac:dyDescent="0.15">
      <c r="A17773" s="1">
        <v>177.71</v>
      </c>
      <c r="B17773" s="1">
        <v>-1.5649901999999999E-3</v>
      </c>
      <c r="C17773" s="1">
        <v>-1.0975755E-2</v>
      </c>
      <c r="D17773" s="1">
        <v>-6.4851754000000003E-3</v>
      </c>
    </row>
    <row r="17774" spans="1:4" x14ac:dyDescent="0.15">
      <c r="A17774" s="1">
        <v>177.72</v>
      </c>
      <c r="B17774" s="1">
        <v>-1.9351805000000001E-3</v>
      </c>
      <c r="C17774" s="1">
        <v>-1.1853532999999999E-2</v>
      </c>
      <c r="D17774" s="1">
        <v>-6.4382987999999997E-3</v>
      </c>
    </row>
    <row r="17775" spans="1:4" x14ac:dyDescent="0.15">
      <c r="A17775" s="1">
        <v>177.73</v>
      </c>
      <c r="B17775" s="1">
        <v>-2.4627656999999998E-3</v>
      </c>
      <c r="C17775" s="1">
        <v>-1.2973971000000001E-2</v>
      </c>
      <c r="D17775" s="1">
        <v>-6.4641548999999996E-3</v>
      </c>
    </row>
    <row r="17776" spans="1:4" x14ac:dyDescent="0.15">
      <c r="A17776" s="1">
        <v>177.74</v>
      </c>
      <c r="B17776" s="1">
        <v>-3.0112390999999998E-3</v>
      </c>
      <c r="C17776" s="1">
        <v>-1.3836691999999999E-2</v>
      </c>
      <c r="D17776" s="1">
        <v>-6.4176928000000003E-3</v>
      </c>
    </row>
    <row r="17777" spans="1:4" x14ac:dyDescent="0.15">
      <c r="A17777" s="1">
        <v>177.75</v>
      </c>
      <c r="B17777" s="1">
        <v>-2.9509346999999999E-3</v>
      </c>
      <c r="C17777" s="1">
        <v>-1.4975001E-2</v>
      </c>
      <c r="D17777" s="1">
        <v>-6.4431441999999997E-3</v>
      </c>
    </row>
    <row r="17778" spans="1:4" x14ac:dyDescent="0.15">
      <c r="A17778" s="1">
        <v>177.76</v>
      </c>
      <c r="B17778" s="1">
        <v>-2.8451750000000001E-3</v>
      </c>
      <c r="C17778" s="1">
        <v>-1.5813859E-2</v>
      </c>
      <c r="D17778" s="1">
        <v>-6.3970824000000003E-3</v>
      </c>
    </row>
    <row r="17779" spans="1:4" x14ac:dyDescent="0.15">
      <c r="A17779" s="1">
        <v>177.77</v>
      </c>
      <c r="B17779" s="1">
        <v>-3.4391361999999998E-3</v>
      </c>
      <c r="C17779" s="1">
        <v>-1.698415E-2</v>
      </c>
      <c r="D17779" s="1">
        <v>-6.4221406E-3</v>
      </c>
    </row>
    <row r="17780" spans="1:4" x14ac:dyDescent="0.15">
      <c r="A17780" s="1">
        <v>177.78</v>
      </c>
      <c r="B17780" s="1">
        <v>-3.9212709E-3</v>
      </c>
      <c r="C17780" s="1">
        <v>-1.7773075999999999E-2</v>
      </c>
      <c r="D17780" s="1">
        <v>-6.3764653000000001E-3</v>
      </c>
    </row>
    <row r="17781" spans="1:4" x14ac:dyDescent="0.15">
      <c r="A17781" s="1">
        <v>177.79</v>
      </c>
      <c r="B17781" s="1">
        <v>-4.3370086999999996E-3</v>
      </c>
      <c r="C17781" s="1">
        <v>-1.9038525000000001E-2</v>
      </c>
      <c r="D17781" s="1">
        <v>-6.4011411000000004E-3</v>
      </c>
    </row>
    <row r="17782" spans="1:4" x14ac:dyDescent="0.15">
      <c r="A17782" s="1">
        <v>177.8</v>
      </c>
      <c r="B17782" s="1">
        <v>-5.0050501999999997E-3</v>
      </c>
      <c r="C17782" s="1">
        <v>-1.9300351E-2</v>
      </c>
      <c r="D17782" s="1">
        <v>-6.3558394000000004E-3</v>
      </c>
    </row>
    <row r="17783" spans="1:4" x14ac:dyDescent="0.15">
      <c r="A17783" s="1">
        <v>177.81</v>
      </c>
      <c r="B17783" s="1">
        <v>-4.8050997999999996E-3</v>
      </c>
      <c r="C17783" s="1">
        <v>-1.9861602999999999E-2</v>
      </c>
      <c r="D17783" s="1">
        <v>-6.3801431999999996E-3</v>
      </c>
    </row>
    <row r="17784" spans="1:4" x14ac:dyDescent="0.15">
      <c r="A17784" s="1">
        <v>177.82</v>
      </c>
      <c r="B17784" s="1">
        <v>-4.8934783000000003E-3</v>
      </c>
      <c r="C17784" s="1">
        <v>-2.0819785E-2</v>
      </c>
      <c r="D17784" s="1">
        <v>-6.3352024999999996E-3</v>
      </c>
    </row>
    <row r="17785" spans="1:4" x14ac:dyDescent="0.15">
      <c r="A17785" s="1">
        <v>177.83</v>
      </c>
      <c r="B17785" s="1">
        <v>-4.8426726999999999E-3</v>
      </c>
      <c r="C17785" s="1">
        <v>-2.1931025E-2</v>
      </c>
      <c r="D17785" s="1">
        <v>-6.3591439000000001E-3</v>
      </c>
    </row>
    <row r="17786" spans="1:4" x14ac:dyDescent="0.15">
      <c r="A17786" s="1">
        <v>177.84</v>
      </c>
      <c r="B17786" s="1">
        <v>-4.7911487000000001E-3</v>
      </c>
      <c r="C17786" s="1">
        <v>-2.2744456E-2</v>
      </c>
      <c r="D17786" s="1">
        <v>-6.3145522999999999E-3</v>
      </c>
    </row>
    <row r="17787" spans="1:4" x14ac:dyDescent="0.15">
      <c r="A17787" s="1">
        <v>177.85</v>
      </c>
      <c r="B17787" s="1">
        <v>-5.2872798E-3</v>
      </c>
      <c r="C17787" s="1">
        <v>-2.4010653E-2</v>
      </c>
      <c r="D17787" s="1">
        <v>-6.3381406000000001E-3</v>
      </c>
    </row>
    <row r="17788" spans="1:4" x14ac:dyDescent="0.15">
      <c r="A17788" s="1">
        <v>177.86</v>
      </c>
      <c r="B17788" s="1">
        <v>-5.9351155000000001E-3</v>
      </c>
      <c r="C17788" s="1">
        <v>-2.4235097000000001E-2</v>
      </c>
      <c r="D17788" s="1">
        <v>-6.2938865999999996E-3</v>
      </c>
    </row>
    <row r="17789" spans="1:4" x14ac:dyDescent="0.15">
      <c r="A17789" s="1">
        <v>177.87</v>
      </c>
      <c r="B17789" s="1">
        <v>-5.7253045000000002E-3</v>
      </c>
      <c r="C17789" s="1">
        <v>-2.4899490999999999E-2</v>
      </c>
      <c r="D17789" s="1">
        <v>-6.3171305000000004E-3</v>
      </c>
    </row>
    <row r="17790" spans="1:4" x14ac:dyDescent="0.15">
      <c r="A17790" s="1">
        <v>177.88</v>
      </c>
      <c r="B17790" s="1">
        <v>-5.8480674999999999E-3</v>
      </c>
      <c r="C17790" s="1">
        <v>-2.5283367000000001E-2</v>
      </c>
      <c r="D17790" s="1">
        <v>-6.2732031999999998E-3</v>
      </c>
    </row>
    <row r="17791" spans="1:4" x14ac:dyDescent="0.15">
      <c r="A17791" s="1">
        <v>177.89</v>
      </c>
      <c r="B17791" s="1">
        <v>-5.732427E-3</v>
      </c>
      <c r="C17791" s="1">
        <v>-2.5832241999999998E-2</v>
      </c>
      <c r="D17791" s="1">
        <v>-6.2961110000000001E-3</v>
      </c>
    </row>
    <row r="17792" spans="1:4" x14ac:dyDescent="0.15">
      <c r="A17792" s="1">
        <v>177.9</v>
      </c>
      <c r="B17792" s="1">
        <v>-5.8066760999999998E-3</v>
      </c>
      <c r="C17792" s="1">
        <v>-2.6326905000000001E-2</v>
      </c>
      <c r="D17792" s="1">
        <v>-6.2524996999999997E-3</v>
      </c>
    </row>
    <row r="17793" spans="1:4" x14ac:dyDescent="0.15">
      <c r="A17793" s="1">
        <v>177.91</v>
      </c>
      <c r="B17793" s="1">
        <v>-5.72253E-3</v>
      </c>
      <c r="C17793" s="1">
        <v>-2.6729360000000001E-2</v>
      </c>
      <c r="D17793" s="1">
        <v>-6.2750792000000003E-3</v>
      </c>
    </row>
    <row r="17794" spans="1:4" x14ac:dyDescent="0.15">
      <c r="A17794" s="1">
        <v>177.92</v>
      </c>
      <c r="B17794" s="1">
        <v>-5.7739065000000003E-3</v>
      </c>
      <c r="C17794" s="1">
        <v>-2.7794869E-2</v>
      </c>
      <c r="D17794" s="1">
        <v>-6.2317739000000002E-3</v>
      </c>
    </row>
    <row r="17795" spans="1:4" x14ac:dyDescent="0.15">
      <c r="A17795" s="1">
        <v>177.93</v>
      </c>
      <c r="B17795" s="1">
        <v>-5.7075117E-3</v>
      </c>
      <c r="C17795" s="1">
        <v>-2.8859332000000001E-2</v>
      </c>
      <c r="D17795" s="1">
        <v>-6.2540325999999999E-3</v>
      </c>
    </row>
    <row r="17796" spans="1:4" x14ac:dyDescent="0.15">
      <c r="A17796" s="1">
        <v>177.94</v>
      </c>
      <c r="B17796" s="1">
        <v>-5.7444955999999998E-3</v>
      </c>
      <c r="C17796" s="1">
        <v>-2.9269637000000001E-2</v>
      </c>
      <c r="D17796" s="1">
        <v>-6.2110233999999997E-3</v>
      </c>
    </row>
    <row r="17797" spans="1:4" x14ac:dyDescent="0.15">
      <c r="A17797" s="1">
        <v>177.95</v>
      </c>
      <c r="B17797" s="1">
        <v>-5.6901323999999998E-3</v>
      </c>
      <c r="C17797" s="1">
        <v>-2.9735006000000001E-2</v>
      </c>
      <c r="D17797" s="1">
        <v>-6.2329684000000003E-3</v>
      </c>
    </row>
    <row r="17798" spans="1:4" x14ac:dyDescent="0.15">
      <c r="A17798" s="1">
        <v>177.96</v>
      </c>
      <c r="B17798" s="1">
        <v>-5.7168167999999998E-3</v>
      </c>
      <c r="C17798" s="1">
        <v>-3.0366358999999999E-2</v>
      </c>
      <c r="D17798" s="1">
        <v>-6.1902459000000003E-3</v>
      </c>
    </row>
    <row r="17799" spans="1:4" x14ac:dyDescent="0.15">
      <c r="A17799" s="1">
        <v>177.97</v>
      </c>
      <c r="B17799" s="1">
        <v>-5.6714206000000001E-3</v>
      </c>
      <c r="C17799" s="1">
        <v>-3.0209531000000001E-2</v>
      </c>
      <c r="D17799" s="1">
        <v>-6.211884E-3</v>
      </c>
    </row>
    <row r="17800" spans="1:4" x14ac:dyDescent="0.15">
      <c r="A17800" s="1">
        <v>177.98</v>
      </c>
      <c r="B17800" s="1">
        <v>-5.6901714999999997E-3</v>
      </c>
      <c r="C17800" s="1">
        <v>-3.0256781E-2</v>
      </c>
      <c r="D17800" s="1">
        <v>-6.1694391000000001E-3</v>
      </c>
    </row>
    <row r="17801" spans="1:4" x14ac:dyDescent="0.15">
      <c r="A17801" s="1">
        <v>177.99</v>
      </c>
      <c r="B17801" s="1">
        <v>-5.6518630999999996E-3</v>
      </c>
      <c r="C17801" s="1">
        <v>-3.0259912999999999E-2</v>
      </c>
      <c r="D17801" s="1">
        <v>-6.1907767000000001E-3</v>
      </c>
    </row>
    <row r="17802" spans="1:4" x14ac:dyDescent="0.15">
      <c r="A17802" s="1">
        <v>178</v>
      </c>
      <c r="B17802" s="1">
        <v>-5.6641983999999998E-3</v>
      </c>
      <c r="C17802" s="1">
        <v>-3.0147046E-2</v>
      </c>
      <c r="D17802" s="1">
        <v>-6.1486007000000004E-3</v>
      </c>
    </row>
    <row r="17803" spans="1:4" x14ac:dyDescent="0.15">
      <c r="A17803" s="1">
        <v>178.01</v>
      </c>
      <c r="B17803" s="1">
        <v>-5.6317260000000001E-3</v>
      </c>
      <c r="C17803" s="1">
        <v>-3.0732681000000001E-2</v>
      </c>
      <c r="D17803" s="1">
        <v>-6.1696438999999997E-3</v>
      </c>
    </row>
    <row r="17804" spans="1:4" x14ac:dyDescent="0.15">
      <c r="A17804" s="1">
        <v>178.02</v>
      </c>
      <c r="B17804" s="1">
        <v>-5.6386865999999997E-3</v>
      </c>
      <c r="C17804" s="1">
        <v>-3.1239088000000002E-2</v>
      </c>
      <c r="D17804" s="1">
        <v>-6.1277281999999999E-3</v>
      </c>
    </row>
    <row r="17805" spans="1:4" x14ac:dyDescent="0.15">
      <c r="A17805" s="1">
        <v>178.03</v>
      </c>
      <c r="B17805" s="1">
        <v>-5.6111696999999999E-3</v>
      </c>
      <c r="C17805" s="1">
        <v>-3.1626269999999998E-2</v>
      </c>
      <c r="D17805" s="1">
        <v>-6.1484827999999997E-3</v>
      </c>
    </row>
    <row r="17806" spans="1:4" x14ac:dyDescent="0.15">
      <c r="A17806" s="1">
        <v>178.04</v>
      </c>
      <c r="B17806" s="1">
        <v>-5.6135018000000002E-3</v>
      </c>
      <c r="C17806" s="1">
        <v>-3.2334640999999997E-2</v>
      </c>
      <c r="D17806" s="1">
        <v>-6.1068193E-3</v>
      </c>
    </row>
    <row r="17807" spans="1:4" x14ac:dyDescent="0.15">
      <c r="A17807" s="1">
        <v>178.05</v>
      </c>
      <c r="B17807" s="1">
        <v>-5.5902970999999997E-3</v>
      </c>
      <c r="C17807" s="1">
        <v>-3.2088371999999997E-2</v>
      </c>
      <c r="D17807" s="1">
        <v>-6.1272909000000004E-3</v>
      </c>
    </row>
    <row r="17808" spans="1:4" x14ac:dyDescent="0.15">
      <c r="A17808" s="1">
        <v>178.06</v>
      </c>
      <c r="B17808" s="1">
        <v>-5.5885531E-3</v>
      </c>
      <c r="C17808" s="1">
        <v>-3.2239707999999999E-2</v>
      </c>
      <c r="D17808" s="1">
        <v>-6.0858717000000003E-3</v>
      </c>
    </row>
    <row r="17809" spans="1:4" x14ac:dyDescent="0.15">
      <c r="A17809" s="1">
        <v>178.07</v>
      </c>
      <c r="B17809" s="1">
        <v>-5.5691782000000002E-3</v>
      </c>
      <c r="C17809" s="1">
        <v>-3.2104969999999997E-2</v>
      </c>
      <c r="D17809" s="1">
        <v>-6.1060654999999997E-3</v>
      </c>
    </row>
    <row r="17810" spans="1:4" x14ac:dyDescent="0.15">
      <c r="A17810" s="1">
        <v>178.08</v>
      </c>
      <c r="B17810" s="1">
        <v>-5.5637754999999997E-3</v>
      </c>
      <c r="C17810" s="1">
        <v>-3.2196075999999997E-2</v>
      </c>
      <c r="D17810" s="1">
        <v>-6.0648828999999996E-3</v>
      </c>
    </row>
    <row r="17811" spans="1:4" x14ac:dyDescent="0.15">
      <c r="A17811" s="1">
        <v>178.09</v>
      </c>
      <c r="B17811" s="1">
        <v>-5.5478623000000003E-3</v>
      </c>
      <c r="C17811" s="1">
        <v>-3.2100481E-2</v>
      </c>
      <c r="D17811" s="1">
        <v>-6.0848038999999996E-3</v>
      </c>
    </row>
    <row r="17812" spans="1:4" x14ac:dyDescent="0.15">
      <c r="A17812" s="1">
        <v>178.1</v>
      </c>
      <c r="B17812" s="1">
        <v>-5.5391203000000003E-3</v>
      </c>
      <c r="C17812" s="1">
        <v>-3.2162378999999998E-2</v>
      </c>
      <c r="D17812" s="1">
        <v>-6.0438506000000001E-3</v>
      </c>
    </row>
    <row r="17813" spans="1:4" x14ac:dyDescent="0.15">
      <c r="A17813" s="1">
        <v>178.11</v>
      </c>
      <c r="B17813" s="1">
        <v>-5.5263852E-3</v>
      </c>
      <c r="C17813" s="1">
        <v>-3.2088922999999998E-2</v>
      </c>
      <c r="D17813" s="1">
        <v>-6.0635035999999998E-3</v>
      </c>
    </row>
    <row r="17814" spans="1:4" x14ac:dyDescent="0.15">
      <c r="A17814" s="1">
        <v>178.12</v>
      </c>
      <c r="B17814" s="1">
        <v>-5.5145500999999996E-3</v>
      </c>
      <c r="C17814" s="1">
        <v>-3.2132206000000003E-2</v>
      </c>
      <c r="D17814" s="1">
        <v>-6.0227722999999997E-3</v>
      </c>
    </row>
    <row r="17815" spans="1:4" x14ac:dyDescent="0.15">
      <c r="A17815" s="1">
        <v>178.13</v>
      </c>
      <c r="B17815" s="1">
        <v>-5.5047738000000004E-3</v>
      </c>
      <c r="C17815" s="1">
        <v>-3.2073741000000003E-2</v>
      </c>
      <c r="D17815" s="1">
        <v>-6.0421620000000002E-3</v>
      </c>
    </row>
    <row r="17816" spans="1:4" x14ac:dyDescent="0.15">
      <c r="A17816" s="1">
        <v>178.14</v>
      </c>
      <c r="B17816" s="1">
        <v>-5.4900347000000002E-3</v>
      </c>
      <c r="C17816" s="1">
        <v>-3.2103505999999997E-2</v>
      </c>
      <c r="D17816" s="1">
        <v>-6.0016456999999997E-3</v>
      </c>
    </row>
    <row r="17817" spans="1:4" x14ac:dyDescent="0.15">
      <c r="A17817" s="1">
        <v>178.15</v>
      </c>
      <c r="B17817" s="1">
        <v>-5.4830488999999998E-3</v>
      </c>
      <c r="C17817" s="1">
        <v>-3.2056252E-2</v>
      </c>
      <c r="D17817" s="1">
        <v>-6.0207764000000004E-3</v>
      </c>
    </row>
    <row r="17818" spans="1:4" x14ac:dyDescent="0.15">
      <c r="A17818" s="1">
        <v>178.16</v>
      </c>
      <c r="B17818" s="1">
        <v>-5.4655488999999996E-3</v>
      </c>
      <c r="C17818" s="1">
        <v>-3.2075388000000003E-2</v>
      </c>
      <c r="D17818" s="1">
        <v>-5.9804684000000002E-3</v>
      </c>
    </row>
    <row r="17819" spans="1:4" x14ac:dyDescent="0.15">
      <c r="A17819" s="1">
        <v>178.17</v>
      </c>
      <c r="B17819" s="1">
        <v>-5.4612267999999999E-3</v>
      </c>
      <c r="C17819" s="1">
        <v>-3.2037089999999997E-2</v>
      </c>
      <c r="D17819" s="1">
        <v>-5.9993440999999998E-3</v>
      </c>
    </row>
    <row r="17820" spans="1:4" x14ac:dyDescent="0.15">
      <c r="A17820" s="1">
        <v>178.18</v>
      </c>
      <c r="B17820" s="1">
        <v>-5.4410713000000001E-3</v>
      </c>
      <c r="C17820" s="1">
        <v>-3.2047388000000003E-2</v>
      </c>
      <c r="D17820" s="1">
        <v>-5.9592378999999999E-3</v>
      </c>
    </row>
    <row r="17821" spans="1:4" x14ac:dyDescent="0.15">
      <c r="A17821" s="1">
        <v>178.19</v>
      </c>
      <c r="B17821" s="1">
        <v>-5.4393210000000004E-3</v>
      </c>
      <c r="C17821" s="1">
        <v>-3.2016609000000001E-2</v>
      </c>
      <c r="D17821" s="1">
        <v>-5.9778627000000003E-3</v>
      </c>
    </row>
    <row r="17822" spans="1:4" x14ac:dyDescent="0.15">
      <c r="A17822" s="1">
        <v>178.2</v>
      </c>
      <c r="B17822" s="1">
        <v>-5.416583E-3</v>
      </c>
      <c r="C17822" s="1">
        <v>-3.2019234000000001E-2</v>
      </c>
      <c r="D17822" s="1">
        <v>-5.9379517000000001E-3</v>
      </c>
    </row>
    <row r="17823" spans="1:4" x14ac:dyDescent="0.15">
      <c r="A17823" s="1">
        <v>178.21</v>
      </c>
      <c r="B17823" s="1">
        <v>-5.4173427000000001E-3</v>
      </c>
      <c r="C17823" s="1">
        <v>-3.1995027000000002E-2</v>
      </c>
      <c r="D17823" s="1">
        <v>-5.9563295000000004E-3</v>
      </c>
    </row>
    <row r="17824" spans="1:4" x14ac:dyDescent="0.15">
      <c r="A17824" s="1">
        <v>178.22</v>
      </c>
      <c r="B17824" s="1">
        <v>-5.3920668000000003E-3</v>
      </c>
      <c r="C17824" s="1">
        <v>-3.1990748999999999E-2</v>
      </c>
      <c r="D17824" s="1">
        <v>-5.9166076000000001E-3</v>
      </c>
    </row>
    <row r="17825" spans="1:4" x14ac:dyDescent="0.15">
      <c r="A17825" s="1">
        <v>178.23</v>
      </c>
      <c r="B17825" s="1">
        <v>-5.3953018000000002E-3</v>
      </c>
      <c r="C17825" s="1">
        <v>-3.1972496000000003E-2</v>
      </c>
      <c r="D17825" s="1">
        <v>-5.9347417999999997E-3</v>
      </c>
    </row>
    <row r="17826" spans="1:4" x14ac:dyDescent="0.15">
      <c r="A17826" s="1">
        <v>178.24</v>
      </c>
      <c r="B17826" s="1">
        <v>-5.3675064999999999E-3</v>
      </c>
      <c r="C17826" s="1">
        <v>-3.1961809000000001E-2</v>
      </c>
      <c r="D17826" s="1">
        <v>-5.8952029999999999E-3</v>
      </c>
    </row>
    <row r="17827" spans="1:4" x14ac:dyDescent="0.15">
      <c r="A17827" s="1">
        <v>178.25</v>
      </c>
      <c r="B17827" s="1">
        <v>-5.3732073000000002E-3</v>
      </c>
      <c r="C17827" s="1">
        <v>-3.1949125000000002E-2</v>
      </c>
      <c r="D17827" s="1">
        <v>-5.9130972E-3</v>
      </c>
    </row>
    <row r="17828" spans="1:4" x14ac:dyDescent="0.15">
      <c r="A17828" s="1">
        <v>178.26</v>
      </c>
      <c r="B17828" s="1">
        <v>-5.3428865000000004E-3</v>
      </c>
      <c r="C17828" s="1">
        <v>-3.1932315000000003E-2</v>
      </c>
      <c r="D17828" s="1">
        <v>-5.8737355999999999E-3</v>
      </c>
    </row>
    <row r="17829" spans="1:4" x14ac:dyDescent="0.15">
      <c r="A17829" s="1">
        <v>178.27</v>
      </c>
      <c r="B17829" s="1">
        <v>-5.3510679999999996E-3</v>
      </c>
      <c r="C17829" s="1">
        <v>-3.1925006999999998E-2</v>
      </c>
      <c r="D17829" s="1">
        <v>-5.891393E-3</v>
      </c>
    </row>
    <row r="17830" spans="1:4" x14ac:dyDescent="0.15">
      <c r="A17830" s="1">
        <v>178.28</v>
      </c>
      <c r="B17830" s="1">
        <v>-5.3181913000000004E-3</v>
      </c>
      <c r="C17830" s="1">
        <v>-3.1902185999999999E-2</v>
      </c>
      <c r="D17830" s="1">
        <v>-5.8522028000000002E-3</v>
      </c>
    </row>
    <row r="17831" spans="1:4" x14ac:dyDescent="0.15">
      <c r="A17831" s="1">
        <v>178.29</v>
      </c>
      <c r="B17831" s="1">
        <v>-5.3288926999999998E-3</v>
      </c>
      <c r="C17831" s="1">
        <v>-3.1900223999999998E-2</v>
      </c>
      <c r="D17831" s="1">
        <v>-5.8696264999999999E-3</v>
      </c>
    </row>
    <row r="17832" spans="1:4" x14ac:dyDescent="0.15">
      <c r="A17832" s="1">
        <v>178.3</v>
      </c>
      <c r="B17832" s="1">
        <v>-5.2934050000000002E-3</v>
      </c>
      <c r="C17832" s="1">
        <v>-3.1871341999999997E-2</v>
      </c>
      <c r="D17832" s="1">
        <v>-5.8306023000000004E-3</v>
      </c>
    </row>
    <row r="17833" spans="1:4" x14ac:dyDescent="0.15">
      <c r="A17833" s="1">
        <v>178.31</v>
      </c>
      <c r="B17833" s="1">
        <v>-5.3066909000000001E-3</v>
      </c>
      <c r="C17833" s="1">
        <v>-3.1874858999999998E-2</v>
      </c>
      <c r="D17833" s="1">
        <v>-5.8477954000000004E-3</v>
      </c>
    </row>
    <row r="17834" spans="1:4" x14ac:dyDescent="0.15">
      <c r="A17834" s="1">
        <v>178.32</v>
      </c>
      <c r="B17834" s="1">
        <v>-5.268511E-3</v>
      </c>
      <c r="C17834" s="1">
        <v>-3.1839699999999999E-2</v>
      </c>
      <c r="D17834" s="1">
        <v>-5.8089316E-3</v>
      </c>
    </row>
    <row r="17835" spans="1:4" x14ac:dyDescent="0.15">
      <c r="A17835" s="1">
        <v>178.33</v>
      </c>
      <c r="B17835" s="1">
        <v>-5.2844729999999996E-3</v>
      </c>
      <c r="C17835" s="1">
        <v>-3.1849004E-2</v>
      </c>
      <c r="D17835" s="1">
        <v>-5.8258969000000004E-3</v>
      </c>
    </row>
    <row r="17836" spans="1:4" x14ac:dyDescent="0.15">
      <c r="A17836" s="1">
        <v>178.34</v>
      </c>
      <c r="B17836" s="1">
        <v>-5.2434912000000004E-3</v>
      </c>
      <c r="C17836" s="1">
        <v>-3.1807162E-2</v>
      </c>
      <c r="D17836" s="1">
        <v>-5.7871883000000001E-3</v>
      </c>
    </row>
    <row r="17837" spans="1:4" x14ac:dyDescent="0.15">
      <c r="A17837" s="1">
        <v>178.35</v>
      </c>
      <c r="B17837" s="1">
        <v>-5.2622509999999999E-3</v>
      </c>
      <c r="C17837" s="1">
        <v>-3.182277E-2</v>
      </c>
      <c r="D17837" s="1">
        <v>-5.8039284999999996E-3</v>
      </c>
    </row>
    <row r="17838" spans="1:4" x14ac:dyDescent="0.15">
      <c r="A17838" s="1">
        <v>178.36</v>
      </c>
      <c r="B17838" s="1">
        <v>-5.2183257E-3</v>
      </c>
      <c r="C17838" s="1">
        <v>-3.1773605000000003E-2</v>
      </c>
      <c r="D17838" s="1">
        <v>-5.7653697999999996E-3</v>
      </c>
    </row>
    <row r="17839" spans="1:4" x14ac:dyDescent="0.15">
      <c r="A17839" s="1">
        <v>178.37</v>
      </c>
      <c r="B17839" s="1">
        <v>-5.2400394000000003E-3</v>
      </c>
      <c r="C17839" s="1">
        <v>-3.1796304999999997E-2</v>
      </c>
      <c r="D17839" s="1">
        <v>-5.7818875999999996E-3</v>
      </c>
    </row>
    <row r="17840" spans="1:4" x14ac:dyDescent="0.15">
      <c r="A17840" s="1">
        <v>178.38</v>
      </c>
      <c r="B17840" s="1">
        <v>-5.1929918000000004E-3</v>
      </c>
      <c r="C17840" s="1">
        <v>-3.1738856000000003E-2</v>
      </c>
      <c r="D17840" s="1">
        <v>-5.7434738999999997E-3</v>
      </c>
    </row>
    <row r="17841" spans="1:4" x14ac:dyDescent="0.15">
      <c r="A17841" s="1">
        <v>178.39</v>
      </c>
      <c r="B17841" s="1">
        <v>-5.2178559000000003E-3</v>
      </c>
      <c r="C17841" s="1">
        <v>-3.1769823000000003E-2</v>
      </c>
      <c r="D17841" s="1">
        <v>-5.7597717000000001E-3</v>
      </c>
    </row>
    <row r="17842" spans="1:4" x14ac:dyDescent="0.15">
      <c r="A17842" s="1">
        <v>178.4</v>
      </c>
      <c r="B17842" s="1">
        <v>-5.1674629000000001E-3</v>
      </c>
      <c r="C17842" s="1">
        <v>-3.1702656000000003E-2</v>
      </c>
      <c r="D17842" s="1">
        <v>-5.7214978999999997E-3</v>
      </c>
    </row>
    <row r="17843" spans="1:4" x14ac:dyDescent="0.15">
      <c r="A17843" s="1">
        <v>178.41</v>
      </c>
      <c r="B17843" s="1">
        <v>-5.1957224E-3</v>
      </c>
      <c r="C17843" s="1">
        <v>-3.1743651999999997E-2</v>
      </c>
      <c r="D17843" s="1">
        <v>-5.7375782000000002E-3</v>
      </c>
    </row>
    <row r="17844" spans="1:4" x14ac:dyDescent="0.15">
      <c r="A17844" s="1">
        <v>178.42</v>
      </c>
      <c r="B17844" s="1">
        <v>-5.1417073999999998E-3</v>
      </c>
      <c r="C17844" s="1">
        <v>-3.1664583000000003E-2</v>
      </c>
      <c r="D17844" s="1">
        <v>-5.6994395000000003E-3</v>
      </c>
    </row>
    <row r="17845" spans="1:4" x14ac:dyDescent="0.15">
      <c r="A17845" s="1">
        <v>178.43</v>
      </c>
      <c r="B17845" s="1">
        <v>-5.1736671999999999E-3</v>
      </c>
      <c r="C17845" s="1">
        <v>-3.1718350999999999E-2</v>
      </c>
      <c r="D17845" s="1">
        <v>-5.7153044999999998E-3</v>
      </c>
    </row>
    <row r="17846" spans="1:4" x14ac:dyDescent="0.15">
      <c r="A17846" s="1">
        <v>178.44</v>
      </c>
      <c r="B17846" s="1">
        <v>-5.1156861E-3</v>
      </c>
      <c r="C17846" s="1">
        <v>-3.1623884999999997E-2</v>
      </c>
      <c r="D17846" s="1">
        <v>-5.6772962999999997E-3</v>
      </c>
    </row>
    <row r="17847" spans="1:4" x14ac:dyDescent="0.15">
      <c r="A17847" s="1">
        <v>178.45</v>
      </c>
      <c r="B17847" s="1">
        <v>-5.1517272000000001E-3</v>
      </c>
      <c r="C17847" s="1">
        <v>-3.1694978999999998E-2</v>
      </c>
      <c r="D17847" s="1">
        <v>-5.6929481000000002E-3</v>
      </c>
    </row>
    <row r="17848" spans="1:4" x14ac:dyDescent="0.15">
      <c r="A17848" s="1">
        <v>178.46</v>
      </c>
      <c r="B17848" s="1">
        <v>-5.0893498999999998E-3</v>
      </c>
      <c r="C17848" s="1">
        <v>-3.1579019E-2</v>
      </c>
      <c r="D17848" s="1">
        <v>-5.6550656999999997E-3</v>
      </c>
    </row>
    <row r="17849" spans="1:4" x14ac:dyDescent="0.15">
      <c r="A17849" s="1">
        <v>178.47</v>
      </c>
      <c r="B17849" s="1">
        <v>-5.1299513000000003E-3</v>
      </c>
      <c r="C17849" s="1">
        <v>-3.1675913E-2</v>
      </c>
      <c r="D17849" s="1">
        <v>-5.6705063999999998E-3</v>
      </c>
    </row>
    <row r="17850" spans="1:4" x14ac:dyDescent="0.15">
      <c r="A17850" s="1">
        <v>178.48</v>
      </c>
      <c r="B17850" s="1">
        <v>-5.0626346000000001E-3</v>
      </c>
      <c r="C17850" s="1">
        <v>-3.1526077999999999E-2</v>
      </c>
      <c r="D17850" s="1">
        <v>-5.6327453000000003E-3</v>
      </c>
    </row>
    <row r="17851" spans="1:4" x14ac:dyDescent="0.15">
      <c r="A17851" s="1">
        <v>178.49</v>
      </c>
      <c r="B17851" s="1">
        <v>-5.1084065999999996E-3</v>
      </c>
      <c r="C17851" s="1">
        <v>-3.1668254E-2</v>
      </c>
      <c r="D17851" s="1">
        <v>-5.6479768999999997E-3</v>
      </c>
    </row>
    <row r="17852" spans="1:4" x14ac:dyDescent="0.15">
      <c r="A17852" s="1">
        <v>178.5</v>
      </c>
      <c r="B17852" s="1">
        <v>-5.0354544999999997E-3</v>
      </c>
      <c r="C17852" s="1">
        <v>-3.1449976999999997E-2</v>
      </c>
      <c r="D17852" s="1">
        <v>-5.6103326999999998E-3</v>
      </c>
    </row>
    <row r="17853" spans="1:4" x14ac:dyDescent="0.15">
      <c r="A17853" s="1">
        <v>178.51</v>
      </c>
      <c r="B17853" s="1">
        <v>-5.0871871000000004E-3</v>
      </c>
      <c r="C17853" s="1">
        <v>-3.1715123999999997E-2</v>
      </c>
      <c r="D17853" s="1">
        <v>-5.6253570000000001E-3</v>
      </c>
    </row>
    <row r="17854" spans="1:4" x14ac:dyDescent="0.15">
      <c r="A17854" s="1">
        <v>178.52</v>
      </c>
      <c r="B17854" s="1">
        <v>-5.0076900000000004E-3</v>
      </c>
      <c r="C17854" s="1">
        <v>-3.0923234000000001E-2</v>
      </c>
      <c r="D17854" s="1">
        <v>-5.5878254000000004E-3</v>
      </c>
    </row>
    <row r="17855" spans="1:4" x14ac:dyDescent="0.15">
      <c r="A17855" s="1">
        <v>178.53</v>
      </c>
      <c r="B17855" s="1">
        <v>-5.0664289000000003E-3</v>
      </c>
      <c r="C17855" s="1">
        <v>-3.0580676000000001E-2</v>
      </c>
      <c r="D17855" s="1">
        <v>-5.6026441999999996E-3</v>
      </c>
    </row>
    <row r="17856" spans="1:4" x14ac:dyDescent="0.15">
      <c r="A17856" s="1">
        <v>178.54</v>
      </c>
      <c r="B17856" s="1">
        <v>-4.9791675000000002E-3</v>
      </c>
      <c r="C17856" s="1">
        <v>-2.9946466000000001E-2</v>
      </c>
      <c r="D17856" s="1">
        <v>-5.5652208999999999E-3</v>
      </c>
    </row>
    <row r="17857" spans="1:4" x14ac:dyDescent="0.15">
      <c r="A17857" s="1">
        <v>178.55</v>
      </c>
      <c r="B17857" s="1">
        <v>-5.0463382000000001E-3</v>
      </c>
      <c r="C17857" s="1">
        <v>-2.9499460000000002E-2</v>
      </c>
      <c r="D17857" s="1">
        <v>-5.5798360000000003E-3</v>
      </c>
    </row>
    <row r="17858" spans="1:4" x14ac:dyDescent="0.15">
      <c r="A17858" s="1">
        <v>178.56</v>
      </c>
      <c r="B17858" s="1">
        <v>-4.9496219000000003E-3</v>
      </c>
      <c r="C17858" s="1">
        <v>-2.8948672000000002E-2</v>
      </c>
      <c r="D17858" s="1">
        <v>-5.5425168999999998E-3</v>
      </c>
    </row>
    <row r="17859" spans="1:4" x14ac:dyDescent="0.15">
      <c r="A17859" s="1">
        <v>178.57</v>
      </c>
      <c r="B17859" s="1">
        <v>-5.0272438999999997E-3</v>
      </c>
      <c r="C17859" s="1">
        <v>-2.8426422E-2</v>
      </c>
      <c r="D17859" s="1">
        <v>-5.5569297999999998E-3</v>
      </c>
    </row>
    <row r="17860" spans="1:4" x14ac:dyDescent="0.15">
      <c r="A17860" s="1">
        <v>178.58</v>
      </c>
      <c r="B17860" s="1">
        <v>-4.9186198999999998E-3</v>
      </c>
      <c r="C17860" s="1">
        <v>-2.7947675000000002E-2</v>
      </c>
      <c r="D17860" s="1">
        <v>-5.5197108E-3</v>
      </c>
    </row>
    <row r="17861" spans="1:4" x14ac:dyDescent="0.15">
      <c r="A17861" s="1">
        <v>178.59</v>
      </c>
      <c r="B17861" s="1">
        <v>-5.0097103999999998E-3</v>
      </c>
      <c r="C17861" s="1">
        <v>-2.7350208000000001E-2</v>
      </c>
      <c r="D17861" s="1">
        <v>-5.5339231000000001E-3</v>
      </c>
    </row>
    <row r="17862" spans="1:4" x14ac:dyDescent="0.15">
      <c r="A17862" s="1">
        <v>178.6</v>
      </c>
      <c r="B17862" s="1">
        <v>-4.8853880000000001E-3</v>
      </c>
      <c r="C17862" s="1">
        <v>-2.6954829E-2</v>
      </c>
      <c r="D17862" s="1">
        <v>-5.4968003000000001E-3</v>
      </c>
    </row>
    <row r="17863" spans="1:4" x14ac:dyDescent="0.15">
      <c r="A17863" s="1">
        <v>178.61</v>
      </c>
      <c r="B17863" s="1">
        <v>-4.9948123000000001E-3</v>
      </c>
      <c r="C17863" s="1">
        <v>-2.6253002000000001E-2</v>
      </c>
      <c r="D17863" s="1">
        <v>-5.5108134E-3</v>
      </c>
    </row>
    <row r="17864" spans="1:4" x14ac:dyDescent="0.15">
      <c r="A17864" s="1">
        <v>178.62</v>
      </c>
      <c r="B17864" s="1">
        <v>-4.8483531000000002E-3</v>
      </c>
      <c r="C17864" s="1">
        <v>-2.6015191E-2</v>
      </c>
      <c r="D17864" s="1">
        <v>-5.4737828000000002E-3</v>
      </c>
    </row>
    <row r="17865" spans="1:4" x14ac:dyDescent="0.15">
      <c r="A17865" s="1">
        <v>178.63</v>
      </c>
      <c r="B17865" s="1">
        <v>-4.9849509999999996E-3</v>
      </c>
      <c r="C17865" s="1">
        <v>-2.4705811000000001E-2</v>
      </c>
      <c r="D17865" s="1">
        <v>-5.4875981000000002E-3</v>
      </c>
    </row>
    <row r="17866" spans="1:4" x14ac:dyDescent="0.15">
      <c r="A17866" s="1">
        <v>178.64</v>
      </c>
      <c r="B17866" s="1">
        <v>-4.8035643000000003E-3</v>
      </c>
      <c r="C17866" s="1">
        <v>-2.3894209E-2</v>
      </c>
      <c r="D17866" s="1">
        <v>-5.4506559000000003E-3</v>
      </c>
    </row>
    <row r="17867" spans="1:4" x14ac:dyDescent="0.15">
      <c r="A17867" s="1">
        <v>178.65</v>
      </c>
      <c r="B17867" s="1">
        <v>-4.9872754000000004E-3</v>
      </c>
      <c r="C17867" s="1">
        <v>-2.2708026999999999E-2</v>
      </c>
      <c r="D17867" s="1">
        <v>-5.4642748000000001E-3</v>
      </c>
    </row>
    <row r="17868" spans="1:4" x14ac:dyDescent="0.15">
      <c r="A17868" s="1">
        <v>178.66</v>
      </c>
      <c r="B17868" s="1">
        <v>-4.7358684E-3</v>
      </c>
      <c r="C17868" s="1">
        <v>-2.1827725999999999E-2</v>
      </c>
      <c r="D17868" s="1">
        <v>-5.4274172000000004E-3</v>
      </c>
    </row>
    <row r="17869" spans="1:4" x14ac:dyDescent="0.15">
      <c r="A17869" s="1">
        <v>178.67</v>
      </c>
      <c r="B17869" s="1">
        <v>-5.0449802999999998E-3</v>
      </c>
      <c r="C17869" s="1">
        <v>-2.0687146E-2</v>
      </c>
      <c r="D17869" s="1">
        <v>-5.4408408999999996E-3</v>
      </c>
    </row>
    <row r="17870" spans="1:4" x14ac:dyDescent="0.15">
      <c r="A17870" s="1">
        <v>178.68</v>
      </c>
      <c r="B17870" s="1">
        <v>-4.2176738000000002E-3</v>
      </c>
      <c r="C17870" s="1">
        <v>-1.9772613000000001E-2</v>
      </c>
      <c r="D17870" s="1">
        <v>-5.4040642000000002E-3</v>
      </c>
    </row>
    <row r="17871" spans="1:4" x14ac:dyDescent="0.15">
      <c r="A17871" s="1">
        <v>178.69</v>
      </c>
      <c r="B17871" s="1">
        <v>-3.9223473000000002E-3</v>
      </c>
      <c r="C17871" s="1">
        <v>-1.8658269000000002E-2</v>
      </c>
      <c r="D17871" s="1">
        <v>-5.4172939E-3</v>
      </c>
    </row>
    <row r="17872" spans="1:4" x14ac:dyDescent="0.15">
      <c r="A17872" s="1">
        <v>178.7</v>
      </c>
      <c r="B17872" s="1">
        <v>-3.2494186999999998E-3</v>
      </c>
      <c r="C17872" s="1">
        <v>-1.7721756000000002E-2</v>
      </c>
      <c r="D17872" s="1">
        <v>-5.3805946E-3</v>
      </c>
    </row>
    <row r="17873" spans="1:4" x14ac:dyDescent="0.15">
      <c r="A17873" s="1">
        <v>178.71</v>
      </c>
      <c r="B17873" s="1">
        <v>-2.8541564999999998E-3</v>
      </c>
      <c r="C17873" s="1">
        <v>-1.6625325E-2</v>
      </c>
      <c r="D17873" s="1">
        <v>-5.3936314000000004E-3</v>
      </c>
    </row>
    <row r="17874" spans="1:4" x14ac:dyDescent="0.15">
      <c r="A17874" s="1">
        <v>178.72</v>
      </c>
      <c r="B17874" s="1">
        <v>-2.2597776999999999E-3</v>
      </c>
      <c r="C17874" s="1">
        <v>-1.5672760000000001E-2</v>
      </c>
      <c r="D17874" s="1">
        <v>-5.3570057000000004E-3</v>
      </c>
    </row>
    <row r="17875" spans="1:4" x14ac:dyDescent="0.15">
      <c r="A17875" s="1">
        <v>178.73</v>
      </c>
      <c r="B17875" s="1">
        <v>-1.7957964E-3</v>
      </c>
      <c r="C17875" s="1">
        <v>-1.4589888000000001E-2</v>
      </c>
      <c r="D17875" s="1">
        <v>-5.3698508000000001E-3</v>
      </c>
    </row>
    <row r="17876" spans="1:4" x14ac:dyDescent="0.15">
      <c r="A17876" s="1">
        <v>178.74</v>
      </c>
      <c r="B17876" s="1">
        <v>-1.2659122E-3</v>
      </c>
      <c r="C17876" s="1">
        <v>-1.3624534000000001E-2</v>
      </c>
      <c r="D17876" s="1">
        <v>-5.3332952999999997E-3</v>
      </c>
    </row>
    <row r="17877" spans="1:4" x14ac:dyDescent="0.15">
      <c r="A17877" s="1">
        <v>178.75</v>
      </c>
      <c r="B17877" s="1">
        <v>-7.3690485E-4</v>
      </c>
      <c r="C17877" s="1">
        <v>-1.2552756E-2</v>
      </c>
      <c r="D17877" s="1">
        <v>-5.3459496000000002E-3</v>
      </c>
    </row>
    <row r="17878" spans="1:4" x14ac:dyDescent="0.15">
      <c r="A17878" s="1">
        <v>178.76</v>
      </c>
      <c r="B17878" s="1">
        <v>-2.7757527999999998E-4</v>
      </c>
      <c r="C17878" s="1">
        <v>-1.1576472000000001E-2</v>
      </c>
      <c r="D17878" s="1">
        <v>-5.3094609000000001E-3</v>
      </c>
    </row>
    <row r="17879" spans="1:4" x14ac:dyDescent="0.15">
      <c r="A17879" s="1">
        <v>178.77</v>
      </c>
      <c r="B17879" s="1">
        <v>3.3757915000000001E-4</v>
      </c>
      <c r="C17879" s="1">
        <v>-1.0514417E-2</v>
      </c>
      <c r="D17879" s="1">
        <v>-5.3219254000000001E-3</v>
      </c>
    </row>
    <row r="17880" spans="1:4" x14ac:dyDescent="0.15">
      <c r="A17880" s="1">
        <v>178.78</v>
      </c>
      <c r="B17880" s="1">
        <v>6.6549220999999998E-4</v>
      </c>
      <c r="C17880" s="1">
        <v>-9.5281693999999997E-3</v>
      </c>
      <c r="D17880" s="1">
        <v>-5.2855000999999999E-3</v>
      </c>
    </row>
    <row r="17881" spans="1:4" x14ac:dyDescent="0.15">
      <c r="A17881" s="1">
        <v>178.79</v>
      </c>
      <c r="B17881" s="1">
        <v>1.8445832E-3</v>
      </c>
      <c r="C17881" s="1">
        <v>-8.4752329000000008E-3</v>
      </c>
      <c r="D17881" s="1">
        <v>-5.2977756000000004E-3</v>
      </c>
    </row>
    <row r="17882" spans="1:4" x14ac:dyDescent="0.15">
      <c r="A17882" s="1">
        <v>178.8</v>
      </c>
      <c r="B17882" s="1">
        <v>2.8353099000000001E-3</v>
      </c>
      <c r="C17882" s="1">
        <v>-7.4792894000000002E-3</v>
      </c>
      <c r="D17882" s="1">
        <v>-5.2614104000000004E-3</v>
      </c>
    </row>
    <row r="17883" spans="1:4" x14ac:dyDescent="0.15">
      <c r="A17883" s="1">
        <v>178.81</v>
      </c>
      <c r="B17883" s="1">
        <v>3.3697868999999999E-3</v>
      </c>
      <c r="C17883" s="1">
        <v>-6.4355452999999996E-3</v>
      </c>
      <c r="D17883" s="1">
        <v>-5.2734977999999997E-3</v>
      </c>
    </row>
    <row r="17884" spans="1:4" x14ac:dyDescent="0.15">
      <c r="A17884" s="1">
        <v>178.82</v>
      </c>
      <c r="B17884" s="1">
        <v>3.7220337999999999E-3</v>
      </c>
      <c r="C17884" s="1">
        <v>-5.4294688000000001E-3</v>
      </c>
      <c r="D17884" s="1">
        <v>-5.2371893000000003E-3</v>
      </c>
    </row>
    <row r="17885" spans="1:4" x14ac:dyDescent="0.15">
      <c r="A17885" s="1">
        <v>178.83</v>
      </c>
      <c r="B17885" s="1">
        <v>4.9023078000000001E-3</v>
      </c>
      <c r="C17885" s="1">
        <v>-4.3957756000000004E-3</v>
      </c>
      <c r="D17885" s="1">
        <v>-5.2490896000000004E-3</v>
      </c>
    </row>
    <row r="17886" spans="1:4" x14ac:dyDescent="0.15">
      <c r="A17886" s="1">
        <v>178.84</v>
      </c>
      <c r="B17886" s="1">
        <v>5.8756525E-3</v>
      </c>
      <c r="C17886" s="1">
        <v>-3.3781965000000001E-3</v>
      </c>
      <c r="D17886" s="1">
        <v>-5.2128345999999997E-3</v>
      </c>
    </row>
    <row r="17887" spans="1:4" x14ac:dyDescent="0.15">
      <c r="A17887" s="1">
        <v>178.85</v>
      </c>
      <c r="B17887" s="1">
        <v>6.4423863999999997E-3</v>
      </c>
      <c r="C17887" s="1">
        <v>-2.3565917000000001E-3</v>
      </c>
      <c r="D17887" s="1">
        <v>-5.2245484E-3</v>
      </c>
    </row>
    <row r="17888" spans="1:4" x14ac:dyDescent="0.15">
      <c r="A17888" s="1">
        <v>178.86</v>
      </c>
      <c r="B17888" s="1">
        <v>6.7456970000000002E-3</v>
      </c>
      <c r="C17888" s="1">
        <v>-1.3245590999999999E-3</v>
      </c>
      <c r="D17888" s="1">
        <v>-5.1883438E-3</v>
      </c>
    </row>
    <row r="17889" spans="1:4" x14ac:dyDescent="0.15">
      <c r="A17889" s="1">
        <v>178.87</v>
      </c>
      <c r="B17889" s="1">
        <v>8.0014409999999998E-3</v>
      </c>
      <c r="C17889" s="1">
        <v>-3.1932994000000002E-4</v>
      </c>
      <c r="D17889" s="1">
        <v>-5.1998718000000003E-3</v>
      </c>
    </row>
    <row r="17890" spans="1:4" x14ac:dyDescent="0.15">
      <c r="A17890" s="1">
        <v>178.88</v>
      </c>
      <c r="B17890" s="1">
        <v>8.8414125999999992E-3</v>
      </c>
      <c r="C17890" s="1">
        <v>7.3351541E-4</v>
      </c>
      <c r="D17890" s="1">
        <v>-5.1637143999999999E-3</v>
      </c>
    </row>
    <row r="17891" spans="1:4" x14ac:dyDescent="0.15">
      <c r="A17891" s="1">
        <v>178.89</v>
      </c>
      <c r="B17891" s="1">
        <v>9.9945277000000003E-3</v>
      </c>
      <c r="C17891" s="1">
        <v>1.712524E-3</v>
      </c>
      <c r="D17891" s="1">
        <v>-5.1750572999999999E-3</v>
      </c>
    </row>
    <row r="17892" spans="1:4" x14ac:dyDescent="0.15">
      <c r="A17892" s="1">
        <v>178.9</v>
      </c>
      <c r="B17892" s="1">
        <v>1.0889865E-2</v>
      </c>
      <c r="C17892" s="1">
        <v>2.8025212000000002E-3</v>
      </c>
      <c r="D17892" s="1">
        <v>-5.1389440999999999E-3</v>
      </c>
    </row>
    <row r="17893" spans="1:4" x14ac:dyDescent="0.15">
      <c r="A17893" s="1">
        <v>178.91</v>
      </c>
      <c r="B17893" s="1">
        <v>1.200595E-2</v>
      </c>
      <c r="C17893" s="1">
        <v>3.7247663000000001E-3</v>
      </c>
      <c r="D17893" s="1">
        <v>-5.1501024999999999E-3</v>
      </c>
    </row>
    <row r="17894" spans="1:4" x14ac:dyDescent="0.15">
      <c r="A17894" s="1">
        <v>178.92</v>
      </c>
      <c r="B17894" s="1">
        <v>1.2929085999999999E-2</v>
      </c>
      <c r="C17894" s="1">
        <v>4.9242386000000003E-3</v>
      </c>
      <c r="D17894" s="1">
        <v>-5.1140303999999996E-3</v>
      </c>
    </row>
    <row r="17895" spans="1:4" x14ac:dyDescent="0.15">
      <c r="A17895" s="1">
        <v>178.93</v>
      </c>
      <c r="B17895" s="1">
        <v>1.4023209E-2</v>
      </c>
      <c r="C17895" s="1">
        <v>5.2920227999999998E-3</v>
      </c>
      <c r="D17895" s="1">
        <v>-5.1250048999999997E-3</v>
      </c>
    </row>
    <row r="17896" spans="1:4" x14ac:dyDescent="0.15">
      <c r="A17896" s="1">
        <v>178.94</v>
      </c>
      <c r="B17896" s="1">
        <v>1.4964731E-2</v>
      </c>
      <c r="C17896" s="1">
        <v>5.8592439E-3</v>
      </c>
      <c r="D17896" s="1">
        <v>-5.0889710000000003E-3</v>
      </c>
    </row>
    <row r="17897" spans="1:4" x14ac:dyDescent="0.15">
      <c r="A17897" s="1">
        <v>178.95</v>
      </c>
      <c r="B17897" s="1">
        <v>1.6043274E-2</v>
      </c>
      <c r="C17897" s="1">
        <v>6.4215677000000002E-3</v>
      </c>
      <c r="D17897" s="1">
        <v>-5.0997621999999999E-3</v>
      </c>
    </row>
    <row r="17898" spans="1:4" x14ac:dyDescent="0.15">
      <c r="A17898" s="1">
        <v>178.96</v>
      </c>
      <c r="B17898" s="1">
        <v>1.6998620999999998E-2</v>
      </c>
      <c r="C17898" s="1">
        <v>6.8276055000000002E-3</v>
      </c>
      <c r="D17898" s="1">
        <v>-5.0637633999999999E-3</v>
      </c>
    </row>
    <row r="17899" spans="1:4" x14ac:dyDescent="0.15">
      <c r="A17899" s="1">
        <v>178.97</v>
      </c>
      <c r="B17899" s="1">
        <v>1.8064967000000001E-2</v>
      </c>
      <c r="C17899" s="1">
        <v>7.5846482999999999E-3</v>
      </c>
      <c r="D17899" s="1">
        <v>-5.0743717999999997E-3</v>
      </c>
    </row>
    <row r="17900" spans="1:4" x14ac:dyDescent="0.15">
      <c r="A17900" s="1">
        <v>178.98</v>
      </c>
      <c r="B17900" s="1">
        <v>1.9031579E-2</v>
      </c>
      <c r="C17900" s="1">
        <v>7.3580705000000001E-3</v>
      </c>
      <c r="D17900" s="1">
        <v>-5.0384052999999998E-3</v>
      </c>
    </row>
    <row r="17901" spans="1:4" x14ac:dyDescent="0.15">
      <c r="A17901" s="1">
        <v>178.99</v>
      </c>
      <c r="B17901" s="1">
        <v>2.0087695999999999E-2</v>
      </c>
      <c r="C17901" s="1">
        <v>7.5611962999999997E-3</v>
      </c>
      <c r="D17901" s="1">
        <v>-5.0488312999999998E-3</v>
      </c>
    </row>
    <row r="17902" spans="1:4" x14ac:dyDescent="0.15">
      <c r="A17902" s="1">
        <v>179</v>
      </c>
      <c r="B17902" s="1">
        <v>2.1064059999999999E-2</v>
      </c>
      <c r="C17902" s="1">
        <v>7.4433527999999997E-3</v>
      </c>
      <c r="D17902" s="1">
        <v>-5.0128943E-3</v>
      </c>
    </row>
    <row r="17903" spans="1:4" x14ac:dyDescent="0.15">
      <c r="A17903" s="1">
        <v>179.01</v>
      </c>
      <c r="B17903" s="1">
        <v>2.2111104999999999E-2</v>
      </c>
      <c r="C17903" s="1">
        <v>7.5906428000000001E-3</v>
      </c>
      <c r="D17903" s="1">
        <v>-5.0231384E-3</v>
      </c>
    </row>
    <row r="17904" spans="1:4" x14ac:dyDescent="0.15">
      <c r="A17904" s="1">
        <v>179.02</v>
      </c>
      <c r="B17904" s="1">
        <v>2.3096361999999999E-2</v>
      </c>
      <c r="C17904" s="1">
        <v>7.5088076000000004E-3</v>
      </c>
      <c r="D17904" s="1">
        <v>-4.9872279999999998E-3</v>
      </c>
    </row>
    <row r="17905" spans="1:4" x14ac:dyDescent="0.15">
      <c r="A17905" s="1">
        <v>179.03</v>
      </c>
      <c r="B17905" s="1">
        <v>2.4134942999999999E-2</v>
      </c>
      <c r="C17905" s="1">
        <v>7.6312219000000004E-3</v>
      </c>
      <c r="D17905" s="1">
        <v>-4.9972905999999999E-3</v>
      </c>
    </row>
    <row r="17906" spans="1:4" x14ac:dyDescent="0.15">
      <c r="A17906" s="1">
        <v>179.04</v>
      </c>
      <c r="B17906" s="1">
        <v>2.5128722999999999E-2</v>
      </c>
      <c r="C17906" s="1">
        <v>7.5686112000000003E-3</v>
      </c>
      <c r="D17906" s="1">
        <v>-4.9614040999999996E-3</v>
      </c>
    </row>
    <row r="17907" spans="1:4" x14ac:dyDescent="0.15">
      <c r="A17907" s="1">
        <v>179.05</v>
      </c>
      <c r="B17907" s="1">
        <v>2.6158991999999999E-2</v>
      </c>
      <c r="C17907" s="1">
        <v>7.6764635999999999E-3</v>
      </c>
      <c r="D17907" s="1">
        <v>-4.9712855000000004E-3</v>
      </c>
    </row>
    <row r="17908" spans="1:4" x14ac:dyDescent="0.15">
      <c r="A17908" s="1">
        <v>179.06</v>
      </c>
      <c r="B17908" s="1">
        <v>2.7161366999999999E-2</v>
      </c>
      <c r="C17908" s="1">
        <v>7.6262109999999999E-3</v>
      </c>
      <c r="D17908" s="1">
        <v>-4.9354200999999999E-3</v>
      </c>
    </row>
    <row r="17909" spans="1:4" x14ac:dyDescent="0.15">
      <c r="A17909" s="1">
        <v>179.07</v>
      </c>
      <c r="B17909" s="1">
        <v>2.8183019E-2</v>
      </c>
      <c r="C17909" s="1">
        <v>7.7243327999999998E-3</v>
      </c>
      <c r="D17909" s="1">
        <v>-4.9451206999999997E-3</v>
      </c>
    </row>
    <row r="17910" spans="1:4" x14ac:dyDescent="0.15">
      <c r="A17910" s="1">
        <v>179.08</v>
      </c>
      <c r="B17910" s="1">
        <v>2.9194562E-2</v>
      </c>
      <c r="C17910" s="1">
        <v>7.6828900000000004E-3</v>
      </c>
      <c r="D17910" s="1">
        <v>-4.9092737000000003E-3</v>
      </c>
    </row>
    <row r="17911" spans="1:4" x14ac:dyDescent="0.15">
      <c r="A17911" s="1">
        <v>179.09</v>
      </c>
      <c r="B17911" s="1">
        <v>3.0206712E-2</v>
      </c>
      <c r="C17911" s="1">
        <v>7.7739708999999997E-3</v>
      </c>
      <c r="D17911" s="1">
        <v>-4.9187937999999997E-3</v>
      </c>
    </row>
    <row r="17912" spans="1:4" x14ac:dyDescent="0.15">
      <c r="A17912" s="1">
        <v>179.1</v>
      </c>
      <c r="B17912" s="1">
        <v>3.1228704999999999E-2</v>
      </c>
      <c r="C17912" s="1">
        <v>7.7392410999999996E-3</v>
      </c>
      <c r="D17912" s="1">
        <v>-4.8829625E-3</v>
      </c>
    </row>
    <row r="17913" spans="1:4" x14ac:dyDescent="0.15">
      <c r="A17913" s="1">
        <v>179.11</v>
      </c>
      <c r="B17913" s="1">
        <v>3.2229563000000003E-2</v>
      </c>
      <c r="C17913" s="1">
        <v>7.8249480999999996E-3</v>
      </c>
      <c r="D17913" s="1">
        <v>-4.8923024000000004E-3</v>
      </c>
    </row>
    <row r="17914" spans="1:4" x14ac:dyDescent="0.15">
      <c r="A17914" s="1">
        <v>179.12</v>
      </c>
      <c r="B17914" s="1">
        <v>3.3264506999999999E-2</v>
      </c>
      <c r="C17914" s="1">
        <v>7.7955775999999999E-3</v>
      </c>
      <c r="D17914" s="1">
        <v>-4.8564842000000004E-3</v>
      </c>
    </row>
    <row r="17915" spans="1:4" x14ac:dyDescent="0.15">
      <c r="A17915" s="1">
        <v>179.13</v>
      </c>
      <c r="B17915" s="1">
        <v>3.4250535999999998E-2</v>
      </c>
      <c r="C17915" s="1">
        <v>7.8770238000000006E-3</v>
      </c>
      <c r="D17915" s="1">
        <v>-4.8656441999999998E-3</v>
      </c>
    </row>
    <row r="17916" spans="1:4" x14ac:dyDescent="0.15">
      <c r="A17916" s="1">
        <v>179.14</v>
      </c>
      <c r="B17916" s="1">
        <v>3.5303592000000002E-2</v>
      </c>
      <c r="C17916" s="1">
        <v>7.8520811999999995E-3</v>
      </c>
      <c r="D17916" s="1">
        <v>-4.8298365000000003E-3</v>
      </c>
    </row>
    <row r="17917" spans="1:4" x14ac:dyDescent="0.15">
      <c r="A17917" s="1">
        <v>179.15</v>
      </c>
      <c r="B17917" s="1">
        <v>3.6266884999999999E-2</v>
      </c>
      <c r="C17917" s="1">
        <v>7.9300514000000006E-3</v>
      </c>
      <c r="D17917" s="1">
        <v>-4.8388166999999999E-3</v>
      </c>
    </row>
    <row r="17918" spans="1:4" x14ac:dyDescent="0.15">
      <c r="A17918" s="1">
        <v>179.16</v>
      </c>
      <c r="B17918" s="1">
        <v>3.7351201000000001E-2</v>
      </c>
      <c r="C17918" s="1">
        <v>7.9088644999999996E-3</v>
      </c>
      <c r="D17918" s="1">
        <v>-4.8030169000000001E-3</v>
      </c>
    </row>
    <row r="17919" spans="1:4" x14ac:dyDescent="0.15">
      <c r="A17919" s="1">
        <v>179.17</v>
      </c>
      <c r="B17919" s="1">
        <v>3.8266744999999998E-2</v>
      </c>
      <c r="C17919" s="1">
        <v>7.9839361000000001E-3</v>
      </c>
      <c r="D17919" s="1">
        <v>-4.8118175999999997E-3</v>
      </c>
    </row>
    <row r="17920" spans="1:4" x14ac:dyDescent="0.15">
      <c r="A17920" s="1">
        <v>179.18</v>
      </c>
      <c r="B17920" s="1">
        <v>3.9444323000000003E-2</v>
      </c>
      <c r="C17920" s="1">
        <v>7.9660010000000003E-3</v>
      </c>
      <c r="D17920" s="1">
        <v>-4.7760232E-3</v>
      </c>
    </row>
    <row r="17921" spans="1:4" x14ac:dyDescent="0.15">
      <c r="A17921" s="1">
        <v>179.19</v>
      </c>
      <c r="B17921" s="1">
        <v>3.9836290000000003E-2</v>
      </c>
      <c r="C17921" s="1">
        <v>8.038613E-3</v>
      </c>
      <c r="D17921" s="1">
        <v>-4.7846446000000004E-3</v>
      </c>
    </row>
    <row r="17922" spans="1:4" x14ac:dyDescent="0.15">
      <c r="A17922" s="1">
        <v>179.2</v>
      </c>
      <c r="B17922" s="1">
        <v>4.0306218999999997E-2</v>
      </c>
      <c r="C17922" s="1">
        <v>8.0235406000000002E-3</v>
      </c>
      <c r="D17922" s="1">
        <v>-4.7488531000000004E-3</v>
      </c>
    </row>
    <row r="17923" spans="1:4" x14ac:dyDescent="0.15">
      <c r="A17923" s="1">
        <v>179.21</v>
      </c>
      <c r="B17923" s="1">
        <v>4.1399918000000001E-2</v>
      </c>
      <c r="C17923" s="1">
        <v>8.0940361000000002E-3</v>
      </c>
      <c r="D17923" s="1">
        <v>-4.7572952E-3</v>
      </c>
    </row>
    <row r="17924" spans="1:4" x14ac:dyDescent="0.15">
      <c r="A17924" s="1">
        <v>179.22</v>
      </c>
      <c r="B17924" s="1">
        <v>4.2414119E-2</v>
      </c>
      <c r="C17924" s="1">
        <v>8.0815181000000007E-3</v>
      </c>
      <c r="D17924" s="1">
        <v>-4.7215041999999997E-3</v>
      </c>
    </row>
    <row r="17925" spans="1:4" x14ac:dyDescent="0.15">
      <c r="A17925" s="1">
        <v>179.23</v>
      </c>
      <c r="B17925" s="1">
        <v>4.3371303E-2</v>
      </c>
      <c r="C17925" s="1">
        <v>8.1501712000000004E-3</v>
      </c>
      <c r="D17925" s="1">
        <v>-4.7297672000000002E-3</v>
      </c>
    </row>
    <row r="17926" spans="1:4" x14ac:dyDescent="0.15">
      <c r="A17926" s="1">
        <v>179.24</v>
      </c>
      <c r="B17926" s="1">
        <v>4.4531007999999997E-2</v>
      </c>
      <c r="C17926" s="1">
        <v>8.1399583999999994E-3</v>
      </c>
      <c r="D17926" s="1">
        <v>-4.6939742000000001E-3</v>
      </c>
    </row>
    <row r="17927" spans="1:4" x14ac:dyDescent="0.15">
      <c r="A17927" s="1">
        <v>179.25</v>
      </c>
      <c r="B17927" s="1">
        <v>4.4912556999999999E-2</v>
      </c>
      <c r="C17927" s="1">
        <v>8.2069923999999999E-3</v>
      </c>
      <c r="D17927" s="1">
        <v>-4.7020582000000003E-3</v>
      </c>
    </row>
    <row r="17928" spans="1:4" x14ac:dyDescent="0.15">
      <c r="A17928" s="1">
        <v>179.26</v>
      </c>
      <c r="B17928" s="1">
        <v>4.5453571999999998E-2</v>
      </c>
      <c r="C17928" s="1">
        <v>8.1988799000000008E-3</v>
      </c>
      <c r="D17928" s="1">
        <v>-4.6662607999999996E-3</v>
      </c>
    </row>
    <row r="17929" spans="1:4" x14ac:dyDescent="0.15">
      <c r="A17929" s="1">
        <v>179.27</v>
      </c>
      <c r="B17929" s="1">
        <v>4.6019712999999997E-2</v>
      </c>
      <c r="C17929" s="1">
        <v>8.2644794999999997E-3</v>
      </c>
      <c r="D17929" s="1">
        <v>-4.6741659E-3</v>
      </c>
    </row>
    <row r="17930" spans="1:4" x14ac:dyDescent="0.15">
      <c r="A17930" s="1">
        <v>179.28</v>
      </c>
      <c r="B17930" s="1">
        <v>4.6406667999999998E-2</v>
      </c>
      <c r="C17930" s="1">
        <v>8.2582959000000004E-3</v>
      </c>
      <c r="D17930" s="1">
        <v>-4.6383617000000004E-3</v>
      </c>
    </row>
    <row r="17931" spans="1:4" x14ac:dyDescent="0.15">
      <c r="A17931" s="1">
        <v>179.29</v>
      </c>
      <c r="B17931" s="1">
        <v>4.7161616000000003E-2</v>
      </c>
      <c r="C17931" s="1">
        <v>8.3226162000000006E-3</v>
      </c>
      <c r="D17931" s="1">
        <v>-4.6460879999999996E-3</v>
      </c>
    </row>
    <row r="17932" spans="1:4" x14ac:dyDescent="0.15">
      <c r="A17932" s="1">
        <v>179.3</v>
      </c>
      <c r="B17932" s="1">
        <v>4.6920397000000003E-2</v>
      </c>
      <c r="C17932" s="1">
        <v>8.3182164999999995E-3</v>
      </c>
      <c r="D17932" s="1">
        <v>-4.6102746999999999E-3</v>
      </c>
    </row>
    <row r="17933" spans="1:4" x14ac:dyDescent="0.15">
      <c r="A17933" s="1">
        <v>179.31</v>
      </c>
      <c r="B17933" s="1">
        <v>4.7117385999999997E-2</v>
      </c>
      <c r="C17933" s="1">
        <v>8.3813889999999995E-3</v>
      </c>
      <c r="D17933" s="1">
        <v>-4.6178221000000002E-3</v>
      </c>
    </row>
    <row r="17934" spans="1:4" x14ac:dyDescent="0.15">
      <c r="A17934" s="1">
        <v>179.32</v>
      </c>
      <c r="B17934" s="1">
        <v>4.6988004999999999E-2</v>
      </c>
      <c r="C17934" s="1">
        <v>8.3786491999999994E-3</v>
      </c>
      <c r="D17934" s="1">
        <v>-4.5819972999999996E-3</v>
      </c>
    </row>
    <row r="17935" spans="1:4" x14ac:dyDescent="0.15">
      <c r="A17935" s="1">
        <v>179.33</v>
      </c>
      <c r="B17935" s="1">
        <v>4.7126104000000002E-2</v>
      </c>
      <c r="C17935" s="1">
        <v>8.4407866999999994E-3</v>
      </c>
      <c r="D17935" s="1">
        <v>-4.5893660000000001E-3</v>
      </c>
    </row>
    <row r="17936" spans="1:4" x14ac:dyDescent="0.15">
      <c r="A17936" s="1">
        <v>179.34</v>
      </c>
      <c r="B17936" s="1">
        <v>4.7035102000000002E-2</v>
      </c>
      <c r="C17936" s="1">
        <v>8.4395995000000005E-3</v>
      </c>
      <c r="D17936" s="1">
        <v>-4.5535274000000001E-3</v>
      </c>
    </row>
    <row r="17937" spans="1:4" x14ac:dyDescent="0.15">
      <c r="A17937" s="1">
        <v>179.35</v>
      </c>
      <c r="B17937" s="1">
        <v>4.714583E-2</v>
      </c>
      <c r="C17937" s="1">
        <v>8.5007998000000001E-3</v>
      </c>
      <c r="D17937" s="1">
        <v>-4.5607173000000003E-3</v>
      </c>
    </row>
    <row r="17938" spans="1:4" x14ac:dyDescent="0.15">
      <c r="A17938" s="1">
        <v>179.36</v>
      </c>
      <c r="B17938" s="1">
        <v>4.7076002999999998E-2</v>
      </c>
      <c r="C17938" s="1">
        <v>8.5010716E-3</v>
      </c>
      <c r="D17938" s="1">
        <v>-4.5248627E-3</v>
      </c>
    </row>
    <row r="17939" spans="1:4" x14ac:dyDescent="0.15">
      <c r="A17939" s="1">
        <v>179.37</v>
      </c>
      <c r="B17939" s="1">
        <v>4.7169995999999999E-2</v>
      </c>
      <c r="C17939" s="1">
        <v>8.5614199000000005E-3</v>
      </c>
      <c r="D17939" s="1">
        <v>-4.5318737999999999E-3</v>
      </c>
    </row>
    <row r="17940" spans="1:4" x14ac:dyDescent="0.15">
      <c r="A17940" s="1">
        <v>179.38</v>
      </c>
      <c r="B17940" s="1">
        <v>4.7114243E-2</v>
      </c>
      <c r="C17940" s="1">
        <v>8.5630683000000006E-3</v>
      </c>
      <c r="D17940" s="1">
        <v>-4.4960010000000003E-3</v>
      </c>
    </row>
    <row r="17941" spans="1:4" x14ac:dyDescent="0.15">
      <c r="A17941" s="1">
        <v>179.39</v>
      </c>
      <c r="B17941" s="1">
        <v>4.7196505E-2</v>
      </c>
      <c r="C17941" s="1">
        <v>8.6226397000000003E-3</v>
      </c>
      <c r="D17941" s="1">
        <v>-4.5028332000000004E-3</v>
      </c>
    </row>
    <row r="17942" spans="1:4" x14ac:dyDescent="0.15">
      <c r="A17942" s="1">
        <v>179.4</v>
      </c>
      <c r="B17942" s="1">
        <v>4.7151164000000002E-2</v>
      </c>
      <c r="C17942" s="1">
        <v>8.6255919E-3</v>
      </c>
      <c r="D17942" s="1">
        <v>-4.4669399000000004E-3</v>
      </c>
    </row>
    <row r="17943" spans="1:4" x14ac:dyDescent="0.15">
      <c r="A17943" s="1">
        <v>179.41</v>
      </c>
      <c r="B17943" s="1">
        <v>4.7224459000000003E-2</v>
      </c>
      <c r="C17943" s="1">
        <v>8.6844525999999998E-3</v>
      </c>
      <c r="D17943" s="1">
        <v>-4.4735931999999997E-3</v>
      </c>
    </row>
    <row r="17944" spans="1:4" x14ac:dyDescent="0.15">
      <c r="A17944" s="1">
        <v>179.42</v>
      </c>
      <c r="B17944" s="1">
        <v>4.7187407000000001E-2</v>
      </c>
      <c r="C17944" s="1">
        <v>8.6886436000000004E-3</v>
      </c>
      <c r="D17944" s="1">
        <v>-4.4376772000000002E-3</v>
      </c>
    </row>
    <row r="17945" spans="1:4" x14ac:dyDescent="0.15">
      <c r="A17945" s="1">
        <v>179.43</v>
      </c>
      <c r="B17945" s="1">
        <v>4.7253393999999997E-2</v>
      </c>
      <c r="C17945" s="1">
        <v>8.7468526000000005E-3</v>
      </c>
      <c r="D17945" s="1">
        <v>-4.4441515000000001E-3</v>
      </c>
    </row>
    <row r="17946" spans="1:4" x14ac:dyDescent="0.15">
      <c r="A17946" s="1">
        <v>179.44</v>
      </c>
      <c r="B17946" s="1">
        <v>4.7223326000000003E-2</v>
      </c>
      <c r="C17946" s="1">
        <v>8.7522243E-3</v>
      </c>
      <c r="D17946" s="1">
        <v>-4.4082106999999999E-3</v>
      </c>
    </row>
    <row r="17947" spans="1:4" x14ac:dyDescent="0.15">
      <c r="A17947" s="1">
        <v>179.45</v>
      </c>
      <c r="B17947" s="1">
        <v>4.7283039999999998E-2</v>
      </c>
      <c r="C17947" s="1">
        <v>8.8098343999999992E-3</v>
      </c>
      <c r="D17947" s="1">
        <v>-4.4145060000000003E-3</v>
      </c>
    </row>
    <row r="17948" spans="1:4" x14ac:dyDescent="0.15">
      <c r="A17948" s="1">
        <v>179.46</v>
      </c>
      <c r="B17948" s="1">
        <v>4.7259143000000003E-2</v>
      </c>
      <c r="C17948" s="1">
        <v>8.8163340999999999E-3</v>
      </c>
      <c r="D17948" s="1">
        <v>-4.3785381999999996E-3</v>
      </c>
    </row>
    <row r="17949" spans="1:4" x14ac:dyDescent="0.15">
      <c r="A17949" s="1">
        <v>179.47</v>
      </c>
      <c r="B17949" s="1">
        <v>4.7313218999999997E-2</v>
      </c>
      <c r="C17949" s="1">
        <v>8.8733926999999997E-3</v>
      </c>
      <c r="D17949" s="1">
        <v>-4.3846542999999997E-3</v>
      </c>
    </row>
    <row r="17950" spans="1:4" x14ac:dyDescent="0.15">
      <c r="A17950" s="1">
        <v>179.48</v>
      </c>
      <c r="B17950" s="1">
        <v>4.7295017000000002E-2</v>
      </c>
      <c r="C17950" s="1">
        <v>8.8809730999999999E-3</v>
      </c>
      <c r="D17950" s="1">
        <v>-4.3486575000000003E-3</v>
      </c>
    </row>
    <row r="17951" spans="1:4" x14ac:dyDescent="0.15">
      <c r="A17951" s="1">
        <v>179.49</v>
      </c>
      <c r="B17951" s="1">
        <v>4.7343797999999999E-2</v>
      </c>
      <c r="C17951" s="1">
        <v>8.9375229999999993E-3</v>
      </c>
      <c r="D17951" s="1">
        <v>-4.3545943000000004E-3</v>
      </c>
    </row>
    <row r="17952" spans="1:4" x14ac:dyDescent="0.15">
      <c r="A17952" s="1">
        <v>179.5</v>
      </c>
      <c r="B17952" s="1">
        <v>4.7331073000000001E-2</v>
      </c>
      <c r="C17952" s="1">
        <v>8.9461408000000003E-3</v>
      </c>
      <c r="D17952" s="1">
        <v>-4.3185662000000003E-3</v>
      </c>
    </row>
    <row r="17953" spans="1:4" x14ac:dyDescent="0.15">
      <c r="A17953" s="1">
        <v>179.51</v>
      </c>
      <c r="B17953" s="1">
        <v>4.7374661999999998E-2</v>
      </c>
      <c r="C17953" s="1">
        <v>9.0022207000000007E-3</v>
      </c>
      <c r="D17953" s="1">
        <v>-4.3243237000000004E-3</v>
      </c>
    </row>
    <row r="17954" spans="1:4" x14ac:dyDescent="0.15">
      <c r="A17954" s="1">
        <v>179.52</v>
      </c>
      <c r="B17954" s="1">
        <v>4.7367434E-2</v>
      </c>
      <c r="C17954" s="1">
        <v>9.0118365000000002E-3</v>
      </c>
      <c r="D17954" s="1">
        <v>-4.2882624000000003E-3</v>
      </c>
    </row>
    <row r="17955" spans="1:4" x14ac:dyDescent="0.15">
      <c r="A17955" s="1">
        <v>179.53</v>
      </c>
      <c r="B17955" s="1">
        <v>4.7405691999999999E-2</v>
      </c>
      <c r="C17955" s="1">
        <v>9.0674816999999994E-3</v>
      </c>
      <c r="D17955" s="1">
        <v>-4.2938402999999998E-3</v>
      </c>
    </row>
    <row r="17956" spans="1:4" x14ac:dyDescent="0.15">
      <c r="A17956" s="1">
        <v>179.54</v>
      </c>
      <c r="B17956" s="1">
        <v>4.7404232999999997E-2</v>
      </c>
      <c r="C17956" s="1">
        <v>9.0780592000000004E-3</v>
      </c>
      <c r="D17956" s="1">
        <v>-4.2577435999999998E-3</v>
      </c>
    </row>
    <row r="17957" spans="1:4" x14ac:dyDescent="0.15">
      <c r="A17957" s="1">
        <v>179.55</v>
      </c>
      <c r="B17957" s="1">
        <v>4.7436744000000003E-2</v>
      </c>
      <c r="C17957" s="1">
        <v>9.1333018000000002E-3</v>
      </c>
      <c r="D17957" s="1">
        <v>-4.2631418000000001E-3</v>
      </c>
    </row>
    <row r="17958" spans="1:4" x14ac:dyDescent="0.15">
      <c r="A17958" s="1">
        <v>179.56</v>
      </c>
      <c r="B17958" s="1">
        <v>4.7441643999999998E-2</v>
      </c>
      <c r="C17958" s="1">
        <v>9.1448078999999995E-3</v>
      </c>
      <c r="D17958" s="1">
        <v>-4.2270079000000004E-3</v>
      </c>
    </row>
    <row r="17959" spans="1:4" x14ac:dyDescent="0.15">
      <c r="A17959" s="1">
        <v>179.57</v>
      </c>
      <c r="B17959" s="1">
        <v>4.7467614999999998E-2</v>
      </c>
      <c r="C17959" s="1">
        <v>9.1996772000000008E-3</v>
      </c>
      <c r="D17959" s="1">
        <v>-4.2322261999999996E-3</v>
      </c>
    </row>
    <row r="17960" spans="1:4" x14ac:dyDescent="0.15">
      <c r="A17960" s="1">
        <v>179.58</v>
      </c>
      <c r="B17960" s="1">
        <v>4.7479928999999997E-2</v>
      </c>
      <c r="C17960" s="1">
        <v>9.2120811E-3</v>
      </c>
      <c r="D17960" s="1">
        <v>-4.1960529000000003E-3</v>
      </c>
    </row>
    <row r="17961" spans="1:4" x14ac:dyDescent="0.15">
      <c r="A17961" s="1">
        <v>179.59</v>
      </c>
      <c r="B17961" s="1">
        <v>4.7497975999999997E-2</v>
      </c>
      <c r="C17961" s="1">
        <v>9.2666042000000004E-3</v>
      </c>
      <c r="D17961" s="1">
        <v>-4.2010911999999997E-3</v>
      </c>
    </row>
    <row r="17962" spans="1:4" x14ac:dyDescent="0.15">
      <c r="A17962" s="1">
        <v>179.6</v>
      </c>
      <c r="B17962" s="1">
        <v>4.7519530999999997E-2</v>
      </c>
      <c r="C17962" s="1">
        <v>9.2798775000000003E-3</v>
      </c>
      <c r="D17962" s="1">
        <v>-4.1648765999999999E-3</v>
      </c>
    </row>
    <row r="17963" spans="1:4" x14ac:dyDescent="0.15">
      <c r="A17963" s="1">
        <v>179.61</v>
      </c>
      <c r="B17963" s="1">
        <v>4.7527223E-2</v>
      </c>
      <c r="C17963" s="1">
        <v>9.3340790999999999E-3</v>
      </c>
      <c r="D17963" s="1">
        <v>-4.1697347000000003E-3</v>
      </c>
    </row>
    <row r="17964" spans="1:4" x14ac:dyDescent="0.15">
      <c r="A17964" s="1">
        <v>179.62</v>
      </c>
      <c r="B17964" s="1">
        <v>4.7561318999999998E-2</v>
      </c>
      <c r="C17964" s="1">
        <v>9.3481954999999999E-3</v>
      </c>
      <c r="D17964" s="1">
        <v>-4.1334767999999999E-3</v>
      </c>
    </row>
    <row r="17965" spans="1:4" x14ac:dyDescent="0.15">
      <c r="A17965" s="1">
        <v>179.63</v>
      </c>
      <c r="B17965" s="1">
        <v>4.7554066999999998E-2</v>
      </c>
      <c r="C17965" s="1">
        <v>9.4020983999999995E-3</v>
      </c>
      <c r="D17965" s="1">
        <v>-4.1381543999999999E-3</v>
      </c>
    </row>
    <row r="17966" spans="1:4" x14ac:dyDescent="0.15">
      <c r="A17966" s="1">
        <v>179.64</v>
      </c>
      <c r="B17966" s="1">
        <v>4.7607333000000002E-2</v>
      </c>
      <c r="C17966" s="1">
        <v>9.4170333000000005E-3</v>
      </c>
      <c r="D17966" s="1">
        <v>-4.1018512999999998E-3</v>
      </c>
    </row>
    <row r="17967" spans="1:4" x14ac:dyDescent="0.15">
      <c r="A17967" s="1">
        <v>179.65</v>
      </c>
      <c r="B17967" s="1">
        <v>4.7575059000000003E-2</v>
      </c>
      <c r="C17967" s="1">
        <v>9.4706587000000005E-3</v>
      </c>
      <c r="D17967" s="1">
        <v>-4.1063482000000002E-3</v>
      </c>
    </row>
    <row r="17968" spans="1:4" x14ac:dyDescent="0.15">
      <c r="A17968" s="1">
        <v>179.66</v>
      </c>
      <c r="B17968" s="1">
        <v>4.7664047000000001E-2</v>
      </c>
      <c r="C17968" s="1">
        <v>9.4863890999999992E-3</v>
      </c>
      <c r="D17968" s="1">
        <v>-4.069998E-3</v>
      </c>
    </row>
    <row r="17969" spans="1:4" x14ac:dyDescent="0.15">
      <c r="A17969" s="1">
        <v>179.67</v>
      </c>
      <c r="B17969" s="1">
        <v>4.7576022000000003E-2</v>
      </c>
      <c r="C17969" s="1">
        <v>9.5397564999999997E-3</v>
      </c>
      <c r="D17969" s="1">
        <v>-4.0743141000000004E-3</v>
      </c>
    </row>
    <row r="17970" spans="1:4" x14ac:dyDescent="0.15">
      <c r="A17970" s="1">
        <v>179.68</v>
      </c>
      <c r="B17970" s="1">
        <v>4.7773226000000002E-2</v>
      </c>
      <c r="C17970" s="1">
        <v>9.5562610999999995E-3</v>
      </c>
      <c r="D17970" s="1">
        <v>-4.0379148000000004E-3</v>
      </c>
    </row>
    <row r="17971" spans="1:4" x14ac:dyDescent="0.15">
      <c r="A17971" s="1">
        <v>179.69</v>
      </c>
      <c r="B17971" s="1">
        <v>4.7131604000000001E-2</v>
      </c>
      <c r="C17971" s="1">
        <v>9.6093884999999997E-3</v>
      </c>
      <c r="D17971" s="1">
        <v>-4.0420498000000001E-3</v>
      </c>
    </row>
    <row r="17972" spans="1:4" x14ac:dyDescent="0.15">
      <c r="A17972" s="1">
        <v>179.7</v>
      </c>
      <c r="B17972" s="1">
        <v>4.6695436999999999E-2</v>
      </c>
      <c r="C17972" s="1">
        <v>9.6266473000000009E-3</v>
      </c>
      <c r="D17972" s="1">
        <v>-4.0055995E-3</v>
      </c>
    </row>
    <row r="17973" spans="1:4" x14ac:dyDescent="0.15">
      <c r="A17973" s="1">
        <v>179.71</v>
      </c>
      <c r="B17973" s="1">
        <v>4.6249097000000003E-2</v>
      </c>
      <c r="C17973" s="1">
        <v>9.6795514999999995E-3</v>
      </c>
      <c r="D17973" s="1">
        <v>-4.0095532E-3</v>
      </c>
    </row>
    <row r="17974" spans="1:4" x14ac:dyDescent="0.15">
      <c r="A17974" s="1">
        <v>179.72</v>
      </c>
      <c r="B17974" s="1">
        <v>4.5650740000000002E-2</v>
      </c>
      <c r="C17974" s="1">
        <v>9.6975455999999995E-3</v>
      </c>
      <c r="D17974" s="1">
        <v>-3.9730501999999997E-3</v>
      </c>
    </row>
    <row r="17975" spans="1:4" x14ac:dyDescent="0.15">
      <c r="A17975" s="1">
        <v>179.73</v>
      </c>
      <c r="B17975" s="1">
        <v>4.5399765000000002E-2</v>
      </c>
      <c r="C17975" s="1">
        <v>9.7502422999999998E-3</v>
      </c>
      <c r="D17975" s="1">
        <v>-3.9768221999999997E-3</v>
      </c>
    </row>
    <row r="17976" spans="1:4" x14ac:dyDescent="0.15">
      <c r="A17976" s="1">
        <v>179.74</v>
      </c>
      <c r="B17976" s="1">
        <v>4.4167879E-2</v>
      </c>
      <c r="C17976" s="1">
        <v>9.7689538000000006E-3</v>
      </c>
      <c r="D17976" s="1">
        <v>-3.9402646E-3</v>
      </c>
    </row>
    <row r="17977" spans="1:4" x14ac:dyDescent="0.15">
      <c r="A17977" s="1">
        <v>179.75</v>
      </c>
      <c r="B17977" s="1">
        <v>4.3363552E-2</v>
      </c>
      <c r="C17977" s="1">
        <v>9.8214575000000002E-3</v>
      </c>
      <c r="D17977" s="1">
        <v>-3.9438548000000004E-3</v>
      </c>
    </row>
    <row r="17978" spans="1:4" x14ac:dyDescent="0.15">
      <c r="A17978" s="1">
        <v>179.76</v>
      </c>
      <c r="B17978" s="1">
        <v>4.2239565999999999E-2</v>
      </c>
      <c r="C17978" s="1">
        <v>9.8408699000000002E-3</v>
      </c>
      <c r="D17978" s="1">
        <v>-3.9072407E-3</v>
      </c>
    </row>
    <row r="17979" spans="1:4" x14ac:dyDescent="0.15">
      <c r="A17979" s="1">
        <v>179.77</v>
      </c>
      <c r="B17979" s="1">
        <v>4.1379899999999997E-2</v>
      </c>
      <c r="C17979" s="1">
        <v>9.8931942000000002E-3</v>
      </c>
      <c r="D17979" s="1">
        <v>-3.9106488000000003E-3</v>
      </c>
    </row>
    <row r="17980" spans="1:4" x14ac:dyDescent="0.15">
      <c r="A17980" s="1">
        <v>179.78</v>
      </c>
      <c r="B17980" s="1">
        <v>4.0291154000000003E-2</v>
      </c>
      <c r="C17980" s="1">
        <v>9.9132916000000005E-3</v>
      </c>
      <c r="D17980" s="1">
        <v>-3.8739765000000001E-3</v>
      </c>
    </row>
    <row r="17981" spans="1:4" x14ac:dyDescent="0.15">
      <c r="A17981" s="1">
        <v>179.79</v>
      </c>
      <c r="B17981" s="1">
        <v>3.9407055000000003E-2</v>
      </c>
      <c r="C17981" s="1">
        <v>9.9654489999999995E-3</v>
      </c>
      <c r="D17981" s="1">
        <v>-3.8772021999999998E-3</v>
      </c>
    </row>
    <row r="17982" spans="1:4" x14ac:dyDescent="0.15">
      <c r="A17982" s="1">
        <v>179.8</v>
      </c>
      <c r="B17982" s="1">
        <v>3.8336819000000001E-2</v>
      </c>
      <c r="C17982" s="1">
        <v>9.9862166000000002E-3</v>
      </c>
      <c r="D17982" s="1">
        <v>-3.8404697999999998E-3</v>
      </c>
    </row>
    <row r="17983" spans="1:4" x14ac:dyDescent="0.15">
      <c r="A17983" s="1">
        <v>179.81</v>
      </c>
      <c r="B17983" s="1">
        <v>3.7438555999999998E-2</v>
      </c>
      <c r="C17983" s="1">
        <v>1.0038218999999999E-2</v>
      </c>
      <c r="D17983" s="1">
        <v>-3.8435129000000002E-3</v>
      </c>
    </row>
    <row r="17984" spans="1:4" x14ac:dyDescent="0.15">
      <c r="A17984" s="1">
        <v>179.82</v>
      </c>
      <c r="B17984" s="1">
        <v>3.6380009999999997E-2</v>
      </c>
      <c r="C17984" s="1">
        <v>1.0059643E-2</v>
      </c>
      <c r="D17984" s="1">
        <v>-3.8067187E-3</v>
      </c>
    </row>
    <row r="17985" spans="1:4" x14ac:dyDescent="0.15">
      <c r="A17985" s="1">
        <v>179.83</v>
      </c>
      <c r="B17985" s="1">
        <v>3.5472376E-2</v>
      </c>
      <c r="C17985" s="1">
        <v>1.0111501E-2</v>
      </c>
      <c r="D17985" s="1">
        <v>-3.8095787999999999E-3</v>
      </c>
    </row>
    <row r="17986" spans="1:4" x14ac:dyDescent="0.15">
      <c r="A17986" s="1">
        <v>179.84</v>
      </c>
      <c r="B17986" s="1">
        <v>3.4422011000000002E-2</v>
      </c>
      <c r="C17986" s="1">
        <v>1.0133567E-2</v>
      </c>
      <c r="D17986" s="1">
        <v>-3.7727210000000001E-3</v>
      </c>
    </row>
    <row r="17987" spans="1:4" x14ac:dyDescent="0.15">
      <c r="A17987" s="1">
        <v>179.85</v>
      </c>
      <c r="B17987" s="1">
        <v>3.3507664999999999E-2</v>
      </c>
      <c r="C17987" s="1">
        <v>1.0185292E-2</v>
      </c>
      <c r="D17987" s="1">
        <v>-3.7753980000000001E-3</v>
      </c>
    </row>
    <row r="17988" spans="1:4" x14ac:dyDescent="0.15">
      <c r="A17988" s="1">
        <v>179.86</v>
      </c>
      <c r="B17988" s="1">
        <v>3.2463417000000001E-2</v>
      </c>
      <c r="C17988" s="1">
        <v>1.0207987999999999E-2</v>
      </c>
      <c r="D17988" s="1">
        <v>-3.7384749000000002E-3</v>
      </c>
    </row>
    <row r="17989" spans="1:4" x14ac:dyDescent="0.15">
      <c r="A17989" s="1">
        <v>179.87</v>
      </c>
      <c r="B17989" s="1">
        <v>3.1544000000000003E-2</v>
      </c>
      <c r="C17989" s="1">
        <v>1.0259589E-2</v>
      </c>
      <c r="D17989" s="1">
        <v>-3.7409683E-3</v>
      </c>
    </row>
    <row r="17990" spans="1:4" x14ac:dyDescent="0.15">
      <c r="A17990" s="1">
        <v>179.88</v>
      </c>
      <c r="B17990" s="1">
        <v>3.0504544000000001E-2</v>
      </c>
      <c r="C17990" s="1">
        <v>1.0282902999999999E-2</v>
      </c>
      <c r="D17990" s="1">
        <v>-3.7039782000000002E-3</v>
      </c>
    </row>
    <row r="17991" spans="1:4" x14ac:dyDescent="0.15">
      <c r="A17991" s="1">
        <v>179.89</v>
      </c>
      <c r="B17991" s="1">
        <v>2.9581149000000001E-2</v>
      </c>
      <c r="C17991" s="1">
        <v>1.0334388999999999E-2</v>
      </c>
      <c r="D17991" s="1">
        <v>-3.7062877000000002E-3</v>
      </c>
    </row>
    <row r="17992" spans="1:4" x14ac:dyDescent="0.15">
      <c r="A17992" s="1">
        <v>179.9</v>
      </c>
      <c r="B17992" s="1">
        <v>2.8545576E-2</v>
      </c>
      <c r="C17992" s="1">
        <v>1.0358308E-2</v>
      </c>
      <c r="D17992" s="1">
        <v>-3.6692288999999999E-3</v>
      </c>
    </row>
    <row r="17993" spans="1:4" x14ac:dyDescent="0.15">
      <c r="A17993" s="1">
        <v>179.91</v>
      </c>
      <c r="B17993" s="1">
        <v>2.7618973000000002E-2</v>
      </c>
      <c r="C17993" s="1">
        <v>1.0409689E-2</v>
      </c>
      <c r="D17993" s="1">
        <v>-3.6713543E-3</v>
      </c>
    </row>
    <row r="17994" spans="1:4" x14ac:dyDescent="0.15">
      <c r="A17994" s="1">
        <v>179.92</v>
      </c>
      <c r="B17994" s="1">
        <v>2.6586628000000001E-2</v>
      </c>
      <c r="C17994" s="1">
        <v>1.0434203E-2</v>
      </c>
      <c r="D17994" s="1">
        <v>-3.6342251000000001E-3</v>
      </c>
    </row>
    <row r="17995" spans="1:4" x14ac:dyDescent="0.15">
      <c r="A17995" s="1">
        <v>179.93</v>
      </c>
      <c r="B17995" s="1">
        <v>2.5657381999999999E-2</v>
      </c>
      <c r="C17995" s="1">
        <v>1.0485484999999999E-2</v>
      </c>
      <c r="D17995" s="1">
        <v>-3.6361661000000002E-3</v>
      </c>
    </row>
    <row r="17996" spans="1:4" x14ac:dyDescent="0.15">
      <c r="A17996" s="1">
        <v>179.94</v>
      </c>
      <c r="B17996" s="1">
        <v>2.4627777999999999E-2</v>
      </c>
      <c r="C17996" s="1">
        <v>1.0510584E-2</v>
      </c>
      <c r="D17996" s="1">
        <v>-3.5989648999999999E-3</v>
      </c>
    </row>
    <row r="17997" spans="1:4" x14ac:dyDescent="0.15">
      <c r="A17997" s="1">
        <v>179.95</v>
      </c>
      <c r="B17997" s="1">
        <v>2.3696319E-2</v>
      </c>
      <c r="C17997" s="1">
        <v>1.0561776E-2</v>
      </c>
      <c r="D17997" s="1">
        <v>-3.6007209999999999E-3</v>
      </c>
    </row>
    <row r="17998" spans="1:4" x14ac:dyDescent="0.15">
      <c r="A17998" s="1">
        <v>179.96</v>
      </c>
      <c r="B17998" s="1">
        <v>2.2669076999999999E-2</v>
      </c>
      <c r="C17998" s="1">
        <v>1.0587449000000001E-2</v>
      </c>
      <c r="D17998" s="1">
        <v>-3.5634461000000001E-3</v>
      </c>
    </row>
    <row r="17999" spans="1:4" x14ac:dyDescent="0.15">
      <c r="A17999" s="1">
        <v>179.97</v>
      </c>
      <c r="B17999" s="1">
        <v>2.1735744000000001E-2</v>
      </c>
      <c r="C17999" s="1">
        <v>1.0638557E-2</v>
      </c>
      <c r="D17999" s="1">
        <v>-3.5650171999999998E-3</v>
      </c>
    </row>
    <row r="18000" spans="1:4" x14ac:dyDescent="0.15">
      <c r="A18000" s="1">
        <v>179.98</v>
      </c>
      <c r="B18000" s="1">
        <v>2.0710565E-2</v>
      </c>
      <c r="C18000" s="1">
        <v>1.0664794E-2</v>
      </c>
      <c r="D18000" s="1">
        <v>-3.527667E-3</v>
      </c>
    </row>
    <row r="18001" spans="1:4" x14ac:dyDescent="0.15">
      <c r="A18001" s="1">
        <v>179.99</v>
      </c>
      <c r="B18001" s="1">
        <v>1.9775629999999999E-2</v>
      </c>
      <c r="C18001" s="1">
        <v>1.0715825999999999E-2</v>
      </c>
      <c r="D18001" s="1">
        <v>-3.5290526000000002E-3</v>
      </c>
    </row>
    <row r="18002" spans="1:4" x14ac:dyDescent="0.15">
      <c r="A18002" s="1">
        <v>180</v>
      </c>
      <c r="B18002" s="1">
        <v>1.8752268999999998E-2</v>
      </c>
      <c r="C18002" s="1">
        <v>1.0742619E-2</v>
      </c>
      <c r="D18002" s="1">
        <v>-3.4916255000000001E-3</v>
      </c>
    </row>
    <row r="18003" spans="1:4" x14ac:dyDescent="0.15">
      <c r="A18003" s="1">
        <v>180.01</v>
      </c>
      <c r="B18003" s="1">
        <v>1.7815957E-2</v>
      </c>
      <c r="C18003" s="1">
        <v>1.0793578999999999E-2</v>
      </c>
      <c r="D18003" s="1">
        <v>-3.4928253999999999E-3</v>
      </c>
    </row>
    <row r="18004" spans="1:4" x14ac:dyDescent="0.15">
      <c r="A18004" s="1">
        <v>180.02</v>
      </c>
      <c r="B18004" s="1">
        <v>1.679421E-2</v>
      </c>
      <c r="C18004" s="1">
        <v>1.0820919E-2</v>
      </c>
      <c r="D18004" s="1">
        <v>-3.4553196999999999E-3</v>
      </c>
    </row>
    <row r="18005" spans="1:4" x14ac:dyDescent="0.15">
      <c r="A18005" s="1">
        <v>180.03</v>
      </c>
      <c r="B18005" s="1">
        <v>1.5856711999999999E-2</v>
      </c>
      <c r="C18005" s="1">
        <v>1.0871815E-2</v>
      </c>
      <c r="D18005" s="1">
        <v>-3.4563335E-3</v>
      </c>
    </row>
    <row r="18006" spans="1:4" x14ac:dyDescent="0.15">
      <c r="A18006" s="1">
        <v>180.04</v>
      </c>
      <c r="B18006" s="1">
        <v>1.4836406E-2</v>
      </c>
      <c r="C18006" s="1">
        <v>1.0899692000000001E-2</v>
      </c>
      <c r="D18006" s="1">
        <v>-3.4187477E-3</v>
      </c>
    </row>
    <row r="18007" spans="1:4" x14ac:dyDescent="0.15">
      <c r="A18007" s="1">
        <v>180.05</v>
      </c>
      <c r="B18007" s="1">
        <v>1.3897883999999999E-2</v>
      </c>
      <c r="C18007" s="1">
        <v>1.0950529000000001E-2</v>
      </c>
      <c r="D18007" s="1">
        <v>-3.4195750999999998E-3</v>
      </c>
    </row>
    <row r="18008" spans="1:4" x14ac:dyDescent="0.15">
      <c r="A18008" s="1">
        <v>180.06</v>
      </c>
      <c r="B18008" s="1">
        <v>1.2878868E-2</v>
      </c>
      <c r="C18008" s="1">
        <v>1.0978936E-2</v>
      </c>
      <c r="D18008" s="1">
        <v>-3.3819076000000002E-3</v>
      </c>
    </row>
    <row r="18009" spans="1:4" x14ac:dyDescent="0.15">
      <c r="A18009" s="1">
        <v>180.07</v>
      </c>
      <c r="B18009" s="1">
        <v>1.1939468999999999E-2</v>
      </c>
      <c r="C18009" s="1">
        <v>1.1029719E-2</v>
      </c>
      <c r="D18009" s="1">
        <v>-3.3825482E-3</v>
      </c>
    </row>
    <row r="18010" spans="1:4" x14ac:dyDescent="0.15">
      <c r="A18010" s="1">
        <v>180.08</v>
      </c>
      <c r="B18010" s="1">
        <v>1.0921607999999999E-2</v>
      </c>
      <c r="C18010" s="1">
        <v>1.1058648000000001E-2</v>
      </c>
      <c r="D18010" s="1">
        <v>-3.3447974999999998E-3</v>
      </c>
    </row>
    <row r="18011" spans="1:4" x14ac:dyDescent="0.15">
      <c r="A18011" s="1">
        <v>180.09</v>
      </c>
      <c r="B18011" s="1">
        <v>9.9814602000000002E-3</v>
      </c>
      <c r="C18011" s="1">
        <v>1.1109381999999999E-2</v>
      </c>
      <c r="D18011" s="1">
        <v>-3.345251E-3</v>
      </c>
    </row>
    <row r="18012" spans="1:4" x14ac:dyDescent="0.15">
      <c r="A18012" s="1">
        <v>180.1</v>
      </c>
      <c r="B18012" s="1">
        <v>8.9646329999999996E-3</v>
      </c>
      <c r="C18012" s="1">
        <v>1.1138825E-2</v>
      </c>
      <c r="D18012" s="1">
        <v>-3.3074156E-3</v>
      </c>
    </row>
    <row r="18013" spans="1:4" x14ac:dyDescent="0.15">
      <c r="A18013" s="1">
        <v>180.11</v>
      </c>
      <c r="B18013" s="1">
        <v>8.0238571000000002E-3</v>
      </c>
      <c r="C18013" s="1">
        <v>1.1189513999999999E-2</v>
      </c>
      <c r="D18013" s="1">
        <v>-3.3076817000000001E-3</v>
      </c>
    </row>
    <row r="18014" spans="1:4" x14ac:dyDescent="0.15">
      <c r="A18014" s="1">
        <v>180.12</v>
      </c>
      <c r="B18014" s="1">
        <v>7.0079490000000003E-3</v>
      </c>
      <c r="C18014" s="1">
        <v>1.1219464E-2</v>
      </c>
      <c r="D18014" s="1">
        <v>-3.26976E-3</v>
      </c>
    </row>
    <row r="18015" spans="1:4" x14ac:dyDescent="0.15">
      <c r="A18015" s="1">
        <v>180.13</v>
      </c>
      <c r="B18015" s="1">
        <v>6.0666590999999999E-3</v>
      </c>
      <c r="C18015" s="1">
        <v>1.1270113E-2</v>
      </c>
      <c r="D18015" s="1">
        <v>-3.2698381999999998E-3</v>
      </c>
    </row>
    <row r="18016" spans="1:4" x14ac:dyDescent="0.15">
      <c r="A18016" s="1">
        <v>180.14</v>
      </c>
      <c r="B18016" s="1">
        <v>5.0515600000000001E-3</v>
      </c>
      <c r="C18016" s="1">
        <v>1.1300563E-2</v>
      </c>
      <c r="D18016" s="1">
        <v>-3.2318287999999998E-3</v>
      </c>
    </row>
    <row r="18017" spans="1:4" x14ac:dyDescent="0.15">
      <c r="A18017" s="1">
        <v>180.15</v>
      </c>
      <c r="B18017" s="1">
        <v>4.1098678E-3</v>
      </c>
      <c r="C18017" s="1">
        <v>1.1351175999999999E-2</v>
      </c>
      <c r="D18017" s="1">
        <v>-3.2317189000000001E-3</v>
      </c>
    </row>
    <row r="18018" spans="1:4" x14ac:dyDescent="0.15">
      <c r="A18018" s="1">
        <v>180.16</v>
      </c>
      <c r="B18018" s="1">
        <v>3.0954682000000002E-3</v>
      </c>
      <c r="C18018" s="1">
        <v>1.1382119E-2</v>
      </c>
      <c r="D18018" s="1">
        <v>-3.1936201999999999E-3</v>
      </c>
    </row>
    <row r="18019" spans="1:4" x14ac:dyDescent="0.15">
      <c r="A18019" s="1">
        <v>180.17</v>
      </c>
      <c r="B18019" s="1">
        <v>2.1534867999999999E-3</v>
      </c>
      <c r="C18019" s="1">
        <v>1.1432700000000001E-2</v>
      </c>
      <c r="D18019" s="1">
        <v>-3.1933218000000001E-3</v>
      </c>
    </row>
    <row r="18020" spans="1:4" x14ac:dyDescent="0.15">
      <c r="A18020" s="1">
        <v>180.18</v>
      </c>
      <c r="B18020" s="1">
        <v>1.1396735000000001E-3</v>
      </c>
      <c r="C18020" s="1">
        <v>1.1464128000000001E-2</v>
      </c>
      <c r="D18020" s="1">
        <v>-3.1551323999999999E-3</v>
      </c>
    </row>
    <row r="18021" spans="1:4" x14ac:dyDescent="0.15">
      <c r="A18021" s="1">
        <v>180.19</v>
      </c>
      <c r="B18021" s="1">
        <v>1.9752212000000001E-4</v>
      </c>
      <c r="C18021" s="1">
        <v>1.1514682E-2</v>
      </c>
      <c r="D18021" s="1">
        <v>-3.1546450999999998E-3</v>
      </c>
    </row>
    <row r="18022" spans="1:4" x14ac:dyDescent="0.15">
      <c r="A18022" s="1">
        <v>180.2</v>
      </c>
      <c r="B18022" s="1">
        <v>-8.1582713999999996E-4</v>
      </c>
      <c r="C18022" s="1">
        <v>1.1546590000000001E-2</v>
      </c>
      <c r="D18022" s="1">
        <v>-3.1163635000000002E-3</v>
      </c>
    </row>
    <row r="18023" spans="1:4" x14ac:dyDescent="0.15">
      <c r="A18023" s="1">
        <v>180.21</v>
      </c>
      <c r="B18023" s="1">
        <v>-1.758017E-3</v>
      </c>
      <c r="C18023" s="1">
        <v>1.1597118E-2</v>
      </c>
      <c r="D18023" s="1">
        <v>-3.1156870999999998E-3</v>
      </c>
    </row>
    <row r="18024" spans="1:4" x14ac:dyDescent="0.15">
      <c r="A18024" s="1">
        <v>180.22</v>
      </c>
      <c r="B18024" s="1">
        <v>-2.7710405E-3</v>
      </c>
      <c r="C18024" s="1">
        <v>1.1629499E-2</v>
      </c>
      <c r="D18024" s="1">
        <v>-3.0773119E-3</v>
      </c>
    </row>
    <row r="18025" spans="1:4" x14ac:dyDescent="0.15">
      <c r="A18025" s="1">
        <v>180.23</v>
      </c>
      <c r="B18025" s="1">
        <v>-3.7131165E-3</v>
      </c>
      <c r="C18025" s="1">
        <v>1.1680006E-2</v>
      </c>
      <c r="D18025" s="1">
        <v>-3.0764458E-3</v>
      </c>
    </row>
    <row r="18026" spans="1:4" x14ac:dyDescent="0.15">
      <c r="A18026" s="1">
        <v>180.24</v>
      </c>
      <c r="B18026" s="1">
        <v>-4.7259794999999997E-3</v>
      </c>
      <c r="C18026" s="1">
        <v>1.1712854999999999E-2</v>
      </c>
      <c r="D18026" s="1">
        <v>-3.0379755999999998E-3</v>
      </c>
    </row>
    <row r="18027" spans="1:4" x14ac:dyDescent="0.15">
      <c r="A18027" s="1">
        <v>180.25</v>
      </c>
      <c r="B18027" s="1">
        <v>-5.6677550999999996E-3</v>
      </c>
      <c r="C18027" s="1">
        <v>1.1763342E-2</v>
      </c>
      <c r="D18027" s="1">
        <v>-3.0369197000000001E-3</v>
      </c>
    </row>
    <row r="18028" spans="1:4" x14ac:dyDescent="0.15">
      <c r="A18028" s="1">
        <v>180.26</v>
      </c>
      <c r="B18028" s="1">
        <v>-6.6806664999999998E-3</v>
      </c>
      <c r="C18028" s="1">
        <v>1.1796653000000001E-2</v>
      </c>
      <c r="D18028" s="1">
        <v>-2.998353E-3</v>
      </c>
    </row>
    <row r="18029" spans="1:4" x14ac:dyDescent="0.15">
      <c r="A18029" s="1">
        <v>180.27</v>
      </c>
      <c r="B18029" s="1">
        <v>-7.6218986000000004E-3</v>
      </c>
      <c r="C18029" s="1">
        <v>1.1847125E-2</v>
      </c>
      <c r="D18029" s="1">
        <v>-2.9971068000000001E-3</v>
      </c>
    </row>
    <row r="18030" spans="1:4" x14ac:dyDescent="0.15">
      <c r="A18030" s="1">
        <v>180.28</v>
      </c>
      <c r="B18030" s="1">
        <v>-8.6351410000000007E-3</v>
      </c>
      <c r="C18030" s="1">
        <v>1.1880890999999999E-2</v>
      </c>
      <c r="D18030" s="1">
        <v>-2.9584423E-3</v>
      </c>
    </row>
    <row r="18031" spans="1:4" x14ac:dyDescent="0.15">
      <c r="A18031" s="1">
        <v>180.29</v>
      </c>
      <c r="B18031" s="1">
        <v>-9.5754897000000002E-3</v>
      </c>
      <c r="C18031" s="1">
        <v>1.193135E-2</v>
      </c>
      <c r="D18031" s="1">
        <v>-2.9570055000000001E-3</v>
      </c>
    </row>
    <row r="18032" spans="1:4" x14ac:dyDescent="0.15">
      <c r="A18032" s="1">
        <v>180.3</v>
      </c>
      <c r="B18032" s="1">
        <v>-1.0589474999999999E-2</v>
      </c>
      <c r="C18032" s="1">
        <v>1.1965566E-2</v>
      </c>
      <c r="D18032" s="1">
        <v>-2.9182417E-3</v>
      </c>
    </row>
    <row r="18033" spans="1:4" x14ac:dyDescent="0.15">
      <c r="A18033" s="1">
        <v>180.31</v>
      </c>
      <c r="B18033" s="1">
        <v>-1.1528424000000001E-2</v>
      </c>
      <c r="C18033" s="1">
        <v>1.2016014E-2</v>
      </c>
      <c r="D18033" s="1">
        <v>-2.9166140000000001E-3</v>
      </c>
    </row>
    <row r="18034" spans="1:4" x14ac:dyDescent="0.15">
      <c r="A18034" s="1">
        <v>180.32</v>
      </c>
      <c r="B18034" s="1">
        <v>-1.2543811E-2</v>
      </c>
      <c r="C18034" s="1">
        <v>1.2050676E-2</v>
      </c>
      <c r="D18034" s="1">
        <v>-2.8777496E-3</v>
      </c>
    </row>
    <row r="18035" spans="1:4" x14ac:dyDescent="0.15">
      <c r="A18035" s="1">
        <v>180.33</v>
      </c>
      <c r="B18035" s="1">
        <v>-1.3480491000000001E-2</v>
      </c>
      <c r="C18035" s="1">
        <v>1.2101115000000001E-2</v>
      </c>
      <c r="D18035" s="1">
        <v>-2.8759304999999998E-3</v>
      </c>
    </row>
    <row r="18036" spans="1:4" x14ac:dyDescent="0.15">
      <c r="A18036" s="1">
        <v>180.34</v>
      </c>
      <c r="B18036" s="1">
        <v>-1.4498463E-2</v>
      </c>
      <c r="C18036" s="1">
        <v>1.2136216E-2</v>
      </c>
      <c r="D18036" s="1">
        <v>-2.8369642E-3</v>
      </c>
    </row>
    <row r="18037" spans="1:4" x14ac:dyDescent="0.15">
      <c r="A18037" s="1">
        <v>180.35</v>
      </c>
      <c r="B18037" s="1">
        <v>-1.5431184000000001E-2</v>
      </c>
      <c r="C18037" s="1">
        <v>1.218665E-2</v>
      </c>
      <c r="D18037" s="1">
        <v>-2.8349535E-3</v>
      </c>
    </row>
    <row r="18038" spans="1:4" x14ac:dyDescent="0.15">
      <c r="A18038" s="1">
        <v>180.36</v>
      </c>
      <c r="B18038" s="1">
        <v>-1.6454277999999999E-2</v>
      </c>
      <c r="C18038" s="1">
        <v>1.2222185999999999E-2</v>
      </c>
      <c r="D18038" s="1">
        <v>-2.7958839000000002E-3</v>
      </c>
    </row>
    <row r="18039" spans="1:4" x14ac:dyDescent="0.15">
      <c r="A18039" s="1">
        <v>180.37</v>
      </c>
      <c r="B18039" s="1">
        <v>-1.7378942000000001E-2</v>
      </c>
      <c r="C18039" s="1">
        <v>1.2272615000000001E-2</v>
      </c>
      <c r="D18039" s="1">
        <v>-2.7936811000000001E-3</v>
      </c>
    </row>
    <row r="18040" spans="1:4" x14ac:dyDescent="0.15">
      <c r="A18040" s="1">
        <v>180.38</v>
      </c>
      <c r="B18040" s="1">
        <v>-1.8414482999999999E-2</v>
      </c>
      <c r="C18040" s="1">
        <v>1.2308581000000001E-2</v>
      </c>
      <c r="D18040" s="1">
        <v>-2.7545069000000002E-3</v>
      </c>
    </row>
    <row r="18041" spans="1:4" x14ac:dyDescent="0.15">
      <c r="A18041" s="1">
        <v>180.39</v>
      </c>
      <c r="B18041" s="1">
        <v>-1.9315736E-2</v>
      </c>
      <c r="C18041" s="1">
        <v>1.2359007999999999E-2</v>
      </c>
      <c r="D18041" s="1">
        <v>-2.7521117E-3</v>
      </c>
    </row>
    <row r="18042" spans="1:4" x14ac:dyDescent="0.15">
      <c r="A18042" s="1">
        <v>180.4</v>
      </c>
      <c r="B18042" s="1">
        <v>-2.0407163999999998E-2</v>
      </c>
      <c r="C18042" s="1">
        <v>1.2395398E-2</v>
      </c>
      <c r="D18042" s="1">
        <v>-2.7128316E-3</v>
      </c>
    </row>
    <row r="18043" spans="1:4" x14ac:dyDescent="0.15">
      <c r="A18043" s="1">
        <v>180.41</v>
      </c>
      <c r="B18043" s="1">
        <v>-2.085712E-2</v>
      </c>
      <c r="C18043" s="1">
        <v>1.2445825000000001E-2</v>
      </c>
      <c r="D18043" s="1">
        <v>-2.7102437E-3</v>
      </c>
    </row>
    <row r="18044" spans="1:4" x14ac:dyDescent="0.15">
      <c r="A18044" s="1">
        <v>180.42</v>
      </c>
      <c r="B18044" s="1">
        <v>-2.0769085999999999E-2</v>
      </c>
      <c r="C18044" s="1">
        <v>1.2482635000000001E-2</v>
      </c>
      <c r="D18044" s="1">
        <v>-2.6708563999999998E-3</v>
      </c>
    </row>
    <row r="18045" spans="1:4" x14ac:dyDescent="0.15">
      <c r="A18045" s="1">
        <v>180.43</v>
      </c>
      <c r="B18045" s="1">
        <v>-2.0767717000000002E-2</v>
      </c>
      <c r="C18045" s="1">
        <v>1.2533064E-2</v>
      </c>
      <c r="D18045" s="1">
        <v>-2.6680753999999999E-3</v>
      </c>
    </row>
    <row r="18046" spans="1:4" x14ac:dyDescent="0.15">
      <c r="A18046" s="1">
        <v>180.44</v>
      </c>
      <c r="B18046" s="1">
        <v>-2.0735626E-2</v>
      </c>
      <c r="C18046" s="1">
        <v>1.2570289E-2</v>
      </c>
      <c r="D18046" s="1">
        <v>-2.6285797000000001E-3</v>
      </c>
    </row>
    <row r="18047" spans="1:4" x14ac:dyDescent="0.15">
      <c r="A18047" s="1">
        <v>180.45</v>
      </c>
      <c r="B18047" s="1">
        <v>-2.0710756E-2</v>
      </c>
      <c r="C18047" s="1">
        <v>1.2620721E-2</v>
      </c>
      <c r="D18047" s="1">
        <v>-2.6256052000000001E-3</v>
      </c>
    </row>
    <row r="18048" spans="1:4" x14ac:dyDescent="0.15">
      <c r="A18048" s="1">
        <v>180.46</v>
      </c>
      <c r="B18048" s="1">
        <v>-2.0691223000000002E-2</v>
      </c>
      <c r="C18048" s="1">
        <v>1.2658357E-2</v>
      </c>
      <c r="D18048" s="1">
        <v>-2.5859997000000001E-3</v>
      </c>
    </row>
    <row r="18049" spans="1:4" x14ac:dyDescent="0.15">
      <c r="A18049" s="1">
        <v>180.47</v>
      </c>
      <c r="B18049" s="1">
        <v>-2.0658145999999999E-2</v>
      </c>
      <c r="C18049" s="1">
        <v>1.2708792999999999E-2</v>
      </c>
      <c r="D18049" s="1">
        <v>-2.5828315E-3</v>
      </c>
    </row>
    <row r="18050" spans="1:4" x14ac:dyDescent="0.15">
      <c r="A18050" s="1">
        <v>180.48</v>
      </c>
      <c r="B18050" s="1">
        <v>-2.0643905000000001E-2</v>
      </c>
      <c r="C18050" s="1">
        <v>1.2746835E-2</v>
      </c>
      <c r="D18050" s="1">
        <v>-2.5431149999999999E-3</v>
      </c>
    </row>
    <row r="18051" spans="1:4" x14ac:dyDescent="0.15">
      <c r="A18051" s="1">
        <v>180.49</v>
      </c>
      <c r="B18051" s="1">
        <v>-2.0606657E-2</v>
      </c>
      <c r="C18051" s="1">
        <v>1.2797276999999999E-2</v>
      </c>
      <c r="D18051" s="1">
        <v>-2.5397525999999999E-3</v>
      </c>
    </row>
    <row r="18052" spans="1:4" x14ac:dyDescent="0.15">
      <c r="A18052" s="1">
        <v>180.5</v>
      </c>
      <c r="B18052" s="1">
        <v>-2.0595228E-2</v>
      </c>
      <c r="C18052" s="1">
        <v>1.2835721E-2</v>
      </c>
      <c r="D18052" s="1">
        <v>-2.4999239000000001E-3</v>
      </c>
    </row>
    <row r="18053" spans="1:4" x14ac:dyDescent="0.15">
      <c r="A18053" s="1">
        <v>180.51</v>
      </c>
      <c r="B18053" s="1">
        <v>-2.0555436999999999E-2</v>
      </c>
      <c r="C18053" s="1">
        <v>1.2886171E-2</v>
      </c>
      <c r="D18053" s="1">
        <v>-2.4963670999999998E-3</v>
      </c>
    </row>
    <row r="18054" spans="1:4" x14ac:dyDescent="0.15">
      <c r="A18054" s="1">
        <v>180.52</v>
      </c>
      <c r="B18054" s="1">
        <v>-2.0545697000000002E-2</v>
      </c>
      <c r="C18054" s="1">
        <v>1.2925013000000001E-2</v>
      </c>
      <c r="D18054" s="1">
        <v>-2.4564247999999999E-3</v>
      </c>
    </row>
    <row r="18055" spans="1:4" x14ac:dyDescent="0.15">
      <c r="A18055" s="1">
        <v>180.53</v>
      </c>
      <c r="B18055" s="1">
        <v>-2.0504168E-2</v>
      </c>
      <c r="C18055" s="1">
        <v>1.2975469999999999E-2</v>
      </c>
      <c r="D18055" s="1">
        <v>-2.4526731999999999E-3</v>
      </c>
    </row>
    <row r="18056" spans="1:4" x14ac:dyDescent="0.15">
      <c r="A18056" s="1">
        <v>180.54</v>
      </c>
      <c r="B18056" s="1">
        <v>-2.049552E-2</v>
      </c>
      <c r="C18056" s="1">
        <v>1.3014705999999999E-2</v>
      </c>
      <c r="D18056" s="1">
        <v>-2.4126162999999999E-3</v>
      </c>
    </row>
    <row r="18057" spans="1:4" x14ac:dyDescent="0.15">
      <c r="A18057" s="1">
        <v>180.55</v>
      </c>
      <c r="B18057" s="1">
        <v>-2.0452700000000001E-2</v>
      </c>
      <c r="C18057" s="1">
        <v>1.3065172999999999E-2</v>
      </c>
      <c r="D18057" s="1">
        <v>-2.4086696000000002E-3</v>
      </c>
    </row>
    <row r="18058" spans="1:4" x14ac:dyDescent="0.15">
      <c r="A18058" s="1">
        <v>180.56</v>
      </c>
      <c r="B18058" s="1">
        <v>-2.0444798E-2</v>
      </c>
      <c r="C18058" s="1">
        <v>1.3104798000000001E-2</v>
      </c>
      <c r="D18058" s="1">
        <v>-2.3684968000000002E-3</v>
      </c>
    </row>
    <row r="18059" spans="1:4" x14ac:dyDescent="0.15">
      <c r="A18059" s="1">
        <v>180.57</v>
      </c>
      <c r="B18059" s="1">
        <v>-2.0400958E-2</v>
      </c>
      <c r="C18059" s="1">
        <v>1.3155276E-2</v>
      </c>
      <c r="D18059" s="1">
        <v>-2.3643545000000001E-3</v>
      </c>
    </row>
    <row r="18060" spans="1:4" x14ac:dyDescent="0.15">
      <c r="A18060" s="1">
        <v>180.58</v>
      </c>
      <c r="B18060" s="1">
        <v>-2.0393585999999998E-2</v>
      </c>
      <c r="C18060" s="1">
        <v>1.3195286000000001E-2</v>
      </c>
      <c r="D18060" s="1">
        <v>-2.3240647000000001E-3</v>
      </c>
    </row>
    <row r="18061" spans="1:4" x14ac:dyDescent="0.15">
      <c r="A18061" s="1">
        <v>180.59</v>
      </c>
      <c r="B18061" s="1">
        <v>-2.0348896000000002E-2</v>
      </c>
      <c r="C18061" s="1">
        <v>1.3245775E-2</v>
      </c>
      <c r="D18061" s="1">
        <v>-2.3197267000000001E-3</v>
      </c>
    </row>
    <row r="18062" spans="1:4" x14ac:dyDescent="0.15">
      <c r="A18062" s="1">
        <v>180.6</v>
      </c>
      <c r="B18062" s="1">
        <v>-2.0341918E-2</v>
      </c>
      <c r="C18062" s="1">
        <v>1.3286167E-2</v>
      </c>
      <c r="D18062" s="1">
        <v>-2.2793186E-3</v>
      </c>
    </row>
    <row r="18063" spans="1:4" x14ac:dyDescent="0.15">
      <c r="A18063" s="1">
        <v>180.61</v>
      </c>
      <c r="B18063" s="1">
        <v>-2.0296485999999999E-2</v>
      </c>
      <c r="C18063" s="1">
        <v>1.3336667999999999E-2</v>
      </c>
      <c r="D18063" s="1">
        <v>-2.2747843999999999E-3</v>
      </c>
    </row>
    <row r="18064" spans="1:4" x14ac:dyDescent="0.15">
      <c r="A18064" s="1">
        <v>180.62</v>
      </c>
      <c r="B18064" s="1">
        <v>-2.0289812000000001E-2</v>
      </c>
      <c r="C18064" s="1">
        <v>1.3377438E-2</v>
      </c>
      <c r="D18064" s="1">
        <v>-2.2342568999999999E-3</v>
      </c>
    </row>
    <row r="18065" spans="1:4" x14ac:dyDescent="0.15">
      <c r="A18065" s="1">
        <v>180.63</v>
      </c>
      <c r="B18065" s="1">
        <v>-2.0243707E-2</v>
      </c>
      <c r="C18065" s="1">
        <v>1.3427952E-2</v>
      </c>
      <c r="D18065" s="1">
        <v>-2.2295263E-3</v>
      </c>
    </row>
    <row r="18066" spans="1:4" x14ac:dyDescent="0.15">
      <c r="A18066" s="1">
        <v>180.64</v>
      </c>
      <c r="B18066" s="1">
        <v>-2.0237282999999998E-2</v>
      </c>
      <c r="C18066" s="1">
        <v>1.3469095E-2</v>
      </c>
      <c r="D18066" s="1">
        <v>-2.1888783000000001E-3</v>
      </c>
    </row>
    <row r="18067" spans="1:4" x14ac:dyDescent="0.15">
      <c r="A18067" s="1">
        <v>180.65</v>
      </c>
      <c r="B18067" s="1">
        <v>-2.0190547E-2</v>
      </c>
      <c r="C18067" s="1">
        <v>1.3519623999999999E-2</v>
      </c>
      <c r="D18067" s="1">
        <v>-2.1839508999999999E-3</v>
      </c>
    </row>
    <row r="18068" spans="1:4" x14ac:dyDescent="0.15">
      <c r="A18068" s="1">
        <v>180.66</v>
      </c>
      <c r="B18068" s="1">
        <v>-2.0184338999999999E-2</v>
      </c>
      <c r="C18068" s="1">
        <v>1.3561136999999999E-2</v>
      </c>
      <c r="D18068" s="1">
        <v>-2.1431812000000001E-3</v>
      </c>
    </row>
    <row r="18069" spans="1:4" x14ac:dyDescent="0.15">
      <c r="A18069" s="1">
        <v>180.67</v>
      </c>
      <c r="B18069" s="1">
        <v>-2.0136993999999998E-2</v>
      </c>
      <c r="C18069" s="1">
        <v>1.3611679999999999E-2</v>
      </c>
      <c r="D18069" s="1">
        <v>-2.1380567E-3</v>
      </c>
    </row>
    <row r="18070" spans="1:4" x14ac:dyDescent="0.15">
      <c r="A18070" s="1">
        <v>180.68</v>
      </c>
      <c r="B18070" s="1">
        <v>-2.0130986999999999E-2</v>
      </c>
      <c r="C18070" s="1">
        <v>1.3653558999999999E-2</v>
      </c>
      <c r="D18070" s="1">
        <v>-2.0971642E-3</v>
      </c>
    </row>
    <row r="18071" spans="1:4" x14ac:dyDescent="0.15">
      <c r="A18071" s="1">
        <v>180.69</v>
      </c>
      <c r="B18071" s="1">
        <v>-2.0083040999999999E-2</v>
      </c>
      <c r="C18071" s="1">
        <v>1.3704117E-2</v>
      </c>
      <c r="D18071" s="1">
        <v>-2.0918423000000001E-3</v>
      </c>
    </row>
    <row r="18072" spans="1:4" x14ac:dyDescent="0.15">
      <c r="A18072" s="1">
        <v>180.7</v>
      </c>
      <c r="B18072" s="1">
        <v>-2.0077231000000001E-2</v>
      </c>
      <c r="C18072" s="1">
        <v>1.3746359E-2</v>
      </c>
      <c r="D18072" s="1">
        <v>-2.050826E-3</v>
      </c>
    </row>
    <row r="18073" spans="1:4" x14ac:dyDescent="0.15">
      <c r="A18073" s="1">
        <v>180.71</v>
      </c>
      <c r="B18073" s="1">
        <v>-2.0028679000000001E-2</v>
      </c>
      <c r="C18073" s="1">
        <v>1.3796933000000001E-2</v>
      </c>
      <c r="D18073" s="1">
        <v>-2.0453061999999998E-3</v>
      </c>
    </row>
    <row r="18074" spans="1:4" x14ac:dyDescent="0.15">
      <c r="A18074" s="1">
        <v>180.72</v>
      </c>
      <c r="B18074" s="1">
        <v>-2.0023075000000001E-2</v>
      </c>
      <c r="C18074" s="1">
        <v>1.3839534000000001E-2</v>
      </c>
      <c r="D18074" s="1">
        <v>-2.004165E-3</v>
      </c>
    </row>
    <row r="18075" spans="1:4" x14ac:dyDescent="0.15">
      <c r="A18075" s="1">
        <v>180.73</v>
      </c>
      <c r="B18075" s="1">
        <v>-1.9973903000000001E-2</v>
      </c>
      <c r="C18075" s="1">
        <v>1.3890124E-2</v>
      </c>
      <c r="D18075" s="1">
        <v>-1.9984472000000001E-3</v>
      </c>
    </row>
    <row r="18076" spans="1:4" x14ac:dyDescent="0.15">
      <c r="A18076" s="1">
        <v>180.74</v>
      </c>
      <c r="B18076" s="1">
        <v>-1.9968521999999999E-2</v>
      </c>
      <c r="C18076" s="1">
        <v>1.393308E-2</v>
      </c>
      <c r="D18076" s="1">
        <v>-1.9571799000000002E-3</v>
      </c>
    </row>
    <row r="18077" spans="1:4" x14ac:dyDescent="0.15">
      <c r="A18077" s="1">
        <v>180.75</v>
      </c>
      <c r="B18077" s="1">
        <v>-1.9918707000000001E-2</v>
      </c>
      <c r="C18077" s="1">
        <v>1.3983687999999999E-2</v>
      </c>
      <c r="D18077" s="1">
        <v>-1.9512638E-3</v>
      </c>
    </row>
    <row r="18078" spans="1:4" x14ac:dyDescent="0.15">
      <c r="A18078" s="1">
        <v>180.76</v>
      </c>
      <c r="B18078" s="1">
        <v>-1.9913575999999999E-2</v>
      </c>
      <c r="C18078" s="1">
        <v>1.4026995E-2</v>
      </c>
      <c r="D18078" s="1">
        <v>-1.9098692999999999E-3</v>
      </c>
    </row>
    <row r="18079" spans="1:4" x14ac:dyDescent="0.15">
      <c r="A18079" s="1">
        <v>180.77</v>
      </c>
      <c r="B18079" s="1">
        <v>-1.9863085999999999E-2</v>
      </c>
      <c r="C18079" s="1">
        <v>1.4077620000000001E-2</v>
      </c>
      <c r="D18079" s="1">
        <v>-1.9037545999999999E-3</v>
      </c>
    </row>
    <row r="18080" spans="1:4" x14ac:dyDescent="0.15">
      <c r="A18080" s="1">
        <v>180.78</v>
      </c>
      <c r="B18080" s="1">
        <v>-1.9858238E-2</v>
      </c>
      <c r="C18080" s="1">
        <v>1.4121276E-2</v>
      </c>
      <c r="D18080" s="1">
        <v>-1.8622319999999999E-3</v>
      </c>
    </row>
    <row r="18081" spans="1:4" x14ac:dyDescent="0.15">
      <c r="A18081" s="1">
        <v>180.79</v>
      </c>
      <c r="B18081" s="1">
        <v>-1.9807033000000002E-2</v>
      </c>
      <c r="C18081" s="1">
        <v>1.4171918E-2</v>
      </c>
      <c r="D18081" s="1">
        <v>-1.8559182000000001E-3</v>
      </c>
    </row>
    <row r="18082" spans="1:4" x14ac:dyDescent="0.15">
      <c r="A18082" s="1">
        <v>180.8</v>
      </c>
      <c r="B18082" s="1">
        <v>-1.9802513000000001E-2</v>
      </c>
      <c r="C18082" s="1">
        <v>1.4215917999999999E-2</v>
      </c>
      <c r="D18082" s="1">
        <v>-1.8142665000000001E-3</v>
      </c>
    </row>
    <row r="18083" spans="1:4" x14ac:dyDescent="0.15">
      <c r="A18083" s="1">
        <v>180.81</v>
      </c>
      <c r="B18083" s="1">
        <v>-1.9750543999999998E-2</v>
      </c>
      <c r="C18083" s="1">
        <v>1.4266579E-2</v>
      </c>
      <c r="D18083" s="1">
        <v>-1.8077535E-3</v>
      </c>
    </row>
    <row r="18084" spans="1:4" x14ac:dyDescent="0.15">
      <c r="A18084" s="1">
        <v>180.82</v>
      </c>
      <c r="B18084" s="1">
        <v>-1.9746403999999999E-2</v>
      </c>
      <c r="C18084" s="1">
        <v>1.4310921000000001E-2</v>
      </c>
      <c r="D18084" s="1">
        <v>-1.7659715E-3</v>
      </c>
    </row>
    <row r="18085" spans="1:4" x14ac:dyDescent="0.15">
      <c r="A18085" s="1">
        <v>180.83</v>
      </c>
      <c r="B18085" s="1">
        <v>-1.9693611E-2</v>
      </c>
      <c r="C18085" s="1">
        <v>1.43616E-2</v>
      </c>
      <c r="D18085" s="1">
        <v>-1.759259E-3</v>
      </c>
    </row>
    <row r="18086" spans="1:4" x14ac:dyDescent="0.15">
      <c r="A18086" s="1">
        <v>180.84</v>
      </c>
      <c r="B18086" s="1">
        <v>-1.9689913999999999E-2</v>
      </c>
      <c r="C18086" s="1">
        <v>1.4406278999999999E-2</v>
      </c>
      <c r="D18086" s="1">
        <v>-1.7173456999999999E-3</v>
      </c>
    </row>
    <row r="18087" spans="1:4" x14ac:dyDescent="0.15">
      <c r="A18087" s="1">
        <v>180.85</v>
      </c>
      <c r="B18087" s="1">
        <v>-1.9636229000000002E-2</v>
      </c>
      <c r="C18087" s="1">
        <v>1.4456978000000001E-2</v>
      </c>
      <c r="D18087" s="1">
        <v>-1.7104334000000001E-3</v>
      </c>
    </row>
    <row r="18088" spans="1:4" x14ac:dyDescent="0.15">
      <c r="A18088" s="1">
        <v>180.86</v>
      </c>
      <c r="B18088" s="1">
        <v>-1.9633048E-2</v>
      </c>
      <c r="C18088" s="1">
        <v>1.4501991000000001E-2</v>
      </c>
      <c r="D18088" s="1">
        <v>-1.668388E-3</v>
      </c>
    </row>
    <row r="18089" spans="1:4" x14ac:dyDescent="0.15">
      <c r="A18089" s="1">
        <v>180.87</v>
      </c>
      <c r="B18089" s="1">
        <v>-1.9578390000000001E-2</v>
      </c>
      <c r="C18089" s="1">
        <v>1.4552709E-2</v>
      </c>
      <c r="D18089" s="1">
        <v>-1.6612756E-3</v>
      </c>
    </row>
    <row r="18090" spans="1:4" x14ac:dyDescent="0.15">
      <c r="A18090" s="1">
        <v>180.88</v>
      </c>
      <c r="B18090" s="1">
        <v>-1.9575812000000001E-2</v>
      </c>
      <c r="C18090" s="1">
        <v>1.4598052E-2</v>
      </c>
      <c r="D18090" s="1">
        <v>-1.6190969000000001E-3</v>
      </c>
    </row>
    <row r="18091" spans="1:4" x14ac:dyDescent="0.15">
      <c r="A18091" s="1">
        <v>180.89</v>
      </c>
      <c r="B18091" s="1">
        <v>-1.9520085E-2</v>
      </c>
      <c r="C18091" s="1">
        <v>1.464879E-2</v>
      </c>
      <c r="D18091" s="1">
        <v>-1.6117841E-3</v>
      </c>
    </row>
    <row r="18092" spans="1:4" x14ac:dyDescent="0.15">
      <c r="A18092" s="1">
        <v>180.9</v>
      </c>
      <c r="B18092" s="1">
        <v>-1.9518213E-2</v>
      </c>
      <c r="C18092" s="1">
        <v>1.4694461000000001E-2</v>
      </c>
      <c r="D18092" s="1">
        <v>-1.5694712000000001E-3</v>
      </c>
    </row>
    <row r="18093" spans="1:4" x14ac:dyDescent="0.15">
      <c r="A18093" s="1">
        <v>180.91</v>
      </c>
      <c r="B18093" s="1">
        <v>-1.9461305000000002E-2</v>
      </c>
      <c r="C18093" s="1">
        <v>1.4745219E-2</v>
      </c>
      <c r="D18093" s="1">
        <v>-1.5619579E-3</v>
      </c>
    </row>
    <row r="18094" spans="1:4" x14ac:dyDescent="0.15">
      <c r="A18094" s="1">
        <v>180.92</v>
      </c>
      <c r="B18094" s="1">
        <v>-1.946026E-2</v>
      </c>
      <c r="C18094" s="1">
        <v>1.4791212999999999E-2</v>
      </c>
      <c r="D18094" s="1">
        <v>-1.5195098000000001E-3</v>
      </c>
    </row>
    <row r="18095" spans="1:4" x14ac:dyDescent="0.15">
      <c r="A18095" s="1">
        <v>180.93</v>
      </c>
      <c r="B18095" s="1">
        <v>-1.9402037E-2</v>
      </c>
      <c r="C18095" s="1">
        <v>1.4841992E-2</v>
      </c>
      <c r="D18095" s="1">
        <v>-1.5117955E-3</v>
      </c>
    </row>
    <row r="18096" spans="1:4" x14ac:dyDescent="0.15">
      <c r="A18096" s="1">
        <v>180.94</v>
      </c>
      <c r="B18096" s="1">
        <v>-1.9401963000000001E-2</v>
      </c>
      <c r="C18096" s="1">
        <v>1.4888306E-2</v>
      </c>
      <c r="D18096" s="1">
        <v>-1.4692113999999999E-3</v>
      </c>
    </row>
    <row r="18097" spans="1:4" x14ac:dyDescent="0.15">
      <c r="A18097" s="1">
        <v>180.95</v>
      </c>
      <c r="B18097" s="1">
        <v>-1.9342267E-2</v>
      </c>
      <c r="C18097" s="1">
        <v>1.4939106000000001E-2</v>
      </c>
      <c r="D18097" s="1">
        <v>-1.4612959999999999E-3</v>
      </c>
    </row>
    <row r="18098" spans="1:4" x14ac:dyDescent="0.15">
      <c r="A18098" s="1">
        <v>180.96</v>
      </c>
      <c r="B18098" s="1">
        <v>-1.9343338000000002E-2</v>
      </c>
      <c r="C18098" s="1">
        <v>1.4985737000000001E-2</v>
      </c>
      <c r="D18098" s="1">
        <v>-1.4185748E-3</v>
      </c>
    </row>
    <row r="18099" spans="1:4" x14ac:dyDescent="0.15">
      <c r="A18099" s="1">
        <v>180.97</v>
      </c>
      <c r="B18099" s="1">
        <v>-1.9281975999999999E-2</v>
      </c>
      <c r="C18099" s="1">
        <v>1.5036558E-2</v>
      </c>
      <c r="D18099" s="1">
        <v>-1.4104580000000001E-3</v>
      </c>
    </row>
    <row r="18100" spans="1:4" x14ac:dyDescent="0.15">
      <c r="A18100" s="1">
        <v>180.98</v>
      </c>
      <c r="B18100" s="1">
        <v>-1.9284402999999999E-2</v>
      </c>
      <c r="C18100" s="1">
        <v>1.5083502E-2</v>
      </c>
      <c r="D18100" s="1">
        <v>-1.3675988999999999E-3</v>
      </c>
    </row>
    <row r="18101" spans="1:4" x14ac:dyDescent="0.15">
      <c r="A18101" s="1">
        <v>180.99</v>
      </c>
      <c r="B18101" s="1">
        <v>-1.9221140000000001E-2</v>
      </c>
      <c r="C18101" s="1">
        <v>1.5134345E-2</v>
      </c>
      <c r="D18101" s="1">
        <v>-1.3592804E-3</v>
      </c>
    </row>
    <row r="18102" spans="1:4" x14ac:dyDescent="0.15">
      <c r="A18102" s="1">
        <v>181</v>
      </c>
      <c r="B18102" s="1">
        <v>-1.9225183E-2</v>
      </c>
      <c r="C18102" s="1">
        <v>1.5181599E-2</v>
      </c>
      <c r="D18102" s="1">
        <v>-1.3162825E-3</v>
      </c>
    </row>
    <row r="18103" spans="1:4" x14ac:dyDescent="0.15">
      <c r="A18103" s="1">
        <v>181.01</v>
      </c>
      <c r="B18103" s="1">
        <v>-1.915973E-2</v>
      </c>
      <c r="C18103" s="1">
        <v>1.5232463E-2</v>
      </c>
      <c r="D18103" s="1">
        <v>-1.3077621000000001E-3</v>
      </c>
    </row>
    <row r="18104" spans="1:4" x14ac:dyDescent="0.15">
      <c r="A18104" s="1">
        <v>181.02</v>
      </c>
      <c r="B18104" s="1">
        <v>-1.9165713000000001E-2</v>
      </c>
      <c r="C18104" s="1">
        <v>1.5280023E-2</v>
      </c>
      <c r="D18104" s="1">
        <v>-1.2646243999999999E-3</v>
      </c>
    </row>
    <row r="18105" spans="1:4" x14ac:dyDescent="0.15">
      <c r="A18105" s="1">
        <v>181.03</v>
      </c>
      <c r="B18105" s="1">
        <v>-1.9097704E-2</v>
      </c>
      <c r="C18105" s="1">
        <v>1.5330910999999999E-2</v>
      </c>
      <c r="D18105" s="1">
        <v>-1.2559018999999999E-3</v>
      </c>
    </row>
    <row r="18106" spans="1:4" x14ac:dyDescent="0.15">
      <c r="A18106" s="1">
        <v>181.04</v>
      </c>
      <c r="B18106" s="1">
        <v>-1.9106037999999999E-2</v>
      </c>
      <c r="C18106" s="1">
        <v>1.5378773E-2</v>
      </c>
      <c r="D18106" s="1">
        <v>-1.2126235000000001E-3</v>
      </c>
    </row>
    <row r="18107" spans="1:4" x14ac:dyDescent="0.15">
      <c r="A18107" s="1">
        <v>181.05</v>
      </c>
      <c r="B18107" s="1">
        <v>-1.9035003000000002E-2</v>
      </c>
      <c r="C18107" s="1">
        <v>1.5429684000000001E-2</v>
      </c>
      <c r="D18107" s="1">
        <v>-1.2036987E-3</v>
      </c>
    </row>
    <row r="18108" spans="1:4" x14ac:dyDescent="0.15">
      <c r="A18108" s="1">
        <v>181.06</v>
      </c>
      <c r="B18108" s="1">
        <v>-1.9046225E-2</v>
      </c>
      <c r="C18108" s="1">
        <v>1.5477845E-2</v>
      </c>
      <c r="D18108" s="1">
        <v>-1.1602788000000001E-3</v>
      </c>
    </row>
    <row r="18109" spans="1:4" x14ac:dyDescent="0.15">
      <c r="A18109" s="1">
        <v>181.07</v>
      </c>
      <c r="B18109" s="1">
        <v>-1.8971546999999998E-2</v>
      </c>
      <c r="C18109" s="1">
        <v>1.5528778999999999E-2</v>
      </c>
      <c r="D18109" s="1">
        <v>-1.1511513999999999E-3</v>
      </c>
    </row>
    <row r="18110" spans="1:4" x14ac:dyDescent="0.15">
      <c r="A18110" s="1">
        <v>181.08</v>
      </c>
      <c r="B18110" s="1">
        <v>-1.8986375E-2</v>
      </c>
      <c r="C18110" s="1">
        <v>1.5577235E-2</v>
      </c>
      <c r="D18110" s="1">
        <v>-1.1075892E-3</v>
      </c>
    </row>
    <row r="18111" spans="1:4" x14ac:dyDescent="0.15">
      <c r="A18111" s="1">
        <v>181.09</v>
      </c>
      <c r="B18111" s="1">
        <v>-1.8907210000000001E-2</v>
      </c>
      <c r="C18111" s="1">
        <v>1.5628194000000002E-2</v>
      </c>
      <c r="D18111" s="1">
        <v>-1.0982590000000001E-3</v>
      </c>
    </row>
    <row r="18112" spans="1:4" x14ac:dyDescent="0.15">
      <c r="A18112" s="1">
        <v>181.1</v>
      </c>
      <c r="B18112" s="1">
        <v>-1.8926641000000001E-2</v>
      </c>
      <c r="C18112" s="1">
        <v>1.5676941E-2</v>
      </c>
      <c r="D18112" s="1">
        <v>-1.0545535999999999E-3</v>
      </c>
    </row>
    <row r="18113" spans="1:4" x14ac:dyDescent="0.15">
      <c r="A18113" s="1">
        <v>181.11</v>
      </c>
      <c r="B18113" s="1">
        <v>-1.8841796000000001E-2</v>
      </c>
      <c r="C18113" s="1">
        <v>1.5727925E-2</v>
      </c>
      <c r="D18113" s="1">
        <v>-1.0450203999999999E-3</v>
      </c>
    </row>
    <row r="18114" spans="1:4" x14ac:dyDescent="0.15">
      <c r="A18114" s="1">
        <v>181.12</v>
      </c>
      <c r="B18114" s="1">
        <v>-1.8867272000000001E-2</v>
      </c>
      <c r="C18114" s="1">
        <v>1.5776959E-2</v>
      </c>
      <c r="D18114" s="1">
        <v>-1.0011709000000001E-3</v>
      </c>
    </row>
    <row r="18115" spans="1:4" x14ac:dyDescent="0.15">
      <c r="A18115" s="1">
        <v>181.13</v>
      </c>
      <c r="B18115" s="1">
        <v>-1.8774974999999999E-2</v>
      </c>
      <c r="C18115" s="1">
        <v>1.582797E-2</v>
      </c>
      <c r="D18115" s="1">
        <v>-9.914344700000001E-4</v>
      </c>
    </row>
    <row r="18116" spans="1:4" x14ac:dyDescent="0.15">
      <c r="A18116" s="1">
        <v>181.14</v>
      </c>
      <c r="B18116" s="1">
        <v>-1.8808715E-2</v>
      </c>
      <c r="C18116" s="1">
        <v>1.5877286000000001E-2</v>
      </c>
      <c r="D18116" s="1">
        <v>-9.4744014999999997E-4</v>
      </c>
    </row>
    <row r="18117" spans="1:4" x14ac:dyDescent="0.15">
      <c r="A18117" s="1">
        <v>181.15</v>
      </c>
      <c r="B18117" s="1">
        <v>-1.8706128999999998E-2</v>
      </c>
      <c r="C18117" s="1">
        <v>1.5928324000000001E-2</v>
      </c>
      <c r="D18117" s="1">
        <v>-9.3750032999999995E-4</v>
      </c>
    </row>
    <row r="18118" spans="1:4" x14ac:dyDescent="0.15">
      <c r="A18118" s="1">
        <v>181.16</v>
      </c>
      <c r="B18118" s="1">
        <v>-1.8751849000000001E-2</v>
      </c>
      <c r="C18118" s="1">
        <v>1.5977919E-2</v>
      </c>
      <c r="D18118" s="1">
        <v>-8.9336034999999996E-4</v>
      </c>
    </row>
    <row r="18119" spans="1:4" x14ac:dyDescent="0.15">
      <c r="A18119" s="1">
        <v>181.17</v>
      </c>
      <c r="B18119" s="1">
        <v>-1.8633945999999998E-2</v>
      </c>
      <c r="C18119" s="1">
        <v>1.6028985999999999E-2</v>
      </c>
      <c r="D18119" s="1">
        <v>-8.8321693000000001E-4</v>
      </c>
    </row>
    <row r="18120" spans="1:4" x14ac:dyDescent="0.15">
      <c r="A18120" s="1">
        <v>181.18</v>
      </c>
      <c r="B18120" s="1">
        <v>-1.8698731999999999E-2</v>
      </c>
      <c r="C18120" s="1">
        <v>1.6078855E-2</v>
      </c>
      <c r="D18120" s="1">
        <v>-8.3893049999999995E-4</v>
      </c>
    </row>
    <row r="18121" spans="1:4" x14ac:dyDescent="0.15">
      <c r="A18121" s="1">
        <v>181.19</v>
      </c>
      <c r="B18121" s="1">
        <v>-1.8554958E-2</v>
      </c>
      <c r="C18121" s="1">
        <v>1.6129951999999999E-2</v>
      </c>
      <c r="D18121" s="1">
        <v>-8.2858330000000003E-4</v>
      </c>
    </row>
    <row r="18122" spans="1:4" x14ac:dyDescent="0.15">
      <c r="A18122" s="1">
        <v>181.2</v>
      </c>
      <c r="B18122" s="1">
        <v>-1.8655832000000001E-2</v>
      </c>
      <c r="C18122" s="1">
        <v>1.6180091000000001E-2</v>
      </c>
      <c r="D18122" s="1">
        <v>-7.8414963000000002E-4</v>
      </c>
    </row>
    <row r="18123" spans="1:4" x14ac:dyDescent="0.15">
      <c r="A18123" s="1">
        <v>181.21</v>
      </c>
      <c r="B18123" s="1">
        <v>-1.8455035000000002E-2</v>
      </c>
      <c r="C18123" s="1">
        <v>1.6231219000000002E-2</v>
      </c>
      <c r="D18123" s="1">
        <v>-7.7359846999999998E-4</v>
      </c>
    </row>
    <row r="18124" spans="1:4" x14ac:dyDescent="0.15">
      <c r="A18124" s="1">
        <v>181.22</v>
      </c>
      <c r="B18124" s="1">
        <v>-1.8664727999999998E-2</v>
      </c>
      <c r="C18124" s="1">
        <v>1.6281621999999999E-2</v>
      </c>
      <c r="D18124" s="1">
        <v>-7.2901680000000003E-4</v>
      </c>
    </row>
    <row r="18125" spans="1:4" x14ac:dyDescent="0.15">
      <c r="A18125" s="1">
        <v>181.23</v>
      </c>
      <c r="B18125" s="1">
        <v>-1.7909358E-2</v>
      </c>
      <c r="C18125" s="1">
        <v>1.6332783E-2</v>
      </c>
      <c r="D18125" s="1">
        <v>-7.1826151000000001E-4</v>
      </c>
    </row>
    <row r="18126" spans="1:4" x14ac:dyDescent="0.15">
      <c r="A18126" s="1">
        <v>181.24</v>
      </c>
      <c r="B18126" s="1">
        <v>-1.7484421999999999E-2</v>
      </c>
      <c r="C18126" s="1">
        <v>1.6383446999999999E-2</v>
      </c>
      <c r="D18126" s="1">
        <v>-6.7353108000000001E-4</v>
      </c>
    </row>
    <row r="18127" spans="1:4" x14ac:dyDescent="0.15">
      <c r="A18127" s="1">
        <v>181.25</v>
      </c>
      <c r="B18127" s="1">
        <v>-1.6930331E-2</v>
      </c>
      <c r="C18127" s="1">
        <v>1.6434642999999999E-2</v>
      </c>
      <c r="D18127" s="1">
        <v>-6.6257149999999999E-4</v>
      </c>
    </row>
    <row r="18128" spans="1:4" x14ac:dyDescent="0.15">
      <c r="A18128" s="1">
        <v>181.26</v>
      </c>
      <c r="B18128" s="1">
        <v>-1.6312521E-2</v>
      </c>
      <c r="C18128" s="1">
        <v>1.6485561999999999E-2</v>
      </c>
      <c r="D18128" s="1">
        <v>-6.1769156E-4</v>
      </c>
    </row>
    <row r="18129" spans="1:4" x14ac:dyDescent="0.15">
      <c r="A18129" s="1">
        <v>181.27</v>
      </c>
      <c r="B18129" s="1">
        <v>-1.6360841000000001E-2</v>
      </c>
      <c r="C18129" s="1">
        <v>1.6536795E-2</v>
      </c>
      <c r="D18129" s="1">
        <v>-6.0652754000000005E-4</v>
      </c>
    </row>
    <row r="18130" spans="1:4" x14ac:dyDescent="0.15">
      <c r="A18130" s="1">
        <v>181.28</v>
      </c>
      <c r="B18130" s="1">
        <v>-1.6380338000000001E-2</v>
      </c>
      <c r="C18130" s="1">
        <v>1.6587963000000001E-2</v>
      </c>
      <c r="D18130" s="1">
        <v>-5.6149735999999997E-4</v>
      </c>
    </row>
    <row r="18131" spans="1:4" x14ac:dyDescent="0.15">
      <c r="A18131" s="1">
        <v>181.29</v>
      </c>
      <c r="B18131" s="1">
        <v>-1.5795648999999998E-2</v>
      </c>
      <c r="C18131" s="1">
        <v>1.6639234999999999E-2</v>
      </c>
      <c r="D18131" s="1">
        <v>-5.5012873999999996E-4</v>
      </c>
    </row>
    <row r="18132" spans="1:4" x14ac:dyDescent="0.15">
      <c r="A18132" s="1">
        <v>181.3</v>
      </c>
      <c r="B18132" s="1">
        <v>-1.5194505000000001E-2</v>
      </c>
      <c r="C18132" s="1">
        <v>1.6690646999999999E-2</v>
      </c>
      <c r="D18132" s="1">
        <v>-5.0494761E-4</v>
      </c>
    </row>
    <row r="18133" spans="1:4" x14ac:dyDescent="0.15">
      <c r="A18133" s="1">
        <v>181.31</v>
      </c>
      <c r="B18133" s="1">
        <v>-1.4854375E-2</v>
      </c>
      <c r="C18133" s="1">
        <v>1.6741961999999999E-2</v>
      </c>
      <c r="D18133" s="1">
        <v>-4.9337424999999996E-4</v>
      </c>
    </row>
    <row r="18134" spans="1:4" x14ac:dyDescent="0.15">
      <c r="A18134" s="1">
        <v>181.32</v>
      </c>
      <c r="B18134" s="1">
        <v>-1.3603453E-2</v>
      </c>
      <c r="C18134" s="1">
        <v>1.6793611E-2</v>
      </c>
      <c r="D18134" s="1">
        <v>-4.4804145999999999E-4</v>
      </c>
    </row>
    <row r="18135" spans="1:4" x14ac:dyDescent="0.15">
      <c r="A18135" s="1">
        <v>181.33</v>
      </c>
      <c r="B18135" s="1">
        <v>-1.2715825E-2</v>
      </c>
      <c r="C18135" s="1">
        <v>1.6844972E-2</v>
      </c>
      <c r="D18135" s="1">
        <v>-4.3626323E-4</v>
      </c>
    </row>
    <row r="18136" spans="1:4" x14ac:dyDescent="0.15">
      <c r="A18136" s="1">
        <v>181.34</v>
      </c>
      <c r="B18136" s="1">
        <v>-1.1569919999999999E-2</v>
      </c>
      <c r="C18136" s="1">
        <v>1.6896852E-2</v>
      </c>
      <c r="D18136" s="1">
        <v>-3.9077808E-4</v>
      </c>
    </row>
    <row r="18137" spans="1:4" x14ac:dyDescent="0.15">
      <c r="A18137" s="1">
        <v>181.35</v>
      </c>
      <c r="B18137" s="1">
        <v>-1.0627459000000001E-2</v>
      </c>
      <c r="C18137" s="1">
        <v>1.6948260999999999E-2</v>
      </c>
      <c r="D18137" s="1">
        <v>-3.7879485000000002E-4</v>
      </c>
    </row>
    <row r="18138" spans="1:4" x14ac:dyDescent="0.15">
      <c r="A18138" s="1">
        <v>181.36</v>
      </c>
      <c r="B18138" s="1">
        <v>-9.5163520000000005E-3</v>
      </c>
      <c r="C18138" s="1">
        <v>1.7000365999999999E-2</v>
      </c>
      <c r="D18138" s="1">
        <v>-3.3315667000000001E-4</v>
      </c>
    </row>
    <row r="18139" spans="1:4" x14ac:dyDescent="0.15">
      <c r="A18139" s="1">
        <v>181.37</v>
      </c>
      <c r="B18139" s="1">
        <v>-8.5487505000000005E-3</v>
      </c>
      <c r="C18139" s="1">
        <v>1.7051828000000002E-2</v>
      </c>
      <c r="D18139" s="1">
        <v>-3.2096832E-4</v>
      </c>
    </row>
    <row r="18140" spans="1:4" x14ac:dyDescent="0.15">
      <c r="A18140" s="1">
        <v>181.38</v>
      </c>
      <c r="B18140" s="1">
        <v>-7.4563486999999996E-3</v>
      </c>
      <c r="C18140" s="1">
        <v>1.7104149999999999E-2</v>
      </c>
      <c r="D18140" s="1">
        <v>-2.7517642999999999E-4</v>
      </c>
    </row>
    <row r="18141" spans="1:4" x14ac:dyDescent="0.15">
      <c r="A18141" s="1">
        <v>181.39</v>
      </c>
      <c r="B18141" s="1">
        <v>-6.4735173999999999E-3</v>
      </c>
      <c r="C18141" s="1">
        <v>1.7155670000000001E-2</v>
      </c>
      <c r="D18141" s="1">
        <v>-2.6278285E-4</v>
      </c>
    </row>
    <row r="18142" spans="1:4" x14ac:dyDescent="0.15">
      <c r="A18142" s="1">
        <v>181.4</v>
      </c>
      <c r="B18142" s="1">
        <v>-5.3932142000000004E-3</v>
      </c>
      <c r="C18142" s="1">
        <v>1.72082E-2</v>
      </c>
      <c r="D18142" s="1">
        <v>-2.168366E-4</v>
      </c>
    </row>
    <row r="18143" spans="1:4" x14ac:dyDescent="0.15">
      <c r="A18143" s="1">
        <v>181.41</v>
      </c>
      <c r="B18143" s="1">
        <v>-4.3998001999999998E-3</v>
      </c>
      <c r="C18143" s="1">
        <v>1.7259782000000001E-2</v>
      </c>
      <c r="D18143" s="1">
        <v>-2.0423769E-4</v>
      </c>
    </row>
    <row r="18144" spans="1:4" x14ac:dyDescent="0.15">
      <c r="A18144" s="1">
        <v>181.42</v>
      </c>
      <c r="B18144" s="1">
        <v>-3.3281997999999998E-3</v>
      </c>
      <c r="C18144" s="1">
        <v>1.7312513000000002E-2</v>
      </c>
      <c r="D18144" s="1">
        <v>-1.5813643000000001E-4</v>
      </c>
    </row>
    <row r="18145" spans="1:4" x14ac:dyDescent="0.15">
      <c r="A18145" s="1">
        <v>181.43</v>
      </c>
      <c r="B18145" s="1">
        <v>-2.3267536999999998E-3</v>
      </c>
      <c r="C18145" s="1">
        <v>1.7364164000000001E-2</v>
      </c>
      <c r="D18145" s="1">
        <v>-1.4533208E-4</v>
      </c>
    </row>
    <row r="18146" spans="1:4" x14ac:dyDescent="0.15">
      <c r="A18146" s="1">
        <v>181.44</v>
      </c>
      <c r="B18146" s="1">
        <v>-1.2619024E-3</v>
      </c>
      <c r="C18146" s="1">
        <v>1.7417084999999999E-2</v>
      </c>
      <c r="D18146" s="1">
        <v>-9.9075192000000001E-5</v>
      </c>
    </row>
    <row r="18147" spans="1:4" x14ac:dyDescent="0.15">
      <c r="A18147" s="1">
        <v>181.45</v>
      </c>
      <c r="B18147" s="1">
        <v>-2.5393993999999999E-4</v>
      </c>
      <c r="C18147" s="1">
        <v>1.7468812E-2</v>
      </c>
      <c r="D18147" s="1">
        <v>-8.6065321999999998E-5</v>
      </c>
    </row>
    <row r="18148" spans="1:4" x14ac:dyDescent="0.15">
      <c r="A18148" s="1">
        <v>181.46</v>
      </c>
      <c r="B18148" s="1">
        <v>8.0534534999999997E-4</v>
      </c>
      <c r="C18148" s="1">
        <v>1.7521913E-2</v>
      </c>
      <c r="D18148" s="1">
        <v>-3.9652177999999999E-5</v>
      </c>
    </row>
    <row r="18149" spans="1:4" x14ac:dyDescent="0.15">
      <c r="A18149" s="1">
        <v>181.47</v>
      </c>
      <c r="B18149" s="1">
        <v>1.8189015999999999E-3</v>
      </c>
      <c r="C18149" s="1">
        <v>1.7573722999999999E-2</v>
      </c>
      <c r="D18149" s="1">
        <v>-2.6436707999999999E-5</v>
      </c>
    </row>
    <row r="18150" spans="1:4" x14ac:dyDescent="0.15">
      <c r="A18150" s="1">
        <v>181.48</v>
      </c>
      <c r="B18150" s="1">
        <v>2.8733328E-3</v>
      </c>
      <c r="C18150" s="1">
        <v>1.7626993000000001E-2</v>
      </c>
      <c r="D18150" s="1">
        <v>2.0133299E-5</v>
      </c>
    </row>
    <row r="18151" spans="1:4" x14ac:dyDescent="0.15">
      <c r="A18151" s="1">
        <v>181.49</v>
      </c>
      <c r="B18151" s="1">
        <v>3.8919467000000001E-3</v>
      </c>
      <c r="C18151" s="1">
        <v>1.7678895E-2</v>
      </c>
      <c r="D18151" s="1">
        <v>3.3554440999999997E-5</v>
      </c>
    </row>
    <row r="18152" spans="1:4" x14ac:dyDescent="0.15">
      <c r="A18152" s="1">
        <v>181.5</v>
      </c>
      <c r="B18152" s="1">
        <v>4.9419078E-3</v>
      </c>
      <c r="C18152" s="1">
        <v>1.7732321999999998E-2</v>
      </c>
      <c r="D18152" s="1">
        <v>8.0281904000000006E-5</v>
      </c>
    </row>
    <row r="18153" spans="1:4" x14ac:dyDescent="0.15">
      <c r="A18153" s="1">
        <v>181.51</v>
      </c>
      <c r="B18153" s="1">
        <v>5.9653316000000001E-3</v>
      </c>
      <c r="C18153" s="1">
        <v>1.7784326E-2</v>
      </c>
      <c r="D18153" s="1">
        <v>9.3908782000000002E-5</v>
      </c>
    </row>
    <row r="18154" spans="1:4" x14ac:dyDescent="0.15">
      <c r="A18154" s="1">
        <v>181.52</v>
      </c>
      <c r="B18154" s="1">
        <v>7.0109428000000003E-3</v>
      </c>
      <c r="C18154" s="1">
        <v>1.7837894999999999E-2</v>
      </c>
      <c r="D18154" s="1">
        <v>1.4079429E-4</v>
      </c>
    </row>
    <row r="18155" spans="1:4" x14ac:dyDescent="0.15">
      <c r="A18155" s="1">
        <v>181.53</v>
      </c>
      <c r="B18155" s="1">
        <v>8.0391804999999997E-3</v>
      </c>
      <c r="C18155" s="1">
        <v>1.7890012E-2</v>
      </c>
      <c r="D18155" s="1">
        <v>1.5462696000000001E-4</v>
      </c>
    </row>
    <row r="18156" spans="1:4" x14ac:dyDescent="0.15">
      <c r="A18156" s="1">
        <v>181.54</v>
      </c>
      <c r="B18156" s="1">
        <v>9.0803107000000001E-3</v>
      </c>
      <c r="C18156" s="1">
        <v>1.7943707999999999E-2</v>
      </c>
      <c r="D18156" s="1">
        <v>2.0167106999999999E-4</v>
      </c>
    </row>
    <row r="18157" spans="1:4" x14ac:dyDescent="0.15">
      <c r="A18157" s="1">
        <v>181.55</v>
      </c>
      <c r="B18157" s="1">
        <v>1.0113628E-2</v>
      </c>
      <c r="C18157" s="1">
        <v>1.7995952999999999E-2</v>
      </c>
      <c r="D18157" s="1">
        <v>2.1570958E-4</v>
      </c>
    </row>
    <row r="18158" spans="1:4" x14ac:dyDescent="0.15">
      <c r="A18158" s="1">
        <v>181.56</v>
      </c>
      <c r="B18158" s="1">
        <v>1.1149861E-2</v>
      </c>
      <c r="C18158" s="1">
        <v>1.8049757999999999E-2</v>
      </c>
      <c r="D18158" s="1">
        <v>2.6291286E-4</v>
      </c>
    </row>
    <row r="18159" spans="1:4" x14ac:dyDescent="0.15">
      <c r="A18159" s="1">
        <v>181.57</v>
      </c>
      <c r="B18159" s="1">
        <v>1.2188849E-2</v>
      </c>
      <c r="C18159" s="1">
        <v>1.8102145E-2</v>
      </c>
      <c r="D18159" s="1">
        <v>2.7715725000000002E-4</v>
      </c>
    </row>
    <row r="18160" spans="1:4" x14ac:dyDescent="0.15">
      <c r="A18160" s="1">
        <v>181.58</v>
      </c>
      <c r="B18160" s="1">
        <v>1.3219385E-2</v>
      </c>
      <c r="C18160" s="1">
        <v>1.8156041000000001E-2</v>
      </c>
      <c r="D18160" s="1">
        <v>3.2452023999999998E-4</v>
      </c>
    </row>
    <row r="18161" spans="1:4" x14ac:dyDescent="0.15">
      <c r="A18161" s="1">
        <v>181.59</v>
      </c>
      <c r="B18161" s="1">
        <v>1.4265099999999999E-2</v>
      </c>
      <c r="C18161" s="1">
        <v>1.8208586999999998E-2</v>
      </c>
      <c r="D18161" s="1">
        <v>3.3897054000000003E-4</v>
      </c>
    </row>
    <row r="18162" spans="1:4" x14ac:dyDescent="0.15">
      <c r="A18162" s="1">
        <v>181.6</v>
      </c>
      <c r="B18162" s="1">
        <v>1.5288549E-2</v>
      </c>
      <c r="C18162" s="1">
        <v>1.8262550999999998E-2</v>
      </c>
      <c r="D18162" s="1">
        <v>3.8649377999999999E-4</v>
      </c>
    </row>
    <row r="18163" spans="1:4" x14ac:dyDescent="0.15">
      <c r="A18163" s="1">
        <v>181.61</v>
      </c>
      <c r="B18163" s="1">
        <v>1.6342824999999998E-2</v>
      </c>
      <c r="C18163" s="1">
        <v>1.8315277000000001E-2</v>
      </c>
      <c r="D18163" s="1">
        <v>4.0115000999999998E-4</v>
      </c>
    </row>
    <row r="18164" spans="1:4" x14ac:dyDescent="0.15">
      <c r="A18164" s="1">
        <v>181.62</v>
      </c>
      <c r="B18164" s="1">
        <v>1.7356745999999999E-2</v>
      </c>
      <c r="C18164" s="1">
        <v>1.8369283E-2</v>
      </c>
      <c r="D18164" s="1">
        <v>4.4883401999999998E-4</v>
      </c>
    </row>
    <row r="18165" spans="1:4" x14ac:dyDescent="0.15">
      <c r="A18165" s="1">
        <v>181.63</v>
      </c>
      <c r="B18165" s="1">
        <v>1.8422886999999999E-2</v>
      </c>
      <c r="C18165" s="1">
        <v>1.8422213999999999E-2</v>
      </c>
      <c r="D18165" s="1">
        <v>4.6369618999999999E-4</v>
      </c>
    </row>
    <row r="18166" spans="1:4" x14ac:dyDescent="0.15">
      <c r="A18166" s="1">
        <v>181.64</v>
      </c>
      <c r="B18166" s="1">
        <v>1.9422683999999999E-2</v>
      </c>
      <c r="C18166" s="1">
        <v>1.8476234000000001E-2</v>
      </c>
      <c r="D18166" s="1">
        <v>5.1154148000000005E-4</v>
      </c>
    </row>
    <row r="18167" spans="1:4" x14ac:dyDescent="0.15">
      <c r="A18167" s="1">
        <v>181.65</v>
      </c>
      <c r="B18167" s="1">
        <v>2.0507325E-2</v>
      </c>
      <c r="C18167" s="1">
        <v>1.8529397999999999E-2</v>
      </c>
      <c r="D18167" s="1">
        <v>5.2660960000000003E-4</v>
      </c>
    </row>
    <row r="18168" spans="1:4" x14ac:dyDescent="0.15">
      <c r="A18168" s="1">
        <v>181.66</v>
      </c>
      <c r="B18168" s="1">
        <v>2.1482907999999998E-2</v>
      </c>
      <c r="C18168" s="1">
        <v>1.8583397000000001E-2</v>
      </c>
      <c r="D18168" s="1">
        <v>5.7461665999999998E-4</v>
      </c>
    </row>
    <row r="18169" spans="1:4" x14ac:dyDescent="0.15">
      <c r="A18169" s="1">
        <v>181.67</v>
      </c>
      <c r="B18169" s="1">
        <v>2.2602608E-2</v>
      </c>
      <c r="C18169" s="1">
        <v>1.8636825999999999E-2</v>
      </c>
      <c r="D18169" s="1">
        <v>5.8989071999999997E-4</v>
      </c>
    </row>
    <row r="18170" spans="1:4" x14ac:dyDescent="0.15">
      <c r="A18170" s="1">
        <v>181.68</v>
      </c>
      <c r="B18170" s="1">
        <v>2.3523241E-2</v>
      </c>
      <c r="C18170" s="1">
        <v>1.8690767E-2</v>
      </c>
      <c r="D18170" s="1">
        <v>6.3806004999999999E-4</v>
      </c>
    </row>
    <row r="18171" spans="1:4" x14ac:dyDescent="0.15">
      <c r="A18171" s="1">
        <v>181.69</v>
      </c>
      <c r="B18171" s="1">
        <v>2.4750497999999999E-2</v>
      </c>
      <c r="C18171" s="1">
        <v>1.8744501E-2</v>
      </c>
      <c r="D18171" s="1">
        <v>6.5354004000000004E-4</v>
      </c>
    </row>
    <row r="18172" spans="1:4" x14ac:dyDescent="0.15">
      <c r="A18172" s="1">
        <v>181.7</v>
      </c>
      <c r="B18172" s="1">
        <v>2.5118326E-2</v>
      </c>
      <c r="C18172" s="1">
        <v>1.8798335999999999E-2</v>
      </c>
      <c r="D18172" s="1">
        <v>7.0187210000000001E-4</v>
      </c>
    </row>
    <row r="18173" spans="1:4" x14ac:dyDescent="0.15">
      <c r="A18173" s="1">
        <v>181.71</v>
      </c>
      <c r="B18173" s="1">
        <v>2.5711556999999999E-2</v>
      </c>
      <c r="C18173" s="1">
        <v>1.8852422000000001E-2</v>
      </c>
      <c r="D18173" s="1">
        <v>7.1755799000000002E-4</v>
      </c>
    </row>
    <row r="18174" spans="1:4" x14ac:dyDescent="0.15">
      <c r="A18174" s="1">
        <v>181.72</v>
      </c>
      <c r="B18174" s="1">
        <v>2.6275453000000001E-2</v>
      </c>
      <c r="C18174" s="1">
        <v>1.8906097E-2</v>
      </c>
      <c r="D18174" s="1">
        <v>7.6605325000000002E-4</v>
      </c>
    </row>
    <row r="18175" spans="1:4" x14ac:dyDescent="0.15">
      <c r="A18175" s="1">
        <v>181.73</v>
      </c>
      <c r="B18175" s="1">
        <v>2.6705843E-2</v>
      </c>
      <c r="C18175" s="1">
        <v>1.8960590999999999E-2</v>
      </c>
      <c r="D18175" s="1">
        <v>7.8194501999999996E-4</v>
      </c>
    </row>
    <row r="18176" spans="1:4" x14ac:dyDescent="0.15">
      <c r="A18176" s="1">
        <v>181.74</v>
      </c>
      <c r="B18176" s="1">
        <v>2.7465882E-2</v>
      </c>
      <c r="C18176" s="1">
        <v>1.9014040999999999E-2</v>
      </c>
      <c r="D18176" s="1">
        <v>8.3060391999999997E-4</v>
      </c>
    </row>
    <row r="18177" spans="1:4" x14ac:dyDescent="0.15">
      <c r="A18177" s="1">
        <v>181.75</v>
      </c>
      <c r="B18177" s="1">
        <v>2.7262094000000001E-2</v>
      </c>
      <c r="C18177" s="1">
        <v>1.9069012999999999E-2</v>
      </c>
      <c r="D18177" s="1">
        <v>8.4670152000000003E-4</v>
      </c>
    </row>
    <row r="18178" spans="1:4" x14ac:dyDescent="0.15">
      <c r="A18178" s="1">
        <v>181.76</v>
      </c>
      <c r="B18178" s="1">
        <v>2.7469555E-2</v>
      </c>
      <c r="C18178" s="1">
        <v>1.9122158E-2</v>
      </c>
      <c r="D18178" s="1">
        <v>8.9552450999999999E-4</v>
      </c>
    </row>
    <row r="18179" spans="1:4" x14ac:dyDescent="0.15">
      <c r="A18179" s="1">
        <v>181.77</v>
      </c>
      <c r="B18179" s="1">
        <v>2.7373017999999999E-2</v>
      </c>
      <c r="C18179" s="1">
        <v>1.9177692E-2</v>
      </c>
      <c r="D18179" s="1">
        <v>9.1182790000000002E-4</v>
      </c>
    </row>
    <row r="18180" spans="1:4" x14ac:dyDescent="0.15">
      <c r="A18180" s="1">
        <v>181.78</v>
      </c>
      <c r="B18180" s="1">
        <v>2.7525911E-2</v>
      </c>
      <c r="C18180" s="1">
        <v>1.9230434000000001E-2</v>
      </c>
      <c r="D18180" s="1">
        <v>9.6081539000000002E-4</v>
      </c>
    </row>
    <row r="18181" spans="1:4" x14ac:dyDescent="0.15">
      <c r="A18181" s="1">
        <v>181.79</v>
      </c>
      <c r="B18181" s="1">
        <v>2.7463964E-2</v>
      </c>
      <c r="C18181" s="1">
        <v>1.9286635999999999E-2</v>
      </c>
      <c r="D18181" s="1">
        <v>9.7732450000000007E-4</v>
      </c>
    </row>
    <row r="18182" spans="1:4" x14ac:dyDescent="0.15">
      <c r="A18182" s="1">
        <v>181.8</v>
      </c>
      <c r="B18182" s="1">
        <v>2.7593192999999998E-2</v>
      </c>
      <c r="C18182" s="1">
        <v>1.9338854999999999E-2</v>
      </c>
      <c r="D18182" s="1">
        <v>1.0264769E-3</v>
      </c>
    </row>
    <row r="18183" spans="1:4" x14ac:dyDescent="0.15">
      <c r="A18183" s="1">
        <v>181.81</v>
      </c>
      <c r="B18183" s="1">
        <v>2.7549105000000001E-2</v>
      </c>
      <c r="C18183" s="1">
        <v>1.9395857999999998E-2</v>
      </c>
      <c r="D18183" s="1">
        <v>1.0431917E-3</v>
      </c>
    </row>
    <row r="18184" spans="1:4" x14ac:dyDescent="0.15">
      <c r="A18184" s="1">
        <v>181.82</v>
      </c>
      <c r="B18184" s="1">
        <v>2.7664936000000001E-2</v>
      </c>
      <c r="C18184" s="1">
        <v>1.9447399000000001E-2</v>
      </c>
      <c r="D18184" s="1">
        <v>1.0925094000000001E-3</v>
      </c>
    </row>
    <row r="18185" spans="1:4" x14ac:dyDescent="0.15">
      <c r="A18185" s="1">
        <v>181.83</v>
      </c>
      <c r="B18185" s="1">
        <v>2.7631883999999999E-2</v>
      </c>
      <c r="C18185" s="1">
        <v>1.9505373999999999E-2</v>
      </c>
      <c r="D18185" s="1">
        <v>1.1094296999999999E-3</v>
      </c>
    </row>
    <row r="18186" spans="1:4" x14ac:dyDescent="0.15">
      <c r="A18186" s="1">
        <v>181.84</v>
      </c>
      <c r="B18186" s="1">
        <v>2.7739112E-2</v>
      </c>
      <c r="C18186" s="1">
        <v>1.9556039000000001E-2</v>
      </c>
      <c r="D18186" s="1">
        <v>1.1589132E-3</v>
      </c>
    </row>
    <row r="18187" spans="1:4" x14ac:dyDescent="0.15">
      <c r="A18187" s="1">
        <v>181.85</v>
      </c>
      <c r="B18187" s="1">
        <v>2.7713581000000001E-2</v>
      </c>
      <c r="C18187" s="1">
        <v>1.9615211E-2</v>
      </c>
      <c r="D18187" s="1">
        <v>1.176039E-3</v>
      </c>
    </row>
    <row r="18188" spans="1:4" x14ac:dyDescent="0.15">
      <c r="A18188" s="1">
        <v>181.86</v>
      </c>
      <c r="B18188" s="1">
        <v>2.7814868E-2</v>
      </c>
      <c r="C18188" s="1">
        <v>1.9664737000000002E-2</v>
      </c>
      <c r="D18188" s="1">
        <v>1.2256885999999999E-3</v>
      </c>
    </row>
    <row r="18189" spans="1:4" x14ac:dyDescent="0.15">
      <c r="A18189" s="1">
        <v>181.87</v>
      </c>
      <c r="B18189" s="1">
        <v>2.7794785999999998E-2</v>
      </c>
      <c r="C18189" s="1">
        <v>1.9725407E-2</v>
      </c>
      <c r="D18189" s="1">
        <v>1.2430198E-3</v>
      </c>
    </row>
    <row r="18190" spans="1:4" x14ac:dyDescent="0.15">
      <c r="A18190" s="1">
        <v>181.88</v>
      </c>
      <c r="B18190" s="1">
        <v>2.7891777999999999E-2</v>
      </c>
      <c r="C18190" s="1">
        <v>1.9773438000000001E-2</v>
      </c>
      <c r="D18190" s="1">
        <v>1.2928358E-3</v>
      </c>
    </row>
    <row r="18191" spans="1:4" x14ac:dyDescent="0.15">
      <c r="A18191" s="1">
        <v>181.89</v>
      </c>
      <c r="B18191" s="1">
        <v>2.7875810000000001E-2</v>
      </c>
      <c r="C18191" s="1">
        <v>1.9836025E-2</v>
      </c>
      <c r="D18191" s="1">
        <v>1.3103723000000001E-3</v>
      </c>
    </row>
    <row r="18192" spans="1:4" x14ac:dyDescent="0.15">
      <c r="A18192" s="1">
        <v>181.9</v>
      </c>
      <c r="B18192" s="1">
        <v>2.7969608E-2</v>
      </c>
      <c r="C18192" s="1">
        <v>1.9882058000000001E-2</v>
      </c>
      <c r="D18192" s="1">
        <v>1.3603551E-3</v>
      </c>
    </row>
    <row r="18193" spans="1:4" x14ac:dyDescent="0.15">
      <c r="A18193" s="1">
        <v>181.91</v>
      </c>
      <c r="B18193" s="1">
        <v>2.7956832000000001E-2</v>
      </c>
      <c r="C18193" s="1">
        <v>1.9947163E-2</v>
      </c>
      <c r="D18193" s="1">
        <v>1.3780966999999999E-3</v>
      </c>
    </row>
    <row r="18194" spans="1:4" x14ac:dyDescent="0.15">
      <c r="A18194" s="1">
        <v>181.92</v>
      </c>
      <c r="B18194" s="1">
        <v>2.8048216000000001E-2</v>
      </c>
      <c r="C18194" s="1">
        <v>1.9990461000000001E-2</v>
      </c>
      <c r="D18194" s="1">
        <v>1.4282467E-3</v>
      </c>
    </row>
    <row r="18195" spans="1:4" x14ac:dyDescent="0.15">
      <c r="A18195" s="1">
        <v>181.93</v>
      </c>
      <c r="B18195" s="1">
        <v>2.8037962999999999E-2</v>
      </c>
      <c r="C18195" s="1">
        <v>2.0058995E-2</v>
      </c>
      <c r="D18195" s="1">
        <v>1.4461934000000001E-3</v>
      </c>
    </row>
    <row r="18196" spans="1:4" x14ac:dyDescent="0.15">
      <c r="A18196" s="1">
        <v>181.94</v>
      </c>
      <c r="B18196" s="1">
        <v>2.8127511000000001E-2</v>
      </c>
      <c r="C18196" s="1">
        <v>2.0098410000000001E-2</v>
      </c>
      <c r="D18196" s="1">
        <v>1.4965108E-3</v>
      </c>
    </row>
    <row r="18197" spans="1:4" x14ac:dyDescent="0.15">
      <c r="A18197" s="1">
        <v>181.95</v>
      </c>
      <c r="B18197" s="1">
        <v>2.8119274E-2</v>
      </c>
      <c r="C18197" s="1">
        <v>2.0171839E-2</v>
      </c>
      <c r="D18197" s="1">
        <v>1.5146624999999999E-3</v>
      </c>
    </row>
    <row r="18198" spans="1:4" x14ac:dyDescent="0.15">
      <c r="A18198" s="1">
        <v>181.96</v>
      </c>
      <c r="B18198" s="1">
        <v>2.8207433000000001E-2</v>
      </c>
      <c r="C18198" s="1">
        <v>2.0205442000000001E-2</v>
      </c>
      <c r="D18198" s="1">
        <v>1.5651477E-3</v>
      </c>
    </row>
    <row r="18199" spans="1:4" x14ac:dyDescent="0.15">
      <c r="A18199" s="1">
        <v>181.97</v>
      </c>
      <c r="B18199" s="1">
        <v>2.8200810999999999E-2</v>
      </c>
      <c r="C18199" s="1">
        <v>2.0286367E-2</v>
      </c>
      <c r="D18199" s="1">
        <v>1.5835040999999999E-3</v>
      </c>
    </row>
    <row r="18200" spans="1:4" x14ac:dyDescent="0.15">
      <c r="A18200" s="1">
        <v>181.98</v>
      </c>
      <c r="B18200" s="1">
        <v>2.8287942E-2</v>
      </c>
      <c r="C18200" s="1">
        <v>2.0310523E-2</v>
      </c>
      <c r="D18200" s="1">
        <v>1.6341573999999999E-3</v>
      </c>
    </row>
    <row r="18201" spans="1:4" x14ac:dyDescent="0.15">
      <c r="A18201" s="1">
        <v>181.99</v>
      </c>
      <c r="B18201" s="1">
        <v>2.8282607000000001E-2</v>
      </c>
      <c r="C18201" s="1">
        <v>2.0404245000000001E-2</v>
      </c>
      <c r="D18201" s="1">
        <v>1.6527184E-3</v>
      </c>
    </row>
    <row r="18202" spans="1:4" x14ac:dyDescent="0.15">
      <c r="A18202" s="1">
        <v>182</v>
      </c>
      <c r="B18202" s="1">
        <v>2.8369008000000001E-2</v>
      </c>
      <c r="C18202" s="1">
        <v>2.0410735999999999E-2</v>
      </c>
      <c r="D18202" s="1">
        <v>1.7035400999999999E-3</v>
      </c>
    </row>
    <row r="18203" spans="1:4" x14ac:dyDescent="0.15">
      <c r="A18203" s="1">
        <v>182.01</v>
      </c>
      <c r="B18203" s="1">
        <v>2.8364683000000002E-2</v>
      </c>
      <c r="C18203" s="1">
        <v>2.0531111000000001E-2</v>
      </c>
      <c r="D18203" s="1">
        <v>1.7223055000000001E-3</v>
      </c>
    </row>
    <row r="18204" spans="1:4" x14ac:dyDescent="0.15">
      <c r="A18204" s="1">
        <v>182.02</v>
      </c>
      <c r="B18204" s="1">
        <v>2.8450612E-2</v>
      </c>
      <c r="C18204" s="1">
        <v>2.0493259999999999E-2</v>
      </c>
      <c r="D18204" s="1">
        <v>1.7732959999999999E-3</v>
      </c>
    </row>
    <row r="18205" spans="1:4" x14ac:dyDescent="0.15">
      <c r="A18205" s="1">
        <v>182.03</v>
      </c>
      <c r="B18205" s="1">
        <v>2.8447053E-2</v>
      </c>
      <c r="C18205" s="1">
        <v>2.0706306000000001E-2</v>
      </c>
      <c r="D18205" s="1">
        <v>1.7922655999999999E-3</v>
      </c>
    </row>
    <row r="18206" spans="1:4" x14ac:dyDescent="0.15">
      <c r="A18206" s="1">
        <v>182.04</v>
      </c>
      <c r="B18206" s="1">
        <v>2.8532741E-2</v>
      </c>
      <c r="C18206" s="1">
        <v>2.0137533999999999E-2</v>
      </c>
      <c r="D18206" s="1">
        <v>1.8434250000000001E-3</v>
      </c>
    </row>
    <row r="18207" spans="1:4" x14ac:dyDescent="0.15">
      <c r="A18207" s="1">
        <v>182.05</v>
      </c>
      <c r="B18207" s="1">
        <v>2.8529724999999999E-2</v>
      </c>
      <c r="C18207" s="1">
        <v>1.9679127000000001E-2</v>
      </c>
      <c r="D18207" s="1">
        <v>1.8625988000000001E-3</v>
      </c>
    </row>
    <row r="18208" spans="1:4" x14ac:dyDescent="0.15">
      <c r="A18208" s="1">
        <v>182.06</v>
      </c>
      <c r="B18208" s="1">
        <v>2.8615385E-2</v>
      </c>
      <c r="C18208" s="1">
        <v>1.9386964999999999E-2</v>
      </c>
      <c r="D18208" s="1">
        <v>1.9139274000000001E-3</v>
      </c>
    </row>
    <row r="18209" spans="1:4" x14ac:dyDescent="0.15">
      <c r="A18209" s="1">
        <v>182.07</v>
      </c>
      <c r="B18209" s="1">
        <v>2.8612703E-2</v>
      </c>
      <c r="C18209" s="1">
        <v>1.8257092999999999E-2</v>
      </c>
      <c r="D18209" s="1">
        <v>1.933305E-3</v>
      </c>
    </row>
    <row r="18210" spans="1:4" x14ac:dyDescent="0.15">
      <c r="A18210" s="1">
        <v>182.08</v>
      </c>
      <c r="B18210" s="1">
        <v>2.8698542E-2</v>
      </c>
      <c r="C18210" s="1">
        <v>1.7434029E-2</v>
      </c>
      <c r="D18210" s="1">
        <v>1.9848030999999999E-3</v>
      </c>
    </row>
    <row r="18211" spans="1:4" x14ac:dyDescent="0.15">
      <c r="A18211" s="1">
        <v>182.09</v>
      </c>
      <c r="B18211" s="1">
        <v>2.8695986E-2</v>
      </c>
      <c r="C18211" s="1">
        <v>1.6396791000000001E-2</v>
      </c>
      <c r="D18211" s="1">
        <v>2.0043843999999998E-3</v>
      </c>
    </row>
    <row r="18212" spans="1:4" x14ac:dyDescent="0.15">
      <c r="A18212" s="1">
        <v>182.1</v>
      </c>
      <c r="B18212" s="1">
        <v>2.8782210999999999E-2</v>
      </c>
      <c r="C18212" s="1">
        <v>1.5529421E-2</v>
      </c>
      <c r="D18212" s="1">
        <v>2.0560522000000001E-3</v>
      </c>
    </row>
    <row r="18213" spans="1:4" x14ac:dyDescent="0.15">
      <c r="A18213" s="1">
        <v>182.11</v>
      </c>
      <c r="B18213" s="1">
        <v>2.8779566999999999E-2</v>
      </c>
      <c r="C18213" s="1">
        <v>1.4518777E-2</v>
      </c>
      <c r="D18213" s="1">
        <v>2.0758369E-3</v>
      </c>
    </row>
    <row r="18214" spans="1:4" x14ac:dyDescent="0.15">
      <c r="A18214" s="1">
        <v>182.12</v>
      </c>
      <c r="B18214" s="1">
        <v>2.8866398000000001E-2</v>
      </c>
      <c r="C18214" s="1">
        <v>1.3633795000000001E-2</v>
      </c>
      <c r="D18214" s="1">
        <v>2.1276746000000002E-3</v>
      </c>
    </row>
    <row r="18215" spans="1:4" x14ac:dyDescent="0.15">
      <c r="A18215" s="1">
        <v>182.13</v>
      </c>
      <c r="B18215" s="1">
        <v>2.8863436999999999E-2</v>
      </c>
      <c r="C18215" s="1">
        <v>1.2635861999999999E-2</v>
      </c>
      <c r="D18215" s="1">
        <v>2.1476626E-3</v>
      </c>
    </row>
    <row r="18216" spans="1:4" x14ac:dyDescent="0.15">
      <c r="A18216" s="1">
        <v>182.14</v>
      </c>
      <c r="B18216" s="1">
        <v>2.8951114E-2</v>
      </c>
      <c r="C18216" s="1">
        <v>1.1741509000000001E-2</v>
      </c>
      <c r="D18216" s="1">
        <v>2.1996705000000001E-3</v>
      </c>
    </row>
    <row r="18217" spans="1:4" x14ac:dyDescent="0.15">
      <c r="A18217" s="1">
        <v>182.15</v>
      </c>
      <c r="B18217" s="1">
        <v>2.8947575999999999E-2</v>
      </c>
      <c r="C18217" s="1">
        <v>1.075096E-2</v>
      </c>
      <c r="D18217" s="1">
        <v>2.2198614000000002E-3</v>
      </c>
    </row>
    <row r="18218" spans="1:4" x14ac:dyDescent="0.15">
      <c r="A18218" s="1">
        <v>182.16</v>
      </c>
      <c r="B18218" s="1">
        <v>2.9036379000000001E-2</v>
      </c>
      <c r="C18218" s="1">
        <v>9.8508886999999993E-3</v>
      </c>
      <c r="D18218" s="1">
        <v>2.2720396999999998E-3</v>
      </c>
    </row>
    <row r="18219" spans="1:4" x14ac:dyDescent="0.15">
      <c r="A18219" s="1">
        <v>182.17</v>
      </c>
      <c r="B18219" s="1">
        <v>2.9031956000000001E-2</v>
      </c>
      <c r="C18219" s="1">
        <v>8.8650981999999993E-3</v>
      </c>
      <c r="D18219" s="1">
        <v>2.2924334000000001E-3</v>
      </c>
    </row>
    <row r="18220" spans="1:4" x14ac:dyDescent="0.15">
      <c r="A18220" s="1">
        <v>182.18</v>
      </c>
      <c r="B18220" s="1">
        <v>2.9122223999999999E-2</v>
      </c>
      <c r="C18220" s="1">
        <v>7.9612581000000002E-3</v>
      </c>
      <c r="D18220" s="1">
        <v>2.3447821000000002E-3</v>
      </c>
    </row>
    <row r="18221" spans="1:4" x14ac:dyDescent="0.15">
      <c r="A18221" s="1">
        <v>182.19</v>
      </c>
      <c r="B18221" s="1">
        <v>2.9116533999999999E-2</v>
      </c>
      <c r="C18221" s="1">
        <v>6.9787319E-3</v>
      </c>
      <c r="D18221" s="1">
        <v>2.3653783000000001E-3</v>
      </c>
    </row>
    <row r="18222" spans="1:4" x14ac:dyDescent="0.15">
      <c r="A18222" s="1">
        <v>182.2</v>
      </c>
      <c r="B18222" s="1">
        <v>2.9208702E-2</v>
      </c>
      <c r="C18222" s="1">
        <v>6.0722915000000002E-3</v>
      </c>
      <c r="D18222" s="1">
        <v>2.4178977999999999E-3</v>
      </c>
    </row>
    <row r="18223" spans="1:4" x14ac:dyDescent="0.15">
      <c r="A18223" s="1">
        <v>182.21</v>
      </c>
      <c r="B18223" s="1">
        <v>2.920124E-2</v>
      </c>
      <c r="C18223" s="1">
        <v>5.0920923E-3</v>
      </c>
      <c r="D18223" s="1">
        <v>2.4386961999999998E-3</v>
      </c>
    </row>
    <row r="18224" spans="1:4" x14ac:dyDescent="0.15">
      <c r="A18224" s="1">
        <v>182.22</v>
      </c>
      <c r="B18224" s="1">
        <v>2.9295898000000001E-2</v>
      </c>
      <c r="C18224" s="1">
        <v>4.1838116000000002E-3</v>
      </c>
      <c r="D18224" s="1">
        <v>2.4913866000000002E-3</v>
      </c>
    </row>
    <row r="18225" spans="1:4" x14ac:dyDescent="0.15">
      <c r="A18225" s="1">
        <v>182.23</v>
      </c>
      <c r="B18225" s="1">
        <v>2.9285959E-2</v>
      </c>
      <c r="C18225" s="1">
        <v>3.2053088999999999E-3</v>
      </c>
      <c r="D18225" s="1">
        <v>2.5123869E-3</v>
      </c>
    </row>
    <row r="18226" spans="1:4" x14ac:dyDescent="0.15">
      <c r="A18226" s="1">
        <v>182.24</v>
      </c>
      <c r="B18226" s="1">
        <v>2.9383961E-2</v>
      </c>
      <c r="C18226" s="1">
        <v>2.2957133000000001E-3</v>
      </c>
      <c r="D18226" s="1">
        <v>2.5652483000000001E-3</v>
      </c>
    </row>
    <row r="18227" spans="1:4" x14ac:dyDescent="0.15">
      <c r="A18227" s="1">
        <v>182.25</v>
      </c>
      <c r="B18227" s="1">
        <v>2.9370483999999999E-2</v>
      </c>
      <c r="C18227" s="1">
        <v>1.3184587E-3</v>
      </c>
      <c r="D18227" s="1">
        <v>2.5864502000000002E-3</v>
      </c>
    </row>
    <row r="18228" spans="1:4" x14ac:dyDescent="0.15">
      <c r="A18228" s="1">
        <v>182.26</v>
      </c>
      <c r="B18228" s="1">
        <v>2.9473174000000001E-2</v>
      </c>
      <c r="C18228" s="1">
        <v>4.0792999999999998E-4</v>
      </c>
      <c r="D18228" s="1">
        <v>2.6394829000000002E-3</v>
      </c>
    </row>
    <row r="18229" spans="1:4" x14ac:dyDescent="0.15">
      <c r="A18229" s="1">
        <v>182.27</v>
      </c>
      <c r="B18229" s="1">
        <v>2.9454406999999998E-2</v>
      </c>
      <c r="C18229" s="1">
        <v>-5.6841013000000001E-4</v>
      </c>
      <c r="D18229" s="1">
        <v>2.6608862E-3</v>
      </c>
    </row>
    <row r="18230" spans="1:4" x14ac:dyDescent="0.15">
      <c r="A18230" s="1">
        <v>182.28</v>
      </c>
      <c r="B18230" s="1">
        <v>2.9564137000000001E-2</v>
      </c>
      <c r="C18230" s="1">
        <v>-1.4795826999999999E-3</v>
      </c>
      <c r="D18230" s="1">
        <v>2.7140901999999998E-3</v>
      </c>
    </row>
    <row r="18231" spans="1:4" x14ac:dyDescent="0.15">
      <c r="A18231" s="1">
        <v>182.29</v>
      </c>
      <c r="B18231" s="1">
        <v>2.9536794000000002E-2</v>
      </c>
      <c r="C18231" s="1">
        <v>-2.4552667E-3</v>
      </c>
      <c r="D18231" s="1">
        <v>2.7356944E-3</v>
      </c>
    </row>
    <row r="18232" spans="1:4" x14ac:dyDescent="0.15">
      <c r="A18232" s="1">
        <v>182.3</v>
      </c>
      <c r="B18232" s="1">
        <v>2.9658377E-2</v>
      </c>
      <c r="C18232" s="1">
        <v>-3.3668556E-3</v>
      </c>
      <c r="D18232" s="1">
        <v>2.7890698999999998E-3</v>
      </c>
    </row>
    <row r="18233" spans="1:4" x14ac:dyDescent="0.15">
      <c r="A18233" s="1">
        <v>182.31</v>
      </c>
      <c r="B18233" s="1">
        <v>2.9614936000000001E-2</v>
      </c>
      <c r="C18233" s="1">
        <v>-4.3420908000000001E-3</v>
      </c>
      <c r="D18233" s="1">
        <v>2.8108749E-3</v>
      </c>
    </row>
    <row r="18234" spans="1:4" x14ac:dyDescent="0.15">
      <c r="A18234" s="1">
        <v>182.32</v>
      </c>
      <c r="B18234" s="1">
        <v>2.9761213000000002E-2</v>
      </c>
      <c r="C18234" s="1">
        <v>-5.2539109000000004E-3</v>
      </c>
      <c r="D18234" s="1">
        <v>2.8644220000000001E-3</v>
      </c>
    </row>
    <row r="18235" spans="1:4" x14ac:dyDescent="0.15">
      <c r="A18235" s="1">
        <v>182.33</v>
      </c>
      <c r="B18235" s="1">
        <v>2.9676531999999999E-2</v>
      </c>
      <c r="C18235" s="1">
        <v>-6.2288693999999999E-3</v>
      </c>
      <c r="D18235" s="1">
        <v>2.8864272000000001E-3</v>
      </c>
    </row>
    <row r="18236" spans="1:4" x14ac:dyDescent="0.15">
      <c r="A18236" s="1">
        <v>182.34</v>
      </c>
      <c r="B18236" s="1">
        <v>2.9911105E-2</v>
      </c>
      <c r="C18236" s="1">
        <v>-7.1407650000000003E-3</v>
      </c>
      <c r="D18236" s="1">
        <v>2.9401459999999998E-3</v>
      </c>
    </row>
    <row r="18237" spans="1:4" x14ac:dyDescent="0.15">
      <c r="A18237" s="1">
        <v>182.35</v>
      </c>
      <c r="B18237" s="1">
        <v>2.9302648000000001E-2</v>
      </c>
      <c r="C18237" s="1">
        <v>-8.1155941999999995E-3</v>
      </c>
      <c r="D18237" s="1">
        <v>2.9623512999999999E-3</v>
      </c>
    </row>
    <row r="18238" spans="1:4" x14ac:dyDescent="0.15">
      <c r="A18238" s="1">
        <v>182.36</v>
      </c>
      <c r="B18238" s="1">
        <v>2.8853977999999999E-2</v>
      </c>
      <c r="C18238" s="1">
        <v>-9.0274299999999995E-3</v>
      </c>
      <c r="D18238" s="1">
        <v>3.0162419000000001E-3</v>
      </c>
    </row>
    <row r="18239" spans="1:4" x14ac:dyDescent="0.15">
      <c r="A18239" s="1">
        <v>182.37</v>
      </c>
      <c r="B18239" s="1">
        <v>2.8545042999999999E-2</v>
      </c>
      <c r="C18239" s="1">
        <v>-1.0002261E-2</v>
      </c>
      <c r="D18239" s="1">
        <v>3.0386468000000002E-3</v>
      </c>
    </row>
    <row r="18240" spans="1:4" x14ac:dyDescent="0.15">
      <c r="A18240" s="1">
        <v>182.38</v>
      </c>
      <c r="B18240" s="1">
        <v>2.7368524000000002E-2</v>
      </c>
      <c r="C18240" s="1">
        <v>-1.0913915E-2</v>
      </c>
      <c r="D18240" s="1">
        <v>3.0927093E-3</v>
      </c>
    </row>
    <row r="18241" spans="1:4" x14ac:dyDescent="0.15">
      <c r="A18241" s="1">
        <v>182.39</v>
      </c>
      <c r="B18241" s="1">
        <v>2.6982506999999999E-2</v>
      </c>
      <c r="C18241" s="1">
        <v>-1.1888866999999999E-2</v>
      </c>
      <c r="D18241" s="1">
        <v>3.1153133999999999E-3</v>
      </c>
    </row>
    <row r="18242" spans="1:4" x14ac:dyDescent="0.15">
      <c r="A18242" s="1">
        <v>182.4</v>
      </c>
      <c r="B18242" s="1">
        <v>2.7068948999999998E-2</v>
      </c>
      <c r="C18242" s="1">
        <v>-1.2800227000000001E-2</v>
      </c>
      <c r="D18242" s="1">
        <v>3.1695478999999999E-3</v>
      </c>
    </row>
    <row r="18243" spans="1:4" x14ac:dyDescent="0.15">
      <c r="A18243" s="1">
        <v>182.41</v>
      </c>
      <c r="B18243" s="1">
        <v>2.7124408999999999E-2</v>
      </c>
      <c r="C18243" s="1">
        <v>-1.3775412000000001E-2</v>
      </c>
      <c r="D18243" s="1">
        <v>3.1923508999999999E-3</v>
      </c>
    </row>
    <row r="18244" spans="1:4" x14ac:dyDescent="0.15">
      <c r="A18244" s="1">
        <v>182.42</v>
      </c>
      <c r="B18244" s="1">
        <v>2.6767248E-2</v>
      </c>
      <c r="C18244" s="1">
        <v>-1.4686371E-2</v>
      </c>
      <c r="D18244" s="1">
        <v>3.2467573E-3</v>
      </c>
    </row>
    <row r="18245" spans="1:4" x14ac:dyDescent="0.15">
      <c r="A18245" s="1">
        <v>182.43</v>
      </c>
      <c r="B18245" s="1">
        <v>2.5568824E-2</v>
      </c>
      <c r="C18245" s="1">
        <v>-1.5661899999999999E-2</v>
      </c>
      <c r="D18245" s="1">
        <v>3.2697588000000001E-3</v>
      </c>
    </row>
    <row r="18246" spans="1:4" x14ac:dyDescent="0.15">
      <c r="A18246" s="1">
        <v>182.44</v>
      </c>
      <c r="B18246" s="1">
        <v>2.5268952000000001E-2</v>
      </c>
      <c r="C18246" s="1">
        <v>-1.6572349E-2</v>
      </c>
      <c r="D18246" s="1">
        <v>3.3243373999999998E-3</v>
      </c>
    </row>
    <row r="18247" spans="1:4" x14ac:dyDescent="0.15">
      <c r="A18247" s="1">
        <v>182.45</v>
      </c>
      <c r="B18247" s="1">
        <v>2.4852355999999999E-2</v>
      </c>
      <c r="C18247" s="1">
        <v>-1.7548332E-2</v>
      </c>
      <c r="D18247" s="1">
        <v>3.3475368999999998E-3</v>
      </c>
    </row>
    <row r="18248" spans="1:4" x14ac:dyDescent="0.15">
      <c r="A18248" s="1">
        <v>182.46</v>
      </c>
      <c r="B18248" s="1">
        <v>2.3804327E-2</v>
      </c>
      <c r="C18248" s="1">
        <v>-1.8458163E-2</v>
      </c>
      <c r="D18248" s="1">
        <v>3.4022876000000001E-3</v>
      </c>
    </row>
    <row r="18249" spans="1:4" x14ac:dyDescent="0.15">
      <c r="A18249" s="1">
        <v>182.47</v>
      </c>
      <c r="B18249" s="1">
        <v>2.2890246999999999E-2</v>
      </c>
      <c r="C18249" s="1">
        <v>-1.9434715000000002E-2</v>
      </c>
      <c r="D18249" s="1">
        <v>3.4256847999999999E-3</v>
      </c>
    </row>
    <row r="18250" spans="1:4" x14ac:dyDescent="0.15">
      <c r="A18250" s="1">
        <v>182.48</v>
      </c>
      <c r="B18250" s="1">
        <v>2.1916906E-2</v>
      </c>
      <c r="C18250" s="1">
        <v>-2.0343811999999999E-2</v>
      </c>
      <c r="D18250" s="1">
        <v>3.4806077E-3</v>
      </c>
    </row>
    <row r="18251" spans="1:4" x14ac:dyDescent="0.15">
      <c r="A18251" s="1">
        <v>182.49</v>
      </c>
      <c r="B18251" s="1">
        <v>2.0969478999999999E-2</v>
      </c>
      <c r="C18251" s="1">
        <v>-2.1321057000000001E-2</v>
      </c>
      <c r="D18251" s="1">
        <v>3.5042021000000001E-3</v>
      </c>
    </row>
    <row r="18252" spans="1:4" x14ac:dyDescent="0.15">
      <c r="A18252" s="1">
        <v>182.5</v>
      </c>
      <c r="B18252" s="1">
        <v>2.0015950000000001E-2</v>
      </c>
      <c r="C18252" s="1">
        <v>-2.2229294E-2</v>
      </c>
      <c r="D18252" s="1">
        <v>3.5592970999999999E-3</v>
      </c>
    </row>
    <row r="18253" spans="1:4" x14ac:dyDescent="0.15">
      <c r="A18253" s="1">
        <v>182.51</v>
      </c>
      <c r="B18253" s="1">
        <v>1.9055480999999999E-2</v>
      </c>
      <c r="C18253" s="1">
        <v>-2.3207367E-2</v>
      </c>
      <c r="D18253" s="1">
        <v>3.5830883E-3</v>
      </c>
    </row>
    <row r="18254" spans="1:4" x14ac:dyDescent="0.15">
      <c r="A18254" s="1">
        <v>182.52</v>
      </c>
      <c r="B18254" s="1">
        <v>1.8111896999999998E-2</v>
      </c>
      <c r="C18254" s="1">
        <v>-2.4114602999999998E-2</v>
      </c>
      <c r="D18254" s="1">
        <v>3.6383555E-3</v>
      </c>
    </row>
    <row r="18255" spans="1:4" x14ac:dyDescent="0.15">
      <c r="A18255" s="1">
        <v>182.53</v>
      </c>
      <c r="B18255" s="1">
        <v>1.7143926E-2</v>
      </c>
      <c r="C18255" s="1">
        <v>-2.5093656999999998E-2</v>
      </c>
      <c r="D18255" s="1">
        <v>3.6623430000000002E-3</v>
      </c>
    </row>
    <row r="18256" spans="1:4" x14ac:dyDescent="0.15">
      <c r="A18256" s="1">
        <v>182.54</v>
      </c>
      <c r="B18256" s="1">
        <v>1.6206879E-2</v>
      </c>
      <c r="C18256" s="1">
        <v>-2.5999728999999999E-2</v>
      </c>
      <c r="D18256" s="1">
        <v>3.7177823999999999E-3</v>
      </c>
    </row>
    <row r="18257" spans="1:4" x14ac:dyDescent="0.15">
      <c r="A18257" s="1">
        <v>182.55</v>
      </c>
      <c r="B18257" s="1">
        <v>1.5233627E-2</v>
      </c>
      <c r="C18257" s="1">
        <v>-2.6979946000000001E-2</v>
      </c>
      <c r="D18257" s="1">
        <v>3.7419658000000001E-3</v>
      </c>
    </row>
    <row r="18258" spans="1:4" x14ac:dyDescent="0.15">
      <c r="A18258" s="1">
        <v>182.56</v>
      </c>
      <c r="B18258" s="1">
        <v>1.4301608E-2</v>
      </c>
      <c r="C18258" s="1">
        <v>-2.7884659999999999E-2</v>
      </c>
      <c r="D18258" s="1">
        <v>3.7975774E-3</v>
      </c>
    </row>
    <row r="18259" spans="1:4" x14ac:dyDescent="0.15">
      <c r="A18259" s="1">
        <v>182.57</v>
      </c>
      <c r="B18259" s="1">
        <v>1.3324121E-2</v>
      </c>
      <c r="C18259" s="1">
        <v>-2.8866255E-2</v>
      </c>
      <c r="D18259" s="1">
        <v>3.8219561000000001E-3</v>
      </c>
    </row>
    <row r="18260" spans="1:4" x14ac:dyDescent="0.15">
      <c r="A18260" s="1">
        <v>182.58</v>
      </c>
      <c r="B18260" s="1">
        <v>1.2396397999999999E-2</v>
      </c>
      <c r="C18260" s="1">
        <v>-2.9769372999999998E-2</v>
      </c>
      <c r="D18260" s="1">
        <v>3.8777399000000001E-3</v>
      </c>
    </row>
    <row r="18261" spans="1:4" x14ac:dyDescent="0.15">
      <c r="A18261" s="1">
        <v>182.59</v>
      </c>
      <c r="B18261" s="1">
        <v>1.1415176000000001E-2</v>
      </c>
      <c r="C18261" s="1">
        <v>-3.0752616999999999E-2</v>
      </c>
      <c r="D18261" s="1">
        <v>3.9023134999999999E-3</v>
      </c>
    </row>
    <row r="18262" spans="1:4" x14ac:dyDescent="0.15">
      <c r="A18262" s="1">
        <v>182.6</v>
      </c>
      <c r="B18262" s="1">
        <v>1.0491419E-2</v>
      </c>
      <c r="C18262" s="1">
        <v>-3.1653836999999997E-2</v>
      </c>
      <c r="D18262" s="1">
        <v>3.9582695000000001E-3</v>
      </c>
    </row>
    <row r="18263" spans="1:4" x14ac:dyDescent="0.15">
      <c r="A18263" s="1">
        <v>182.61</v>
      </c>
      <c r="B18263" s="1">
        <v>9.5066535999999997E-3</v>
      </c>
      <c r="C18263" s="1">
        <v>-3.2639076000000003E-2</v>
      </c>
      <c r="D18263" s="1">
        <v>3.9830374000000002E-3</v>
      </c>
    </row>
    <row r="18264" spans="1:4" x14ac:dyDescent="0.15">
      <c r="A18264" s="1">
        <v>182.62</v>
      </c>
      <c r="B18264" s="1">
        <v>8.5867835999999999E-3</v>
      </c>
      <c r="C18264" s="1">
        <v>-3.3538002999999997E-2</v>
      </c>
      <c r="D18264" s="1">
        <v>4.0391654999999997E-3</v>
      </c>
    </row>
    <row r="18265" spans="1:4" x14ac:dyDescent="0.15">
      <c r="A18265" s="1">
        <v>182.63</v>
      </c>
      <c r="B18265" s="1">
        <v>7.5984510999999996E-3</v>
      </c>
      <c r="C18265" s="1">
        <v>-3.4525699999999999E-2</v>
      </c>
      <c r="D18265" s="1">
        <v>4.0641273000000004E-3</v>
      </c>
    </row>
    <row r="18266" spans="1:4" x14ac:dyDescent="0.15">
      <c r="A18266" s="1">
        <v>182.64</v>
      </c>
      <c r="B18266" s="1">
        <v>6.6825801000000001E-3</v>
      </c>
      <c r="C18266" s="1">
        <v>-3.5421792000000001E-2</v>
      </c>
      <c r="D18266" s="1">
        <v>4.1204275E-3</v>
      </c>
    </row>
    <row r="18267" spans="1:4" x14ac:dyDescent="0.15">
      <c r="A18267" s="1">
        <v>182.65</v>
      </c>
      <c r="B18267" s="1">
        <v>5.6904770000000002E-3</v>
      </c>
      <c r="C18267" s="1">
        <v>-3.6412595999999998E-2</v>
      </c>
      <c r="D18267" s="1">
        <v>4.1455826999999999E-3</v>
      </c>
    </row>
    <row r="18268" spans="1:4" x14ac:dyDescent="0.15">
      <c r="A18268" s="1">
        <v>182.66</v>
      </c>
      <c r="B18268" s="1">
        <v>4.7788960000000004E-3</v>
      </c>
      <c r="C18268" s="1">
        <v>-3.7305074000000001E-2</v>
      </c>
      <c r="D18268" s="1">
        <v>4.2020549000000001E-3</v>
      </c>
    </row>
    <row r="18269" spans="1:4" x14ac:dyDescent="0.15">
      <c r="A18269" s="1">
        <v>182.67</v>
      </c>
      <c r="B18269" s="1">
        <v>3.7826345000000002E-3</v>
      </c>
      <c r="C18269" s="1">
        <v>-3.8299940999999997E-2</v>
      </c>
      <c r="D18269" s="1">
        <v>4.2274028000000002E-3</v>
      </c>
    </row>
    <row r="18270" spans="1:4" x14ac:dyDescent="0.15">
      <c r="A18270" s="1">
        <v>182.68</v>
      </c>
      <c r="B18270" s="1">
        <v>2.8758319E-3</v>
      </c>
      <c r="C18270" s="1">
        <v>-3.9187616000000002E-2</v>
      </c>
      <c r="D18270" s="1">
        <v>4.284047E-3</v>
      </c>
    </row>
    <row r="18271" spans="1:4" x14ac:dyDescent="0.15">
      <c r="A18271" s="1">
        <v>182.69</v>
      </c>
      <c r="B18271" s="1">
        <v>1.8748037E-3</v>
      </c>
      <c r="C18271" s="1">
        <v>-4.0188061999999997E-2</v>
      </c>
      <c r="D18271" s="1">
        <v>4.3095870999999997E-3</v>
      </c>
    </row>
    <row r="18272" spans="1:4" x14ac:dyDescent="0.15">
      <c r="A18272" s="1">
        <v>182.7</v>
      </c>
      <c r="B18272" s="1">
        <v>9.7352132E-4</v>
      </c>
      <c r="C18272" s="1">
        <v>-4.1068962000000001E-2</v>
      </c>
      <c r="D18272" s="1">
        <v>4.3664031999999997E-3</v>
      </c>
    </row>
    <row r="18273" spans="1:4" x14ac:dyDescent="0.15">
      <c r="A18273" s="1">
        <v>182.71</v>
      </c>
      <c r="B18273" s="1">
        <v>-3.3180299000000002E-5</v>
      </c>
      <c r="C18273" s="1">
        <v>-4.2077636000000002E-2</v>
      </c>
      <c r="D18273" s="1">
        <v>4.3921348999999997E-3</v>
      </c>
    </row>
    <row r="18274" spans="1:4" x14ac:dyDescent="0.15">
      <c r="A18274" s="1">
        <v>182.72</v>
      </c>
      <c r="B18274" s="1">
        <v>-9.2783977000000003E-4</v>
      </c>
      <c r="C18274" s="1">
        <v>-4.2948081999999999E-2</v>
      </c>
      <c r="D18274" s="1">
        <v>4.4491228999999997E-3</v>
      </c>
    </row>
    <row r="18275" spans="1:4" x14ac:dyDescent="0.15">
      <c r="A18275" s="1">
        <v>182.73</v>
      </c>
      <c r="B18275" s="1">
        <v>-1.9415696E-3</v>
      </c>
      <c r="C18275" s="1">
        <v>-4.3970337999999998E-2</v>
      </c>
      <c r="D18275" s="1">
        <v>4.4750457000000002E-3</v>
      </c>
    </row>
    <row r="18276" spans="1:4" x14ac:dyDescent="0.15">
      <c r="A18276" s="1">
        <v>182.74</v>
      </c>
      <c r="B18276" s="1">
        <v>-2.8279339999999998E-3</v>
      </c>
      <c r="C18276" s="1">
        <v>-4.4822062000000003E-2</v>
      </c>
      <c r="D18276" s="1">
        <v>4.5322054000000002E-3</v>
      </c>
    </row>
    <row r="18277" spans="1:4" x14ac:dyDescent="0.15">
      <c r="A18277" s="1">
        <v>182.75</v>
      </c>
      <c r="B18277" s="1">
        <v>-3.8507889999999999E-3</v>
      </c>
      <c r="C18277" s="1">
        <v>-4.5871812999999997E-2</v>
      </c>
      <c r="D18277" s="1">
        <v>4.5583187000000002E-3</v>
      </c>
    </row>
    <row r="18278" spans="1:4" x14ac:dyDescent="0.15">
      <c r="A18278" s="1">
        <v>182.76</v>
      </c>
      <c r="B18278" s="1">
        <v>-4.7261906999999997E-3</v>
      </c>
      <c r="C18278" s="1">
        <v>-4.6678087E-2</v>
      </c>
      <c r="D18278" s="1">
        <v>4.6156499999999998E-3</v>
      </c>
    </row>
    <row r="18279" spans="1:4" x14ac:dyDescent="0.15">
      <c r="A18279" s="1">
        <v>182.77</v>
      </c>
      <c r="B18279" s="1">
        <v>-5.7616478999999998E-3</v>
      </c>
      <c r="C18279" s="1">
        <v>-4.7821408000000003E-2</v>
      </c>
      <c r="D18279" s="1">
        <v>4.6419531000000003E-3</v>
      </c>
    </row>
    <row r="18280" spans="1:4" x14ac:dyDescent="0.15">
      <c r="A18280" s="1">
        <v>182.78</v>
      </c>
      <c r="B18280" s="1">
        <v>-6.6214274999999998E-3</v>
      </c>
      <c r="C18280" s="1">
        <v>-4.8095599000000003E-2</v>
      </c>
      <c r="D18280" s="1">
        <v>4.6994560999999999E-3</v>
      </c>
    </row>
    <row r="18281" spans="1:4" x14ac:dyDescent="0.15">
      <c r="A18281" s="1">
        <v>182.79</v>
      </c>
      <c r="B18281" s="1">
        <v>-7.6759907000000004E-3</v>
      </c>
      <c r="C18281" s="1">
        <v>-4.8568427999999997E-2</v>
      </c>
      <c r="D18281" s="1">
        <v>4.7259483999999999E-3</v>
      </c>
    </row>
    <row r="18282" spans="1:4" x14ac:dyDescent="0.15">
      <c r="A18282" s="1">
        <v>182.8</v>
      </c>
      <c r="B18282" s="1">
        <v>-8.5105647000000006E-3</v>
      </c>
      <c r="C18282" s="1">
        <v>-4.9118009999999997E-2</v>
      </c>
      <c r="D18282" s="1">
        <v>4.7836227999999998E-3</v>
      </c>
    </row>
    <row r="18283" spans="1:4" x14ac:dyDescent="0.15">
      <c r="A18283" s="1">
        <v>182.81</v>
      </c>
      <c r="B18283" s="1">
        <v>-9.5995646000000007E-3</v>
      </c>
      <c r="C18283" s="1">
        <v>-4.8920402000000002E-2</v>
      </c>
      <c r="D18283" s="1">
        <v>4.8103036000000004E-3</v>
      </c>
    </row>
    <row r="18284" spans="1:4" x14ac:dyDescent="0.15">
      <c r="A18284" s="1">
        <v>182.82</v>
      </c>
      <c r="B18284" s="1">
        <v>-1.0380934E-2</v>
      </c>
      <c r="C18284" s="1">
        <v>-4.8937797999999998E-2</v>
      </c>
      <c r="D18284" s="1">
        <v>4.8681493999999997E-3</v>
      </c>
    </row>
    <row r="18285" spans="1:4" x14ac:dyDescent="0.15">
      <c r="A18285" s="1">
        <v>182.83</v>
      </c>
      <c r="B18285" s="1">
        <v>-1.1570696E-2</v>
      </c>
      <c r="C18285" s="1">
        <v>-4.8833923000000001E-2</v>
      </c>
      <c r="D18285" s="1">
        <v>4.8950180999999997E-3</v>
      </c>
    </row>
    <row r="18286" spans="1:4" x14ac:dyDescent="0.15">
      <c r="A18286" s="1">
        <v>182.84</v>
      </c>
      <c r="B18286" s="1">
        <v>-1.1816314E-2</v>
      </c>
      <c r="C18286" s="1">
        <v>-4.8805662E-2</v>
      </c>
      <c r="D18286" s="1">
        <v>4.9530351000000002E-3</v>
      </c>
    </row>
    <row r="18287" spans="1:4" x14ac:dyDescent="0.15">
      <c r="A18287" s="1">
        <v>182.85</v>
      </c>
      <c r="B18287" s="1">
        <v>-1.2317421E-2</v>
      </c>
      <c r="C18287" s="1">
        <v>-4.8729556E-2</v>
      </c>
      <c r="D18287" s="1">
        <v>4.9800911000000003E-3</v>
      </c>
    </row>
    <row r="18288" spans="1:4" x14ac:dyDescent="0.15">
      <c r="A18288" s="1">
        <v>182.86</v>
      </c>
      <c r="B18288" s="1">
        <v>-1.322986E-2</v>
      </c>
      <c r="C18288" s="1">
        <v>-4.8682257E-2</v>
      </c>
      <c r="D18288" s="1">
        <v>5.0382791999999997E-3</v>
      </c>
    </row>
    <row r="18289" spans="1:4" x14ac:dyDescent="0.15">
      <c r="A18289" s="1">
        <v>182.87</v>
      </c>
      <c r="B18289" s="1">
        <v>-1.4353072999999999E-2</v>
      </c>
      <c r="C18289" s="1">
        <v>-4.8620124000000001E-2</v>
      </c>
      <c r="D18289" s="1">
        <v>5.0655218000000002E-3</v>
      </c>
    </row>
    <row r="18290" spans="1:4" x14ac:dyDescent="0.15">
      <c r="A18290" s="1">
        <v>182.88</v>
      </c>
      <c r="B18290" s="1">
        <v>-1.4622725E-2</v>
      </c>
      <c r="C18290" s="1">
        <v>-4.8561944000000003E-2</v>
      </c>
      <c r="D18290" s="1">
        <v>5.1238808000000002E-3</v>
      </c>
    </row>
    <row r="18291" spans="1:4" x14ac:dyDescent="0.15">
      <c r="A18291" s="1">
        <v>182.89</v>
      </c>
      <c r="B18291" s="1">
        <v>-1.5161839E-2</v>
      </c>
      <c r="C18291" s="1">
        <v>-4.8508546999999999E-2</v>
      </c>
      <c r="D18291" s="1">
        <v>5.1513091999999998E-3</v>
      </c>
    </row>
    <row r="18292" spans="1:4" x14ac:dyDescent="0.15">
      <c r="A18292" s="1">
        <v>182.9</v>
      </c>
      <c r="B18292" s="1">
        <v>-1.5584883000000001E-2</v>
      </c>
      <c r="C18292" s="1">
        <v>-4.8443049000000002E-2</v>
      </c>
      <c r="D18292" s="1">
        <v>5.209839E-3</v>
      </c>
    </row>
    <row r="18293" spans="1:4" x14ac:dyDescent="0.15">
      <c r="A18293" s="1">
        <v>182.91</v>
      </c>
      <c r="B18293" s="1">
        <v>-1.6011147E-2</v>
      </c>
      <c r="C18293" s="1">
        <v>-4.8395866000000003E-2</v>
      </c>
      <c r="D18293" s="1">
        <v>5.2374526000000003E-3</v>
      </c>
    </row>
    <row r="18294" spans="1:4" x14ac:dyDescent="0.15">
      <c r="A18294" s="1">
        <v>182.92</v>
      </c>
      <c r="B18294" s="1">
        <v>-1.6540230999999999E-2</v>
      </c>
      <c r="C18294" s="1">
        <v>-4.8324897999999998E-2</v>
      </c>
      <c r="D18294" s="1">
        <v>5.2961531000000001E-3</v>
      </c>
    </row>
    <row r="18295" spans="1:4" x14ac:dyDescent="0.15">
      <c r="A18295" s="1">
        <v>182.93</v>
      </c>
      <c r="B18295" s="1">
        <v>-1.6847060000000001E-2</v>
      </c>
      <c r="C18295" s="1">
        <v>-4.8282546000000003E-2</v>
      </c>
      <c r="D18295" s="1">
        <v>5.3239511E-3</v>
      </c>
    </row>
    <row r="18296" spans="1:4" x14ac:dyDescent="0.15">
      <c r="A18296" s="1">
        <v>182.94</v>
      </c>
      <c r="B18296" s="1">
        <v>-1.7545092000000002E-2</v>
      </c>
      <c r="C18296" s="1">
        <v>-4.8207163999999997E-2</v>
      </c>
      <c r="D18296" s="1">
        <v>5.3828221000000002E-3</v>
      </c>
    </row>
    <row r="18297" spans="1:4" x14ac:dyDescent="0.15">
      <c r="A18297" s="1">
        <v>182.95</v>
      </c>
      <c r="B18297" s="1">
        <v>-1.7235785999999999E-2</v>
      </c>
      <c r="C18297" s="1">
        <v>-4.8168831000000002E-2</v>
      </c>
      <c r="D18297" s="1">
        <v>5.4108037999999999E-3</v>
      </c>
    </row>
    <row r="18298" spans="1:4" x14ac:dyDescent="0.15">
      <c r="A18298" s="1">
        <v>182.96</v>
      </c>
      <c r="B18298" s="1">
        <v>-1.7367337E-2</v>
      </c>
      <c r="C18298" s="1">
        <v>-4.8089667000000003E-2</v>
      </c>
      <c r="D18298" s="1">
        <v>5.4698450999999997E-3</v>
      </c>
    </row>
    <row r="18299" spans="1:4" x14ac:dyDescent="0.15">
      <c r="A18299" s="1">
        <v>182.97</v>
      </c>
      <c r="B18299" s="1">
        <v>-1.7175352000000001E-2</v>
      </c>
      <c r="C18299" s="1">
        <v>-4.8054865000000002E-2</v>
      </c>
      <c r="D18299" s="1">
        <v>5.4980096999999997E-3</v>
      </c>
    </row>
    <row r="18300" spans="1:4" x14ac:dyDescent="0.15">
      <c r="A18300" s="1">
        <v>182.98</v>
      </c>
      <c r="B18300" s="1">
        <v>-1.7243643999999999E-2</v>
      </c>
      <c r="C18300" s="1">
        <v>-4.7972300000000002E-2</v>
      </c>
      <c r="D18300" s="1">
        <v>5.5572212000000003E-3</v>
      </c>
    </row>
    <row r="18301" spans="1:4" x14ac:dyDescent="0.15">
      <c r="A18301" s="1">
        <v>182.99</v>
      </c>
      <c r="B18301" s="1">
        <v>-1.7092712999999999E-2</v>
      </c>
      <c r="C18301" s="1">
        <v>-4.7940739000000003E-2</v>
      </c>
      <c r="D18301" s="1">
        <v>5.5855679000000004E-3</v>
      </c>
    </row>
    <row r="18302" spans="1:4" x14ac:dyDescent="0.15">
      <c r="A18302" s="1">
        <v>183</v>
      </c>
      <c r="B18302" s="1">
        <v>-1.7131260999999998E-2</v>
      </c>
      <c r="C18302" s="1">
        <v>-4.7854991E-2</v>
      </c>
      <c r="D18302" s="1">
        <v>5.6449495000000004E-3</v>
      </c>
    </row>
    <row r="18303" spans="1:4" x14ac:dyDescent="0.15">
      <c r="A18303" s="1">
        <v>183.01</v>
      </c>
      <c r="B18303" s="1">
        <v>-1.7002703000000001E-2</v>
      </c>
      <c r="C18303" s="1">
        <v>-4.7826518999999998E-2</v>
      </c>
      <c r="D18303" s="1">
        <v>5.6734775000000003E-3</v>
      </c>
    </row>
    <row r="18304" spans="1:4" x14ac:dyDescent="0.15">
      <c r="A18304" s="1">
        <v>183.02</v>
      </c>
      <c r="B18304" s="1">
        <v>-1.7023274000000001E-2</v>
      </c>
      <c r="C18304" s="1">
        <v>-4.7737688E-2</v>
      </c>
      <c r="D18304" s="1">
        <v>5.7330289000000001E-3</v>
      </c>
    </row>
    <row r="18305" spans="1:4" x14ac:dyDescent="0.15">
      <c r="A18305" s="1">
        <v>183.03</v>
      </c>
      <c r="B18305" s="1">
        <v>-1.6909094E-2</v>
      </c>
      <c r="C18305" s="1">
        <v>-4.7712256000000001E-2</v>
      </c>
      <c r="D18305" s="1">
        <v>5.7617374000000004E-3</v>
      </c>
    </row>
    <row r="18306" spans="1:4" x14ac:dyDescent="0.15">
      <c r="A18306" s="1">
        <v>183.04</v>
      </c>
      <c r="B18306" s="1">
        <v>-1.6917420999999998E-2</v>
      </c>
      <c r="C18306" s="1">
        <v>-4.7620348999999999E-2</v>
      </c>
      <c r="D18306" s="1">
        <v>5.8214584999999996E-3</v>
      </c>
    </row>
    <row r="18307" spans="1:4" x14ac:dyDescent="0.15">
      <c r="A18307" s="1">
        <v>183.05</v>
      </c>
      <c r="B18307" s="1">
        <v>-1.6813348999999998E-2</v>
      </c>
      <c r="C18307" s="1">
        <v>-4.7597993999999998E-2</v>
      </c>
      <c r="D18307" s="1">
        <v>5.8503467E-3</v>
      </c>
    </row>
    <row r="18308" spans="1:4" x14ac:dyDescent="0.15">
      <c r="A18308" s="1">
        <v>183.06</v>
      </c>
      <c r="B18308" s="1">
        <v>-1.6812714999999999E-2</v>
      </c>
      <c r="C18308" s="1">
        <v>-4.7502939000000001E-2</v>
      </c>
      <c r="D18308" s="1">
        <v>5.9102373000000001E-3</v>
      </c>
    </row>
    <row r="18309" spans="1:4" x14ac:dyDescent="0.15">
      <c r="A18309" s="1">
        <v>183.07</v>
      </c>
      <c r="B18309" s="1">
        <v>-1.6716169999999999E-2</v>
      </c>
      <c r="C18309" s="1">
        <v>-4.7483773999999999E-2</v>
      </c>
      <c r="D18309" s="1">
        <v>5.9393043E-3</v>
      </c>
    </row>
    <row r="18310" spans="1:4" x14ac:dyDescent="0.15">
      <c r="A18310" s="1">
        <v>183.08</v>
      </c>
      <c r="B18310" s="1">
        <v>-1.6708649999999999E-2</v>
      </c>
      <c r="C18310" s="1">
        <v>-4.7385420999999997E-2</v>
      </c>
      <c r="D18310" s="1">
        <v>5.9993642000000002E-3</v>
      </c>
    </row>
    <row r="18311" spans="1:4" x14ac:dyDescent="0.15">
      <c r="A18311" s="1">
        <v>183.09</v>
      </c>
      <c r="B18311" s="1">
        <v>-1.6617942E-2</v>
      </c>
      <c r="C18311" s="1">
        <v>-4.7369637999999999E-2</v>
      </c>
      <c r="D18311" s="1">
        <v>6.0286091000000003E-3</v>
      </c>
    </row>
    <row r="18312" spans="1:4" x14ac:dyDescent="0.15">
      <c r="A18312" s="1">
        <v>183.1</v>
      </c>
      <c r="B18312" s="1">
        <v>-1.6604938999999999E-2</v>
      </c>
      <c r="C18312" s="1">
        <v>-4.7267756000000001E-2</v>
      </c>
      <c r="D18312" s="1">
        <v>6.0888382000000001E-3</v>
      </c>
    </row>
    <row r="18313" spans="1:4" x14ac:dyDescent="0.15">
      <c r="A18313" s="1">
        <v>183.11</v>
      </c>
      <c r="B18313" s="1">
        <v>-1.6518893999999999E-2</v>
      </c>
      <c r="C18313" s="1">
        <v>-4.7255632999999998E-2</v>
      </c>
      <c r="D18313" s="1">
        <v>6.1182602000000004E-3</v>
      </c>
    </row>
    <row r="18314" spans="1:4" x14ac:dyDescent="0.15">
      <c r="A18314" s="1">
        <v>183.12</v>
      </c>
      <c r="B18314" s="1">
        <v>-1.6501406E-2</v>
      </c>
      <c r="C18314" s="1">
        <v>-4.7149898000000003E-2</v>
      </c>
      <c r="D18314" s="1">
        <v>6.1786582000000001E-3</v>
      </c>
    </row>
    <row r="18315" spans="1:4" x14ac:dyDescent="0.15">
      <c r="A18315" s="1">
        <v>183.13</v>
      </c>
      <c r="B18315" s="1">
        <v>-1.6419174000000002E-2</v>
      </c>
      <c r="C18315" s="1">
        <v>-4.7141817000000003E-2</v>
      </c>
      <c r="D18315" s="1">
        <v>6.2082563999999998E-3</v>
      </c>
    </row>
    <row r="18316" spans="1:4" x14ac:dyDescent="0.15">
      <c r="A18316" s="1">
        <v>183.14</v>
      </c>
      <c r="B18316" s="1">
        <v>-1.6397937000000001E-2</v>
      </c>
      <c r="C18316" s="1">
        <v>-4.7031787999999998E-2</v>
      </c>
      <c r="D18316" s="1">
        <v>6.2688231000000002E-3</v>
      </c>
    </row>
    <row r="18317" spans="1:4" x14ac:dyDescent="0.15">
      <c r="A18317" s="1">
        <v>183.15</v>
      </c>
      <c r="B18317" s="1">
        <v>-1.6318882E-2</v>
      </c>
      <c r="C18317" s="1">
        <v>-4.7028261000000002E-2</v>
      </c>
      <c r="D18317" s="1">
        <v>6.2985964999999998E-3</v>
      </c>
    </row>
    <row r="18318" spans="1:4" x14ac:dyDescent="0.15">
      <c r="A18318" s="1">
        <v>183.16</v>
      </c>
      <c r="B18318" s="1">
        <v>-1.6294456999999998E-2</v>
      </c>
      <c r="C18318" s="1">
        <v>-4.6913349E-2</v>
      </c>
      <c r="D18318" s="1">
        <v>6.3593317999999996E-3</v>
      </c>
    </row>
    <row r="18319" spans="1:4" x14ac:dyDescent="0.15">
      <c r="A18319" s="1">
        <v>183.17</v>
      </c>
      <c r="B18319" s="1">
        <v>-1.6218087999999999E-2</v>
      </c>
      <c r="C18319" s="1">
        <v>-4.6915061000000001E-2</v>
      </c>
      <c r="D18319" s="1">
        <v>6.3892795E-3</v>
      </c>
    </row>
    <row r="18320" spans="1:4" x14ac:dyDescent="0.15">
      <c r="A18320" s="1">
        <v>183.18</v>
      </c>
      <c r="B18320" s="1">
        <v>-1.6190910999999999E-2</v>
      </c>
      <c r="C18320" s="1">
        <v>-4.6794470999999997E-2</v>
      </c>
      <c r="D18320" s="1">
        <v>6.4501832E-3</v>
      </c>
    </row>
    <row r="18321" spans="1:4" x14ac:dyDescent="0.15">
      <c r="A18321" s="1">
        <v>183.19</v>
      </c>
      <c r="B18321" s="1">
        <v>-1.6116844000000002E-2</v>
      </c>
      <c r="C18321" s="1">
        <v>-4.6802354999999997E-2</v>
      </c>
      <c r="D18321" s="1">
        <v>6.4803042000000002E-3</v>
      </c>
    </row>
    <row r="18322" spans="1:4" x14ac:dyDescent="0.15">
      <c r="A18322" s="1">
        <v>183.2</v>
      </c>
      <c r="B18322" s="1">
        <v>-1.6087262000000001E-2</v>
      </c>
      <c r="C18322" s="1">
        <v>-4.6674996000000003E-2</v>
      </c>
      <c r="D18322" s="1">
        <v>6.5413761000000003E-3</v>
      </c>
    </row>
    <row r="18323" spans="1:4" x14ac:dyDescent="0.15">
      <c r="A18323" s="1">
        <v>183.21</v>
      </c>
      <c r="B18323" s="1">
        <v>-1.6015188999999999E-2</v>
      </c>
      <c r="C18323" s="1">
        <v>-4.6690344000000002E-2</v>
      </c>
      <c r="D18323" s="1">
        <v>6.5716693999999997E-3</v>
      </c>
    </row>
    <row r="18324" spans="1:4" x14ac:dyDescent="0.15">
      <c r="A18324" s="1">
        <v>183.22</v>
      </c>
      <c r="B18324" s="1">
        <v>-1.5983483E-2</v>
      </c>
      <c r="C18324" s="1">
        <v>-4.6554673999999997E-2</v>
      </c>
      <c r="D18324" s="1">
        <v>6.6329092999999999E-3</v>
      </c>
    </row>
    <row r="18325" spans="1:4" x14ac:dyDescent="0.15">
      <c r="A18325" s="1">
        <v>183.23</v>
      </c>
      <c r="B18325" s="1">
        <v>-1.5913152999999999E-2</v>
      </c>
      <c r="C18325" s="1">
        <v>-4.6579351999999997E-2</v>
      </c>
      <c r="D18325" s="1">
        <v>6.6633739000000001E-3</v>
      </c>
    </row>
    <row r="18326" spans="1:4" x14ac:dyDescent="0.15">
      <c r="A18326" s="1">
        <v>183.24</v>
      </c>
      <c r="B18326" s="1">
        <v>-1.5879556E-2</v>
      </c>
      <c r="C18326" s="1">
        <v>-4.6433094000000001E-2</v>
      </c>
      <c r="D18326" s="1">
        <v>6.7247816000000002E-3</v>
      </c>
    </row>
    <row r="18327" spans="1:4" x14ac:dyDescent="0.15">
      <c r="A18327" s="1">
        <v>183.25</v>
      </c>
      <c r="B18327" s="1">
        <v>-1.5810761E-2</v>
      </c>
      <c r="C18327" s="1">
        <v>-4.6469929E-2</v>
      </c>
      <c r="D18327" s="1">
        <v>6.7554164999999999E-3</v>
      </c>
    </row>
    <row r="18328" spans="1:4" x14ac:dyDescent="0.15">
      <c r="A18328" s="1">
        <v>183.26</v>
      </c>
      <c r="B18328" s="1">
        <v>-1.5775463999999999E-2</v>
      </c>
      <c r="C18328" s="1">
        <v>-4.6309510999999998E-2</v>
      </c>
      <c r="D18328" s="1">
        <v>6.8169917999999999E-3</v>
      </c>
    </row>
    <row r="18329" spans="1:4" x14ac:dyDescent="0.15">
      <c r="A18329" s="1">
        <v>183.27</v>
      </c>
      <c r="B18329" s="1">
        <v>-1.5708033E-2</v>
      </c>
      <c r="C18329" s="1">
        <v>-4.6363129000000003E-2</v>
      </c>
      <c r="D18329" s="1">
        <v>6.8477959999999997E-3</v>
      </c>
    </row>
    <row r="18330" spans="1:4" x14ac:dyDescent="0.15">
      <c r="A18330" s="1">
        <v>183.28</v>
      </c>
      <c r="B18330" s="1">
        <v>-1.5671197000000001E-2</v>
      </c>
      <c r="C18330" s="1">
        <v>-4.6182387999999998E-2</v>
      </c>
      <c r="D18330" s="1">
        <v>6.9095386999999996E-3</v>
      </c>
    </row>
    <row r="18331" spans="1:4" x14ac:dyDescent="0.15">
      <c r="A18331" s="1">
        <v>183.29</v>
      </c>
      <c r="B18331" s="1">
        <v>-1.5604984000000001E-2</v>
      </c>
      <c r="C18331" s="1">
        <v>-4.6261324E-2</v>
      </c>
      <c r="D18331" s="1">
        <v>6.9405111000000004E-3</v>
      </c>
    </row>
    <row r="18332" spans="1:4" x14ac:dyDescent="0.15">
      <c r="A18332" s="1">
        <v>183.3</v>
      </c>
      <c r="B18332" s="1">
        <v>-1.5566749E-2</v>
      </c>
      <c r="C18332" s="1">
        <v>-4.6047826E-2</v>
      </c>
      <c r="D18332" s="1">
        <v>7.002421E-3</v>
      </c>
    </row>
    <row r="18333" spans="1:4" x14ac:dyDescent="0.15">
      <c r="A18333" s="1">
        <v>183.31</v>
      </c>
      <c r="B18333" s="1">
        <v>-1.5501630000000001E-2</v>
      </c>
      <c r="C18333" s="1">
        <v>-4.6171611000000001E-2</v>
      </c>
      <c r="D18333" s="1">
        <v>7.0335603999999996E-3</v>
      </c>
    </row>
    <row r="18334" spans="1:4" x14ac:dyDescent="0.15">
      <c r="A18334" s="1">
        <v>183.32</v>
      </c>
      <c r="B18334" s="1">
        <v>-1.5462113E-2</v>
      </c>
      <c r="C18334" s="1">
        <v>-4.5890746000000003E-2</v>
      </c>
      <c r="D18334" s="1">
        <v>7.0956374000000003E-3</v>
      </c>
    </row>
    <row r="18335" spans="1:4" x14ac:dyDescent="0.15">
      <c r="A18335" s="1">
        <v>183.33</v>
      </c>
      <c r="B18335" s="1">
        <v>-1.5397981999999999E-2</v>
      </c>
      <c r="C18335" s="1">
        <v>-4.6137106999999997E-2</v>
      </c>
      <c r="D18335" s="1">
        <v>7.1269426999999996E-3</v>
      </c>
    </row>
    <row r="18336" spans="1:4" x14ac:dyDescent="0.15">
      <c r="A18336" s="1">
        <v>183.34</v>
      </c>
      <c r="B18336" s="1">
        <v>-1.5357285E-2</v>
      </c>
      <c r="C18336" s="1">
        <v>-4.5283669999999998E-2</v>
      </c>
      <c r="D18336" s="1">
        <v>7.1891867E-3</v>
      </c>
    </row>
    <row r="18337" spans="1:4" x14ac:dyDescent="0.15">
      <c r="A18337" s="1">
        <v>183.35</v>
      </c>
      <c r="B18337" s="1">
        <v>-1.5294050999999999E-2</v>
      </c>
      <c r="C18337" s="1">
        <v>-4.4921962000000003E-2</v>
      </c>
      <c r="D18337" s="1">
        <v>7.2206568E-3</v>
      </c>
    </row>
    <row r="18338" spans="1:4" x14ac:dyDescent="0.15">
      <c r="A18338" s="1">
        <v>183.36</v>
      </c>
      <c r="B18338" s="1">
        <v>-1.5252264E-2</v>
      </c>
      <c r="C18338" s="1">
        <v>-4.4227223000000003E-2</v>
      </c>
      <c r="D18338" s="1">
        <v>7.2830674999999996E-3</v>
      </c>
    </row>
    <row r="18339" spans="1:4" x14ac:dyDescent="0.15">
      <c r="A18339" s="1">
        <v>183.37</v>
      </c>
      <c r="B18339" s="1">
        <v>-1.5189846E-2</v>
      </c>
      <c r="C18339" s="1">
        <v>-4.3760721000000002E-2</v>
      </c>
      <c r="D18339" s="1">
        <v>7.3147011000000003E-3</v>
      </c>
    </row>
    <row r="18340" spans="1:4" x14ac:dyDescent="0.15">
      <c r="A18340" s="1">
        <v>183.38</v>
      </c>
      <c r="B18340" s="1">
        <v>-1.5147047E-2</v>
      </c>
      <c r="C18340" s="1">
        <v>-4.3150408000000001E-2</v>
      </c>
      <c r="D18340" s="1">
        <v>7.3772784000000003E-3</v>
      </c>
    </row>
    <row r="18341" spans="1:4" x14ac:dyDescent="0.15">
      <c r="A18341" s="1">
        <v>183.39</v>
      </c>
      <c r="B18341" s="1">
        <v>-1.5085377000000001E-2</v>
      </c>
      <c r="C18341" s="1">
        <v>-4.2608324000000003E-2</v>
      </c>
      <c r="D18341" s="1">
        <v>7.4090744E-3</v>
      </c>
    </row>
    <row r="18342" spans="1:4" x14ac:dyDescent="0.15">
      <c r="A18342" s="1">
        <v>183.4</v>
      </c>
      <c r="B18342" s="1">
        <v>-1.5041634999999999E-2</v>
      </c>
      <c r="C18342" s="1">
        <v>-4.2071056000000003E-2</v>
      </c>
      <c r="D18342" s="1">
        <v>7.4718181000000003E-3</v>
      </c>
    </row>
    <row r="18343" spans="1:4" x14ac:dyDescent="0.15">
      <c r="A18343" s="1">
        <v>183.41</v>
      </c>
      <c r="B18343" s="1">
        <v>-1.4980650999999999E-2</v>
      </c>
      <c r="C18343" s="1">
        <v>-4.1453415E-2</v>
      </c>
      <c r="D18343" s="1">
        <v>7.5037751999999999E-3</v>
      </c>
    </row>
    <row r="18344" spans="1:4" x14ac:dyDescent="0.15">
      <c r="A18344" s="1">
        <v>183.42</v>
      </c>
      <c r="B18344" s="1">
        <v>-1.4936026999999999E-2</v>
      </c>
      <c r="C18344" s="1">
        <v>-4.1000526000000002E-2</v>
      </c>
      <c r="D18344" s="1">
        <v>7.5666852999999997E-3</v>
      </c>
    </row>
    <row r="18345" spans="1:4" x14ac:dyDescent="0.15">
      <c r="A18345" s="1">
        <v>183.43</v>
      </c>
      <c r="B18345" s="1">
        <v>-1.4875675999999999E-2</v>
      </c>
      <c r="C18345" s="1">
        <v>-4.0278170000000002E-2</v>
      </c>
      <c r="D18345" s="1">
        <v>7.5988022999999997E-3</v>
      </c>
    </row>
    <row r="18346" spans="1:4" x14ac:dyDescent="0.15">
      <c r="A18346" s="1">
        <v>183.44</v>
      </c>
      <c r="B18346" s="1">
        <v>-1.4830225000000001E-2</v>
      </c>
      <c r="C18346" s="1">
        <v>-3.9983886000000003E-2</v>
      </c>
      <c r="D18346" s="1">
        <v>7.6618785999999998E-3</v>
      </c>
    </row>
    <row r="18347" spans="1:4" x14ac:dyDescent="0.15">
      <c r="A18347" s="1">
        <v>183.45</v>
      </c>
      <c r="B18347" s="1">
        <v>-1.4770459E-2</v>
      </c>
      <c r="C18347" s="1">
        <v>-3.8653588000000003E-2</v>
      </c>
      <c r="D18347" s="1">
        <v>7.6941539999999999E-3</v>
      </c>
    </row>
    <row r="18348" spans="1:4" x14ac:dyDescent="0.15">
      <c r="A18348" s="1">
        <v>183.46</v>
      </c>
      <c r="B18348" s="1">
        <v>-1.472423E-2</v>
      </c>
      <c r="C18348" s="1">
        <v>-3.7786592000000001E-2</v>
      </c>
      <c r="D18348" s="1">
        <v>7.7573963999999999E-3</v>
      </c>
    </row>
    <row r="18349" spans="1:4" x14ac:dyDescent="0.15">
      <c r="A18349" s="1">
        <v>183.47</v>
      </c>
      <c r="B18349" s="1">
        <v>-1.4665005E-2</v>
      </c>
      <c r="C18349" s="1">
        <v>-3.6579052000000001E-2</v>
      </c>
      <c r="D18349" s="1">
        <v>7.7898289999999999E-3</v>
      </c>
    </row>
    <row r="18350" spans="1:4" x14ac:dyDescent="0.15">
      <c r="A18350" s="1">
        <v>183.48</v>
      </c>
      <c r="B18350" s="1">
        <v>-1.4618043000000001E-2</v>
      </c>
      <c r="C18350" s="1">
        <v>-3.5644497999999997E-2</v>
      </c>
      <c r="D18350" s="1">
        <v>7.8532373999999992E-3</v>
      </c>
    </row>
    <row r="18351" spans="1:4" x14ac:dyDescent="0.15">
      <c r="A18351" s="1">
        <v>183.49</v>
      </c>
      <c r="B18351" s="1">
        <v>-1.4559323000000001E-2</v>
      </c>
      <c r="C18351" s="1">
        <v>-3.4482045000000003E-2</v>
      </c>
      <c r="D18351" s="1">
        <v>7.8858259000000007E-3</v>
      </c>
    </row>
    <row r="18352" spans="1:4" x14ac:dyDescent="0.15">
      <c r="A18352" s="1">
        <v>183.5</v>
      </c>
      <c r="B18352" s="1">
        <v>-1.4511667000000001E-2</v>
      </c>
      <c r="C18352" s="1">
        <v>-3.3514492999999999E-2</v>
      </c>
      <c r="D18352" s="1">
        <v>7.9494001999999998E-3</v>
      </c>
    </row>
    <row r="18353" spans="1:4" x14ac:dyDescent="0.15">
      <c r="A18353" s="1">
        <v>183.51</v>
      </c>
      <c r="B18353" s="1">
        <v>-1.4453416E-2</v>
      </c>
      <c r="C18353" s="1">
        <v>-3.2377652E-2</v>
      </c>
      <c r="D18353" s="1">
        <v>7.9821430000000006E-3</v>
      </c>
    </row>
    <row r="18354" spans="1:4" x14ac:dyDescent="0.15">
      <c r="A18354" s="1">
        <v>183.52</v>
      </c>
      <c r="B18354" s="1">
        <v>-1.4405103000000001E-2</v>
      </c>
      <c r="C18354" s="1">
        <v>-3.1389480999999997E-2</v>
      </c>
      <c r="D18354" s="1">
        <v>8.0458831999999994E-3</v>
      </c>
    </row>
    <row r="18355" spans="1:4" x14ac:dyDescent="0.15">
      <c r="A18355" s="1">
        <v>183.53</v>
      </c>
      <c r="B18355" s="1">
        <v>-1.4347291999999999E-2</v>
      </c>
      <c r="C18355" s="1">
        <v>-3.0269780999999999E-2</v>
      </c>
      <c r="D18355" s="1">
        <v>8.0787788999999999E-3</v>
      </c>
    </row>
    <row r="18356" spans="1:4" x14ac:dyDescent="0.15">
      <c r="A18356" s="1">
        <v>183.54</v>
      </c>
      <c r="B18356" s="1">
        <v>-1.4298355E-2</v>
      </c>
      <c r="C18356" s="1">
        <v>-2.9267094E-2</v>
      </c>
      <c r="D18356" s="1">
        <v>8.1426849000000006E-3</v>
      </c>
    </row>
    <row r="18357" spans="1:4" x14ac:dyDescent="0.15">
      <c r="A18357" s="1">
        <v>183.55</v>
      </c>
      <c r="B18357" s="1">
        <v>-1.4240956000000001E-2</v>
      </c>
      <c r="C18357" s="1">
        <v>-2.8159971999999998E-2</v>
      </c>
      <c r="D18357" s="1">
        <v>8.1757320999999994E-3</v>
      </c>
    </row>
    <row r="18358" spans="1:4" x14ac:dyDescent="0.15">
      <c r="A18358" s="1">
        <v>183.56</v>
      </c>
      <c r="B18358" s="1">
        <v>-1.4191425000000001E-2</v>
      </c>
      <c r="C18358" s="1">
        <v>-2.7146282000000001E-2</v>
      </c>
      <c r="D18358" s="1">
        <v>8.2398039999999999E-3</v>
      </c>
    </row>
    <row r="18359" spans="1:4" x14ac:dyDescent="0.15">
      <c r="A18359" s="1">
        <v>183.57</v>
      </c>
      <c r="B18359" s="1">
        <v>-1.4134413E-2</v>
      </c>
      <c r="C18359" s="1">
        <v>-2.6048979999999999E-2</v>
      </c>
      <c r="D18359" s="1">
        <v>8.2730010000000003E-3</v>
      </c>
    </row>
    <row r="18360" spans="1:4" x14ac:dyDescent="0.15">
      <c r="A18360" s="1">
        <v>183.58</v>
      </c>
      <c r="B18360" s="1">
        <v>-1.4084316E-2</v>
      </c>
      <c r="C18360" s="1">
        <v>-2.5026493E-2</v>
      </c>
      <c r="D18360" s="1">
        <v>8.3372386999999992E-3</v>
      </c>
    </row>
    <row r="18361" spans="1:4" x14ac:dyDescent="0.15">
      <c r="A18361" s="1">
        <v>183.59</v>
      </c>
      <c r="B18361" s="1">
        <v>-1.4027669E-2</v>
      </c>
      <c r="C18361" s="1">
        <v>-2.3937224999999999E-2</v>
      </c>
      <c r="D18361" s="1">
        <v>8.3705841E-3</v>
      </c>
    </row>
    <row r="18362" spans="1:4" x14ac:dyDescent="0.15">
      <c r="A18362" s="1">
        <v>183.6</v>
      </c>
      <c r="B18362" s="1">
        <v>-1.3977030999999999E-2</v>
      </c>
      <c r="C18362" s="1">
        <v>-2.2907407000000001E-2</v>
      </c>
      <c r="D18362" s="1">
        <v>8.4349876000000008E-3</v>
      </c>
    </row>
    <row r="18363" spans="1:4" x14ac:dyDescent="0.15">
      <c r="A18363" s="1">
        <v>183.61</v>
      </c>
      <c r="B18363" s="1">
        <v>-1.3920729E-2</v>
      </c>
      <c r="C18363" s="1">
        <v>-2.1824962999999999E-2</v>
      </c>
      <c r="D18363" s="1">
        <v>8.4684796999999999E-3</v>
      </c>
    </row>
    <row r="18364" spans="1:4" x14ac:dyDescent="0.15">
      <c r="A18364" s="1">
        <v>183.62</v>
      </c>
      <c r="B18364" s="1">
        <v>-1.3869574000000001E-2</v>
      </c>
      <c r="C18364" s="1">
        <v>-2.0788821999999998E-2</v>
      </c>
      <c r="D18364" s="1">
        <v>8.5330492000000001E-3</v>
      </c>
    </row>
    <row r="18365" spans="1:4" x14ac:dyDescent="0.15">
      <c r="A18365" s="1">
        <v>183.63</v>
      </c>
      <c r="B18365" s="1">
        <v>-1.3813597E-2</v>
      </c>
      <c r="C18365" s="1">
        <v>-1.9712364E-2</v>
      </c>
      <c r="D18365" s="1">
        <v>8.5666861999999996E-3</v>
      </c>
    </row>
    <row r="18366" spans="1:4" x14ac:dyDescent="0.15">
      <c r="A18366" s="1">
        <v>183.64</v>
      </c>
      <c r="B18366" s="1">
        <v>-1.3761948E-2</v>
      </c>
      <c r="C18366" s="1">
        <v>-1.8670600999999998E-2</v>
      </c>
      <c r="D18366" s="1">
        <v>8.6314216999999992E-3</v>
      </c>
    </row>
    <row r="18367" spans="1:4" x14ac:dyDescent="0.15">
      <c r="A18367" s="1">
        <v>183.65</v>
      </c>
      <c r="B18367" s="1">
        <v>-1.3706281000000001E-2</v>
      </c>
      <c r="C18367" s="1">
        <v>-1.7599548999999999E-2</v>
      </c>
      <c r="D18367" s="1">
        <v>8.6652019000000007E-3</v>
      </c>
    </row>
    <row r="18368" spans="1:4" x14ac:dyDescent="0.15">
      <c r="A18368" s="1">
        <v>183.66</v>
      </c>
      <c r="B18368" s="1">
        <v>-1.3654157E-2</v>
      </c>
      <c r="C18368" s="1">
        <v>-1.6552643999999998E-2</v>
      </c>
      <c r="D18368" s="1">
        <v>8.7301037000000001E-3</v>
      </c>
    </row>
    <row r="18369" spans="1:4" x14ac:dyDescent="0.15">
      <c r="A18369" s="1">
        <v>183.67</v>
      </c>
      <c r="B18369" s="1">
        <v>-1.3598783E-2</v>
      </c>
      <c r="C18369" s="1">
        <v>-1.5486606999999999E-2</v>
      </c>
      <c r="D18369" s="1">
        <v>8.7640253000000005E-3</v>
      </c>
    </row>
    <row r="18370" spans="1:4" x14ac:dyDescent="0.15">
      <c r="A18370" s="1">
        <v>183.68</v>
      </c>
      <c r="B18370" s="1">
        <v>-1.3546203999999999E-2</v>
      </c>
      <c r="C18370" s="1">
        <v>-1.4434875999999999E-2</v>
      </c>
      <c r="D18370" s="1">
        <v>8.8290934999999994E-3</v>
      </c>
    </row>
    <row r="18371" spans="1:4" x14ac:dyDescent="0.15">
      <c r="A18371" s="1">
        <v>183.69</v>
      </c>
      <c r="B18371" s="1">
        <v>-1.3491108999999999E-2</v>
      </c>
      <c r="C18371" s="1">
        <v>-1.3373612E-2</v>
      </c>
      <c r="D18371" s="1">
        <v>8.8631547000000005E-3</v>
      </c>
    </row>
    <row r="18372" spans="1:4" x14ac:dyDescent="0.15">
      <c r="A18372" s="1">
        <v>183.7</v>
      </c>
      <c r="B18372" s="1">
        <v>-1.3438093E-2</v>
      </c>
      <c r="C18372" s="1">
        <v>-1.2317234E-2</v>
      </c>
      <c r="D18372" s="1">
        <v>8.9283894999999999E-3</v>
      </c>
    </row>
    <row r="18373" spans="1:4" x14ac:dyDescent="0.15">
      <c r="A18373" s="1">
        <v>183.71</v>
      </c>
      <c r="B18373" s="1">
        <v>-1.3383265E-2</v>
      </c>
      <c r="C18373" s="1">
        <v>-1.1260628E-2</v>
      </c>
      <c r="D18373" s="1">
        <v>8.9625882999999993E-3</v>
      </c>
    </row>
    <row r="18374" spans="1:4" x14ac:dyDescent="0.15">
      <c r="A18374" s="1">
        <v>183.72</v>
      </c>
      <c r="B18374" s="1">
        <v>-1.3329827000000001E-2</v>
      </c>
      <c r="C18374" s="1">
        <v>-1.0199661E-2</v>
      </c>
      <c r="D18374" s="1">
        <v>9.0279899999999996E-3</v>
      </c>
    </row>
    <row r="18375" spans="1:4" x14ac:dyDescent="0.15">
      <c r="A18375" s="1">
        <v>183.73</v>
      </c>
      <c r="B18375" s="1">
        <v>-1.3275255E-2</v>
      </c>
      <c r="C18375" s="1">
        <v>-9.1477138999999999E-3</v>
      </c>
      <c r="D18375" s="1">
        <v>9.0623244000000002E-3</v>
      </c>
    </row>
    <row r="18376" spans="1:4" x14ac:dyDescent="0.15">
      <c r="A18376" s="1">
        <v>183.74</v>
      </c>
      <c r="B18376" s="1">
        <v>-1.3221411000000001E-2</v>
      </c>
      <c r="C18376" s="1">
        <v>-8.0821008999999999E-3</v>
      </c>
      <c r="D18376" s="1">
        <v>9.1278933999999999E-3</v>
      </c>
    </row>
    <row r="18377" spans="1:4" x14ac:dyDescent="0.15">
      <c r="A18377" s="1">
        <v>183.75</v>
      </c>
      <c r="B18377" s="1">
        <v>-1.3167083E-2</v>
      </c>
      <c r="C18377" s="1">
        <v>-7.0349326999999996E-3</v>
      </c>
      <c r="D18377" s="1">
        <v>9.1623612999999996E-3</v>
      </c>
    </row>
    <row r="18378" spans="1:4" x14ac:dyDescent="0.15">
      <c r="A18378" s="1">
        <v>183.76</v>
      </c>
      <c r="B18378" s="1">
        <v>-1.3112848999999999E-2</v>
      </c>
      <c r="C18378" s="1">
        <v>-5.9644928000000003E-3</v>
      </c>
      <c r="D18378" s="1">
        <v>9.2280980000000006E-3</v>
      </c>
    </row>
    <row r="18379" spans="1:4" x14ac:dyDescent="0.15">
      <c r="A18379" s="1">
        <v>183.77</v>
      </c>
      <c r="B18379" s="1">
        <v>-1.3058755999999999E-2</v>
      </c>
      <c r="C18379" s="1">
        <v>-4.9223545999999996E-3</v>
      </c>
      <c r="D18379" s="1">
        <v>9.2626971999999995E-3</v>
      </c>
    </row>
    <row r="18380" spans="1:4" x14ac:dyDescent="0.15">
      <c r="A18380" s="1">
        <v>183.78</v>
      </c>
      <c r="B18380" s="1">
        <v>-1.3004145E-2</v>
      </c>
      <c r="C18380" s="1">
        <v>-3.8467640999999999E-3</v>
      </c>
      <c r="D18380" s="1">
        <v>9.3286020000000001E-3</v>
      </c>
    </row>
    <row r="18381" spans="1:4" x14ac:dyDescent="0.15">
      <c r="A18381" s="1">
        <v>183.79</v>
      </c>
      <c r="B18381" s="1">
        <v>-1.2950278000000001E-2</v>
      </c>
      <c r="C18381" s="1">
        <v>-2.8100655000000002E-3</v>
      </c>
      <c r="D18381" s="1">
        <v>9.3633303999999997E-3</v>
      </c>
    </row>
    <row r="18382" spans="1:4" x14ac:dyDescent="0.15">
      <c r="A18382" s="1">
        <v>183.8</v>
      </c>
      <c r="B18382" s="1">
        <v>-1.2895302000000001E-2</v>
      </c>
      <c r="C18382" s="1">
        <v>-1.7288214000000001E-3</v>
      </c>
      <c r="D18382" s="1">
        <v>9.4294037999999997E-3</v>
      </c>
    </row>
    <row r="18383" spans="1:4" x14ac:dyDescent="0.15">
      <c r="A18383" s="1">
        <v>183.81</v>
      </c>
      <c r="B18383" s="1">
        <v>-1.2841653E-2</v>
      </c>
      <c r="C18383" s="1">
        <v>-6.9817866999999996E-4</v>
      </c>
      <c r="D18383" s="1">
        <v>9.4642588999999996E-3</v>
      </c>
    </row>
    <row r="18384" spans="1:4" x14ac:dyDescent="0.15">
      <c r="A18384" s="1">
        <v>183.82</v>
      </c>
      <c r="B18384" s="1">
        <v>-1.2786324999999999E-2</v>
      </c>
      <c r="C18384" s="1">
        <v>3.8946461000000001E-4</v>
      </c>
      <c r="D18384" s="1">
        <v>9.5305015999999996E-3</v>
      </c>
    </row>
    <row r="18385" spans="1:4" x14ac:dyDescent="0.15">
      <c r="A18385" s="1">
        <v>183.83</v>
      </c>
      <c r="B18385" s="1">
        <v>-1.2732886000000001E-2</v>
      </c>
      <c r="C18385" s="1">
        <v>1.4131457E-3</v>
      </c>
      <c r="D18385" s="1">
        <v>9.5654811000000003E-3</v>
      </c>
    </row>
    <row r="18386" spans="1:4" x14ac:dyDescent="0.15">
      <c r="A18386" s="1">
        <v>183.84</v>
      </c>
      <c r="B18386" s="1">
        <v>-1.2677219E-2</v>
      </c>
      <c r="C18386" s="1">
        <v>2.5082851999999999E-3</v>
      </c>
      <c r="D18386" s="1">
        <v>9.6318936999999997E-3</v>
      </c>
    </row>
    <row r="18387" spans="1:4" x14ac:dyDescent="0.15">
      <c r="A18387" s="1">
        <v>183.85</v>
      </c>
      <c r="B18387" s="1">
        <v>-1.2623983E-2</v>
      </c>
      <c r="C18387" s="1">
        <v>3.5236642999999998E-3</v>
      </c>
      <c r="D18387" s="1">
        <v>9.6669948999999998E-3</v>
      </c>
    </row>
    <row r="18388" spans="1:4" x14ac:dyDescent="0.15">
      <c r="A18388" s="1">
        <v>183.86</v>
      </c>
      <c r="B18388" s="1">
        <v>-1.2567986E-2</v>
      </c>
      <c r="C18388" s="1">
        <v>4.6279446000000004E-3</v>
      </c>
      <c r="D18388" s="1">
        <v>9.7335783000000002E-3</v>
      </c>
    </row>
    <row r="18389" spans="1:4" x14ac:dyDescent="0.15">
      <c r="A18389" s="1">
        <v>183.87</v>
      </c>
      <c r="B18389" s="1">
        <v>-1.2514948E-2</v>
      </c>
      <c r="C18389" s="1">
        <v>5.6329776000000002E-3</v>
      </c>
      <c r="D18389" s="1">
        <v>9.7687986999999993E-3</v>
      </c>
    </row>
    <row r="18390" spans="1:4" x14ac:dyDescent="0.15">
      <c r="A18390" s="1">
        <v>183.88</v>
      </c>
      <c r="B18390" s="1">
        <v>-1.2458633E-2</v>
      </c>
      <c r="C18390" s="1">
        <v>6.7489684999999999E-3</v>
      </c>
      <c r="D18390" s="1">
        <v>9.8355538000000006E-3</v>
      </c>
    </row>
    <row r="18391" spans="1:4" x14ac:dyDescent="0.15">
      <c r="A18391" s="1">
        <v>183.89</v>
      </c>
      <c r="B18391" s="1">
        <v>-1.2405786E-2</v>
      </c>
      <c r="C18391" s="1">
        <v>7.7403626999999996E-3</v>
      </c>
      <c r="D18391" s="1">
        <v>9.8708903000000008E-3</v>
      </c>
    </row>
    <row r="18392" spans="1:4" x14ac:dyDescent="0.15">
      <c r="A18392" s="1">
        <v>183.9</v>
      </c>
      <c r="B18392" s="1">
        <v>-1.2349162E-2</v>
      </c>
      <c r="C18392" s="1">
        <v>8.8723719999999999E-3</v>
      </c>
      <c r="D18392" s="1">
        <v>9.9378181000000006E-3</v>
      </c>
    </row>
    <row r="18393" spans="1:4" x14ac:dyDescent="0.15">
      <c r="A18393" s="1">
        <v>183.91</v>
      </c>
      <c r="B18393" s="1">
        <v>-1.2296502000000001E-2</v>
      </c>
      <c r="C18393" s="1">
        <v>9.8443235E-3</v>
      </c>
      <c r="D18393" s="1">
        <v>9.9732681E-3</v>
      </c>
    </row>
    <row r="18394" spans="1:4" x14ac:dyDescent="0.15">
      <c r="A18394" s="1">
        <v>183.92</v>
      </c>
      <c r="B18394" s="1">
        <v>-1.2239579E-2</v>
      </c>
      <c r="C18394" s="1">
        <v>1.1000463E-2</v>
      </c>
      <c r="D18394" s="1">
        <v>1.004037E-2</v>
      </c>
    </row>
    <row r="18395" spans="1:4" x14ac:dyDescent="0.15">
      <c r="A18395" s="1">
        <v>183.93</v>
      </c>
      <c r="B18395" s="1">
        <v>-1.2187099999999999E-2</v>
      </c>
      <c r="C18395" s="1">
        <v>1.194103E-2</v>
      </c>
      <c r="D18395" s="1">
        <v>1.007593E-2</v>
      </c>
    </row>
    <row r="18396" spans="1:4" x14ac:dyDescent="0.15">
      <c r="A18396" s="1">
        <v>183.94</v>
      </c>
      <c r="B18396" s="1">
        <v>-1.2129887000000001E-2</v>
      </c>
      <c r="C18396" s="1">
        <v>1.3140239999999999E-2</v>
      </c>
      <c r="D18396" s="1">
        <v>1.0143207E-2</v>
      </c>
    </row>
    <row r="18397" spans="1:4" x14ac:dyDescent="0.15">
      <c r="A18397" s="1">
        <v>183.95</v>
      </c>
      <c r="B18397" s="1">
        <v>-1.2077586E-2</v>
      </c>
      <c r="C18397" s="1">
        <v>1.4015527999999999E-2</v>
      </c>
      <c r="D18397" s="1">
        <v>1.0178873999999999E-2</v>
      </c>
    </row>
    <row r="18398" spans="1:4" x14ac:dyDescent="0.15">
      <c r="A18398" s="1">
        <v>183.96</v>
      </c>
      <c r="B18398" s="1">
        <v>-1.2020092E-2</v>
      </c>
      <c r="C18398" s="1">
        <v>1.5334636E-2</v>
      </c>
      <c r="D18398" s="1">
        <v>1.0246327E-2</v>
      </c>
    </row>
    <row r="18399" spans="1:4" x14ac:dyDescent="0.15">
      <c r="A18399" s="1">
        <v>183.97</v>
      </c>
      <c r="B18399" s="1">
        <v>-1.1967965000000001E-2</v>
      </c>
      <c r="C18399" s="1">
        <v>1.5640582E-2</v>
      </c>
      <c r="D18399" s="1">
        <v>1.0282098E-2</v>
      </c>
    </row>
    <row r="18400" spans="1:4" x14ac:dyDescent="0.15">
      <c r="A18400" s="1">
        <v>183.98</v>
      </c>
      <c r="B18400" s="1">
        <v>-1.1910198E-2</v>
      </c>
      <c r="C18400" s="1">
        <v>1.6347443E-2</v>
      </c>
      <c r="D18400" s="1">
        <v>1.034973E-2</v>
      </c>
    </row>
    <row r="18401" spans="1:4" x14ac:dyDescent="0.15">
      <c r="A18401" s="1">
        <v>183.99</v>
      </c>
      <c r="B18401" s="1">
        <v>-1.1858241E-2</v>
      </c>
      <c r="C18401" s="1">
        <v>1.6817337000000002E-2</v>
      </c>
      <c r="D18401" s="1">
        <v>1.03856E-2</v>
      </c>
    </row>
    <row r="18402" spans="1:4" x14ac:dyDescent="0.15">
      <c r="A18402" s="1">
        <v>184</v>
      </c>
      <c r="B18402" s="1">
        <v>-1.1800209000000001E-2</v>
      </c>
      <c r="C18402" s="1">
        <v>1.7412384E-2</v>
      </c>
      <c r="D18402" s="1">
        <v>1.0453412E-2</v>
      </c>
    </row>
    <row r="18403" spans="1:4" x14ac:dyDescent="0.15">
      <c r="A18403" s="1">
        <v>184.01</v>
      </c>
      <c r="B18403" s="1">
        <v>-1.1748418E-2</v>
      </c>
      <c r="C18403" s="1">
        <v>1.7976145999999998E-2</v>
      </c>
      <c r="D18403" s="1">
        <v>1.0489378000000001E-2</v>
      </c>
    </row>
    <row r="18404" spans="1:4" x14ac:dyDescent="0.15">
      <c r="A18404" s="1">
        <v>184.02</v>
      </c>
      <c r="B18404" s="1">
        <v>-1.169013E-2</v>
      </c>
      <c r="C18404" s="1">
        <v>1.8481984E-2</v>
      </c>
      <c r="D18404" s="1">
        <v>1.0557372000000001E-2</v>
      </c>
    </row>
    <row r="18405" spans="1:4" x14ac:dyDescent="0.15">
      <c r="A18405" s="1">
        <v>184.03</v>
      </c>
      <c r="B18405" s="1">
        <v>-1.1638503E-2</v>
      </c>
      <c r="C18405" s="1">
        <v>1.9139623000000001E-2</v>
      </c>
      <c r="D18405" s="1">
        <v>1.0593429999999999E-2</v>
      </c>
    </row>
    <row r="18406" spans="1:4" x14ac:dyDescent="0.15">
      <c r="A18406" s="1">
        <v>184.04</v>
      </c>
      <c r="B18406" s="1">
        <v>-1.1579964999999999E-2</v>
      </c>
      <c r="C18406" s="1">
        <v>1.9533625999999998E-2</v>
      </c>
      <c r="D18406" s="1">
        <v>1.0661609000000001E-2</v>
      </c>
    </row>
    <row r="18407" spans="1:4" x14ac:dyDescent="0.15">
      <c r="A18407" s="1">
        <v>184.05</v>
      </c>
      <c r="B18407" s="1">
        <v>-1.1528500000000001E-2</v>
      </c>
      <c r="C18407" s="1">
        <v>2.0355238000000001E-2</v>
      </c>
      <c r="D18407" s="1">
        <v>1.0697754E-2</v>
      </c>
    </row>
    <row r="18408" spans="1:4" x14ac:dyDescent="0.15">
      <c r="A18408" s="1">
        <v>184.06</v>
      </c>
      <c r="B18408" s="1">
        <v>-1.1469719E-2</v>
      </c>
      <c r="C18408" s="1">
        <v>2.0136952E-2</v>
      </c>
      <c r="D18408" s="1">
        <v>1.0766120000000001E-2</v>
      </c>
    </row>
    <row r="18409" spans="1:4" x14ac:dyDescent="0.15">
      <c r="A18409" s="1">
        <v>184.07</v>
      </c>
      <c r="B18409" s="1">
        <v>-1.1418413000000001E-2</v>
      </c>
      <c r="C18409" s="1">
        <v>2.0389265E-2</v>
      </c>
      <c r="D18409" s="1">
        <v>1.0802348E-2</v>
      </c>
    </row>
    <row r="18410" spans="1:4" x14ac:dyDescent="0.15">
      <c r="A18410" s="1">
        <v>184.08</v>
      </c>
      <c r="B18410" s="1">
        <v>-1.1359397E-2</v>
      </c>
      <c r="C18410" s="1">
        <v>2.0290813000000001E-2</v>
      </c>
      <c r="D18410" s="1">
        <v>1.0870902999999999E-2</v>
      </c>
    </row>
    <row r="18411" spans="1:4" x14ac:dyDescent="0.15">
      <c r="A18411" s="1">
        <v>184.09</v>
      </c>
      <c r="B18411" s="1">
        <v>-1.1308248999999999E-2</v>
      </c>
      <c r="C18411" s="1">
        <v>2.0477908E-2</v>
      </c>
      <c r="D18411" s="1">
        <v>1.0907208999999999E-2</v>
      </c>
    </row>
    <row r="18412" spans="1:4" x14ac:dyDescent="0.15">
      <c r="A18412" s="1">
        <v>184.1</v>
      </c>
      <c r="B18412" s="1">
        <v>-1.1249004E-2</v>
      </c>
      <c r="C18412" s="1">
        <v>2.042244E-2</v>
      </c>
      <c r="D18412" s="1">
        <v>1.0975957999999999E-2</v>
      </c>
    </row>
    <row r="18413" spans="1:4" x14ac:dyDescent="0.15">
      <c r="A18413" s="1">
        <v>184.11</v>
      </c>
      <c r="B18413" s="1">
        <v>-1.119801E-2</v>
      </c>
      <c r="C18413" s="1">
        <v>2.0578229999999999E-2</v>
      </c>
      <c r="D18413" s="1">
        <v>1.1012335E-2</v>
      </c>
    </row>
    <row r="18414" spans="1:4" x14ac:dyDescent="0.15">
      <c r="A18414" s="1">
        <v>184.12</v>
      </c>
      <c r="B18414" s="1">
        <v>-1.1138543000000001E-2</v>
      </c>
      <c r="C18414" s="1">
        <v>2.0546782999999999E-2</v>
      </c>
      <c r="D18414" s="1">
        <v>1.1081281E-2</v>
      </c>
    </row>
    <row r="18415" spans="1:4" x14ac:dyDescent="0.15">
      <c r="A18415" s="1">
        <v>184.13</v>
      </c>
      <c r="B18415" s="1">
        <v>-1.1087704E-2</v>
      </c>
      <c r="C18415" s="1">
        <v>2.0683229000000001E-2</v>
      </c>
      <c r="D18415" s="1">
        <v>1.1117724000000001E-2</v>
      </c>
    </row>
    <row r="18416" spans="1:4" x14ac:dyDescent="0.15">
      <c r="A18416" s="1">
        <v>184.14</v>
      </c>
      <c r="B18416" s="1">
        <v>-1.1028021000000001E-2</v>
      </c>
      <c r="C18416" s="1">
        <v>2.0667668E-2</v>
      </c>
      <c r="D18416" s="1">
        <v>1.1186870999999999E-2</v>
      </c>
    </row>
    <row r="18417" spans="1:4" x14ac:dyDescent="0.15">
      <c r="A18417" s="1">
        <v>184.15</v>
      </c>
      <c r="B18417" s="1">
        <v>-1.0977333000000001E-2</v>
      </c>
      <c r="C18417" s="1">
        <v>2.0790593999999999E-2</v>
      </c>
      <c r="D18417" s="1">
        <v>1.1223374E-2</v>
      </c>
    </row>
    <row r="18418" spans="1:4" x14ac:dyDescent="0.15">
      <c r="A18418" s="1">
        <v>184.16</v>
      </c>
      <c r="B18418" s="1">
        <v>-1.0917441E-2</v>
      </c>
      <c r="C18418" s="1">
        <v>2.0786584E-2</v>
      </c>
      <c r="D18418" s="1">
        <v>1.1292727000000001E-2</v>
      </c>
    </row>
    <row r="18419" spans="1:4" x14ac:dyDescent="0.15">
      <c r="A18419" s="1">
        <v>184.17</v>
      </c>
      <c r="B18419" s="1">
        <v>-1.0866905E-2</v>
      </c>
      <c r="C18419" s="1">
        <v>2.0899306999999999E-2</v>
      </c>
      <c r="D18419" s="1">
        <v>1.1329283000000001E-2</v>
      </c>
    </row>
    <row r="18420" spans="1:4" x14ac:dyDescent="0.15">
      <c r="A18420" s="1">
        <v>184.18</v>
      </c>
      <c r="B18420" s="1">
        <v>-1.0806807999999999E-2</v>
      </c>
      <c r="C18420" s="1">
        <v>2.0904250999999999E-2</v>
      </c>
      <c r="D18420" s="1">
        <v>1.1398846000000001E-2</v>
      </c>
    </row>
    <row r="18421" spans="1:4" x14ac:dyDescent="0.15">
      <c r="A18421" s="1">
        <v>184.19</v>
      </c>
      <c r="B18421" s="1">
        <v>-1.0756422E-2</v>
      </c>
      <c r="C18421" s="1">
        <v>2.1008839000000001E-2</v>
      </c>
      <c r="D18421" s="1">
        <v>1.1435447E-2</v>
      </c>
    </row>
    <row r="18422" spans="1:4" x14ac:dyDescent="0.15">
      <c r="A18422" s="1">
        <v>184.2</v>
      </c>
      <c r="B18422" s="1">
        <v>-1.0696127E-2</v>
      </c>
      <c r="C18422" s="1">
        <v>2.1021063E-2</v>
      </c>
      <c r="D18422" s="1">
        <v>1.1505227E-2</v>
      </c>
    </row>
    <row r="18423" spans="1:4" x14ac:dyDescent="0.15">
      <c r="A18423" s="1">
        <v>184.21</v>
      </c>
      <c r="B18423" s="1">
        <v>-1.0645890999999999E-2</v>
      </c>
      <c r="C18423" s="1">
        <v>2.1118881999999999E-2</v>
      </c>
      <c r="D18423" s="1">
        <v>1.1541864000000001E-2</v>
      </c>
    </row>
    <row r="18424" spans="1:4" x14ac:dyDescent="0.15">
      <c r="A18424" s="1">
        <v>184.22</v>
      </c>
      <c r="B18424" s="1">
        <v>-1.0585403E-2</v>
      </c>
      <c r="C18424" s="1">
        <v>2.1137258999999999E-2</v>
      </c>
      <c r="D18424" s="1">
        <v>1.1611867999999999E-2</v>
      </c>
    </row>
    <row r="18425" spans="1:4" x14ac:dyDescent="0.15">
      <c r="A18425" s="1">
        <v>184.23</v>
      </c>
      <c r="B18425" s="1">
        <v>-1.0535315999999999E-2</v>
      </c>
      <c r="C18425" s="1">
        <v>2.1229241999999999E-2</v>
      </c>
      <c r="D18425" s="1">
        <v>1.1648533000000001E-2</v>
      </c>
    </row>
    <row r="18426" spans="1:4" x14ac:dyDescent="0.15">
      <c r="A18426" s="1">
        <v>184.24</v>
      </c>
      <c r="B18426" s="1">
        <v>-1.0474641E-2</v>
      </c>
      <c r="C18426" s="1">
        <v>2.1252991999999998E-2</v>
      </c>
      <c r="D18426" s="1">
        <v>1.1718767999999999E-2</v>
      </c>
    </row>
    <row r="18427" spans="1:4" x14ac:dyDescent="0.15">
      <c r="A18427" s="1">
        <v>184.25</v>
      </c>
      <c r="B18427" s="1">
        <v>-1.0424701999999999E-2</v>
      </c>
      <c r="C18427" s="1">
        <v>2.1339787999999998E-2</v>
      </c>
      <c r="D18427" s="1">
        <v>1.1755448999999999E-2</v>
      </c>
    </row>
    <row r="18428" spans="1:4" x14ac:dyDescent="0.15">
      <c r="A18428" s="1">
        <v>184.26</v>
      </c>
      <c r="B18428" s="1">
        <v>-1.0363845999999999E-2</v>
      </c>
      <c r="C18428" s="1">
        <v>2.1368372E-2</v>
      </c>
      <c r="D18428" s="1">
        <v>1.1825924E-2</v>
      </c>
    </row>
    <row r="18429" spans="1:4" x14ac:dyDescent="0.15">
      <c r="A18429" s="1">
        <v>184.27</v>
      </c>
      <c r="B18429" s="1">
        <v>-1.0314055000000001E-2</v>
      </c>
      <c r="C18429" s="1">
        <v>2.1450422E-2</v>
      </c>
      <c r="D18429" s="1">
        <v>1.1862611E-2</v>
      </c>
    </row>
    <row r="18430" spans="1:4" x14ac:dyDescent="0.15">
      <c r="A18430" s="1">
        <v>184.28</v>
      </c>
      <c r="B18430" s="1">
        <v>-1.0253022000000001E-2</v>
      </c>
      <c r="C18430" s="1">
        <v>2.1483479E-2</v>
      </c>
      <c r="D18430" s="1">
        <v>1.1933335999999999E-2</v>
      </c>
    </row>
    <row r="18431" spans="1:4" x14ac:dyDescent="0.15">
      <c r="A18431" s="1">
        <v>184.29</v>
      </c>
      <c r="B18431" s="1">
        <v>-1.0203379E-2</v>
      </c>
      <c r="C18431" s="1">
        <v>2.1561070000000002E-2</v>
      </c>
      <c r="D18431" s="1">
        <v>1.1970015000000001E-2</v>
      </c>
    </row>
    <row r="18432" spans="1:4" x14ac:dyDescent="0.15">
      <c r="A18432" s="1">
        <v>184.3</v>
      </c>
      <c r="B18432" s="1">
        <v>-1.0142174E-2</v>
      </c>
      <c r="C18432" s="1">
        <v>2.1598378000000001E-2</v>
      </c>
      <c r="D18432" s="1">
        <v>1.2041002E-2</v>
      </c>
    </row>
    <row r="18433" spans="1:4" x14ac:dyDescent="0.15">
      <c r="A18433" s="1">
        <v>184.31</v>
      </c>
      <c r="B18433" s="1">
        <v>-1.0092679E-2</v>
      </c>
      <c r="C18433" s="1">
        <v>2.1671665999999999E-2</v>
      </c>
      <c r="D18433" s="1">
        <v>1.2077658999999999E-2</v>
      </c>
    </row>
    <row r="18434" spans="1:4" x14ac:dyDescent="0.15">
      <c r="A18434" s="1">
        <v>184.32</v>
      </c>
      <c r="B18434" s="1">
        <v>-1.0031307999999999E-2</v>
      </c>
      <c r="C18434" s="1">
        <v>2.1713129000000001E-2</v>
      </c>
      <c r="D18434" s="1">
        <v>1.2148921E-2</v>
      </c>
    </row>
    <row r="18435" spans="1:4" x14ac:dyDescent="0.15">
      <c r="A18435" s="1">
        <v>184.33</v>
      </c>
      <c r="B18435" s="1">
        <v>-9.9819608000000001E-3</v>
      </c>
      <c r="C18435" s="1">
        <v>2.1782149000000001E-2</v>
      </c>
      <c r="D18435" s="1">
        <v>1.2185539E-2</v>
      </c>
    </row>
    <row r="18436" spans="1:4" x14ac:dyDescent="0.15">
      <c r="A18436" s="1">
        <v>184.34</v>
      </c>
      <c r="B18436" s="1">
        <v>-9.9204272E-3</v>
      </c>
      <c r="C18436" s="1">
        <v>2.182779E-2</v>
      </c>
      <c r="D18436" s="1">
        <v>1.2257090999999999E-2</v>
      </c>
    </row>
    <row r="18437" spans="1:4" x14ac:dyDescent="0.15">
      <c r="A18437" s="1">
        <v>184.35</v>
      </c>
      <c r="B18437" s="1">
        <v>-9.8712286999999999E-3</v>
      </c>
      <c r="C18437" s="1">
        <v>2.1892452999999999E-2</v>
      </c>
      <c r="D18437" s="1">
        <v>1.2293650999999999E-2</v>
      </c>
    </row>
    <row r="18438" spans="1:4" x14ac:dyDescent="0.15">
      <c r="A18438" s="1">
        <v>184.36</v>
      </c>
      <c r="B18438" s="1">
        <v>-9.8095379E-3</v>
      </c>
      <c r="C18438" s="1">
        <v>2.1942427E-2</v>
      </c>
      <c r="D18438" s="1">
        <v>1.2365512E-2</v>
      </c>
    </row>
    <row r="18439" spans="1:4" x14ac:dyDescent="0.15">
      <c r="A18439" s="1">
        <v>184.37</v>
      </c>
      <c r="B18439" s="1">
        <v>-9.7604879999999995E-3</v>
      </c>
      <c r="C18439" s="1">
        <v>2.2002502E-2</v>
      </c>
      <c r="D18439" s="1">
        <v>1.2401992000000001E-2</v>
      </c>
    </row>
    <row r="18440" spans="1:4" x14ac:dyDescent="0.15">
      <c r="A18440" s="1">
        <v>184.38</v>
      </c>
      <c r="B18440" s="1">
        <v>-9.6986446000000004E-3</v>
      </c>
      <c r="C18440" s="1">
        <v>2.2057125E-2</v>
      </c>
      <c r="D18440" s="1">
        <v>1.2474183E-2</v>
      </c>
    </row>
    <row r="18441" spans="1:4" x14ac:dyDescent="0.15">
      <c r="A18441" s="1">
        <v>184.39</v>
      </c>
      <c r="B18441" s="1">
        <v>-9.6497436999999995E-3</v>
      </c>
      <c r="C18441" s="1">
        <v>2.2112191999999999E-2</v>
      </c>
      <c r="D18441" s="1">
        <v>1.2510558999999999E-2</v>
      </c>
    </row>
    <row r="18442" spans="1:4" x14ac:dyDescent="0.15">
      <c r="A18442" s="1">
        <v>184.4</v>
      </c>
      <c r="B18442" s="1">
        <v>-9.5877522000000007E-3</v>
      </c>
      <c r="C18442" s="1">
        <v>2.2172005000000002E-2</v>
      </c>
      <c r="D18442" s="1">
        <v>1.2583105000000001E-2</v>
      </c>
    </row>
    <row r="18443" spans="1:4" x14ac:dyDescent="0.15">
      <c r="A18443" s="1">
        <v>184.41</v>
      </c>
      <c r="B18443" s="1">
        <v>-9.5390009000000005E-3</v>
      </c>
      <c r="C18443" s="1">
        <v>2.2221369000000001E-2</v>
      </c>
      <c r="D18443" s="1">
        <v>1.2619345000000001E-2</v>
      </c>
    </row>
    <row r="18444" spans="1:4" x14ac:dyDescent="0.15">
      <c r="A18444" s="1">
        <v>184.42</v>
      </c>
      <c r="B18444" s="1">
        <v>-9.4768656999999999E-3</v>
      </c>
      <c r="C18444" s="1">
        <v>2.2287259E-2</v>
      </c>
      <c r="D18444" s="1">
        <v>1.2692277E-2</v>
      </c>
    </row>
    <row r="18445" spans="1:4" x14ac:dyDescent="0.15">
      <c r="A18445" s="1">
        <v>184.43</v>
      </c>
      <c r="B18445" s="1">
        <v>-9.4282645999999998E-3</v>
      </c>
      <c r="C18445" s="1">
        <v>2.2329779000000001E-2</v>
      </c>
      <c r="D18445" s="1">
        <v>1.2728346E-2</v>
      </c>
    </row>
    <row r="18446" spans="1:4" x14ac:dyDescent="0.15">
      <c r="A18446" s="1">
        <v>184.44</v>
      </c>
      <c r="B18446" s="1">
        <v>-9.3659902000000003E-3</v>
      </c>
      <c r="C18446" s="1">
        <v>2.2403224999999999E-2</v>
      </c>
      <c r="D18446" s="1">
        <v>1.2801701E-2</v>
      </c>
    </row>
    <row r="18447" spans="1:4" x14ac:dyDescent="0.15">
      <c r="A18447" s="1">
        <v>184.45</v>
      </c>
      <c r="B18447" s="1">
        <v>-9.3175399999999992E-3</v>
      </c>
      <c r="C18447" s="1">
        <v>2.2436943000000001E-2</v>
      </c>
      <c r="D18447" s="1">
        <v>1.2837555E-2</v>
      </c>
    </row>
    <row r="18448" spans="1:4" x14ac:dyDescent="0.15">
      <c r="A18448" s="1">
        <v>184.46</v>
      </c>
      <c r="B18448" s="1">
        <v>-9.2551305E-3</v>
      </c>
      <c r="C18448" s="1">
        <v>2.2520594000000001E-2</v>
      </c>
      <c r="D18448" s="1">
        <v>1.2911379000000001E-2</v>
      </c>
    </row>
    <row r="18449" spans="1:4" x14ac:dyDescent="0.15">
      <c r="A18449" s="1">
        <v>184.47</v>
      </c>
      <c r="B18449" s="1">
        <v>-9.2068319999999999E-3</v>
      </c>
      <c r="C18449" s="1">
        <v>2.2541808E-2</v>
      </c>
      <c r="D18449" s="1">
        <v>1.2946965E-2</v>
      </c>
    </row>
    <row r="18450" spans="1:4" x14ac:dyDescent="0.15">
      <c r="A18450" s="1">
        <v>184.48</v>
      </c>
      <c r="B18450" s="1">
        <v>-9.1442916999999995E-3</v>
      </c>
      <c r="C18450" s="1">
        <v>2.2641056999999999E-2</v>
      </c>
      <c r="D18450" s="1">
        <v>1.3021315E-2</v>
      </c>
    </row>
    <row r="18451" spans="1:4" x14ac:dyDescent="0.15">
      <c r="A18451" s="1">
        <v>184.49</v>
      </c>
      <c r="B18451" s="1">
        <v>-9.0961458999999998E-3</v>
      </c>
      <c r="C18451" s="1">
        <v>2.2641437E-2</v>
      </c>
      <c r="D18451" s="1">
        <v>1.3056566E-2</v>
      </c>
    </row>
    <row r="18452" spans="1:4" x14ac:dyDescent="0.15">
      <c r="A18452" s="1">
        <v>184.5</v>
      </c>
      <c r="B18452" s="1">
        <v>-9.0334787999999996E-3</v>
      </c>
      <c r="C18452" s="1">
        <v>2.2770273000000001E-2</v>
      </c>
      <c r="D18452" s="1">
        <v>1.3131515999999999E-2</v>
      </c>
    </row>
    <row r="18453" spans="1:4" x14ac:dyDescent="0.15">
      <c r="A18453" s="1">
        <v>184.51</v>
      </c>
      <c r="B18453" s="1">
        <v>-8.9854866000000002E-3</v>
      </c>
      <c r="C18453" s="1">
        <v>2.2722985000000001E-2</v>
      </c>
      <c r="D18453" s="1">
        <v>1.3166346000000001E-2</v>
      </c>
    </row>
    <row r="18454" spans="1:4" x14ac:dyDescent="0.15">
      <c r="A18454" s="1">
        <v>184.52</v>
      </c>
      <c r="B18454" s="1">
        <v>-8.9226967999999993E-3</v>
      </c>
      <c r="C18454" s="1">
        <v>2.2947614000000002E-2</v>
      </c>
      <c r="D18454" s="1">
        <v>1.3241991E-2</v>
      </c>
    </row>
    <row r="18455" spans="1:4" x14ac:dyDescent="0.15">
      <c r="A18455" s="1">
        <v>184.53</v>
      </c>
      <c r="B18455" s="1">
        <v>-8.8748594000000007E-3</v>
      </c>
      <c r="C18455" s="1">
        <v>2.2365861000000001E-2</v>
      </c>
      <c r="D18455" s="1">
        <v>1.3276288000000001E-2</v>
      </c>
    </row>
    <row r="18456" spans="1:4" x14ac:dyDescent="0.15">
      <c r="A18456" s="1">
        <v>184.54</v>
      </c>
      <c r="B18456" s="1">
        <v>-8.8119507999999992E-3</v>
      </c>
      <c r="C18456" s="1">
        <v>2.1922411999999999E-2</v>
      </c>
      <c r="D18456" s="1">
        <v>1.3352754999999999E-2</v>
      </c>
    </row>
    <row r="18457" spans="1:4" x14ac:dyDescent="0.15">
      <c r="A18457" s="1">
        <v>184.55</v>
      </c>
      <c r="B18457" s="1">
        <v>-8.7642692000000008E-3</v>
      </c>
      <c r="C18457" s="1">
        <v>2.1613435E-2</v>
      </c>
      <c r="D18457" s="1">
        <v>1.3386367E-2</v>
      </c>
    </row>
    <row r="18458" spans="1:4" x14ac:dyDescent="0.15">
      <c r="A18458" s="1">
        <v>184.56</v>
      </c>
      <c r="B18458" s="1">
        <v>-8.7012458000000001E-3</v>
      </c>
      <c r="C18458" s="1">
        <v>2.0502234000000001E-2</v>
      </c>
      <c r="D18458" s="1">
        <v>1.3463833E-2</v>
      </c>
    </row>
    <row r="18459" spans="1:4" x14ac:dyDescent="0.15">
      <c r="A18459" s="1">
        <v>184.57</v>
      </c>
      <c r="B18459" s="1">
        <v>-8.6537212000000006E-3</v>
      </c>
      <c r="C18459" s="1">
        <v>1.9658131999999998E-2</v>
      </c>
      <c r="D18459" s="1">
        <v>1.3496546999999999E-2</v>
      </c>
    </row>
    <row r="18460" spans="1:4" x14ac:dyDescent="0.15">
      <c r="A18460" s="1">
        <v>184.58</v>
      </c>
      <c r="B18460" s="1">
        <v>-8.5905867999999993E-3</v>
      </c>
      <c r="C18460" s="1">
        <v>1.8643726999999999E-2</v>
      </c>
      <c r="D18460" s="1">
        <v>1.3575266000000001E-2</v>
      </c>
    </row>
    <row r="18461" spans="1:4" x14ac:dyDescent="0.15">
      <c r="A18461" s="1">
        <v>184.59</v>
      </c>
      <c r="B18461" s="1">
        <v>-8.5432206E-3</v>
      </c>
      <c r="C18461" s="1">
        <v>1.7750577999999999E-2</v>
      </c>
      <c r="D18461" s="1">
        <v>1.3606768999999999E-2</v>
      </c>
    </row>
    <row r="18462" spans="1:4" x14ac:dyDescent="0.15">
      <c r="A18462" s="1">
        <v>184.6</v>
      </c>
      <c r="B18462" s="1">
        <v>-8.4799789000000007E-3</v>
      </c>
      <c r="C18462" s="1">
        <v>1.6767532000000002E-2</v>
      </c>
      <c r="D18462" s="1">
        <v>1.368713E-2</v>
      </c>
    </row>
    <row r="18463" spans="1:4" x14ac:dyDescent="0.15">
      <c r="A18463" s="1">
        <v>184.61</v>
      </c>
      <c r="B18463" s="1">
        <v>-8.4327723000000004E-3</v>
      </c>
      <c r="C18463" s="1">
        <v>1.5851328000000001E-2</v>
      </c>
      <c r="D18463" s="1">
        <v>1.3716925E-2</v>
      </c>
    </row>
    <row r="18464" spans="1:4" x14ac:dyDescent="0.15">
      <c r="A18464" s="1">
        <v>184.62</v>
      </c>
      <c r="B18464" s="1">
        <v>-8.3694271999999997E-3</v>
      </c>
      <c r="C18464" s="1">
        <v>1.4886586E-2</v>
      </c>
      <c r="D18464" s="1">
        <v>1.3799568E-2</v>
      </c>
    </row>
    <row r="18465" spans="1:4" x14ac:dyDescent="0.15">
      <c r="A18465" s="1">
        <v>184.63</v>
      </c>
      <c r="B18465" s="1">
        <v>-8.3223816999999992E-3</v>
      </c>
      <c r="C18465" s="1">
        <v>1.3954588E-2</v>
      </c>
      <c r="D18465" s="1">
        <v>1.38268E-2</v>
      </c>
    </row>
    <row r="18466" spans="1:4" x14ac:dyDescent="0.15">
      <c r="A18466" s="1">
        <v>184.64</v>
      </c>
      <c r="B18466" s="1">
        <v>-8.2589368E-3</v>
      </c>
      <c r="C18466" s="1">
        <v>1.3003993E-2</v>
      </c>
      <c r="D18466" s="1">
        <v>1.3912897E-2</v>
      </c>
    </row>
    <row r="18467" spans="1:4" x14ac:dyDescent="0.15">
      <c r="A18467" s="1">
        <v>184.65</v>
      </c>
      <c r="B18467" s="1">
        <v>-8.2120536999999993E-3</v>
      </c>
      <c r="C18467" s="1">
        <v>1.2058444E-2</v>
      </c>
      <c r="D18467" s="1">
        <v>1.3935886999999999E-2</v>
      </c>
    </row>
    <row r="18468" spans="1:4" x14ac:dyDescent="0.15">
      <c r="A18468" s="1">
        <v>184.66</v>
      </c>
      <c r="B18468" s="1">
        <v>-8.1485125999999995E-3</v>
      </c>
      <c r="C18468" s="1">
        <v>1.1121097E-2</v>
      </c>
      <c r="D18468" s="1">
        <v>1.4027967000000001E-2</v>
      </c>
    </row>
    <row r="18469" spans="1:4" x14ac:dyDescent="0.15">
      <c r="A18469" s="1">
        <v>184.67</v>
      </c>
      <c r="B18469" s="1">
        <v>-8.1017936000000006E-3</v>
      </c>
      <c r="C18469" s="1">
        <v>1.0161804E-2</v>
      </c>
      <c r="D18469" s="1">
        <v>1.404262E-2</v>
      </c>
    </row>
    <row r="18470" spans="1:4" x14ac:dyDescent="0.15">
      <c r="A18470" s="1">
        <v>184.68</v>
      </c>
      <c r="B18470" s="1">
        <v>-8.0381598999999995E-3</v>
      </c>
      <c r="C18470" s="1">
        <v>9.2389216E-3</v>
      </c>
      <c r="D18470" s="1">
        <v>1.4148007000000001E-2</v>
      </c>
    </row>
    <row r="18471" spans="1:4" x14ac:dyDescent="0.15">
      <c r="A18471" s="1">
        <v>184.69</v>
      </c>
      <c r="B18471" s="1">
        <v>-7.9916064000000002E-3</v>
      </c>
      <c r="C18471" s="1">
        <v>8.2635425999999998E-3</v>
      </c>
      <c r="D18471" s="1">
        <v>1.4138965E-2</v>
      </c>
    </row>
    <row r="18472" spans="1:4" x14ac:dyDescent="0.15">
      <c r="A18472" s="1">
        <v>184.7</v>
      </c>
      <c r="B18472" s="1">
        <v>-7.9278835999999995E-3</v>
      </c>
      <c r="C18472" s="1">
        <v>7.3588836000000003E-3</v>
      </c>
      <c r="D18472" s="1">
        <v>1.4301105999999999E-2</v>
      </c>
    </row>
    <row r="18473" spans="1:4" x14ac:dyDescent="0.15">
      <c r="A18473" s="1">
        <v>184.71</v>
      </c>
      <c r="B18473" s="1">
        <v>-7.8814973E-3</v>
      </c>
      <c r="C18473" s="1">
        <v>6.3616432999999998E-3</v>
      </c>
      <c r="D18473" s="1">
        <v>1.3840471999999999E-2</v>
      </c>
    </row>
    <row r="18474" spans="1:4" x14ac:dyDescent="0.15">
      <c r="A18474" s="1">
        <v>184.72</v>
      </c>
      <c r="B18474" s="1">
        <v>-7.8176888999999996E-3</v>
      </c>
      <c r="C18474" s="1">
        <v>5.4841936999999999E-3</v>
      </c>
      <c r="D18474" s="1">
        <v>1.2824037E-2</v>
      </c>
    </row>
    <row r="18475" spans="1:4" x14ac:dyDescent="0.15">
      <c r="A18475" s="1">
        <v>184.73</v>
      </c>
      <c r="B18475" s="1">
        <v>-7.7714715E-3</v>
      </c>
      <c r="C18475" s="1">
        <v>4.4502600000000002E-3</v>
      </c>
      <c r="D18475" s="1">
        <v>1.1911757E-2</v>
      </c>
    </row>
    <row r="18476" spans="1:4" x14ac:dyDescent="0.15">
      <c r="A18476" s="1">
        <v>184.74</v>
      </c>
      <c r="B18476" s="1">
        <v>-7.7075809000000002E-3</v>
      </c>
      <c r="C18476" s="1">
        <v>3.6276001E-3</v>
      </c>
      <c r="D18476" s="1">
        <v>1.0952181E-2</v>
      </c>
    </row>
    <row r="18477" spans="1:4" x14ac:dyDescent="0.15">
      <c r="A18477" s="1">
        <v>184.75</v>
      </c>
      <c r="B18477" s="1">
        <v>-7.6615340999999998E-3</v>
      </c>
      <c r="C18477" s="1">
        <v>2.4910043999999999E-3</v>
      </c>
      <c r="D18477" s="1">
        <v>1.0016038999999999E-2</v>
      </c>
    </row>
    <row r="18478" spans="1:4" x14ac:dyDescent="0.15">
      <c r="A18478" s="1">
        <v>184.76</v>
      </c>
      <c r="B18478" s="1">
        <v>-7.5975647E-3</v>
      </c>
      <c r="C18478" s="1">
        <v>2.2053770000000001E-3</v>
      </c>
      <c r="D18478" s="1">
        <v>9.0699865999999997E-3</v>
      </c>
    </row>
    <row r="18479" spans="1:4" x14ac:dyDescent="0.15">
      <c r="A18479" s="1">
        <v>184.77</v>
      </c>
      <c r="B18479" s="1">
        <v>-7.5516901000000003E-3</v>
      </c>
      <c r="C18479" s="1">
        <v>1.7558020000000001E-3</v>
      </c>
      <c r="D18479" s="1">
        <v>8.1252168999999992E-3</v>
      </c>
    </row>
    <row r="18480" spans="1:4" x14ac:dyDescent="0.15">
      <c r="A18480" s="1">
        <v>184.78</v>
      </c>
      <c r="B18480" s="1">
        <v>-7.4876452999999999E-3</v>
      </c>
      <c r="C18480" s="1">
        <v>8.0440399000000003E-4</v>
      </c>
      <c r="D18480" s="1">
        <v>7.1854932999999999E-3</v>
      </c>
    </row>
    <row r="18481" spans="1:4" x14ac:dyDescent="0.15">
      <c r="A18481" s="1">
        <v>184.79</v>
      </c>
      <c r="B18481" s="1">
        <v>-7.4419448999999997E-3</v>
      </c>
      <c r="C18481" s="1">
        <v>-2.6870803999999999E-4</v>
      </c>
      <c r="D18481" s="1">
        <v>6.2360430999999997E-3</v>
      </c>
    </row>
    <row r="18482" spans="1:4" x14ac:dyDescent="0.15">
      <c r="A18482" s="1">
        <v>184.8</v>
      </c>
      <c r="B18482" s="1">
        <v>-7.3778278999999999E-3</v>
      </c>
      <c r="C18482" s="1">
        <v>-5.7644665999999995E-4</v>
      </c>
      <c r="D18482" s="1">
        <v>5.3002791000000002E-3</v>
      </c>
    </row>
    <row r="18483" spans="1:4" x14ac:dyDescent="0.15">
      <c r="A18483" s="1">
        <v>184.81</v>
      </c>
      <c r="B18483" s="1">
        <v>-7.3323034000000002E-3</v>
      </c>
      <c r="C18483" s="1">
        <v>-1.0667302E-3</v>
      </c>
      <c r="D18483" s="1">
        <v>4.3476408999999997E-3</v>
      </c>
    </row>
    <row r="18484" spans="1:4" x14ac:dyDescent="0.15">
      <c r="A18484" s="1">
        <v>184.82</v>
      </c>
      <c r="B18484" s="1">
        <v>-7.2681174999999999E-3</v>
      </c>
      <c r="C18484" s="1">
        <v>-1.5271324E-3</v>
      </c>
      <c r="D18484" s="1">
        <v>3.4148753E-3</v>
      </c>
    </row>
    <row r="18485" spans="1:4" x14ac:dyDescent="0.15">
      <c r="A18485" s="1">
        <v>184.83</v>
      </c>
      <c r="B18485" s="1">
        <v>-7.2227708999999998E-3</v>
      </c>
      <c r="C18485" s="1">
        <v>-1.9057071E-3</v>
      </c>
      <c r="D18485" s="1">
        <v>2.4596522000000002E-3</v>
      </c>
    </row>
    <row r="18486" spans="1:4" x14ac:dyDescent="0.15">
      <c r="A18486" s="1">
        <v>184.84</v>
      </c>
      <c r="B18486" s="1">
        <v>-7.1585193999999996E-3</v>
      </c>
      <c r="C18486" s="1">
        <v>-2.4715337E-3</v>
      </c>
      <c r="D18486" s="1">
        <v>1.5295381E-3</v>
      </c>
    </row>
    <row r="18487" spans="1:4" x14ac:dyDescent="0.15">
      <c r="A18487" s="1">
        <v>184.85</v>
      </c>
      <c r="B18487" s="1">
        <v>-7.1133524999999996E-3</v>
      </c>
      <c r="C18487" s="1">
        <v>-2.7317085E-3</v>
      </c>
      <c r="D18487" s="1">
        <v>5.7186675000000001E-4</v>
      </c>
    </row>
    <row r="18488" spans="1:4" x14ac:dyDescent="0.15">
      <c r="A18488" s="1">
        <v>184.86</v>
      </c>
      <c r="B18488" s="1">
        <v>-7.0490385000000003E-3</v>
      </c>
      <c r="C18488" s="1">
        <v>-3.4659636000000001E-3</v>
      </c>
      <c r="D18488" s="1">
        <v>-3.5554947E-4</v>
      </c>
    </row>
    <row r="18489" spans="1:4" x14ac:dyDescent="0.15">
      <c r="A18489" s="1">
        <v>184.87</v>
      </c>
      <c r="B18489" s="1">
        <v>-7.0040533999999998E-3</v>
      </c>
      <c r="C18489" s="1">
        <v>-3.1109500999999999E-3</v>
      </c>
      <c r="D18489" s="1">
        <v>-1.3159042E-3</v>
      </c>
    </row>
    <row r="18490" spans="1:4" x14ac:dyDescent="0.15">
      <c r="A18490" s="1">
        <v>184.88</v>
      </c>
      <c r="B18490" s="1">
        <v>-6.9396800999999998E-3</v>
      </c>
      <c r="C18490" s="1">
        <v>-3.2782841999999999E-3</v>
      </c>
      <c r="D18490" s="1">
        <v>-2.2401812E-3</v>
      </c>
    </row>
    <row r="18491" spans="1:4" x14ac:dyDescent="0.15">
      <c r="A18491" s="1">
        <v>184.89</v>
      </c>
      <c r="B18491" s="1">
        <v>-6.8948786000000003E-3</v>
      </c>
      <c r="C18491" s="1">
        <v>-3.0414633E-3</v>
      </c>
      <c r="D18491" s="1">
        <v>-3.2039211999999998E-3</v>
      </c>
    </row>
    <row r="18492" spans="1:4" x14ac:dyDescent="0.15">
      <c r="A18492" s="1">
        <v>184.9</v>
      </c>
      <c r="B18492" s="1">
        <v>-6.8304491000000002E-3</v>
      </c>
      <c r="C18492" s="1">
        <v>-3.1451667999999999E-3</v>
      </c>
      <c r="D18492" s="1">
        <v>-4.1240137E-3</v>
      </c>
    </row>
    <row r="18493" spans="1:4" x14ac:dyDescent="0.15">
      <c r="A18493" s="1">
        <v>184.91</v>
      </c>
      <c r="B18493" s="1">
        <v>-6.7858333000000003E-3</v>
      </c>
      <c r="C18493" s="1">
        <v>-2.9502054000000002E-3</v>
      </c>
      <c r="D18493" s="1">
        <v>-5.0926846999999999E-3</v>
      </c>
    </row>
    <row r="18494" spans="1:4" x14ac:dyDescent="0.15">
      <c r="A18494" s="1">
        <v>184.92</v>
      </c>
      <c r="B18494" s="1">
        <v>-6.7213506999999999E-3</v>
      </c>
      <c r="C18494" s="1">
        <v>-3.0238524000000002E-3</v>
      </c>
      <c r="D18494" s="1">
        <v>-6.0062828999999998E-3</v>
      </c>
    </row>
    <row r="18495" spans="1:4" x14ac:dyDescent="0.15">
      <c r="A18495" s="1">
        <v>184.93</v>
      </c>
      <c r="B18495" s="1">
        <v>-6.6769226999999999E-3</v>
      </c>
      <c r="C18495" s="1">
        <v>-2.8520133000000001E-3</v>
      </c>
      <c r="D18495" s="1">
        <v>-6.9834652000000004E-3</v>
      </c>
    </row>
    <row r="18496" spans="1:4" x14ac:dyDescent="0.15">
      <c r="A18496" s="1">
        <v>184.94</v>
      </c>
      <c r="B18496" s="1">
        <v>-6.6123900000000001E-3</v>
      </c>
      <c r="C18496" s="1">
        <v>-2.9074221999999999E-3</v>
      </c>
      <c r="D18496" s="1">
        <v>-7.8847108999999995E-3</v>
      </c>
    </row>
    <row r="18497" spans="1:4" x14ac:dyDescent="0.15">
      <c r="A18497" s="1">
        <v>184.95</v>
      </c>
      <c r="B18497" s="1">
        <v>-6.5681519999999998E-3</v>
      </c>
      <c r="C18497" s="1">
        <v>-2.7506602999999999E-3</v>
      </c>
      <c r="D18497" s="1">
        <v>-8.8808557000000007E-3</v>
      </c>
    </row>
    <row r="18498" spans="1:4" x14ac:dyDescent="0.15">
      <c r="A18498" s="1">
        <v>184.96</v>
      </c>
      <c r="B18498" s="1">
        <v>-6.5035720999999996E-3</v>
      </c>
      <c r="C18498" s="1">
        <v>-2.7936087000000002E-3</v>
      </c>
      <c r="D18498" s="1">
        <v>-9.7483524999999998E-3</v>
      </c>
    </row>
    <row r="18499" spans="1:4" x14ac:dyDescent="0.15">
      <c r="A18499" s="1">
        <v>184.97</v>
      </c>
      <c r="B18499" s="1">
        <v>-6.4595260999999998E-3</v>
      </c>
      <c r="C18499" s="1">
        <v>-2.6476098999999999E-3</v>
      </c>
      <c r="D18499" s="1">
        <v>-1.0820478999999999E-2</v>
      </c>
    </row>
    <row r="18500" spans="1:4" x14ac:dyDescent="0.15">
      <c r="A18500" s="1">
        <v>184.98</v>
      </c>
      <c r="B18500" s="1">
        <v>-6.3949022000000001E-3</v>
      </c>
      <c r="C18500" s="1">
        <v>-2.6814209999999998E-3</v>
      </c>
      <c r="D18500" s="1">
        <v>-1.1185522999999999E-2</v>
      </c>
    </row>
    <row r="18501" spans="1:4" x14ac:dyDescent="0.15">
      <c r="A18501" s="1">
        <v>184.99</v>
      </c>
      <c r="B18501" s="1">
        <v>-6.3510501999999996E-3</v>
      </c>
      <c r="C18501" s="1">
        <v>-2.5435643E-3</v>
      </c>
      <c r="D18501" s="1">
        <v>-1.1521995E-2</v>
      </c>
    </row>
    <row r="18502" spans="1:4" x14ac:dyDescent="0.15">
      <c r="A18502" s="1">
        <v>185</v>
      </c>
      <c r="B18502" s="1">
        <v>-6.2863852000000003E-3</v>
      </c>
      <c r="C18502" s="1">
        <v>-2.5703496999999998E-3</v>
      </c>
      <c r="D18502" s="1">
        <v>-1.2627301E-2</v>
      </c>
    </row>
    <row r="18503" spans="1:4" x14ac:dyDescent="0.15">
      <c r="A18503" s="1">
        <v>185.01</v>
      </c>
      <c r="B18503" s="1">
        <v>-6.2427296E-3</v>
      </c>
      <c r="C18503" s="1">
        <v>-2.4389072000000002E-3</v>
      </c>
      <c r="D18503" s="1">
        <v>-1.3448137000000001E-2</v>
      </c>
    </row>
    <row r="18504" spans="1:4" x14ac:dyDescent="0.15">
      <c r="A18504" s="1">
        <v>185.02</v>
      </c>
      <c r="B18504" s="1">
        <v>-6.1780263000000002E-3</v>
      </c>
      <c r="C18504" s="1">
        <v>-2.4601035000000001E-3</v>
      </c>
      <c r="D18504" s="1">
        <v>-1.4529627999999999E-2</v>
      </c>
    </row>
    <row r="18505" spans="1:4" x14ac:dyDescent="0.15">
      <c r="A18505" s="1">
        <v>185.03</v>
      </c>
      <c r="B18505" s="1">
        <v>-6.1345692000000004E-3</v>
      </c>
      <c r="C18505" s="1">
        <v>-2.3338680999999998E-3</v>
      </c>
      <c r="D18505" s="1">
        <v>-1.4935679E-2</v>
      </c>
    </row>
    <row r="18506" spans="1:4" x14ac:dyDescent="0.15">
      <c r="A18506" s="1">
        <v>185.04</v>
      </c>
      <c r="B18506" s="1">
        <v>-6.0698304999999998E-3</v>
      </c>
      <c r="C18506" s="1">
        <v>-2.3505027999999998E-3</v>
      </c>
      <c r="D18506" s="1">
        <v>-1.4816743E-2</v>
      </c>
    </row>
    <row r="18507" spans="1:4" x14ac:dyDescent="0.15">
      <c r="A18507" s="1">
        <v>185.05</v>
      </c>
      <c r="B18507" s="1">
        <v>-6.0265743000000004E-3</v>
      </c>
      <c r="C18507" s="1">
        <v>-2.2285937999999999E-3</v>
      </c>
      <c r="D18507" s="1">
        <v>-1.4785367000000001E-2</v>
      </c>
    </row>
    <row r="18508" spans="1:4" x14ac:dyDescent="0.15">
      <c r="A18508" s="1">
        <v>185.06</v>
      </c>
      <c r="B18508" s="1">
        <v>-5.9618029999999999E-3</v>
      </c>
      <c r="C18508" s="1">
        <v>-2.2414306999999998E-3</v>
      </c>
      <c r="D18508" s="1">
        <v>-1.4712766E-2</v>
      </c>
    </row>
    <row r="18509" spans="1:4" x14ac:dyDescent="0.15">
      <c r="A18509" s="1">
        <v>185.07</v>
      </c>
      <c r="B18509" s="1">
        <v>-5.9187498000000003E-3</v>
      </c>
      <c r="C18509" s="1">
        <v>-2.1231828000000002E-3</v>
      </c>
      <c r="D18509" s="1">
        <v>-1.4665225E-2</v>
      </c>
    </row>
    <row r="18510" spans="1:4" x14ac:dyDescent="0.15">
      <c r="A18510" s="1">
        <v>185.08</v>
      </c>
      <c r="B18510" s="1">
        <v>-5.8539487999999997E-3</v>
      </c>
      <c r="C18510" s="1">
        <v>-2.1328076999999998E-3</v>
      </c>
      <c r="D18510" s="1">
        <v>-1.459973E-2</v>
      </c>
    </row>
    <row r="18511" spans="1:4" x14ac:dyDescent="0.15">
      <c r="A18511" s="1">
        <v>185.09</v>
      </c>
      <c r="B18511" s="1">
        <v>-5.8111009000000003E-3</v>
      </c>
      <c r="C18511" s="1">
        <v>-2.0177043E-3</v>
      </c>
      <c r="D18511" s="1">
        <v>-1.4548521999999999E-2</v>
      </c>
    </row>
    <row r="18512" spans="1:4" x14ac:dyDescent="0.15">
      <c r="A18512" s="1">
        <v>185.1</v>
      </c>
      <c r="B18512" s="1">
        <v>-5.7462729999999997E-3</v>
      </c>
      <c r="C18512" s="1">
        <v>-2.0245776999999999E-3</v>
      </c>
      <c r="D18512" s="1">
        <v>-1.4484843000000001E-2</v>
      </c>
    </row>
    <row r="18513" spans="1:4" x14ac:dyDescent="0.15">
      <c r="A18513" s="1">
        <v>185.11</v>
      </c>
      <c r="B18513" s="1">
        <v>-5.7036328000000004E-3</v>
      </c>
      <c r="C18513" s="1">
        <v>-1.9122085E-3</v>
      </c>
      <c r="D18513" s="1">
        <v>-1.4432561999999999E-2</v>
      </c>
    </row>
    <row r="18514" spans="1:4" x14ac:dyDescent="0.15">
      <c r="A18514" s="1">
        <v>185.12</v>
      </c>
      <c r="B18514" s="1">
        <v>-5.6387807000000002E-3</v>
      </c>
      <c r="C18514" s="1">
        <v>-1.9167000999999999E-3</v>
      </c>
      <c r="D18514" s="1">
        <v>-1.4369312E-2</v>
      </c>
    </row>
    <row r="18515" spans="1:4" x14ac:dyDescent="0.15">
      <c r="A18515" s="1">
        <v>185.13</v>
      </c>
      <c r="B18515" s="1">
        <v>-5.5963504000000001E-3</v>
      </c>
      <c r="C18515" s="1">
        <v>-1.8067325999999999E-3</v>
      </c>
      <c r="D18515" s="1">
        <v>-1.4316746999999999E-2</v>
      </c>
    </row>
    <row r="18516" spans="1:4" x14ac:dyDescent="0.15">
      <c r="A18516" s="1">
        <v>185.14</v>
      </c>
      <c r="B18516" s="1">
        <v>-5.5314769000000003E-3</v>
      </c>
      <c r="C18516" s="1">
        <v>-1.8091450000000001E-3</v>
      </c>
      <c r="D18516" s="1">
        <v>-1.4253464E-2</v>
      </c>
    </row>
    <row r="18517" spans="1:4" x14ac:dyDescent="0.15">
      <c r="A18517" s="1">
        <v>185.15</v>
      </c>
      <c r="B18517" s="1">
        <v>-5.4892589000000002E-3</v>
      </c>
      <c r="C18517" s="1">
        <v>-1.7013052E-3</v>
      </c>
      <c r="D18517" s="1">
        <v>-1.4200894E-2</v>
      </c>
    </row>
    <row r="18518" spans="1:4" x14ac:dyDescent="0.15">
      <c r="A18518" s="1">
        <v>185.16</v>
      </c>
      <c r="B18518" s="1">
        <v>-5.4243666000000001E-3</v>
      </c>
      <c r="C18518" s="1">
        <v>-1.7018896E-3</v>
      </c>
      <c r="D18518" s="1">
        <v>-1.4137411000000001E-2</v>
      </c>
    </row>
    <row r="18519" spans="1:4" x14ac:dyDescent="0.15">
      <c r="A18519" s="1">
        <v>185.17</v>
      </c>
      <c r="B18519" s="1">
        <v>-5.3823632999999999E-3</v>
      </c>
      <c r="C18519" s="1">
        <v>-1.5959487E-3</v>
      </c>
      <c r="D18519" s="1">
        <v>-1.4084938999999999E-2</v>
      </c>
    </row>
    <row r="18520" spans="1:4" x14ac:dyDescent="0.15">
      <c r="A18520" s="1">
        <v>185.18</v>
      </c>
      <c r="B18520" s="1">
        <v>-5.3174549999999996E-3</v>
      </c>
      <c r="C18520" s="1">
        <v>-1.5949168000000001E-3</v>
      </c>
      <c r="D18520" s="1">
        <v>-1.4021199999999999E-2</v>
      </c>
    </row>
    <row r="18521" spans="1:4" x14ac:dyDescent="0.15">
      <c r="A18521" s="1">
        <v>185.19</v>
      </c>
      <c r="B18521" s="1">
        <v>-5.2756688000000001E-3</v>
      </c>
      <c r="C18521" s="1">
        <v>-1.4906806000000001E-3</v>
      </c>
      <c r="D18521" s="1">
        <v>-1.3968856E-2</v>
      </c>
    </row>
    <row r="18522" spans="1:4" x14ac:dyDescent="0.15">
      <c r="A18522" s="1">
        <v>185.2</v>
      </c>
      <c r="B18522" s="1">
        <v>-5.2107469000000003E-3</v>
      </c>
      <c r="C18522" s="1">
        <v>-1.4882128999999999E-3</v>
      </c>
      <c r="D18522" s="1">
        <v>-1.390485E-2</v>
      </c>
    </row>
    <row r="18523" spans="1:4" x14ac:dyDescent="0.15">
      <c r="A18523" s="1">
        <v>185.21</v>
      </c>
      <c r="B18523" s="1">
        <v>-5.1691801999999999E-3</v>
      </c>
      <c r="C18523" s="1">
        <v>-1.3855154000000001E-3</v>
      </c>
      <c r="D18523" s="1">
        <v>-1.3852638E-2</v>
      </c>
    </row>
    <row r="18524" spans="1:4" x14ac:dyDescent="0.15">
      <c r="A18524" s="1">
        <v>185.22</v>
      </c>
      <c r="B18524" s="1">
        <v>-5.1042474999999999E-3</v>
      </c>
      <c r="C18524" s="1">
        <v>-1.3817676000000001E-3</v>
      </c>
      <c r="D18524" s="1">
        <v>-1.3788373E-2</v>
      </c>
    </row>
    <row r="18525" spans="1:4" x14ac:dyDescent="0.15">
      <c r="A18525" s="1">
        <v>185.23</v>
      </c>
      <c r="B18525" s="1">
        <v>-5.0629027999999996E-3</v>
      </c>
      <c r="C18525" s="1">
        <v>-1.2804648000000001E-3</v>
      </c>
      <c r="D18525" s="1">
        <v>-1.3736280999999999E-2</v>
      </c>
    </row>
    <row r="18526" spans="1:4" x14ac:dyDescent="0.15">
      <c r="A18526" s="1">
        <v>185.24</v>
      </c>
      <c r="B18526" s="1">
        <v>-4.9979617999999998E-3</v>
      </c>
      <c r="C18526" s="1">
        <v>-1.2755723999999999E-3</v>
      </c>
      <c r="D18526" s="1">
        <v>-1.3671773E-2</v>
      </c>
    </row>
    <row r="18527" spans="1:4" x14ac:dyDescent="0.15">
      <c r="A18527" s="1">
        <v>185.25</v>
      </c>
      <c r="B18527" s="1">
        <v>-4.9568414000000002E-3</v>
      </c>
      <c r="C18527" s="1">
        <v>-1.1755386E-3</v>
      </c>
      <c r="D18527" s="1">
        <v>-1.3619786E-2</v>
      </c>
    </row>
    <row r="18528" spans="1:4" x14ac:dyDescent="0.15">
      <c r="A18528" s="1">
        <v>185.26</v>
      </c>
      <c r="B18528" s="1">
        <v>-4.8918946999999997E-3</v>
      </c>
      <c r="C18528" s="1">
        <v>-1.1696209E-3</v>
      </c>
      <c r="D18528" s="1">
        <v>-1.3555055E-2</v>
      </c>
    </row>
    <row r="18529" spans="1:4" x14ac:dyDescent="0.15">
      <c r="A18529" s="1">
        <v>185.27</v>
      </c>
      <c r="B18529" s="1">
        <v>-4.8510011999999998E-3</v>
      </c>
      <c r="C18529" s="1">
        <v>-1.0707449999999999E-3</v>
      </c>
      <c r="D18529" s="1">
        <v>-1.3503157E-2</v>
      </c>
    </row>
    <row r="18530" spans="1:4" x14ac:dyDescent="0.15">
      <c r="A18530" s="1">
        <v>185.28</v>
      </c>
      <c r="B18530" s="1">
        <v>-4.7860513E-3</v>
      </c>
      <c r="C18530" s="1">
        <v>-1.0639078000000001E-3</v>
      </c>
      <c r="D18530" s="1">
        <v>-1.3438222E-2</v>
      </c>
    </row>
    <row r="18531" spans="1:4" x14ac:dyDescent="0.15">
      <c r="A18531" s="1">
        <v>185.29</v>
      </c>
      <c r="B18531" s="1">
        <v>-4.7453872000000003E-3</v>
      </c>
      <c r="C18531" s="1">
        <v>-9.6609110000000001E-4</v>
      </c>
      <c r="D18531" s="1">
        <v>-1.3386393999999999E-2</v>
      </c>
    </row>
    <row r="18532" spans="1:4" x14ac:dyDescent="0.15">
      <c r="A18532" s="1">
        <v>185.3</v>
      </c>
      <c r="B18532" s="1">
        <v>-4.6804365999999998E-3</v>
      </c>
      <c r="C18532" s="1">
        <v>-9.5842900999999997E-4</v>
      </c>
      <c r="D18532" s="1">
        <v>-1.3321276E-2</v>
      </c>
    </row>
    <row r="18533" spans="1:4" x14ac:dyDescent="0.15">
      <c r="A18533" s="1">
        <v>185.31</v>
      </c>
      <c r="B18533" s="1">
        <v>-4.6400043000000002E-3</v>
      </c>
      <c r="C18533" s="1">
        <v>-8.6158283999999996E-4</v>
      </c>
      <c r="D18533" s="1">
        <v>-1.3269503E-2</v>
      </c>
    </row>
    <row r="18534" spans="1:4" x14ac:dyDescent="0.15">
      <c r="A18534" s="1">
        <v>185.32</v>
      </c>
      <c r="B18534" s="1">
        <v>-4.5750553999999999E-3</v>
      </c>
      <c r="C18534" s="1">
        <v>-8.5318112999999997E-4</v>
      </c>
      <c r="D18534" s="1">
        <v>-1.3204219E-2</v>
      </c>
    </row>
    <row r="18535" spans="1:4" x14ac:dyDescent="0.15">
      <c r="A18535" s="1">
        <v>185.33</v>
      </c>
      <c r="B18535" s="1">
        <v>-4.5348575000000004E-3</v>
      </c>
      <c r="C18535" s="1">
        <v>-7.5722549000000004E-4</v>
      </c>
      <c r="D18535" s="1">
        <v>-1.3152486E-2</v>
      </c>
    </row>
    <row r="18536" spans="1:4" x14ac:dyDescent="0.15">
      <c r="A18536" s="1">
        <v>185.34</v>
      </c>
      <c r="B18536" s="1">
        <v>-4.4699127999999998E-3</v>
      </c>
      <c r="C18536" s="1">
        <v>-7.4816160999999996E-4</v>
      </c>
      <c r="D18536" s="1">
        <v>-1.3087053E-2</v>
      </c>
    </row>
    <row r="18537" spans="1:4" x14ac:dyDescent="0.15">
      <c r="A18537" s="1">
        <v>185.35</v>
      </c>
      <c r="B18537" s="1">
        <v>-4.4299518E-3</v>
      </c>
      <c r="C18537" s="1">
        <v>-6.5302361000000003E-4</v>
      </c>
      <c r="D18537" s="1">
        <v>-1.3035346E-2</v>
      </c>
    </row>
    <row r="18538" spans="1:4" x14ac:dyDescent="0.15">
      <c r="A18538" s="1">
        <v>185.36</v>
      </c>
      <c r="B18538" s="1">
        <v>-4.3650138000000003E-3</v>
      </c>
      <c r="C18538" s="1">
        <v>-6.4336841000000005E-4</v>
      </c>
      <c r="D18538" s="1">
        <v>-1.2969781999999999E-2</v>
      </c>
    </row>
    <row r="18539" spans="1:4" x14ac:dyDescent="0.15">
      <c r="A18539" s="1">
        <v>185.37</v>
      </c>
      <c r="B18539" s="1">
        <v>-4.3252921999999997E-3</v>
      </c>
      <c r="C18539" s="1">
        <v>-5.4898125000000001E-4</v>
      </c>
      <c r="D18539" s="1">
        <v>-1.2918087E-2</v>
      </c>
    </row>
    <row r="18540" spans="1:4" x14ac:dyDescent="0.15">
      <c r="A18540" s="1">
        <v>185.38</v>
      </c>
      <c r="B18540" s="1">
        <v>-4.2603631000000001E-3</v>
      </c>
      <c r="C18540" s="1">
        <v>-5.3879996999999999E-4</v>
      </c>
      <c r="D18540" s="1">
        <v>-1.2852406E-2</v>
      </c>
    </row>
    <row r="18541" spans="1:4" x14ac:dyDescent="0.15">
      <c r="A18541" s="1">
        <v>185.39</v>
      </c>
      <c r="B18541" s="1">
        <v>-4.2208836000000001E-3</v>
      </c>
      <c r="C18541" s="1">
        <v>-4.4510198999999999E-4</v>
      </c>
      <c r="D18541" s="1">
        <v>-1.2800712000000001E-2</v>
      </c>
    </row>
    <row r="18542" spans="1:4" x14ac:dyDescent="0.15">
      <c r="A18542" s="1">
        <v>185.4</v>
      </c>
      <c r="B18542" s="1">
        <v>-4.1559657999999996E-3</v>
      </c>
      <c r="C18542" s="1">
        <v>-4.3445513000000001E-4</v>
      </c>
      <c r="D18542" s="1">
        <v>-1.2734929000000001E-2</v>
      </c>
    </row>
    <row r="18543" spans="1:4" x14ac:dyDescent="0.15">
      <c r="A18543" s="1">
        <v>185.41</v>
      </c>
      <c r="B18543" s="1">
        <v>-4.1167310000000002E-3</v>
      </c>
      <c r="C18543" s="1">
        <v>-3.4138899999999999E-4</v>
      </c>
      <c r="D18543" s="1">
        <v>-1.2683224999999999E-2</v>
      </c>
    </row>
    <row r="18544" spans="1:4" x14ac:dyDescent="0.15">
      <c r="A18544" s="1">
        <v>185.42</v>
      </c>
      <c r="B18544" s="1">
        <v>-4.0518268E-3</v>
      </c>
      <c r="C18544" s="1">
        <v>-3.3033305E-4</v>
      </c>
      <c r="D18544" s="1">
        <v>-1.2617353E-2</v>
      </c>
    </row>
    <row r="18545" spans="1:4" x14ac:dyDescent="0.15">
      <c r="A18545" s="1">
        <v>185.43</v>
      </c>
      <c r="B18545" s="1">
        <v>-4.0128391999999999E-3</v>
      </c>
      <c r="C18545" s="1">
        <v>-2.3784515999999999E-4</v>
      </c>
      <c r="D18545" s="1">
        <v>-1.2565626999999999E-2</v>
      </c>
    </row>
    <row r="18546" spans="1:4" x14ac:dyDescent="0.15">
      <c r="A18546" s="1">
        <v>185.44</v>
      </c>
      <c r="B18546" s="1">
        <v>-3.9479509000000003E-3</v>
      </c>
      <c r="C18546" s="1">
        <v>-2.2643319000000001E-4</v>
      </c>
      <c r="D18546" s="1">
        <v>-1.2499680000000001E-2</v>
      </c>
    </row>
    <row r="18547" spans="1:4" x14ac:dyDescent="0.15">
      <c r="A18547" s="1">
        <v>185.45</v>
      </c>
      <c r="B18547" s="1">
        <v>-3.9092131000000004E-3</v>
      </c>
      <c r="C18547" s="1">
        <v>-1.3447302999999999E-4</v>
      </c>
      <c r="D18547" s="1">
        <v>-1.2447924000000001E-2</v>
      </c>
    </row>
    <row r="18548" spans="1:4" x14ac:dyDescent="0.15">
      <c r="A18548" s="1">
        <v>185.46</v>
      </c>
      <c r="B18548" s="1">
        <v>-3.8443431000000001E-3</v>
      </c>
      <c r="C18548" s="1">
        <v>-1.2275523E-4</v>
      </c>
      <c r="D18548" s="1">
        <v>-1.2381913E-2</v>
      </c>
    </row>
    <row r="18549" spans="1:4" x14ac:dyDescent="0.15">
      <c r="A18549" s="1">
        <v>185.47</v>
      </c>
      <c r="B18549" s="1">
        <v>-3.8058578E-3</v>
      </c>
      <c r="C18549" s="1">
        <v>-3.1274937000000002E-5</v>
      </c>
      <c r="D18549" s="1">
        <v>-1.2330117E-2</v>
      </c>
    </row>
    <row r="18550" spans="1:4" x14ac:dyDescent="0.15">
      <c r="A18550" s="1">
        <v>185.48</v>
      </c>
      <c r="B18550" s="1">
        <v>-3.7410081000000001E-3</v>
      </c>
      <c r="C18550" s="1">
        <v>-1.9299081000000001E-5</v>
      </c>
      <c r="D18550" s="1">
        <v>-1.2264054E-2</v>
      </c>
    </row>
    <row r="18551" spans="1:4" x14ac:dyDescent="0.15">
      <c r="A18551" s="1">
        <v>185.49</v>
      </c>
      <c r="B18551" s="1">
        <v>-3.7027778999999999E-3</v>
      </c>
      <c r="C18551" s="1">
        <v>7.1747014999999997E-5</v>
      </c>
      <c r="D18551" s="1">
        <v>-1.2212209E-2</v>
      </c>
    </row>
    <row r="18552" spans="1:4" x14ac:dyDescent="0.15">
      <c r="A18552" s="1">
        <v>185.5</v>
      </c>
      <c r="B18552" s="1">
        <v>-3.6379507999999999E-3</v>
      </c>
      <c r="C18552" s="1">
        <v>8.3935166000000003E-5</v>
      </c>
      <c r="D18552" s="1">
        <v>-1.2146107E-2</v>
      </c>
    </row>
    <row r="18553" spans="1:4" x14ac:dyDescent="0.15">
      <c r="A18553" s="1">
        <v>185.51</v>
      </c>
      <c r="B18553" s="1">
        <v>-3.5999783999999999E-3</v>
      </c>
      <c r="C18553" s="1">
        <v>1.7459092E-4</v>
      </c>
      <c r="D18553" s="1">
        <v>-1.2094205E-2</v>
      </c>
    </row>
    <row r="18554" spans="1:4" x14ac:dyDescent="0.15">
      <c r="A18554" s="1">
        <v>185.52</v>
      </c>
      <c r="B18554" s="1">
        <v>-3.5351761000000002E-3</v>
      </c>
      <c r="C18554" s="1">
        <v>1.8694725999999999E-4</v>
      </c>
      <c r="D18554" s="1">
        <v>-1.2028073E-2</v>
      </c>
    </row>
    <row r="18555" spans="1:4" x14ac:dyDescent="0.15">
      <c r="A18555" s="1">
        <v>185.53</v>
      </c>
      <c r="B18555" s="1">
        <v>-3.4974641000000001E-3</v>
      </c>
      <c r="C18555" s="1">
        <v>2.7725507000000001E-4</v>
      </c>
      <c r="D18555" s="1">
        <v>-1.1976106E-2</v>
      </c>
    </row>
    <row r="18556" spans="1:4" x14ac:dyDescent="0.15">
      <c r="A18556" s="1">
        <v>185.54</v>
      </c>
      <c r="B18556" s="1">
        <v>-3.4326888E-3</v>
      </c>
      <c r="C18556" s="1">
        <v>2.8973680999999998E-4</v>
      </c>
      <c r="D18556" s="1">
        <v>-1.1909955999999999E-2</v>
      </c>
    </row>
    <row r="18557" spans="1:4" x14ac:dyDescent="0.15">
      <c r="A18557" s="1">
        <v>185.55</v>
      </c>
      <c r="B18557" s="1">
        <v>-3.3952397999999998E-3</v>
      </c>
      <c r="C18557" s="1">
        <v>3.7973789999999998E-4</v>
      </c>
      <c r="D18557" s="1">
        <v>-1.1857916E-2</v>
      </c>
    </row>
    <row r="18558" spans="1:4" x14ac:dyDescent="0.15">
      <c r="A18558" s="1">
        <v>185.56</v>
      </c>
      <c r="B18558" s="1">
        <v>-3.3304935000000001E-3</v>
      </c>
      <c r="C18558" s="1">
        <v>3.9230328000000001E-4</v>
      </c>
      <c r="D18558" s="1">
        <v>-1.1791757999999999E-2</v>
      </c>
    </row>
    <row r="18559" spans="1:4" x14ac:dyDescent="0.15">
      <c r="A18559" s="1">
        <v>185.57</v>
      </c>
      <c r="B18559" s="1">
        <v>-3.2933102999999999E-3</v>
      </c>
      <c r="C18559" s="1">
        <v>4.8203801000000002E-4</v>
      </c>
      <c r="D18559" s="1">
        <v>-1.1739637000000001E-2</v>
      </c>
    </row>
    <row r="18560" spans="1:4" x14ac:dyDescent="0.15">
      <c r="A18560" s="1">
        <v>185.58</v>
      </c>
      <c r="B18560" s="1">
        <v>-3.2285952E-3</v>
      </c>
      <c r="C18560" s="1">
        <v>4.9464599999999995E-4</v>
      </c>
      <c r="D18560" s="1">
        <v>-1.1673480999999999E-2</v>
      </c>
    </row>
    <row r="18561" spans="1:4" x14ac:dyDescent="0.15">
      <c r="A18561" s="1">
        <v>185.59</v>
      </c>
      <c r="B18561" s="1">
        <v>-3.1916804999999999E-3</v>
      </c>
      <c r="C18561" s="1">
        <v>5.8415414000000001E-4</v>
      </c>
      <c r="D18561" s="1">
        <v>-1.1621273E-2</v>
      </c>
    </row>
    <row r="18562" spans="1:4" x14ac:dyDescent="0.15">
      <c r="A18562" s="1">
        <v>185.6</v>
      </c>
      <c r="B18562" s="1">
        <v>-3.1269984999999999E-3</v>
      </c>
      <c r="C18562" s="1">
        <v>5.9676422000000005E-4</v>
      </c>
      <c r="D18562" s="1">
        <v>-1.155513E-2</v>
      </c>
    </row>
    <row r="18563" spans="1:4" x14ac:dyDescent="0.15">
      <c r="A18563" s="1">
        <v>185.61</v>
      </c>
      <c r="B18563" s="1">
        <v>-3.0903549999999999E-3</v>
      </c>
      <c r="C18563" s="1">
        <v>6.8608516000000003E-4</v>
      </c>
      <c r="D18563" s="1">
        <v>-1.1502826000000001E-2</v>
      </c>
    </row>
    <row r="18564" spans="1:4" x14ac:dyDescent="0.15">
      <c r="A18564" s="1">
        <v>185.62</v>
      </c>
      <c r="B18564" s="1">
        <v>-3.0257081999999999E-3</v>
      </c>
      <c r="C18564" s="1">
        <v>6.9865702000000002E-4</v>
      </c>
      <c r="D18564" s="1">
        <v>-1.1436706E-2</v>
      </c>
    </row>
    <row r="18565" spans="1:4" x14ac:dyDescent="0.15">
      <c r="A18565" s="1">
        <v>185.63</v>
      </c>
      <c r="B18565" s="1">
        <v>-2.9893386E-3</v>
      </c>
      <c r="C18565" s="1">
        <v>7.8783008999999996E-4</v>
      </c>
      <c r="D18565" s="1">
        <v>-1.13843E-2</v>
      </c>
    </row>
    <row r="18566" spans="1:4" x14ac:dyDescent="0.15">
      <c r="A18566" s="1">
        <v>185.64</v>
      </c>
      <c r="B18566" s="1">
        <v>-2.924729E-3</v>
      </c>
      <c r="C18566" s="1">
        <v>8.0032344E-4</v>
      </c>
      <c r="D18566" s="1">
        <v>-1.1318213000000001E-2</v>
      </c>
    </row>
    <row r="18567" spans="1:4" x14ac:dyDescent="0.15">
      <c r="A18567" s="1">
        <v>185.65</v>
      </c>
      <c r="B18567" s="1">
        <v>-2.8886361E-3</v>
      </c>
      <c r="C18567" s="1">
        <v>8.8938806000000005E-4</v>
      </c>
      <c r="D18567" s="1">
        <v>-1.1265696E-2</v>
      </c>
    </row>
    <row r="18568" spans="1:4" x14ac:dyDescent="0.15">
      <c r="A18568" s="1">
        <v>185.66</v>
      </c>
      <c r="B18568" s="1">
        <v>-2.8240654999999999E-3</v>
      </c>
      <c r="C18568" s="1">
        <v>9.0176236000000004E-4</v>
      </c>
      <c r="D18568" s="1">
        <v>-1.1199653E-2</v>
      </c>
    </row>
    <row r="18569" spans="1:4" x14ac:dyDescent="0.15">
      <c r="A18569" s="1">
        <v>185.67</v>
      </c>
      <c r="B18569" s="1">
        <v>-2.7882520000000002E-3</v>
      </c>
      <c r="C18569" s="1">
        <v>9.9075834999999991E-4</v>
      </c>
      <c r="D18569" s="1">
        <v>-1.1147018999999999E-2</v>
      </c>
    </row>
    <row r="18570" spans="1:4" x14ac:dyDescent="0.15">
      <c r="A18570" s="1">
        <v>185.68</v>
      </c>
      <c r="B18570" s="1">
        <v>-2.7237225000000002E-3</v>
      </c>
      <c r="C18570" s="1">
        <v>1.0029726E-3</v>
      </c>
      <c r="D18570" s="1">
        <v>-1.108103E-2</v>
      </c>
    </row>
    <row r="18571" spans="1:4" x14ac:dyDescent="0.15">
      <c r="A18571" s="1">
        <v>185.69</v>
      </c>
      <c r="B18571" s="1">
        <v>-2.6881912E-3</v>
      </c>
      <c r="C18571" s="1">
        <v>1.0919403999999999E-3</v>
      </c>
      <c r="D18571" s="1">
        <v>-1.102827E-2</v>
      </c>
    </row>
    <row r="18572" spans="1:4" x14ac:dyDescent="0.15">
      <c r="A18572" s="1">
        <v>185.7</v>
      </c>
      <c r="B18572" s="1">
        <v>-2.6237046999999999E-3</v>
      </c>
      <c r="C18572" s="1">
        <v>1.1039527999999999E-3</v>
      </c>
      <c r="D18572" s="1">
        <v>-1.0962346E-2</v>
      </c>
    </row>
    <row r="18573" spans="1:4" x14ac:dyDescent="0.15">
      <c r="A18573" s="1">
        <v>185.71</v>
      </c>
      <c r="B18573" s="1">
        <v>-2.5884583000000002E-3</v>
      </c>
      <c r="C18573" s="1">
        <v>1.1929337E-3</v>
      </c>
      <c r="D18573" s="1">
        <v>-1.0909453E-2</v>
      </c>
    </row>
    <row r="18574" spans="1:4" x14ac:dyDescent="0.15">
      <c r="A18574" s="1">
        <v>185.72</v>
      </c>
      <c r="B18574" s="1">
        <v>-2.5240165000000002E-3</v>
      </c>
      <c r="C18574" s="1">
        <v>1.2047015E-3</v>
      </c>
      <c r="D18574" s="1">
        <v>-1.0843604E-2</v>
      </c>
    </row>
    <row r="18575" spans="1:4" x14ac:dyDescent="0.15">
      <c r="A18575" s="1">
        <v>185.73</v>
      </c>
      <c r="B18575" s="1">
        <v>-2.4890579000000001E-3</v>
      </c>
      <c r="C18575" s="1">
        <v>1.2937379E-3</v>
      </c>
      <c r="D18575" s="1">
        <v>-1.0790569999999999E-2</v>
      </c>
    </row>
    <row r="18576" spans="1:4" x14ac:dyDescent="0.15">
      <c r="A18576" s="1">
        <v>185.74</v>
      </c>
      <c r="B18576" s="1">
        <v>-2.4246627E-3</v>
      </c>
      <c r="C18576" s="1">
        <v>1.3052172999999999E-3</v>
      </c>
      <c r="D18576" s="1">
        <v>-1.0724806999999999E-2</v>
      </c>
    </row>
    <row r="18577" spans="1:4" x14ac:dyDescent="0.15">
      <c r="A18577" s="1">
        <v>185.75</v>
      </c>
      <c r="B18577" s="1">
        <v>-2.3899945000000001E-3</v>
      </c>
      <c r="C18577" s="1">
        <v>1.3943529000000001E-3</v>
      </c>
      <c r="D18577" s="1">
        <v>-1.0671623999999999E-2</v>
      </c>
    </row>
    <row r="18578" spans="1:4" x14ac:dyDescent="0.15">
      <c r="A18578" s="1">
        <v>185.76</v>
      </c>
      <c r="B18578" s="1">
        <v>-2.3256478E-3</v>
      </c>
      <c r="C18578" s="1">
        <v>1.4054982999999999E-3</v>
      </c>
      <c r="D18578" s="1">
        <v>-1.0605959E-2</v>
      </c>
    </row>
    <row r="18579" spans="1:4" x14ac:dyDescent="0.15">
      <c r="A18579" s="1">
        <v>185.77</v>
      </c>
      <c r="B18579" s="1">
        <v>-2.2912728999999999E-3</v>
      </c>
      <c r="C18579" s="1">
        <v>1.4947786E-3</v>
      </c>
      <c r="D18579" s="1">
        <v>-1.0552618E-2</v>
      </c>
    </row>
    <row r="18580" spans="1:4" x14ac:dyDescent="0.15">
      <c r="A18580" s="1">
        <v>185.78</v>
      </c>
      <c r="B18580" s="1">
        <v>-2.2269764E-3</v>
      </c>
      <c r="C18580" s="1">
        <v>1.5055429E-3</v>
      </c>
      <c r="D18580" s="1">
        <v>-1.0487062E-2</v>
      </c>
    </row>
    <row r="18581" spans="1:4" x14ac:dyDescent="0.15">
      <c r="A18581" s="1">
        <v>185.79</v>
      </c>
      <c r="B18581" s="1">
        <v>-2.1928975999999998E-3</v>
      </c>
      <c r="C18581" s="1">
        <v>1.5950153000000001E-3</v>
      </c>
      <c r="D18581" s="1">
        <v>-1.0433553999999999E-2</v>
      </c>
    </row>
    <row r="18582" spans="1:4" x14ac:dyDescent="0.15">
      <c r="A18582" s="1">
        <v>185.8</v>
      </c>
      <c r="B18582" s="1">
        <v>-2.1286529999999999E-3</v>
      </c>
      <c r="C18582" s="1">
        <v>1.6053490000000001E-3</v>
      </c>
      <c r="D18582" s="1">
        <v>-1.036812E-2</v>
      </c>
    </row>
    <row r="18583" spans="1:4" x14ac:dyDescent="0.15">
      <c r="A18583" s="1">
        <v>185.81</v>
      </c>
      <c r="B18583" s="1">
        <v>-2.0948731000000002E-3</v>
      </c>
      <c r="C18583" s="1">
        <v>1.6950632E-3</v>
      </c>
      <c r="D18583" s="1">
        <v>-1.0314436E-2</v>
      </c>
    </row>
    <row r="18584" spans="1:4" x14ac:dyDescent="0.15">
      <c r="A18584" s="1">
        <v>185.82</v>
      </c>
      <c r="B18584" s="1">
        <v>-2.0306820999999998E-3</v>
      </c>
      <c r="C18584" s="1">
        <v>1.7049144E-3</v>
      </c>
      <c r="D18584" s="1">
        <v>-1.0249134999999999E-2</v>
      </c>
    </row>
    <row r="18585" spans="1:4" x14ac:dyDescent="0.15">
      <c r="A18585" s="1">
        <v>185.83</v>
      </c>
      <c r="B18585" s="1">
        <v>-1.9972039999999998E-3</v>
      </c>
      <c r="C18585" s="1">
        <v>1.7949229000000001E-3</v>
      </c>
      <c r="D18585" s="1">
        <v>-1.0195265E-2</v>
      </c>
    </row>
    <row r="18586" spans="1:4" x14ac:dyDescent="0.15">
      <c r="A18586" s="1">
        <v>185.84</v>
      </c>
      <c r="B18586" s="1">
        <v>-1.9330682000000001E-3</v>
      </c>
      <c r="C18586" s="1">
        <v>1.804237E-3</v>
      </c>
      <c r="D18586" s="1">
        <v>-1.0130109999999999E-2</v>
      </c>
    </row>
    <row r="18587" spans="1:4" x14ac:dyDescent="0.15">
      <c r="A18587" s="1">
        <v>185.85</v>
      </c>
      <c r="B18587" s="1">
        <v>-1.8998947000000001E-3</v>
      </c>
      <c r="C18587" s="1">
        <v>1.8945951E-3</v>
      </c>
      <c r="D18587" s="1">
        <v>-1.0076045E-2</v>
      </c>
    </row>
    <row r="18588" spans="1:4" x14ac:dyDescent="0.15">
      <c r="A18588" s="1">
        <v>185.86</v>
      </c>
      <c r="B18588" s="1">
        <v>-1.8358158E-3</v>
      </c>
      <c r="C18588" s="1">
        <v>1.9033139999999999E-3</v>
      </c>
      <c r="D18588" s="1">
        <v>-1.0011050000000001E-2</v>
      </c>
    </row>
    <row r="18589" spans="1:4" x14ac:dyDescent="0.15">
      <c r="A18589" s="1">
        <v>185.87</v>
      </c>
      <c r="B18589" s="1">
        <v>-1.8029496999999999E-3</v>
      </c>
      <c r="C18589" s="1">
        <v>1.9940808999999999E-3</v>
      </c>
      <c r="D18589" s="1">
        <v>-9.9567782000000004E-3</v>
      </c>
    </row>
    <row r="18590" spans="1:4" x14ac:dyDescent="0.15">
      <c r="A18590" s="1">
        <v>185.88</v>
      </c>
      <c r="B18590" s="1">
        <v>-1.7389292E-3</v>
      </c>
      <c r="C18590" s="1">
        <v>2.0021427E-3</v>
      </c>
      <c r="D18590" s="1">
        <v>-9.8919570999999994E-3</v>
      </c>
    </row>
    <row r="18591" spans="1:4" x14ac:dyDescent="0.15">
      <c r="A18591" s="1">
        <v>185.89</v>
      </c>
      <c r="B18591" s="1">
        <v>-1.7063734000000001E-3</v>
      </c>
      <c r="C18591" s="1">
        <v>2.0933814999999998E-3</v>
      </c>
      <c r="D18591" s="1">
        <v>-9.8374667999999998E-3</v>
      </c>
    </row>
    <row r="18592" spans="1:4" x14ac:dyDescent="0.15">
      <c r="A18592" s="1">
        <v>185.9</v>
      </c>
      <c r="B18592" s="1">
        <v>-1.6424129999999999E-3</v>
      </c>
      <c r="C18592" s="1">
        <v>2.1007199999999999E-3</v>
      </c>
      <c r="D18592" s="1">
        <v>-9.7728343999999995E-3</v>
      </c>
    </row>
    <row r="18593" spans="1:4" x14ac:dyDescent="0.15">
      <c r="A18593" s="1">
        <v>185.91</v>
      </c>
      <c r="B18593" s="1">
        <v>-1.6101703000000001E-3</v>
      </c>
      <c r="C18593" s="1">
        <v>2.1924986E-3</v>
      </c>
      <c r="D18593" s="1">
        <v>-9.7181135000000002E-3</v>
      </c>
    </row>
    <row r="18594" spans="1:4" x14ac:dyDescent="0.15">
      <c r="A18594" s="1">
        <v>185.92</v>
      </c>
      <c r="B18594" s="1">
        <v>-1.5462714E-3</v>
      </c>
      <c r="C18594" s="1">
        <v>2.1990426000000002E-3</v>
      </c>
      <c r="D18594" s="1">
        <v>-9.6536854000000005E-3</v>
      </c>
    </row>
    <row r="18595" spans="1:4" x14ac:dyDescent="0.15">
      <c r="A18595" s="1">
        <v>185.93</v>
      </c>
      <c r="B18595" s="1">
        <v>-1.5143448E-3</v>
      </c>
      <c r="C18595" s="1">
        <v>2.2914341999999998E-3</v>
      </c>
      <c r="D18595" s="1">
        <v>-9.5987208999999997E-3</v>
      </c>
    </row>
    <row r="18596" spans="1:4" x14ac:dyDescent="0.15">
      <c r="A18596" s="1">
        <v>185.94</v>
      </c>
      <c r="B18596" s="1">
        <v>-1.4505087999999999E-3</v>
      </c>
      <c r="C18596" s="1">
        <v>2.2971067E-3</v>
      </c>
      <c r="D18596" s="1">
        <v>-9.5345134999999994E-3</v>
      </c>
    </row>
    <row r="18597" spans="1:4" x14ac:dyDescent="0.15">
      <c r="A18597" s="1">
        <v>185.95</v>
      </c>
      <c r="B18597" s="1">
        <v>-1.4189012E-3</v>
      </c>
      <c r="C18597" s="1">
        <v>2.3901906000000001E-3</v>
      </c>
      <c r="D18597" s="1">
        <v>-9.4792913999999992E-3</v>
      </c>
    </row>
    <row r="18598" spans="1:4" x14ac:dyDescent="0.15">
      <c r="A18598" s="1">
        <v>185.96</v>
      </c>
      <c r="B18598" s="1">
        <v>-1.3551296E-3</v>
      </c>
      <c r="C18598" s="1">
        <v>2.3949080999999999E-3</v>
      </c>
      <c r="D18598" s="1">
        <v>-9.4153219000000007E-3</v>
      </c>
    </row>
    <row r="18599" spans="1:4" x14ac:dyDescent="0.15">
      <c r="A18599" s="1">
        <v>185.97</v>
      </c>
      <c r="B18599" s="1">
        <v>-1.3238438E-3</v>
      </c>
      <c r="C18599" s="1">
        <v>2.4887707000000002E-3</v>
      </c>
      <c r="D18599" s="1">
        <v>-9.3598272999999999E-3</v>
      </c>
    </row>
    <row r="18600" spans="1:4" x14ac:dyDescent="0.15">
      <c r="A18600" s="1">
        <v>185.98</v>
      </c>
      <c r="B18600" s="1">
        <v>-1.2601380000000001E-3</v>
      </c>
      <c r="C18600" s="1">
        <v>2.4924422000000002E-3</v>
      </c>
      <c r="D18600" s="1">
        <v>-9.2961143E-3</v>
      </c>
    </row>
    <row r="18601" spans="1:4" x14ac:dyDescent="0.15">
      <c r="A18601" s="1">
        <v>185.99</v>
      </c>
      <c r="B18601" s="1">
        <v>-1.2291769999999999E-3</v>
      </c>
      <c r="C18601" s="1">
        <v>2.5871779999999999E-3</v>
      </c>
      <c r="D18601" s="1">
        <v>-9.2403312000000001E-3</v>
      </c>
    </row>
    <row r="18602" spans="1:4" x14ac:dyDescent="0.15">
      <c r="A18602" s="1">
        <v>186</v>
      </c>
      <c r="B18602" s="1">
        <v>-1.1655382999999999E-3</v>
      </c>
      <c r="C18602" s="1">
        <v>2.5897034999999998E-3</v>
      </c>
      <c r="D18602" s="1">
        <v>-9.1768940999999993E-3</v>
      </c>
    </row>
    <row r="18603" spans="1:4" x14ac:dyDescent="0.15">
      <c r="A18603" s="1">
        <v>186.01</v>
      </c>
      <c r="B18603" s="1">
        <v>-1.1349050000000001E-3</v>
      </c>
      <c r="C18603" s="1">
        <v>2.6854167000000002E-3</v>
      </c>
      <c r="D18603" s="1">
        <v>-9.1208051000000005E-3</v>
      </c>
    </row>
    <row r="18604" spans="1:4" x14ac:dyDescent="0.15">
      <c r="A18604" s="1">
        <v>186.02</v>
      </c>
      <c r="B18604" s="1">
        <v>-1.0713348E-3</v>
      </c>
      <c r="C18604" s="1">
        <v>2.6866860999999998E-3</v>
      </c>
      <c r="D18604" s="1">
        <v>-9.0576648000000003E-3</v>
      </c>
    </row>
    <row r="18605" spans="1:4" x14ac:dyDescent="0.15">
      <c r="A18605" s="1">
        <v>186.03</v>
      </c>
      <c r="B18605" s="1">
        <v>-1.0410320999999999E-3</v>
      </c>
      <c r="C18605" s="1">
        <v>2.7834916000000001E-3</v>
      </c>
      <c r="D18605" s="1">
        <v>-9.0012514000000002E-3</v>
      </c>
    </row>
    <row r="18606" spans="1:4" x14ac:dyDescent="0.15">
      <c r="A18606" s="1">
        <v>186.04</v>
      </c>
      <c r="B18606" s="1">
        <v>-9.7753166999999994E-4</v>
      </c>
      <c r="C18606" s="1">
        <v>2.7833831E-3</v>
      </c>
      <c r="D18606" s="1">
        <v>-8.9384301999999999E-3</v>
      </c>
    </row>
    <row r="18607" spans="1:4" x14ac:dyDescent="0.15">
      <c r="A18607" s="1">
        <v>186.05</v>
      </c>
      <c r="B18607" s="1">
        <v>-9.4756254E-4</v>
      </c>
      <c r="C18607" s="1">
        <v>2.8814088000000001E-3</v>
      </c>
      <c r="D18607" s="1">
        <v>-8.8816720999999998E-3</v>
      </c>
    </row>
    <row r="18608" spans="1:4" x14ac:dyDescent="0.15">
      <c r="A18608" s="1">
        <v>186.06</v>
      </c>
      <c r="B18608" s="1">
        <v>-8.8413304999999996E-4</v>
      </c>
      <c r="C18608" s="1">
        <v>2.8797865999999998E-3</v>
      </c>
      <c r="D18608" s="1">
        <v>-8.8191940000000007E-3</v>
      </c>
    </row>
    <row r="18609" spans="1:4" x14ac:dyDescent="0.15">
      <c r="A18609" s="1">
        <v>186.07</v>
      </c>
      <c r="B18609" s="1">
        <v>-8.5450043999999998E-4</v>
      </c>
      <c r="C18609" s="1">
        <v>2.9791753999999998E-3</v>
      </c>
      <c r="D18609" s="1">
        <v>-8.7620692999999996E-3</v>
      </c>
    </row>
    <row r="18610" spans="1:4" x14ac:dyDescent="0.15">
      <c r="A18610" s="1">
        <v>186.08</v>
      </c>
      <c r="B18610" s="1">
        <v>-7.9114310000000005E-4</v>
      </c>
      <c r="C18610" s="1">
        <v>2.9758873000000001E-3</v>
      </c>
      <c r="D18610" s="1">
        <v>-8.6999599E-3</v>
      </c>
    </row>
    <row r="18611" spans="1:4" x14ac:dyDescent="0.15">
      <c r="A18611" s="1">
        <v>186.09</v>
      </c>
      <c r="B18611" s="1">
        <v>-7.6184997999999998E-4</v>
      </c>
      <c r="C18611" s="1">
        <v>3.0767997000000001E-3</v>
      </c>
      <c r="D18611" s="1">
        <v>-8.6424450000000003E-3</v>
      </c>
    </row>
    <row r="18612" spans="1:4" x14ac:dyDescent="0.15">
      <c r="A18612" s="1">
        <v>186.1</v>
      </c>
      <c r="B18612" s="1">
        <v>-6.9856593999999999E-4</v>
      </c>
      <c r="C18612" s="1">
        <v>3.0716746000000001E-3</v>
      </c>
      <c r="D18612" s="1">
        <v>-8.5807321000000002E-3</v>
      </c>
    </row>
    <row r="18613" spans="1:4" x14ac:dyDescent="0.15">
      <c r="A18613" s="1">
        <v>186.11</v>
      </c>
      <c r="B18613" s="1">
        <v>-6.6961530000000003E-4</v>
      </c>
      <c r="C18613" s="1">
        <v>3.1742923000000001E-3</v>
      </c>
      <c r="D18613" s="1">
        <v>-8.522801E-3</v>
      </c>
    </row>
    <row r="18614" spans="1:4" x14ac:dyDescent="0.15">
      <c r="A18614" s="1">
        <v>186.12</v>
      </c>
      <c r="B18614" s="1">
        <v>-6.0640564999999997E-4</v>
      </c>
      <c r="C18614" s="1">
        <v>3.1671355999999999E-3</v>
      </c>
      <c r="D18614" s="1">
        <v>-8.4615144E-3</v>
      </c>
    </row>
    <row r="18615" spans="1:4" x14ac:dyDescent="0.15">
      <c r="A18615" s="1">
        <v>186.13</v>
      </c>
      <c r="B18615" s="1">
        <v>-5.7780049000000005E-4</v>
      </c>
      <c r="C18615" s="1">
        <v>3.2716655000000002E-3</v>
      </c>
      <c r="D18615" s="1">
        <v>-8.4031387999999995E-3</v>
      </c>
    </row>
    <row r="18616" spans="1:4" x14ac:dyDescent="0.15">
      <c r="A18616" s="1">
        <v>186.14</v>
      </c>
      <c r="B18616" s="1">
        <v>-5.1466629000000003E-4</v>
      </c>
      <c r="C18616" s="1">
        <v>3.2622552E-3</v>
      </c>
      <c r="D18616" s="1">
        <v>-8.3423112000000008E-3</v>
      </c>
    </row>
    <row r="18617" spans="1:4" x14ac:dyDescent="0.15">
      <c r="A18617" s="1">
        <v>186.15</v>
      </c>
      <c r="B18617" s="1">
        <v>-4.8640962E-4</v>
      </c>
      <c r="C18617" s="1">
        <v>3.3689346999999999E-3</v>
      </c>
      <c r="D18617" s="1">
        <v>-8.2834602000000004E-3</v>
      </c>
    </row>
    <row r="18618" spans="1:4" x14ac:dyDescent="0.15">
      <c r="A18618" s="1">
        <v>186.16</v>
      </c>
      <c r="B18618" s="1">
        <v>-4.2335187999999999E-4</v>
      </c>
      <c r="C18618" s="1">
        <v>3.3570150000000001E-3</v>
      </c>
      <c r="D18618" s="1">
        <v>-8.2231269000000006E-3</v>
      </c>
    </row>
    <row r="18619" spans="1:4" x14ac:dyDescent="0.15">
      <c r="A18619" s="1">
        <v>186.17</v>
      </c>
      <c r="B18619" s="1">
        <v>-3.9544671000000002E-4</v>
      </c>
      <c r="C18619" s="1">
        <v>3.4661188000000001E-3</v>
      </c>
      <c r="D18619" s="1">
        <v>-8.1637662999999999E-3</v>
      </c>
    </row>
    <row r="18620" spans="1:4" x14ac:dyDescent="0.15">
      <c r="A18620" s="1">
        <v>186.18</v>
      </c>
      <c r="B18620" s="1">
        <v>-3.3246641E-4</v>
      </c>
      <c r="C18620" s="1">
        <v>3.4513925999999999E-3</v>
      </c>
      <c r="D18620" s="1">
        <v>-8.1039660000000006E-3</v>
      </c>
    </row>
    <row r="18621" spans="1:4" x14ac:dyDescent="0.15">
      <c r="A18621" s="1">
        <v>186.19</v>
      </c>
      <c r="B18621" s="1">
        <v>-3.0491577999999998E-4</v>
      </c>
      <c r="C18621" s="1">
        <v>3.5632413000000001E-3</v>
      </c>
      <c r="D18621" s="1">
        <v>-8.0440584999999995E-3</v>
      </c>
    </row>
    <row r="18622" spans="1:4" x14ac:dyDescent="0.15">
      <c r="A18622" s="1">
        <v>186.2</v>
      </c>
      <c r="B18622" s="1">
        <v>-2.4201381999999999E-4</v>
      </c>
      <c r="C18622" s="1">
        <v>3.5453604000000001E-3</v>
      </c>
      <c r="D18622" s="1">
        <v>-7.9848333000000007E-3</v>
      </c>
    </row>
    <row r="18623" spans="1:4" x14ac:dyDescent="0.15">
      <c r="A18623" s="1">
        <v>186.21</v>
      </c>
      <c r="B18623" s="1">
        <v>-2.1482078000000001E-4</v>
      </c>
      <c r="C18623" s="1">
        <v>3.6603320000000001E-3</v>
      </c>
      <c r="D18623" s="1">
        <v>-7.9243374000000002E-3</v>
      </c>
    </row>
    <row r="18624" spans="1:4" x14ac:dyDescent="0.15">
      <c r="A18624" s="1">
        <v>186.22</v>
      </c>
      <c r="B18624" s="1">
        <v>-1.5199802999999999E-4</v>
      </c>
      <c r="C18624" s="1">
        <v>3.6388834E-3</v>
      </c>
      <c r="D18624" s="1">
        <v>-7.8657338E-3</v>
      </c>
    </row>
    <row r="18625" spans="1:4" x14ac:dyDescent="0.15">
      <c r="A18625" s="1">
        <v>186.23</v>
      </c>
      <c r="B18625" s="1">
        <v>-1.2516563999999999E-4</v>
      </c>
      <c r="C18625" s="1">
        <v>3.7574288E-3</v>
      </c>
      <c r="D18625" s="1">
        <v>-7.8046037999999996E-3</v>
      </c>
    </row>
    <row r="18626" spans="1:4" x14ac:dyDescent="0.15">
      <c r="A18626" s="1">
        <v>186.24</v>
      </c>
      <c r="B18626" s="1">
        <v>-6.2422900999999998E-5</v>
      </c>
      <c r="C18626" s="1">
        <v>3.7319172E-3</v>
      </c>
      <c r="D18626" s="1">
        <v>-7.7466731000000004E-3</v>
      </c>
    </row>
    <row r="18627" spans="1:4" x14ac:dyDescent="0.15">
      <c r="A18627" s="1">
        <v>186.25</v>
      </c>
      <c r="B18627" s="1">
        <v>-3.5954241999999997E-5</v>
      </c>
      <c r="C18627" s="1">
        <v>3.8545813999999999E-3</v>
      </c>
      <c r="D18627" s="1">
        <v>-7.6848578999999997E-3</v>
      </c>
    </row>
    <row r="18628" spans="1:4" x14ac:dyDescent="0.15">
      <c r="A18628" s="1">
        <v>186.26</v>
      </c>
      <c r="B18628" s="1">
        <v>2.6707690000000001E-5</v>
      </c>
      <c r="C18628" s="1">
        <v>3.8244034999999998E-3</v>
      </c>
      <c r="D18628" s="1">
        <v>-7.6276568000000003E-3</v>
      </c>
    </row>
    <row r="18629" spans="1:4" x14ac:dyDescent="0.15">
      <c r="A18629" s="1">
        <v>186.27</v>
      </c>
      <c r="B18629" s="1">
        <v>5.2809519999999998E-5</v>
      </c>
      <c r="C18629" s="1">
        <v>3.9518555000000004E-3</v>
      </c>
      <c r="D18629" s="1">
        <v>-7.5650995000000002E-3</v>
      </c>
    </row>
    <row r="18630" spans="1:4" x14ac:dyDescent="0.15">
      <c r="A18630" s="1">
        <v>186.28</v>
      </c>
      <c r="B18630" s="1">
        <v>1.1538993E-4</v>
      </c>
      <c r="C18630" s="1">
        <v>3.9162646999999998E-3</v>
      </c>
      <c r="D18630" s="1">
        <v>-7.5086911000000001E-3</v>
      </c>
    </row>
    <row r="18631" spans="1:4" x14ac:dyDescent="0.15">
      <c r="A18631" s="1">
        <v>186.29</v>
      </c>
      <c r="B18631" s="1">
        <v>1.4112182E-4</v>
      </c>
      <c r="C18631" s="1">
        <v>4.0493405E-3</v>
      </c>
      <c r="D18631" s="1">
        <v>-7.4453280999999998E-3</v>
      </c>
    </row>
    <row r="18632" spans="1:4" x14ac:dyDescent="0.15">
      <c r="A18632" s="1">
        <v>186.3</v>
      </c>
      <c r="B18632" s="1">
        <v>2.0362005E-4</v>
      </c>
      <c r="C18632" s="1">
        <v>4.0073938999999996E-3</v>
      </c>
      <c r="D18632" s="1">
        <v>-7.3897828000000004E-3</v>
      </c>
    </row>
    <row r="18633" spans="1:4" x14ac:dyDescent="0.15">
      <c r="A18633" s="1">
        <v>186.31</v>
      </c>
      <c r="B18633" s="1">
        <v>2.2897887000000001E-4</v>
      </c>
      <c r="C18633" s="1">
        <v>4.1471620000000002E-3</v>
      </c>
      <c r="D18633" s="1">
        <v>-7.3255422999999997E-3</v>
      </c>
    </row>
    <row r="18634" spans="1:4" x14ac:dyDescent="0.15">
      <c r="A18634" s="1">
        <v>186.32</v>
      </c>
      <c r="B18634" s="1">
        <v>2.9139431E-4</v>
      </c>
      <c r="C18634" s="1">
        <v>4.0976396000000003E-3</v>
      </c>
      <c r="D18634" s="1">
        <v>-7.2709391999999998E-3</v>
      </c>
    </row>
    <row r="18635" spans="1:4" x14ac:dyDescent="0.15">
      <c r="A18635" s="1">
        <v>186.33</v>
      </c>
      <c r="B18635" s="1">
        <v>3.1637693000000002E-4</v>
      </c>
      <c r="C18635" s="1">
        <v>4.2455024000000001E-3</v>
      </c>
      <c r="D18635" s="1">
        <v>-7.2057401999999996E-3</v>
      </c>
    </row>
    <row r="18636" spans="1:4" x14ac:dyDescent="0.15">
      <c r="A18636" s="1">
        <v>186.34</v>
      </c>
      <c r="B18636" s="1">
        <v>3.7870900999999998E-4</v>
      </c>
      <c r="C18636" s="1">
        <v>4.1867765999999999E-3</v>
      </c>
      <c r="D18636" s="1">
        <v>-7.1521685000000002E-3</v>
      </c>
    </row>
    <row r="18637" spans="1:4" x14ac:dyDescent="0.15">
      <c r="A18637" s="1">
        <v>186.35</v>
      </c>
      <c r="B18637" s="1">
        <v>4.0331226000000001E-4</v>
      </c>
      <c r="C18637" s="1">
        <v>4.3446402000000004E-3</v>
      </c>
      <c r="D18637" s="1">
        <v>-7.0859191E-3</v>
      </c>
    </row>
    <row r="18638" spans="1:4" x14ac:dyDescent="0.15">
      <c r="A18638" s="1">
        <v>186.36</v>
      </c>
      <c r="B18638" s="1">
        <v>4.6556049E-4</v>
      </c>
      <c r="C18638" s="1">
        <v>4.2744521000000002E-3</v>
      </c>
      <c r="D18638" s="1">
        <v>-7.0334797999999999E-3</v>
      </c>
    </row>
    <row r="18639" spans="1:4" x14ac:dyDescent="0.15">
      <c r="A18639" s="1">
        <v>186.37</v>
      </c>
      <c r="B18639" s="1">
        <v>4.8978118000000005E-4</v>
      </c>
      <c r="C18639" s="1">
        <v>4.4450276E-3</v>
      </c>
      <c r="D18639" s="1">
        <v>-6.9660748999999999E-3</v>
      </c>
    </row>
    <row r="18640" spans="1:4" x14ac:dyDescent="0.15">
      <c r="A18640" s="1">
        <v>186.38</v>
      </c>
      <c r="B18640" s="1">
        <v>5.5194509000000005E-4</v>
      </c>
      <c r="C18640" s="1">
        <v>4.3600708999999996E-3</v>
      </c>
      <c r="D18640" s="1">
        <v>-6.9148834000000003E-3</v>
      </c>
    </row>
    <row r="18641" spans="1:4" x14ac:dyDescent="0.15">
      <c r="A18641" s="1">
        <v>186.39</v>
      </c>
      <c r="B18641" s="1">
        <v>5.7578003000000001E-4</v>
      </c>
      <c r="C18641" s="1">
        <v>4.5474653000000002E-3</v>
      </c>
      <c r="D18641" s="1">
        <v>-6.8462024999999998E-3</v>
      </c>
    </row>
    <row r="18642" spans="1:4" x14ac:dyDescent="0.15">
      <c r="A18642" s="1">
        <v>186.4</v>
      </c>
      <c r="B18642" s="1">
        <v>6.3785926E-4</v>
      </c>
      <c r="C18642" s="1">
        <v>4.4425178999999999E-3</v>
      </c>
      <c r="D18642" s="1">
        <v>-6.7963913000000003E-3</v>
      </c>
    </row>
    <row r="18643" spans="1:4" x14ac:dyDescent="0.15">
      <c r="A18643" s="1">
        <v>186.41</v>
      </c>
      <c r="B18643" s="1">
        <v>6.6130522000000004E-4</v>
      </c>
      <c r="C18643" s="1">
        <v>4.6535658000000004E-3</v>
      </c>
      <c r="D18643" s="1">
        <v>-6.7262948000000001E-3</v>
      </c>
    </row>
    <row r="18644" spans="1:4" x14ac:dyDescent="0.15">
      <c r="A18644" s="1">
        <v>186.42</v>
      </c>
      <c r="B18644" s="1">
        <v>7.2329942E-4</v>
      </c>
      <c r="C18644" s="1">
        <v>4.5193357E-3</v>
      </c>
      <c r="D18644" s="1">
        <v>-6.6780171000000001E-3</v>
      </c>
    </row>
    <row r="18645" spans="1:4" x14ac:dyDescent="0.15">
      <c r="A18645" s="1">
        <v>186.43</v>
      </c>
      <c r="B18645" s="1">
        <v>7.4635317000000003E-4</v>
      </c>
      <c r="C18645" s="1">
        <v>4.7673387000000001E-3</v>
      </c>
      <c r="D18645" s="1">
        <v>-6.6063427000000001E-3</v>
      </c>
    </row>
    <row r="18646" spans="1:4" x14ac:dyDescent="0.15">
      <c r="A18646" s="1">
        <v>186.44</v>
      </c>
      <c r="B18646" s="1">
        <v>8.0826208000000003E-4</v>
      </c>
      <c r="C18646" s="1">
        <v>4.5832950999999999E-3</v>
      </c>
      <c r="D18646" s="1">
        <v>-6.5597772999999998E-3</v>
      </c>
    </row>
    <row r="18647" spans="1:4" x14ac:dyDescent="0.15">
      <c r="A18647" s="1">
        <v>186.45</v>
      </c>
      <c r="B18647" s="1">
        <v>8.3092034000000002E-4</v>
      </c>
      <c r="C18647" s="1">
        <v>4.9040270999999996E-3</v>
      </c>
      <c r="D18647" s="1">
        <v>-6.4863339999999998E-3</v>
      </c>
    </row>
    <row r="18648" spans="1:4" x14ac:dyDescent="0.15">
      <c r="A18648" s="1">
        <v>186.46</v>
      </c>
      <c r="B18648" s="1">
        <v>8.9274373999999996E-4</v>
      </c>
      <c r="C18648" s="1">
        <v>4.5910795999999999E-3</v>
      </c>
      <c r="D18648" s="1">
        <v>-6.4416914000000004E-3</v>
      </c>
    </row>
    <row r="18649" spans="1:4" x14ac:dyDescent="0.15">
      <c r="A18649" s="1">
        <v>186.47</v>
      </c>
      <c r="B18649" s="1">
        <v>9.1500323000000001E-4</v>
      </c>
      <c r="C18649" s="1">
        <v>5.4913686999999997E-3</v>
      </c>
      <c r="D18649" s="1">
        <v>-6.3662531000000001E-3</v>
      </c>
    </row>
    <row r="18650" spans="1:4" x14ac:dyDescent="0.15">
      <c r="A18650" s="1">
        <v>186.48</v>
      </c>
      <c r="B18650" s="1">
        <v>9.7674099999999994E-4</v>
      </c>
      <c r="C18650" s="1">
        <v>5.7782086999999998E-3</v>
      </c>
      <c r="D18650" s="1">
        <v>-6.3237831E-3</v>
      </c>
    </row>
    <row r="18651" spans="1:4" x14ac:dyDescent="0.15">
      <c r="A18651" s="1">
        <v>186.49</v>
      </c>
      <c r="B18651" s="1">
        <v>9.9859839000000002E-4</v>
      </c>
      <c r="C18651" s="1">
        <v>6.5291812999999999E-3</v>
      </c>
      <c r="D18651" s="1">
        <v>-6.2460791000000003E-3</v>
      </c>
    </row>
    <row r="18652" spans="1:4" x14ac:dyDescent="0.15">
      <c r="A18652" s="1">
        <v>186.5</v>
      </c>
      <c r="B18652" s="1">
        <v>1.0602503999999999E-3</v>
      </c>
      <c r="C18652" s="1">
        <v>6.9095405999999998E-3</v>
      </c>
      <c r="D18652" s="1">
        <v>-6.2060822999999996E-3</v>
      </c>
    </row>
    <row r="18653" spans="1:4" x14ac:dyDescent="0.15">
      <c r="A18653" s="1">
        <v>186.51</v>
      </c>
      <c r="B18653" s="1">
        <v>1.0817024000000001E-3</v>
      </c>
      <c r="C18653" s="1">
        <v>7.5892978000000003E-3</v>
      </c>
      <c r="D18653" s="1">
        <v>-6.1257843000000001E-3</v>
      </c>
    </row>
    <row r="18654" spans="1:4" x14ac:dyDescent="0.15">
      <c r="A18654" s="1">
        <v>186.52</v>
      </c>
      <c r="B18654" s="1">
        <v>1.1432687E-3</v>
      </c>
      <c r="C18654" s="1">
        <v>8.0289153999999995E-3</v>
      </c>
      <c r="D18654" s="1">
        <v>-6.0886268E-3</v>
      </c>
    </row>
    <row r="18655" spans="1:4" x14ac:dyDescent="0.15">
      <c r="A18655" s="1">
        <v>186.53</v>
      </c>
      <c r="B18655" s="1">
        <v>1.1643119E-3</v>
      </c>
      <c r="C18655" s="1">
        <v>8.6557803000000006E-3</v>
      </c>
      <c r="D18655" s="1">
        <v>-6.0053312999999997E-3</v>
      </c>
    </row>
    <row r="18656" spans="1:4" x14ac:dyDescent="0.15">
      <c r="A18656" s="1">
        <v>186.54</v>
      </c>
      <c r="B18656" s="1">
        <v>1.2257925E-3</v>
      </c>
      <c r="C18656" s="1">
        <v>9.1445507999999998E-3</v>
      </c>
      <c r="D18656" s="1">
        <v>-5.9714661000000004E-3</v>
      </c>
    </row>
    <row r="18657" spans="1:4" x14ac:dyDescent="0.15">
      <c r="A18657" s="1">
        <v>186.55</v>
      </c>
      <c r="B18657" s="1">
        <v>1.2464234999999999E-3</v>
      </c>
      <c r="C18657" s="1">
        <v>9.7230874000000002E-3</v>
      </c>
      <c r="D18657" s="1">
        <v>-5.8846688000000003E-3</v>
      </c>
    </row>
    <row r="18658" spans="1:4" x14ac:dyDescent="0.15">
      <c r="A18658" s="1">
        <v>186.56</v>
      </c>
      <c r="B18658" s="1">
        <v>1.3078185E-3</v>
      </c>
      <c r="C18658" s="1">
        <v>1.0261507E-2</v>
      </c>
      <c r="D18658" s="1">
        <v>-5.8546661999999998E-3</v>
      </c>
    </row>
    <row r="18659" spans="1:4" x14ac:dyDescent="0.15">
      <c r="A18659" s="1">
        <v>186.57</v>
      </c>
      <c r="B18659" s="1">
        <v>1.3280339E-3</v>
      </c>
      <c r="C18659" s="1">
        <v>1.0784599000000001E-2</v>
      </c>
      <c r="D18659" s="1">
        <v>-5.7637251000000004E-3</v>
      </c>
    </row>
    <row r="18660" spans="1:4" x14ac:dyDescent="0.15">
      <c r="A18660" s="1">
        <v>186.58</v>
      </c>
      <c r="B18660" s="1">
        <v>1.3893435999999999E-3</v>
      </c>
      <c r="C18660" s="1">
        <v>1.1392407E-2</v>
      </c>
      <c r="D18660" s="1">
        <v>-5.7383188999999999E-3</v>
      </c>
    </row>
    <row r="18661" spans="1:4" x14ac:dyDescent="0.15">
      <c r="A18661" s="1">
        <v>186.59</v>
      </c>
      <c r="B18661" s="1">
        <v>1.4091399999999999E-3</v>
      </c>
      <c r="C18661" s="1">
        <v>1.1803095E-2</v>
      </c>
      <c r="D18661" s="1">
        <v>-5.6423966000000002E-3</v>
      </c>
    </row>
    <row r="18662" spans="1:4" x14ac:dyDescent="0.15">
      <c r="A18662" s="1">
        <v>186.6</v>
      </c>
      <c r="B18662" s="1">
        <v>1.4703645E-3</v>
      </c>
      <c r="C18662" s="1">
        <v>1.2950748E-2</v>
      </c>
      <c r="D18662" s="1">
        <v>-5.6225557000000002E-3</v>
      </c>
    </row>
    <row r="18663" spans="1:4" x14ac:dyDescent="0.15">
      <c r="A18663" s="1">
        <v>186.61</v>
      </c>
      <c r="B18663" s="1">
        <v>1.4897383000000001E-3</v>
      </c>
      <c r="C18663" s="1">
        <v>1.4056436E-2</v>
      </c>
      <c r="D18663" s="1">
        <v>-5.5205287E-3</v>
      </c>
    </row>
    <row r="18664" spans="1:4" x14ac:dyDescent="0.15">
      <c r="A18664" s="1">
        <v>186.62</v>
      </c>
      <c r="B18664" s="1">
        <v>1.5508780999999999E-3</v>
      </c>
      <c r="C18664" s="1">
        <v>1.4509655E-2</v>
      </c>
      <c r="D18664" s="1">
        <v>-5.5075745000000001E-3</v>
      </c>
    </row>
    <row r="18665" spans="1:4" x14ac:dyDescent="0.15">
      <c r="A18665" s="1">
        <v>186.63</v>
      </c>
      <c r="B18665" s="1">
        <v>1.5698259E-3</v>
      </c>
      <c r="C18665" s="1">
        <v>1.5072729999999999E-2</v>
      </c>
      <c r="D18665" s="1">
        <v>-5.3978791999999996E-3</v>
      </c>
    </row>
    <row r="18666" spans="1:4" x14ac:dyDescent="0.15">
      <c r="A18666" s="1">
        <v>186.64</v>
      </c>
      <c r="B18666" s="1">
        <v>1.6308812999999999E-3</v>
      </c>
      <c r="C18666" s="1">
        <v>1.5642733999999998E-2</v>
      </c>
      <c r="D18666" s="1">
        <v>-5.3936909999999999E-3</v>
      </c>
    </row>
    <row r="18667" spans="1:4" x14ac:dyDescent="0.15">
      <c r="A18667" s="1">
        <v>186.65</v>
      </c>
      <c r="B18667" s="1">
        <v>1.6493994999999999E-3</v>
      </c>
      <c r="C18667" s="1">
        <v>1.6128687999999999E-2</v>
      </c>
      <c r="D18667" s="1">
        <v>-5.2740442000000004E-3</v>
      </c>
    </row>
    <row r="18668" spans="1:4" x14ac:dyDescent="0.15">
      <c r="A18668" s="1">
        <v>186.66</v>
      </c>
      <c r="B18668" s="1">
        <v>1.7103711000000001E-3</v>
      </c>
      <c r="C18668" s="1">
        <v>1.6765795E-2</v>
      </c>
      <c r="D18668" s="1">
        <v>-5.2814482000000003E-3</v>
      </c>
    </row>
    <row r="18669" spans="1:4" x14ac:dyDescent="0.15">
      <c r="A18669" s="1">
        <v>186.67</v>
      </c>
      <c r="B18669" s="1">
        <v>1.7284561E-3</v>
      </c>
      <c r="C18669" s="1">
        <v>1.7182289999999999E-2</v>
      </c>
      <c r="D18669" s="1">
        <v>-5.1482899000000002E-3</v>
      </c>
    </row>
    <row r="18670" spans="1:4" x14ac:dyDescent="0.15">
      <c r="A18670" s="1">
        <v>186.68</v>
      </c>
      <c r="B18670" s="1">
        <v>1.7893443999999999E-3</v>
      </c>
      <c r="C18670" s="1">
        <v>1.7902889000000002E-2</v>
      </c>
      <c r="D18670" s="1">
        <v>-5.1718861999999997E-3</v>
      </c>
    </row>
    <row r="18671" spans="1:4" x14ac:dyDescent="0.15">
      <c r="A18671" s="1">
        <v>186.69</v>
      </c>
      <c r="B18671" s="1">
        <v>1.8069925000000001E-3</v>
      </c>
      <c r="C18671" s="1">
        <v>1.8190344000000001E-2</v>
      </c>
      <c r="D18671" s="1">
        <v>-5.0191000999999999E-3</v>
      </c>
    </row>
    <row r="18672" spans="1:4" x14ac:dyDescent="0.15">
      <c r="A18672" s="1">
        <v>186.7</v>
      </c>
      <c r="B18672" s="1">
        <v>1.8677982E-3</v>
      </c>
      <c r="C18672" s="1">
        <v>1.9472653999999999E-2</v>
      </c>
      <c r="D18672" s="1">
        <v>-5.0673493000000002E-3</v>
      </c>
    </row>
    <row r="18673" spans="1:4" x14ac:dyDescent="0.15">
      <c r="A18673" s="1">
        <v>186.71</v>
      </c>
      <c r="B18673" s="1">
        <v>1.8850059E-3</v>
      </c>
      <c r="C18673" s="1">
        <v>2.0423587E-2</v>
      </c>
      <c r="D18673" s="1">
        <v>-4.8826104999999996E-3</v>
      </c>
    </row>
    <row r="18674" spans="1:4" x14ac:dyDescent="0.15">
      <c r="A18674" s="1">
        <v>186.72</v>
      </c>
      <c r="B18674" s="1">
        <v>1.9457297E-3</v>
      </c>
      <c r="C18674" s="1">
        <v>2.1062414000000002E-2</v>
      </c>
      <c r="D18674" s="1">
        <v>-4.9748884000000004E-3</v>
      </c>
    </row>
    <row r="18675" spans="1:4" x14ac:dyDescent="0.15">
      <c r="A18675" s="1">
        <v>186.73</v>
      </c>
      <c r="B18675" s="1">
        <v>1.9624932000000001E-3</v>
      </c>
      <c r="C18675" s="1">
        <v>2.1368939E-2</v>
      </c>
      <c r="D18675" s="1">
        <v>-4.7238120999999996E-3</v>
      </c>
    </row>
    <row r="18676" spans="1:4" x14ac:dyDescent="0.15">
      <c r="A18676" s="1">
        <v>186.74</v>
      </c>
      <c r="B18676" s="1">
        <v>2.023136E-3</v>
      </c>
      <c r="C18676" s="1">
        <v>2.2669662E-2</v>
      </c>
      <c r="D18676" s="1">
        <v>-4.9375189E-3</v>
      </c>
    </row>
    <row r="18677" spans="1:4" x14ac:dyDescent="0.15">
      <c r="A18677" s="1">
        <v>186.75</v>
      </c>
      <c r="B18677" s="1">
        <v>2.0394515E-3</v>
      </c>
      <c r="C18677" s="1">
        <v>2.3545907000000001E-2</v>
      </c>
      <c r="D18677" s="1">
        <v>-4.1153763999999997E-3</v>
      </c>
    </row>
    <row r="18678" spans="1:4" x14ac:dyDescent="0.15">
      <c r="A18678" s="1">
        <v>186.76</v>
      </c>
      <c r="B18678" s="1">
        <v>2.1000141999999999E-3</v>
      </c>
      <c r="C18678" s="1">
        <v>2.4694331E-2</v>
      </c>
      <c r="D18678" s="1">
        <v>-3.7191620999999998E-3</v>
      </c>
    </row>
    <row r="18679" spans="1:4" x14ac:dyDescent="0.15">
      <c r="A18679" s="1">
        <v>186.77</v>
      </c>
      <c r="B18679" s="1">
        <v>2.1158779999999999E-3</v>
      </c>
      <c r="C18679" s="1">
        <v>2.5722175999999999E-2</v>
      </c>
      <c r="D18679" s="1">
        <v>-3.0582905000000001E-3</v>
      </c>
    </row>
    <row r="18680" spans="1:4" x14ac:dyDescent="0.15">
      <c r="A18680" s="1">
        <v>186.78</v>
      </c>
      <c r="B18680" s="1">
        <v>2.1763615000000001E-3</v>
      </c>
      <c r="C18680" s="1">
        <v>2.6299396999999999E-2</v>
      </c>
      <c r="D18680" s="1">
        <v>-2.5537636999999999E-3</v>
      </c>
    </row>
    <row r="18681" spans="1:4" x14ac:dyDescent="0.15">
      <c r="A18681" s="1">
        <v>186.79</v>
      </c>
      <c r="B18681" s="1">
        <v>2.1917696999999999E-3</v>
      </c>
      <c r="C18681" s="1">
        <v>2.6685560000000001E-2</v>
      </c>
      <c r="D18681" s="1">
        <v>-1.9826148E-3</v>
      </c>
    </row>
    <row r="18682" spans="1:4" x14ac:dyDescent="0.15">
      <c r="A18682" s="1">
        <v>186.8</v>
      </c>
      <c r="B18682" s="1">
        <v>2.2521753E-3</v>
      </c>
      <c r="C18682" s="1">
        <v>2.7515444999999999E-2</v>
      </c>
      <c r="D18682" s="1">
        <v>-1.3942715E-3</v>
      </c>
    </row>
    <row r="18683" spans="1:4" x14ac:dyDescent="0.15">
      <c r="A18683" s="1">
        <v>186.81</v>
      </c>
      <c r="B18683" s="1">
        <v>2.2671240000000001E-3</v>
      </c>
      <c r="C18683" s="1">
        <v>2.7249450000000001E-2</v>
      </c>
      <c r="D18683" s="1">
        <v>-9.1035697E-4</v>
      </c>
    </row>
    <row r="18684" spans="1:4" x14ac:dyDescent="0.15">
      <c r="A18684" s="1">
        <v>186.82</v>
      </c>
      <c r="B18684" s="1">
        <v>2.3274527000000001E-3</v>
      </c>
      <c r="C18684" s="1">
        <v>2.7531769000000001E-2</v>
      </c>
      <c r="D18684" s="1">
        <v>-2.1900118000000001E-4</v>
      </c>
    </row>
    <row r="18685" spans="1:4" x14ac:dyDescent="0.15">
      <c r="A18685" s="1">
        <v>186.83</v>
      </c>
      <c r="B18685" s="1">
        <v>2.3419381E-3</v>
      </c>
      <c r="C18685" s="1">
        <v>2.7372363E-2</v>
      </c>
      <c r="D18685" s="1">
        <v>1.1250041E-4</v>
      </c>
    </row>
    <row r="18686" spans="1:4" x14ac:dyDescent="0.15">
      <c r="A18686" s="1">
        <v>186.84</v>
      </c>
      <c r="B18686" s="1">
        <v>2.4021912999999998E-3</v>
      </c>
      <c r="C18686" s="1">
        <v>2.7597809000000001E-2</v>
      </c>
      <c r="D18686" s="1">
        <v>1.3997994999999999E-3</v>
      </c>
    </row>
    <row r="18687" spans="1:4" x14ac:dyDescent="0.15">
      <c r="A18687" s="1">
        <v>186.85</v>
      </c>
      <c r="B18687" s="1">
        <v>2.4162092E-3</v>
      </c>
      <c r="C18687" s="1">
        <v>2.7475721000000002E-2</v>
      </c>
      <c r="D18687" s="1">
        <v>2.3247305999999999E-3</v>
      </c>
    </row>
    <row r="18688" spans="1:4" x14ac:dyDescent="0.15">
      <c r="A18688" s="1">
        <v>186.86</v>
      </c>
      <c r="B18688" s="1">
        <v>2.4763883E-3</v>
      </c>
      <c r="C18688" s="1">
        <v>2.7673600999999999E-2</v>
      </c>
      <c r="D18688" s="1">
        <v>3.4516467999999999E-3</v>
      </c>
    </row>
    <row r="18689" spans="1:4" x14ac:dyDescent="0.15">
      <c r="A18689" s="1">
        <v>186.87</v>
      </c>
      <c r="B18689" s="1">
        <v>2.4899347999999999E-3</v>
      </c>
      <c r="C18689" s="1">
        <v>2.7572803E-2</v>
      </c>
      <c r="D18689" s="1">
        <v>4.5267906000000004E-3</v>
      </c>
    </row>
    <row r="18690" spans="1:4" x14ac:dyDescent="0.15">
      <c r="A18690" s="1">
        <v>186.88</v>
      </c>
      <c r="B18690" s="1">
        <v>2.5500413E-3</v>
      </c>
      <c r="C18690" s="1">
        <v>2.7753150000000001E-2</v>
      </c>
      <c r="D18690" s="1">
        <v>5.0959218999999997E-3</v>
      </c>
    </row>
    <row r="18691" spans="1:4" x14ac:dyDescent="0.15">
      <c r="A18691" s="1">
        <v>186.89</v>
      </c>
      <c r="B18691" s="1">
        <v>2.5631120999999998E-3</v>
      </c>
      <c r="C18691" s="1">
        <v>2.7666801000000001E-2</v>
      </c>
      <c r="D18691" s="1">
        <v>5.4842197999999997E-3</v>
      </c>
    </row>
    <row r="18692" spans="1:4" x14ac:dyDescent="0.15">
      <c r="A18692" s="1">
        <v>186.9</v>
      </c>
      <c r="B18692" s="1">
        <v>2.6231478E-3</v>
      </c>
      <c r="C18692" s="1">
        <v>2.7834564999999999E-2</v>
      </c>
      <c r="D18692" s="1">
        <v>6.7430605999999997E-3</v>
      </c>
    </row>
    <row r="18693" spans="1:4" x14ac:dyDescent="0.15">
      <c r="A18693" s="1">
        <v>186.91</v>
      </c>
      <c r="B18693" s="1">
        <v>2.6357388000000002E-3</v>
      </c>
      <c r="C18693" s="1">
        <v>2.7758924000000001E-2</v>
      </c>
      <c r="D18693" s="1">
        <v>7.6796282999999996E-3</v>
      </c>
    </row>
    <row r="18694" spans="1:4" x14ac:dyDescent="0.15">
      <c r="A18694" s="1">
        <v>186.92</v>
      </c>
      <c r="B18694" s="1">
        <v>2.6957052000000001E-3</v>
      </c>
      <c r="C18694" s="1">
        <v>2.7917026000000001E-2</v>
      </c>
      <c r="D18694" s="1">
        <v>8.8057315000000004E-3</v>
      </c>
    </row>
    <row r="18695" spans="1:4" x14ac:dyDescent="0.15">
      <c r="A18695" s="1">
        <v>186.93</v>
      </c>
      <c r="B18695" s="1">
        <v>2.7078121E-3</v>
      </c>
      <c r="C18695" s="1">
        <v>2.7849750999999999E-2</v>
      </c>
      <c r="D18695" s="1">
        <v>9.8727921999999992E-3</v>
      </c>
    </row>
    <row r="18696" spans="1:4" x14ac:dyDescent="0.15">
      <c r="A18696" s="1">
        <v>186.94</v>
      </c>
      <c r="B18696" s="1">
        <v>2.7677112E-3</v>
      </c>
      <c r="C18696" s="1">
        <v>2.8000107E-2</v>
      </c>
      <c r="D18696" s="1">
        <v>1.0457170999999999E-2</v>
      </c>
    </row>
    <row r="18697" spans="1:4" x14ac:dyDescent="0.15">
      <c r="A18697" s="1">
        <v>186.95</v>
      </c>
      <c r="B18697" s="1">
        <v>2.7793296999999999E-3</v>
      </c>
      <c r="C18697" s="1">
        <v>2.7939604999999999E-2</v>
      </c>
      <c r="D18697" s="1">
        <v>1.0822366E-2</v>
      </c>
    </row>
    <row r="18698" spans="1:4" x14ac:dyDescent="0.15">
      <c r="A18698" s="1">
        <v>186.96</v>
      </c>
      <c r="B18698" s="1">
        <v>2.8391634000000002E-3</v>
      </c>
      <c r="C18698" s="1">
        <v>2.8083559000000001E-2</v>
      </c>
      <c r="D18698" s="1">
        <v>1.2112754999999999E-2</v>
      </c>
    </row>
    <row r="18699" spans="1:4" x14ac:dyDescent="0.15">
      <c r="A18699" s="1">
        <v>186.97</v>
      </c>
      <c r="B18699" s="1">
        <v>2.8502891999999998E-3</v>
      </c>
      <c r="C18699" s="1">
        <v>2.8028681999999999E-2</v>
      </c>
      <c r="D18699" s="1">
        <v>1.3005261000000001E-2</v>
      </c>
    </row>
    <row r="18700" spans="1:4" x14ac:dyDescent="0.15">
      <c r="A18700" s="1">
        <v>186.98</v>
      </c>
      <c r="B18700" s="1">
        <v>2.9100596000000002E-3</v>
      </c>
      <c r="C18700" s="1">
        <v>2.816722E-2</v>
      </c>
      <c r="D18700" s="1">
        <v>1.4195973000000001E-2</v>
      </c>
    </row>
    <row r="18701" spans="1:4" x14ac:dyDescent="0.15">
      <c r="A18701" s="1">
        <v>186.99</v>
      </c>
      <c r="B18701" s="1">
        <v>2.9206880999999999E-3</v>
      </c>
      <c r="C18701" s="1">
        <v>2.8117112999999999E-2</v>
      </c>
      <c r="D18701" s="1">
        <v>1.5147568E-2</v>
      </c>
    </row>
    <row r="18702" spans="1:4" x14ac:dyDescent="0.15">
      <c r="A18702" s="1">
        <v>187</v>
      </c>
      <c r="B18702" s="1">
        <v>2.9803974999999998E-3</v>
      </c>
      <c r="C18702" s="1">
        <v>2.8250982000000001E-2</v>
      </c>
      <c r="D18702" s="1">
        <v>1.6285208999999998E-2</v>
      </c>
    </row>
    <row r="18703" spans="1:4" x14ac:dyDescent="0.15">
      <c r="A18703" s="1">
        <v>187.01</v>
      </c>
      <c r="B18703" s="1">
        <v>2.9905242000000001E-3</v>
      </c>
      <c r="C18703" s="1">
        <v>2.8204989999999999E-2</v>
      </c>
      <c r="D18703" s="1">
        <v>1.7314199999999998E-2</v>
      </c>
    </row>
    <row r="18704" spans="1:4" x14ac:dyDescent="0.15">
      <c r="A18704" s="1">
        <v>187.02</v>
      </c>
      <c r="B18704" s="1">
        <v>3.0501749E-3</v>
      </c>
      <c r="C18704" s="1">
        <v>2.8334765000000001E-2</v>
      </c>
      <c r="D18704" s="1">
        <v>1.7984258999999999E-2</v>
      </c>
    </row>
    <row r="18705" spans="1:4" x14ac:dyDescent="0.15">
      <c r="A18705" s="1">
        <v>187.03</v>
      </c>
      <c r="B18705" s="1">
        <v>3.0597950000000001E-3</v>
      </c>
      <c r="C18705" s="1">
        <v>2.8292382000000001E-2</v>
      </c>
      <c r="D18705" s="1">
        <v>1.7847081000000001E-2</v>
      </c>
    </row>
    <row r="18706" spans="1:4" x14ac:dyDescent="0.15">
      <c r="A18706" s="1">
        <v>187.04</v>
      </c>
      <c r="B18706" s="1">
        <v>3.1193896E-3</v>
      </c>
      <c r="C18706" s="1">
        <v>2.8418509000000002E-2</v>
      </c>
      <c r="D18706" s="1">
        <v>1.8055055E-2</v>
      </c>
    </row>
    <row r="18707" spans="1:4" x14ac:dyDescent="0.15">
      <c r="A18707" s="1">
        <v>187.05</v>
      </c>
      <c r="B18707" s="1">
        <v>3.1284985000000001E-3</v>
      </c>
      <c r="C18707" s="1">
        <v>2.8379341999999998E-2</v>
      </c>
      <c r="D18707" s="1">
        <v>1.7983155000000001E-2</v>
      </c>
    </row>
    <row r="18708" spans="1:4" x14ac:dyDescent="0.15">
      <c r="A18708" s="1">
        <v>187.06</v>
      </c>
      <c r="B18708" s="1">
        <v>3.1880394999999999E-3</v>
      </c>
      <c r="C18708" s="1">
        <v>2.8502164E-2</v>
      </c>
      <c r="D18708" s="1">
        <v>1.8159834E-2</v>
      </c>
    </row>
    <row r="18709" spans="1:4" x14ac:dyDescent="0.15">
      <c r="A18709" s="1">
        <v>187.07</v>
      </c>
      <c r="B18709" s="1">
        <v>3.1966325000000002E-3</v>
      </c>
      <c r="C18709" s="1">
        <v>2.8465915000000001E-2</v>
      </c>
      <c r="D18709" s="1">
        <v>1.8107522000000001E-2</v>
      </c>
    </row>
    <row r="18710" spans="1:4" x14ac:dyDescent="0.15">
      <c r="A18710" s="1">
        <v>187.08</v>
      </c>
      <c r="B18710" s="1">
        <v>3.2561227E-3</v>
      </c>
      <c r="C18710" s="1">
        <v>2.8585685999999999E-2</v>
      </c>
      <c r="D18710" s="1">
        <v>1.8270042E-2</v>
      </c>
    </row>
    <row r="18711" spans="1:4" x14ac:dyDescent="0.15">
      <c r="A18711" s="1">
        <v>187.09</v>
      </c>
      <c r="B18711" s="1">
        <v>3.2641946E-3</v>
      </c>
      <c r="C18711" s="1">
        <v>2.8552142999999999E-2</v>
      </c>
      <c r="D18711" s="1">
        <v>1.8228544999999999E-2</v>
      </c>
    </row>
    <row r="18712" spans="1:4" x14ac:dyDescent="0.15">
      <c r="A18712" s="1">
        <v>187.1</v>
      </c>
      <c r="B18712" s="1">
        <v>3.3236371E-3</v>
      </c>
      <c r="C18712" s="1">
        <v>2.8669034999999999E-2</v>
      </c>
      <c r="D18712" s="1">
        <v>1.8382195E-2</v>
      </c>
    </row>
    <row r="18713" spans="1:4" x14ac:dyDescent="0.15">
      <c r="A18713" s="1">
        <v>187.11</v>
      </c>
      <c r="B18713" s="1">
        <v>3.3311830000000001E-3</v>
      </c>
      <c r="C18713" s="1">
        <v>2.8638067E-2</v>
      </c>
      <c r="D18713" s="1">
        <v>1.8347978000000001E-2</v>
      </c>
    </row>
    <row r="18714" spans="1:4" x14ac:dyDescent="0.15">
      <c r="A18714" s="1">
        <v>187.12</v>
      </c>
      <c r="B18714" s="1">
        <v>3.3905808000000001E-3</v>
      </c>
      <c r="C18714" s="1">
        <v>2.8752168000000002E-2</v>
      </c>
      <c r="D18714" s="1">
        <v>1.8495287999999999E-2</v>
      </c>
    </row>
    <row r="18715" spans="1:4" x14ac:dyDescent="0.15">
      <c r="A18715" s="1">
        <v>187.13</v>
      </c>
      <c r="B18715" s="1">
        <v>3.3975955E-3</v>
      </c>
      <c r="C18715" s="1">
        <v>2.8723730999999999E-2</v>
      </c>
      <c r="D18715" s="1">
        <v>1.8466441E-2</v>
      </c>
    </row>
    <row r="18716" spans="1:4" x14ac:dyDescent="0.15">
      <c r="A18716" s="1">
        <v>187.14</v>
      </c>
      <c r="B18716" s="1">
        <v>3.4569519000000001E-3</v>
      </c>
      <c r="C18716" s="1">
        <v>2.8835033999999999E-2</v>
      </c>
      <c r="D18716" s="1">
        <v>1.8608902E-2</v>
      </c>
    </row>
    <row r="18717" spans="1:4" x14ac:dyDescent="0.15">
      <c r="A18717" s="1">
        <v>187.15</v>
      </c>
      <c r="B18717" s="1">
        <v>3.4634301E-3</v>
      </c>
      <c r="C18717" s="1">
        <v>2.8809192000000001E-2</v>
      </c>
      <c r="D18717" s="1">
        <v>1.8584224E-2</v>
      </c>
    </row>
    <row r="18718" spans="1:4" x14ac:dyDescent="0.15">
      <c r="A18718" s="1">
        <v>187.16</v>
      </c>
      <c r="B18718" s="1">
        <v>3.5227485999999998E-3</v>
      </c>
      <c r="C18718" s="1">
        <v>2.8917567000000002E-2</v>
      </c>
      <c r="D18718" s="1">
        <v>1.8722823999999999E-2</v>
      </c>
    </row>
    <row r="18719" spans="1:4" x14ac:dyDescent="0.15">
      <c r="A18719" s="1">
        <v>187.17</v>
      </c>
      <c r="B18719" s="1">
        <v>3.5286850000000002E-3</v>
      </c>
      <c r="C18719" s="1">
        <v>2.8894527999999999E-2</v>
      </c>
      <c r="D18719" s="1">
        <v>1.8701481999999998E-2</v>
      </c>
    </row>
    <row r="18720" spans="1:4" x14ac:dyDescent="0.15">
      <c r="A18720" s="1">
        <v>187.18</v>
      </c>
      <c r="B18720" s="1">
        <v>3.5879690999999999E-3</v>
      </c>
      <c r="C18720" s="1">
        <v>2.8999672000000001E-2</v>
      </c>
      <c r="D18720" s="1">
        <v>1.8836927999999999E-2</v>
      </c>
    </row>
    <row r="18721" spans="1:4" x14ac:dyDescent="0.15">
      <c r="A18721" s="1">
        <v>187.19</v>
      </c>
      <c r="B18721" s="1">
        <v>3.5933580000000001E-3</v>
      </c>
      <c r="C18721" s="1">
        <v>2.8979859E-2</v>
      </c>
      <c r="D18721" s="1">
        <v>1.8818310000000001E-2</v>
      </c>
    </row>
    <row r="18722" spans="1:4" x14ac:dyDescent="0.15">
      <c r="A18722" s="1">
        <v>187.2</v>
      </c>
      <c r="B18722" s="1">
        <v>3.6526115999999998E-3</v>
      </c>
      <c r="C18722" s="1">
        <v>2.908119E-2</v>
      </c>
      <c r="D18722" s="1">
        <v>1.8951134000000001E-2</v>
      </c>
    </row>
    <row r="18723" spans="1:4" x14ac:dyDescent="0.15">
      <c r="A18723" s="1">
        <v>187.21</v>
      </c>
      <c r="B18723" s="1">
        <v>3.6574475E-3</v>
      </c>
      <c r="C18723" s="1">
        <v>2.9065395000000001E-2</v>
      </c>
      <c r="D18723" s="1">
        <v>1.8934768000000001E-2</v>
      </c>
    </row>
    <row r="18724" spans="1:4" x14ac:dyDescent="0.15">
      <c r="A18724" s="1">
        <v>187.22</v>
      </c>
      <c r="B18724" s="1">
        <v>3.7166745999999999E-3</v>
      </c>
      <c r="C18724" s="1">
        <v>2.9161830999999999E-2</v>
      </c>
      <c r="D18724" s="1">
        <v>1.9065387E-2</v>
      </c>
    </row>
    <row r="18725" spans="1:4" x14ac:dyDescent="0.15">
      <c r="A18725" s="1">
        <v>187.23</v>
      </c>
      <c r="B18725" s="1">
        <v>3.7209515999999999E-3</v>
      </c>
      <c r="C18725" s="1">
        <v>2.9151558000000001E-2</v>
      </c>
      <c r="D18725" s="1">
        <v>1.9050898E-2</v>
      </c>
    </row>
    <row r="18726" spans="1:4" x14ac:dyDescent="0.15">
      <c r="A18726" s="1">
        <v>187.24</v>
      </c>
      <c r="B18726" s="1">
        <v>3.7801563999999999E-3</v>
      </c>
      <c r="C18726" s="1">
        <v>2.9240955999999999E-2</v>
      </c>
      <c r="D18726" s="1">
        <v>1.9179648000000001E-2</v>
      </c>
    </row>
    <row r="18727" spans="1:4" x14ac:dyDescent="0.15">
      <c r="A18727" s="1">
        <v>187.25</v>
      </c>
      <c r="B18727" s="1">
        <v>3.7838685999999999E-3</v>
      </c>
      <c r="C18727" s="1">
        <v>2.9239378E-2</v>
      </c>
      <c r="D18727" s="1">
        <v>1.9166725999999999E-2</v>
      </c>
    </row>
    <row r="18728" spans="1:4" x14ac:dyDescent="0.15">
      <c r="A18728" s="1">
        <v>187.26</v>
      </c>
      <c r="B18728" s="1">
        <v>3.8430554999999999E-3</v>
      </c>
      <c r="C18728" s="1">
        <v>2.9316753000000001E-2</v>
      </c>
      <c r="D18728" s="1">
        <v>1.9293886999999999E-2</v>
      </c>
    </row>
    <row r="18729" spans="1:4" x14ac:dyDescent="0.15">
      <c r="A18729" s="1">
        <v>187.27</v>
      </c>
      <c r="B18729" s="1">
        <v>3.8461966999999999E-3</v>
      </c>
      <c r="C18729" s="1">
        <v>2.9332437999999999E-2</v>
      </c>
      <c r="D18729" s="1">
        <v>1.9282275000000001E-2</v>
      </c>
    </row>
    <row r="18730" spans="1:4" x14ac:dyDescent="0.15">
      <c r="A18730" s="1">
        <v>187.28</v>
      </c>
      <c r="B18730" s="1">
        <v>3.9053703000000001E-3</v>
      </c>
      <c r="C18730" s="1">
        <v>2.9380666999999999E-2</v>
      </c>
      <c r="D18730" s="1">
        <v>1.9408083E-2</v>
      </c>
    </row>
    <row r="18731" spans="1:4" x14ac:dyDescent="0.15">
      <c r="A18731" s="1">
        <v>187.29</v>
      </c>
      <c r="B18731" s="1">
        <v>3.9079342999999997E-3</v>
      </c>
      <c r="C18731" s="1">
        <v>2.9459646999999999E-2</v>
      </c>
      <c r="D18731" s="1">
        <v>1.9397559000000002E-2</v>
      </c>
    </row>
    <row r="18732" spans="1:4" x14ac:dyDescent="0.15">
      <c r="A18732" s="1">
        <v>187.3</v>
      </c>
      <c r="B18732" s="1">
        <v>3.9670994999999997E-3</v>
      </c>
      <c r="C18732" s="1">
        <v>2.9046902999999999E-2</v>
      </c>
      <c r="D18732" s="1">
        <v>1.9522217000000001E-2</v>
      </c>
    </row>
    <row r="18733" spans="1:4" x14ac:dyDescent="0.15">
      <c r="A18733" s="1">
        <v>187.31</v>
      </c>
      <c r="B18733" s="1">
        <v>3.9690797999999998E-3</v>
      </c>
      <c r="C18733" s="1">
        <v>2.7960183E-2</v>
      </c>
      <c r="D18733" s="1">
        <v>1.9512588000000001E-2</v>
      </c>
    </row>
    <row r="18734" spans="1:4" x14ac:dyDescent="0.15">
      <c r="A18734" s="1">
        <v>187.32</v>
      </c>
      <c r="B18734" s="1">
        <v>4.0282416999999999E-3</v>
      </c>
      <c r="C18734" s="1">
        <v>2.7075298000000001E-2</v>
      </c>
      <c r="D18734" s="1">
        <v>1.9636276000000001E-2</v>
      </c>
    </row>
    <row r="18735" spans="1:4" x14ac:dyDescent="0.15">
      <c r="A18735" s="1">
        <v>187.33</v>
      </c>
      <c r="B18735" s="1">
        <v>4.0296315000000003E-3</v>
      </c>
      <c r="C18735" s="1">
        <v>2.6080674000000002E-2</v>
      </c>
      <c r="D18735" s="1">
        <v>1.9627370000000002E-2</v>
      </c>
    </row>
    <row r="18736" spans="1:4" x14ac:dyDescent="0.15">
      <c r="A18736" s="1">
        <v>187.34</v>
      </c>
      <c r="B18736" s="1">
        <v>4.0887954999999998E-3</v>
      </c>
      <c r="C18736" s="1">
        <v>2.5092970999999999E-2</v>
      </c>
      <c r="D18736" s="1">
        <v>1.9750246999999999E-2</v>
      </c>
    </row>
    <row r="18737" spans="1:4" x14ac:dyDescent="0.15">
      <c r="A18737" s="1">
        <v>187.35</v>
      </c>
      <c r="B18737" s="1">
        <v>4.0895881000000004E-3</v>
      </c>
      <c r="C18737" s="1">
        <v>2.4618088E-2</v>
      </c>
      <c r="D18737" s="1">
        <v>1.9741908999999998E-2</v>
      </c>
    </row>
    <row r="18738" spans="1:4" x14ac:dyDescent="0.15">
      <c r="A18738" s="1">
        <v>187.36</v>
      </c>
      <c r="B18738" s="1">
        <v>4.1487596999999999E-3</v>
      </c>
      <c r="C18738" s="1">
        <v>2.4350630000000002E-2</v>
      </c>
      <c r="D18738" s="1">
        <v>1.9864123000000001E-2</v>
      </c>
    </row>
    <row r="18739" spans="1:4" x14ac:dyDescent="0.15">
      <c r="A18739" s="1">
        <v>187.37</v>
      </c>
      <c r="B18739" s="1">
        <v>4.1489478999999999E-3</v>
      </c>
      <c r="C18739" s="1">
        <v>2.3152588000000002E-2</v>
      </c>
      <c r="D18739" s="1">
        <v>1.9856209999999999E-2</v>
      </c>
    </row>
    <row r="18740" spans="1:4" x14ac:dyDescent="0.15">
      <c r="A18740" s="1">
        <v>187.38</v>
      </c>
      <c r="B18740" s="1">
        <v>4.2081330999999998E-3</v>
      </c>
      <c r="C18740" s="1">
        <v>2.2374303000000002E-2</v>
      </c>
      <c r="D18740" s="1">
        <v>1.9977894999999999E-2</v>
      </c>
    </row>
    <row r="18741" spans="1:4" x14ac:dyDescent="0.15">
      <c r="A18741" s="1">
        <v>187.39</v>
      </c>
      <c r="B18741" s="1">
        <v>4.2077095999999998E-3</v>
      </c>
      <c r="C18741" s="1">
        <v>2.1257870000000002E-2</v>
      </c>
      <c r="D18741" s="1">
        <v>1.9970274E-2</v>
      </c>
    </row>
    <row r="18742" spans="1:4" x14ac:dyDescent="0.15">
      <c r="A18742" s="1">
        <v>187.4</v>
      </c>
      <c r="B18742" s="1">
        <v>4.2669144999999999E-3</v>
      </c>
      <c r="C18742" s="1">
        <v>2.0441943000000001E-2</v>
      </c>
      <c r="D18742" s="1">
        <v>2.0091556E-2</v>
      </c>
    </row>
    <row r="18743" spans="1:4" x14ac:dyDescent="0.15">
      <c r="A18743" s="1">
        <v>187.41</v>
      </c>
      <c r="B18743" s="1">
        <v>4.2658718000000003E-3</v>
      </c>
      <c r="C18743" s="1">
        <v>1.9346950000000002E-2</v>
      </c>
      <c r="D18743" s="1">
        <v>2.0084102E-2</v>
      </c>
    </row>
    <row r="18744" spans="1:4" x14ac:dyDescent="0.15">
      <c r="A18744" s="1">
        <v>187.42</v>
      </c>
      <c r="B18744" s="1">
        <v>4.3251028999999998E-3</v>
      </c>
      <c r="C18744" s="1">
        <v>1.8517135000000001E-2</v>
      </c>
      <c r="D18744" s="1">
        <v>2.0205102999999999E-2</v>
      </c>
    </row>
    <row r="18745" spans="1:4" x14ac:dyDescent="0.15">
      <c r="A18745" s="1">
        <v>187.43</v>
      </c>
      <c r="B18745" s="1">
        <v>4.3234331000000003E-3</v>
      </c>
      <c r="C18745" s="1">
        <v>1.7431271000000002E-2</v>
      </c>
      <c r="D18745" s="1">
        <v>2.0197692999999999E-2</v>
      </c>
    </row>
    <row r="18746" spans="1:4" x14ac:dyDescent="0.15">
      <c r="A18746" s="1">
        <v>187.44</v>
      </c>
      <c r="B18746" s="1">
        <v>4.3826973000000002E-3</v>
      </c>
      <c r="C18746" s="1">
        <v>1.6594972E-2</v>
      </c>
      <c r="D18746" s="1">
        <v>2.0318531000000001E-2</v>
      </c>
    </row>
    <row r="18747" spans="1:4" x14ac:dyDescent="0.15">
      <c r="A18747" s="1">
        <v>187.45</v>
      </c>
      <c r="B18747" s="1">
        <v>4.3803923999999996E-3</v>
      </c>
      <c r="C18747" s="1">
        <v>1.5513315999999999E-2</v>
      </c>
      <c r="D18747" s="1">
        <v>2.0311044E-2</v>
      </c>
    </row>
    <row r="18748" spans="1:4" x14ac:dyDescent="0.15">
      <c r="A18748" s="1">
        <v>187.46</v>
      </c>
      <c r="B18748" s="1">
        <v>4.4396966999999997E-3</v>
      </c>
      <c r="C18748" s="1">
        <v>1.4674062999999999E-2</v>
      </c>
      <c r="D18748" s="1">
        <v>2.0431838000000001E-2</v>
      </c>
    </row>
    <row r="18749" spans="1:4" x14ac:dyDescent="0.15">
      <c r="A18749" s="1">
        <v>187.47</v>
      </c>
      <c r="B18749" s="1">
        <v>4.4367482999999996E-3</v>
      </c>
      <c r="C18749" s="1">
        <v>1.3593915E-2</v>
      </c>
      <c r="D18749" s="1">
        <v>2.0424154999999999E-2</v>
      </c>
    </row>
    <row r="18750" spans="1:4" x14ac:dyDescent="0.15">
      <c r="A18750" s="1">
        <v>187.48</v>
      </c>
      <c r="B18750" s="1">
        <v>4.4961002000000003E-3</v>
      </c>
      <c r="C18750" s="1">
        <v>1.2753894E-2</v>
      </c>
      <c r="D18750" s="1">
        <v>2.0545022E-2</v>
      </c>
    </row>
    <row r="18751" spans="1:4" x14ac:dyDescent="0.15">
      <c r="A18751" s="1">
        <v>187.49</v>
      </c>
      <c r="B18751" s="1">
        <v>4.4924995999999998E-3</v>
      </c>
      <c r="C18751" s="1">
        <v>1.1673387E-2</v>
      </c>
      <c r="D18751" s="1">
        <v>2.053702E-2</v>
      </c>
    </row>
    <row r="18752" spans="1:4" x14ac:dyDescent="0.15">
      <c r="A18752" s="1">
        <v>187.5</v>
      </c>
      <c r="B18752" s="1">
        <v>4.551907E-3</v>
      </c>
      <c r="C18752" s="1">
        <v>1.0834277E-2</v>
      </c>
      <c r="D18752" s="1">
        <v>2.0658083000000001E-2</v>
      </c>
    </row>
    <row r="18753" spans="1:4" x14ac:dyDescent="0.15">
      <c r="A18753" s="1">
        <v>187.51</v>
      </c>
      <c r="B18753" s="1">
        <v>4.5476453E-3</v>
      </c>
      <c r="C18753" s="1">
        <v>9.7518215000000005E-3</v>
      </c>
      <c r="D18753" s="1">
        <v>2.0649634E-2</v>
      </c>
    </row>
    <row r="18754" spans="1:4" x14ac:dyDescent="0.15">
      <c r="A18754" s="1">
        <v>187.52</v>
      </c>
      <c r="B18754" s="1">
        <v>4.6071163000000002E-3</v>
      </c>
      <c r="C18754" s="1">
        <v>8.9152069E-3</v>
      </c>
      <c r="D18754" s="1">
        <v>2.0771021000000001E-2</v>
      </c>
    </row>
    <row r="18755" spans="1:4" x14ac:dyDescent="0.15">
      <c r="A18755" s="1">
        <v>187.53</v>
      </c>
      <c r="B18755" s="1">
        <v>4.6021841000000001E-3</v>
      </c>
      <c r="C18755" s="1">
        <v>7.8291369000000003E-3</v>
      </c>
      <c r="D18755" s="1">
        <v>2.0761991E-2</v>
      </c>
    </row>
    <row r="18756" spans="1:4" x14ac:dyDescent="0.15">
      <c r="A18756" s="1">
        <v>187.54</v>
      </c>
      <c r="B18756" s="1">
        <v>4.6617274999999998E-3</v>
      </c>
      <c r="C18756" s="1">
        <v>6.9968642000000003E-3</v>
      </c>
      <c r="D18756" s="1">
        <v>2.0883837999999998E-2</v>
      </c>
    </row>
    <row r="18757" spans="1:4" x14ac:dyDescent="0.15">
      <c r="A18757" s="1">
        <v>187.55</v>
      </c>
      <c r="B18757" s="1">
        <v>4.6561151999999998E-3</v>
      </c>
      <c r="C18757" s="1">
        <v>5.9050168999999998E-3</v>
      </c>
      <c r="D18757" s="1">
        <v>2.0874084000000001E-2</v>
      </c>
    </row>
    <row r="18758" spans="1:4" x14ac:dyDescent="0.15">
      <c r="A18758" s="1">
        <v>187.56</v>
      </c>
      <c r="B18758" s="1">
        <v>4.7157398999999999E-3</v>
      </c>
      <c r="C18758" s="1">
        <v>5.0797786999999999E-3</v>
      </c>
      <c r="D18758" s="1">
        <v>2.0996539000000002E-2</v>
      </c>
    </row>
    <row r="18759" spans="1:4" x14ac:dyDescent="0.15">
      <c r="A18759" s="1">
        <v>187.57</v>
      </c>
      <c r="B18759" s="1">
        <v>4.7094373999999996E-3</v>
      </c>
      <c r="C18759" s="1">
        <v>3.9785556999999997E-3</v>
      </c>
      <c r="D18759" s="1">
        <v>2.0985902000000001E-2</v>
      </c>
    </row>
    <row r="18760" spans="1:4" x14ac:dyDescent="0.15">
      <c r="A18760" s="1">
        <v>187.58</v>
      </c>
      <c r="B18760" s="1">
        <v>4.7691529000000003E-3</v>
      </c>
      <c r="C18760" s="1">
        <v>3.1655979999999999E-3</v>
      </c>
      <c r="D18760" s="1">
        <v>2.110913E-2</v>
      </c>
    </row>
    <row r="18761" spans="1:4" x14ac:dyDescent="0.15">
      <c r="A18761" s="1">
        <v>187.59</v>
      </c>
      <c r="B18761" s="1">
        <v>4.7621497E-3</v>
      </c>
      <c r="C18761" s="1">
        <v>2.0464012999999999E-3</v>
      </c>
      <c r="D18761" s="1">
        <v>2.1097432999999999E-2</v>
      </c>
    </row>
    <row r="18762" spans="1:4" x14ac:dyDescent="0.15">
      <c r="A18762" s="1">
        <v>187.6</v>
      </c>
      <c r="B18762" s="1">
        <v>4.8219661999999996E-3</v>
      </c>
      <c r="C18762" s="1">
        <v>1.2625198E-3</v>
      </c>
      <c r="D18762" s="1">
        <v>2.122162E-2</v>
      </c>
    </row>
    <row r="18763" spans="1:4" x14ac:dyDescent="0.15">
      <c r="A18763" s="1">
        <v>187.61</v>
      </c>
      <c r="B18763" s="1">
        <v>4.8142513E-3</v>
      </c>
      <c r="C18763" s="1">
        <v>8.0232495999999997E-5</v>
      </c>
      <c r="D18763" s="1">
        <v>2.1208661E-2</v>
      </c>
    </row>
    <row r="18764" spans="1:4" x14ac:dyDescent="0.15">
      <c r="A18764" s="1">
        <v>187.62</v>
      </c>
      <c r="B18764" s="1">
        <v>4.8741792000000003E-3</v>
      </c>
      <c r="C18764" s="1">
        <v>-2.4469294000000001E-4</v>
      </c>
      <c r="D18764" s="1">
        <v>2.1334022000000001E-2</v>
      </c>
    </row>
    <row r="18765" spans="1:4" x14ac:dyDescent="0.15">
      <c r="A18765" s="1">
        <v>187.63</v>
      </c>
      <c r="B18765" s="1">
        <v>4.8657413000000004E-3</v>
      </c>
      <c r="C18765" s="1">
        <v>-2.5716869000000001E-4</v>
      </c>
      <c r="D18765" s="1">
        <v>2.1319567000000001E-2</v>
      </c>
    </row>
    <row r="18766" spans="1:4" x14ac:dyDescent="0.15">
      <c r="A18766" s="1">
        <v>187.64</v>
      </c>
      <c r="B18766" s="1">
        <v>4.9257915000000003E-3</v>
      </c>
      <c r="C18766" s="1">
        <v>-1.2001853E-4</v>
      </c>
      <c r="D18766" s="1">
        <v>2.1446351999999998E-2</v>
      </c>
    </row>
    <row r="18767" spans="1:4" x14ac:dyDescent="0.15">
      <c r="A18767" s="1">
        <v>187.65</v>
      </c>
      <c r="B18767" s="1">
        <v>4.9166187E-3</v>
      </c>
      <c r="C18767" s="1">
        <v>-2.0214872E-4</v>
      </c>
      <c r="D18767" s="1">
        <v>2.1430127E-2</v>
      </c>
    </row>
    <row r="18768" spans="1:4" x14ac:dyDescent="0.15">
      <c r="A18768" s="1">
        <v>187.66</v>
      </c>
      <c r="B18768" s="1">
        <v>4.9768030999999997E-3</v>
      </c>
      <c r="C18768" s="1">
        <v>-2.5144891999999999E-5</v>
      </c>
      <c r="D18768" s="1">
        <v>2.1558635E-2</v>
      </c>
    </row>
    <row r="18769" spans="1:4" x14ac:dyDescent="0.15">
      <c r="A18769" s="1">
        <v>187.67</v>
      </c>
      <c r="B18769" s="1">
        <v>4.9668828999999996E-3</v>
      </c>
      <c r="C18769" s="1">
        <v>-1.4180287E-4</v>
      </c>
      <c r="D18769" s="1">
        <v>2.1540304999999999E-2</v>
      </c>
    </row>
    <row r="18770" spans="1:4" x14ac:dyDescent="0.15">
      <c r="A18770" s="1">
        <v>187.68</v>
      </c>
      <c r="B18770" s="1">
        <v>5.0272134999999997E-3</v>
      </c>
      <c r="C18770" s="1">
        <v>7.3115896000000005E-5</v>
      </c>
      <c r="D18770" s="1">
        <v>2.1670906E-2</v>
      </c>
    </row>
    <row r="18771" spans="1:4" x14ac:dyDescent="0.15">
      <c r="A18771" s="1">
        <v>187.69</v>
      </c>
      <c r="B18771" s="1">
        <v>5.0165330000000001E-3</v>
      </c>
      <c r="C18771" s="1">
        <v>-9.5821498000000005E-5</v>
      </c>
      <c r="D18771" s="1">
        <v>2.1650058E-2</v>
      </c>
    </row>
    <row r="18772" spans="1:4" x14ac:dyDescent="0.15">
      <c r="A18772" s="1">
        <v>187.7</v>
      </c>
      <c r="B18772" s="1">
        <v>5.0770227999999999E-3</v>
      </c>
      <c r="C18772" s="1">
        <v>2.1465081999999999E-4</v>
      </c>
      <c r="D18772" s="1">
        <v>2.1783211E-2</v>
      </c>
    </row>
    <row r="18773" spans="1:4" x14ac:dyDescent="0.15">
      <c r="A18773" s="1">
        <v>187.71</v>
      </c>
      <c r="B18773" s="1">
        <v>5.0655683E-3</v>
      </c>
      <c r="C18773" s="1">
        <v>-4.7904008999999999E-4</v>
      </c>
      <c r="D18773" s="1">
        <v>2.1759323000000001E-2</v>
      </c>
    </row>
    <row r="18774" spans="1:4" x14ac:dyDescent="0.15">
      <c r="A18774" s="1">
        <v>187.72</v>
      </c>
      <c r="B18774" s="1">
        <v>5.1262308999999997E-3</v>
      </c>
      <c r="C18774" s="1">
        <v>-8.7742953000000004E-4</v>
      </c>
      <c r="D18774" s="1">
        <v>2.1895622999999999E-2</v>
      </c>
    </row>
    <row r="18775" spans="1:4" x14ac:dyDescent="0.15">
      <c r="A18775" s="1">
        <v>187.73</v>
      </c>
      <c r="B18775" s="1">
        <v>5.1139881000000003E-3</v>
      </c>
      <c r="C18775" s="1">
        <v>-8.6564363000000001E-4</v>
      </c>
      <c r="D18775" s="1">
        <v>2.1868009000000001E-2</v>
      </c>
    </row>
    <row r="18776" spans="1:4" x14ac:dyDescent="0.15">
      <c r="A18776" s="1">
        <v>187.74</v>
      </c>
      <c r="B18776" s="1">
        <v>5.1748376999999996E-3</v>
      </c>
      <c r="C18776" s="1">
        <v>-7.2969018E-4</v>
      </c>
      <c r="D18776" s="1">
        <v>2.2008244E-2</v>
      </c>
    </row>
    <row r="18777" spans="1:4" x14ac:dyDescent="0.15">
      <c r="A18777" s="1">
        <v>187.75</v>
      </c>
      <c r="B18777" s="1">
        <v>5.1617918E-3</v>
      </c>
      <c r="C18777" s="1">
        <v>-8.3188931E-4</v>
      </c>
      <c r="D18777" s="1">
        <v>2.1975982000000002E-2</v>
      </c>
    </row>
    <row r="18778" spans="1:4" x14ac:dyDescent="0.15">
      <c r="A18778" s="1">
        <v>187.76</v>
      </c>
      <c r="B18778" s="1">
        <v>5.2228435000000002E-3</v>
      </c>
      <c r="C18778" s="1">
        <v>-6.1367742000000003E-4</v>
      </c>
      <c r="D18778" s="1">
        <v>2.2121241E-2</v>
      </c>
    </row>
    <row r="18779" spans="1:4" x14ac:dyDescent="0.15">
      <c r="A18779" s="1">
        <v>187.77</v>
      </c>
      <c r="B18779" s="1">
        <v>5.2089785999999997E-3</v>
      </c>
      <c r="C18779" s="1">
        <v>-8.0549270999999997E-4</v>
      </c>
      <c r="D18779" s="1">
        <v>2.2083028000000001E-2</v>
      </c>
    </row>
    <row r="18780" spans="1:4" x14ac:dyDescent="0.15">
      <c r="A18780" s="1">
        <v>187.78</v>
      </c>
      <c r="B18780" s="1">
        <v>5.2702484000000001E-3</v>
      </c>
      <c r="C18780" s="1">
        <v>-4.5008694000000003E-4</v>
      </c>
      <c r="D18780" s="1">
        <v>2.2234882000000001E-2</v>
      </c>
    </row>
    <row r="18781" spans="1:4" x14ac:dyDescent="0.15">
      <c r="A18781" s="1">
        <v>187.79</v>
      </c>
      <c r="B18781" s="1">
        <v>5.2555481000000001E-3</v>
      </c>
      <c r="C18781" s="1">
        <v>-1.2252481E-3</v>
      </c>
      <c r="D18781" s="1">
        <v>2.2188784999999999E-2</v>
      </c>
    </row>
    <row r="18782" spans="1:4" x14ac:dyDescent="0.15">
      <c r="A18782" s="1">
        <v>187.8</v>
      </c>
      <c r="B18782" s="1">
        <v>5.3170528000000003E-3</v>
      </c>
      <c r="C18782" s="1">
        <v>-1.4699369999999999E-3</v>
      </c>
      <c r="D18782" s="1">
        <v>2.2349649999999999E-2</v>
      </c>
    </row>
    <row r="18783" spans="1:4" x14ac:dyDescent="0.15">
      <c r="A18783" s="1">
        <v>187.81</v>
      </c>
      <c r="B18783" s="1">
        <v>5.3014995000000001E-3</v>
      </c>
      <c r="C18783" s="1">
        <v>-2.0929820000000002E-3</v>
      </c>
      <c r="D18783" s="1">
        <v>2.2292584000000001E-2</v>
      </c>
    </row>
    <row r="18784" spans="1:4" x14ac:dyDescent="0.15">
      <c r="A18784" s="1">
        <v>187.82</v>
      </c>
      <c r="B18784" s="1">
        <v>5.3632569000000001E-3</v>
      </c>
      <c r="C18784" s="1">
        <v>-2.4372992E-3</v>
      </c>
      <c r="D18784" s="1">
        <v>2.2466494E-2</v>
      </c>
    </row>
    <row r="18785" spans="1:4" x14ac:dyDescent="0.15">
      <c r="A18785" s="1">
        <v>187.83</v>
      </c>
      <c r="B18785" s="1">
        <v>5.3468324000000003E-3</v>
      </c>
      <c r="C18785" s="1">
        <v>-2.9805384000000002E-3</v>
      </c>
      <c r="D18785" s="1">
        <v>2.2393010000000001E-2</v>
      </c>
    </row>
    <row r="18786" spans="1:4" x14ac:dyDescent="0.15">
      <c r="A18786" s="1">
        <v>187.84</v>
      </c>
      <c r="B18786" s="1">
        <v>5.4088614000000002E-3</v>
      </c>
      <c r="C18786" s="1">
        <v>-3.3966865000000001E-3</v>
      </c>
      <c r="D18786" s="1">
        <v>2.2587617000000001E-2</v>
      </c>
    </row>
    <row r="18787" spans="1:4" x14ac:dyDescent="0.15">
      <c r="A18787" s="1">
        <v>187.85</v>
      </c>
      <c r="B18787" s="1">
        <v>5.3915461999999997E-3</v>
      </c>
      <c r="C18787" s="1">
        <v>-3.8704681000000002E-3</v>
      </c>
      <c r="D18787" s="1">
        <v>2.2486371000000002E-2</v>
      </c>
    </row>
    <row r="18788" spans="1:4" x14ac:dyDescent="0.15">
      <c r="A18788" s="1">
        <v>187.86</v>
      </c>
      <c r="B18788" s="1">
        <v>5.4538666999999997E-3</v>
      </c>
      <c r="C18788" s="1">
        <v>-4.3591906999999996E-3</v>
      </c>
      <c r="D18788" s="1">
        <v>2.2719832999999998E-2</v>
      </c>
    </row>
    <row r="18789" spans="1:4" x14ac:dyDescent="0.15">
      <c r="A18789" s="1">
        <v>187.87</v>
      </c>
      <c r="B18789" s="1">
        <v>5.4356404000000004E-3</v>
      </c>
      <c r="C18789" s="1">
        <v>-4.7516095999999997E-3</v>
      </c>
      <c r="D18789" s="1">
        <v>2.2557963E-2</v>
      </c>
    </row>
    <row r="18790" spans="1:4" x14ac:dyDescent="0.15">
      <c r="A18790" s="1">
        <v>187.88</v>
      </c>
      <c r="B18790" s="1">
        <v>5.4982735000000003E-3</v>
      </c>
      <c r="C18790" s="1">
        <v>-5.3424861999999997E-3</v>
      </c>
      <c r="D18790" s="1">
        <v>2.2905719000000001E-2</v>
      </c>
    </row>
    <row r="18791" spans="1:4" x14ac:dyDescent="0.15">
      <c r="A18791" s="1">
        <v>187.89</v>
      </c>
      <c r="B18791" s="1">
        <v>5.4791144999999999E-3</v>
      </c>
      <c r="C18791" s="1">
        <v>-5.5790192999999998E-3</v>
      </c>
      <c r="D18791" s="1">
        <v>2.2181083000000001E-2</v>
      </c>
    </row>
    <row r="18792" spans="1:4" x14ac:dyDescent="0.15">
      <c r="A18792" s="1">
        <v>187.9</v>
      </c>
      <c r="B18792" s="1">
        <v>5.5420827000000001E-3</v>
      </c>
      <c r="C18792" s="1">
        <v>-6.7754783999999998E-3</v>
      </c>
      <c r="D18792" s="1">
        <v>2.1908239999999999E-2</v>
      </c>
    </row>
    <row r="18793" spans="1:4" x14ac:dyDescent="0.15">
      <c r="A18793" s="1">
        <v>187.91</v>
      </c>
      <c r="B18793" s="1">
        <v>5.5219680000000004E-3</v>
      </c>
      <c r="C18793" s="1">
        <v>-7.5873249000000002E-3</v>
      </c>
      <c r="D18793" s="1">
        <v>2.1358232000000001E-2</v>
      </c>
    </row>
    <row r="18794" spans="1:4" x14ac:dyDescent="0.15">
      <c r="A18794" s="1">
        <v>187.92</v>
      </c>
      <c r="B18794" s="1">
        <v>5.5852951000000001E-3</v>
      </c>
      <c r="C18794" s="1">
        <v>-8.6587155000000006E-3</v>
      </c>
      <c r="D18794" s="1">
        <v>2.0958705000000001E-2</v>
      </c>
    </row>
    <row r="18795" spans="1:4" x14ac:dyDescent="0.15">
      <c r="A18795" s="1">
        <v>187.93</v>
      </c>
      <c r="B18795" s="1">
        <v>5.5642002999999997E-3</v>
      </c>
      <c r="C18795" s="1">
        <v>-9.5407410999999998E-3</v>
      </c>
      <c r="D18795" s="1">
        <v>2.0524556999999999E-2</v>
      </c>
    </row>
    <row r="18796" spans="1:4" x14ac:dyDescent="0.15">
      <c r="A18796" s="1">
        <v>187.94</v>
      </c>
      <c r="B18796" s="1">
        <v>5.6279117E-3</v>
      </c>
      <c r="C18796" s="1">
        <v>-1.0564653E-2</v>
      </c>
      <c r="D18796" s="1">
        <v>1.999838E-2</v>
      </c>
    </row>
    <row r="18797" spans="1:4" x14ac:dyDescent="0.15">
      <c r="A18797" s="1">
        <v>187.95</v>
      </c>
      <c r="B18797" s="1">
        <v>5.6058109999999996E-3</v>
      </c>
      <c r="C18797" s="1">
        <v>-1.1482444E-2</v>
      </c>
      <c r="D18797" s="1">
        <v>1.9738788E-2</v>
      </c>
    </row>
    <row r="18798" spans="1:4" x14ac:dyDescent="0.15">
      <c r="A18798" s="1">
        <v>187.96</v>
      </c>
      <c r="B18798" s="1">
        <v>5.6699337000000001E-3</v>
      </c>
      <c r="C18798" s="1">
        <v>-1.2478146000000001E-2</v>
      </c>
      <c r="D18798" s="1">
        <v>1.8592114999999999E-2</v>
      </c>
    </row>
    <row r="18799" spans="1:4" x14ac:dyDescent="0.15">
      <c r="A18799" s="1">
        <v>187.97</v>
      </c>
      <c r="B18799" s="1">
        <v>5.6467994999999998E-3</v>
      </c>
      <c r="C18799" s="1">
        <v>-1.3419599000000001E-2</v>
      </c>
      <c r="D18799" s="1">
        <v>1.7769612000000001E-2</v>
      </c>
    </row>
    <row r="18800" spans="1:4" x14ac:dyDescent="0.15">
      <c r="A18800" s="1">
        <v>187.98</v>
      </c>
      <c r="B18800" s="1">
        <v>5.7113622999999999E-3</v>
      </c>
      <c r="C18800" s="1">
        <v>-1.4395216000000001E-2</v>
      </c>
      <c r="D18800" s="1">
        <v>1.6737403000000001E-2</v>
      </c>
    </row>
    <row r="18801" spans="1:4" x14ac:dyDescent="0.15">
      <c r="A18801" s="1">
        <v>187.99</v>
      </c>
      <c r="B18801" s="1">
        <v>5.6871652000000002E-3</v>
      </c>
      <c r="C18801" s="1">
        <v>-1.5354659999999999E-2</v>
      </c>
      <c r="D18801" s="1">
        <v>1.5854055999999998E-2</v>
      </c>
    </row>
    <row r="18802" spans="1:4" x14ac:dyDescent="0.15">
      <c r="A18802" s="1">
        <v>188</v>
      </c>
      <c r="B18802" s="1">
        <v>5.7521990000000004E-3</v>
      </c>
      <c r="C18802" s="1">
        <v>-1.6314227000000001E-2</v>
      </c>
      <c r="D18802" s="1">
        <v>1.4860946E-2</v>
      </c>
    </row>
    <row r="18803" spans="1:4" x14ac:dyDescent="0.15">
      <c r="A18803" s="1">
        <v>188.01</v>
      </c>
      <c r="B18803" s="1">
        <v>5.7269076999999996E-3</v>
      </c>
      <c r="C18803" s="1">
        <v>-1.7288794999999999E-2</v>
      </c>
      <c r="D18803" s="1">
        <v>1.3949540999999999E-2</v>
      </c>
    </row>
    <row r="18804" spans="1:4" x14ac:dyDescent="0.15">
      <c r="A18804" s="1">
        <v>188.02</v>
      </c>
      <c r="B18804" s="1">
        <v>5.7924452999999999E-3</v>
      </c>
      <c r="C18804" s="1">
        <v>-1.823429E-2</v>
      </c>
      <c r="D18804" s="1">
        <v>1.2977442E-2</v>
      </c>
    </row>
    <row r="18805" spans="1:4" x14ac:dyDescent="0.15">
      <c r="A18805" s="1">
        <v>188.03</v>
      </c>
      <c r="B18805" s="1">
        <v>5.7660263999999998E-3</v>
      </c>
      <c r="C18805" s="1">
        <v>-1.9222725E-2</v>
      </c>
      <c r="D18805" s="1">
        <v>1.2049246E-2</v>
      </c>
    </row>
    <row r="18806" spans="1:4" x14ac:dyDescent="0.15">
      <c r="A18806" s="1">
        <v>188.04</v>
      </c>
      <c r="B18806" s="1">
        <v>5.8321029999999999E-3</v>
      </c>
      <c r="C18806" s="1">
        <v>-2.0154775E-2</v>
      </c>
      <c r="D18806" s="1">
        <v>1.1090582999999999E-2</v>
      </c>
    </row>
    <row r="18807" spans="1:4" x14ac:dyDescent="0.15">
      <c r="A18807" s="1">
        <v>188.05</v>
      </c>
      <c r="B18807" s="1">
        <v>5.8045203999999998E-3</v>
      </c>
      <c r="C18807" s="1">
        <v>-2.1157046999999998E-2</v>
      </c>
      <c r="D18807" s="1">
        <v>1.0150961999999999E-2</v>
      </c>
    </row>
    <row r="18808" spans="1:4" x14ac:dyDescent="0.15">
      <c r="A18808" s="1">
        <v>188.06</v>
      </c>
      <c r="B18808" s="1">
        <v>5.8711737999999998E-3</v>
      </c>
      <c r="C18808" s="1">
        <v>-2.2075068E-2</v>
      </c>
      <c r="D18808" s="1">
        <v>9.2017803999999998E-3</v>
      </c>
    </row>
    <row r="18809" spans="1:4" x14ac:dyDescent="0.15">
      <c r="A18809" s="1">
        <v>188.07</v>
      </c>
      <c r="B18809" s="1">
        <v>5.8423892E-3</v>
      </c>
      <c r="C18809" s="1">
        <v>-2.3092448000000002E-2</v>
      </c>
      <c r="D18809" s="1">
        <v>8.2537322000000007E-3</v>
      </c>
    </row>
    <row r="18810" spans="1:4" x14ac:dyDescent="0.15">
      <c r="A18810" s="1">
        <v>188.08</v>
      </c>
      <c r="B18810" s="1">
        <v>5.9096599999999997E-3</v>
      </c>
      <c r="C18810" s="1">
        <v>-2.3994339E-2</v>
      </c>
      <c r="D18810" s="1">
        <v>7.3117019999999998E-3</v>
      </c>
    </row>
    <row r="18811" spans="1:4" x14ac:dyDescent="0.15">
      <c r="A18811" s="1">
        <v>188.09</v>
      </c>
      <c r="B18811" s="1">
        <v>5.8796318E-3</v>
      </c>
      <c r="C18811" s="1">
        <v>-2.5030013E-2</v>
      </c>
      <c r="D18811" s="1">
        <v>6.3570696000000001E-3</v>
      </c>
    </row>
    <row r="18812" spans="1:4" x14ac:dyDescent="0.15">
      <c r="A18812" s="1">
        <v>188.1</v>
      </c>
      <c r="B18812" s="1">
        <v>5.9475637999999997E-3</v>
      </c>
      <c r="C18812" s="1">
        <v>-2.5911065E-2</v>
      </c>
      <c r="D18812" s="1">
        <v>5.4207081000000002E-3</v>
      </c>
    </row>
    <row r="18813" spans="1:4" x14ac:dyDescent="0.15">
      <c r="A18813" s="1">
        <v>188.11</v>
      </c>
      <c r="B18813" s="1">
        <v>5.9162475000000001E-3</v>
      </c>
      <c r="C18813" s="1">
        <v>-2.6972042000000002E-2</v>
      </c>
      <c r="D18813" s="1">
        <v>4.4606956E-3</v>
      </c>
    </row>
    <row r="18814" spans="1:4" x14ac:dyDescent="0.15">
      <c r="A18814" s="1">
        <v>188.12</v>
      </c>
      <c r="B18814" s="1">
        <v>5.9848877999999998E-3</v>
      </c>
      <c r="C18814" s="1">
        <v>-2.7821473999999999E-2</v>
      </c>
      <c r="D18814" s="1">
        <v>3.5290118000000001E-3</v>
      </c>
    </row>
    <row r="18815" spans="1:4" x14ac:dyDescent="0.15">
      <c r="A18815" s="1">
        <v>188.13</v>
      </c>
      <c r="B18815" s="1">
        <v>5.9522352000000002E-3</v>
      </c>
      <c r="C18815" s="1">
        <v>-2.8925419000000001E-2</v>
      </c>
      <c r="D18815" s="1">
        <v>2.5644374999999999E-3</v>
      </c>
    </row>
    <row r="18816" spans="1:4" x14ac:dyDescent="0.15">
      <c r="A18816" s="1">
        <v>188.14</v>
      </c>
      <c r="B18816" s="1">
        <v>6.0216347000000003E-3</v>
      </c>
      <c r="C18816" s="1">
        <v>-2.9710811E-2</v>
      </c>
      <c r="D18816" s="1">
        <v>1.6367488E-3</v>
      </c>
    </row>
    <row r="18817" spans="1:4" x14ac:dyDescent="0.15">
      <c r="A18817" s="1">
        <v>188.15</v>
      </c>
      <c r="B18817" s="1">
        <v>5.9875935999999996E-3</v>
      </c>
      <c r="C18817" s="1">
        <v>-3.0932769999999998E-2</v>
      </c>
      <c r="D18817" s="1">
        <v>6.6818073999999996E-4</v>
      </c>
    </row>
    <row r="18818" spans="1:4" x14ac:dyDescent="0.15">
      <c r="A18818" s="1">
        <v>188.16</v>
      </c>
      <c r="B18818" s="1">
        <v>6.0578074999999999E-3</v>
      </c>
      <c r="C18818" s="1">
        <v>-3.1152328999999999E-2</v>
      </c>
      <c r="D18818" s="1">
        <v>-2.5598956000000002E-4</v>
      </c>
    </row>
    <row r="18819" spans="1:4" x14ac:dyDescent="0.15">
      <c r="A18819" s="1">
        <v>188.17</v>
      </c>
      <c r="B18819" s="1">
        <v>6.0223215000000004E-3</v>
      </c>
      <c r="C18819" s="1">
        <v>-3.1757104000000001E-2</v>
      </c>
      <c r="D18819" s="1">
        <v>-1.2281556000000001E-3</v>
      </c>
    </row>
    <row r="18820" spans="1:4" x14ac:dyDescent="0.15">
      <c r="A18820" s="1">
        <v>188.18</v>
      </c>
      <c r="B18820" s="1">
        <v>6.0934097E-3</v>
      </c>
      <c r="C18820" s="1">
        <v>-3.2148498999999997E-2</v>
      </c>
      <c r="D18820" s="1">
        <v>-2.1491374999999999E-3</v>
      </c>
    </row>
    <row r="18821" spans="1:4" x14ac:dyDescent="0.15">
      <c r="A18821" s="1">
        <v>188.19</v>
      </c>
      <c r="B18821" s="1">
        <v>6.0564173000000002E-3</v>
      </c>
      <c r="C18821" s="1">
        <v>-3.2629760000000001E-2</v>
      </c>
      <c r="D18821" s="1">
        <v>-3.1246319E-3</v>
      </c>
    </row>
    <row r="18822" spans="1:4" x14ac:dyDescent="0.15">
      <c r="A18822" s="1">
        <v>188.2</v>
      </c>
      <c r="B18822" s="1">
        <v>6.1284449000000001E-3</v>
      </c>
      <c r="C18822" s="1">
        <v>-3.3134443999999999E-2</v>
      </c>
      <c r="D18822" s="1">
        <v>-4.0426454000000002E-3</v>
      </c>
    </row>
    <row r="18823" spans="1:4" x14ac:dyDescent="0.15">
      <c r="A18823" s="1">
        <v>188.21</v>
      </c>
      <c r="B18823" s="1">
        <v>6.0898790999999999E-3</v>
      </c>
      <c r="C18823" s="1">
        <v>-3.3492029999999999E-2</v>
      </c>
      <c r="D18823" s="1">
        <v>-5.0212966E-3</v>
      </c>
    </row>
    <row r="18824" spans="1:4" x14ac:dyDescent="0.15">
      <c r="A18824" s="1">
        <v>188.22</v>
      </c>
      <c r="B18824" s="1">
        <v>6.1629171999999996E-3</v>
      </c>
      <c r="C18824" s="1">
        <v>-3.4168873000000002E-2</v>
      </c>
      <c r="D18824" s="1">
        <v>-5.9364724000000001E-3</v>
      </c>
    </row>
    <row r="18825" spans="1:4" x14ac:dyDescent="0.15">
      <c r="A18825" s="1">
        <v>188.23</v>
      </c>
      <c r="B18825" s="1">
        <v>6.1227049000000004E-3</v>
      </c>
      <c r="C18825" s="1">
        <v>-3.3908787000000003E-2</v>
      </c>
      <c r="D18825" s="1">
        <v>-6.9181916E-3</v>
      </c>
    </row>
    <row r="18826" spans="1:4" x14ac:dyDescent="0.15">
      <c r="A18826" s="1">
        <v>188.24</v>
      </c>
      <c r="B18826" s="1">
        <v>6.1968313000000004E-3</v>
      </c>
      <c r="C18826" s="1">
        <v>-3.4020458000000003E-2</v>
      </c>
      <c r="D18826" s="1">
        <v>-7.8305826000000002E-3</v>
      </c>
    </row>
    <row r="18827" spans="1:4" x14ac:dyDescent="0.15">
      <c r="A18827" s="1">
        <v>188.25</v>
      </c>
      <c r="B18827" s="1">
        <v>6.1548920000000003E-3</v>
      </c>
      <c r="C18827" s="1">
        <v>-3.3877541999999997E-2</v>
      </c>
      <c r="D18827" s="1">
        <v>-8.8153558000000007E-3</v>
      </c>
    </row>
    <row r="18828" spans="1:4" x14ac:dyDescent="0.15">
      <c r="A18828" s="1">
        <v>188.26</v>
      </c>
      <c r="B18828" s="1">
        <v>6.2301921000000003E-3</v>
      </c>
      <c r="C18828" s="1">
        <v>-3.3926215000000003E-2</v>
      </c>
      <c r="D18828" s="1">
        <v>-9.7249404999999994E-3</v>
      </c>
    </row>
    <row r="18829" spans="1:4" x14ac:dyDescent="0.15">
      <c r="A18829" s="1">
        <v>188.27</v>
      </c>
      <c r="B18829" s="1">
        <v>6.1864377000000002E-3</v>
      </c>
      <c r="C18829" s="1">
        <v>-3.3825015E-2</v>
      </c>
      <c r="D18829" s="1">
        <v>-1.0712829E-2</v>
      </c>
    </row>
    <row r="18830" spans="1:4" x14ac:dyDescent="0.15">
      <c r="A18830" s="1">
        <v>188.28</v>
      </c>
      <c r="B18830" s="1">
        <v>6.2630053999999996E-3</v>
      </c>
      <c r="C18830" s="1">
        <v>-3.3843550999999999E-2</v>
      </c>
      <c r="D18830" s="1">
        <v>-1.1619508000000001E-2</v>
      </c>
    </row>
    <row r="18831" spans="1:4" x14ac:dyDescent="0.15">
      <c r="A18831" s="1">
        <v>188.29</v>
      </c>
      <c r="B18831" s="1">
        <v>6.2173384000000003E-3</v>
      </c>
      <c r="C18831" s="1">
        <v>-3.3765916999999999E-2</v>
      </c>
      <c r="D18831" s="1">
        <v>-1.2610657000000001E-2</v>
      </c>
    </row>
    <row r="18832" spans="1:4" x14ac:dyDescent="0.15">
      <c r="A18832" s="1">
        <v>188.3</v>
      </c>
      <c r="B18832" s="1">
        <v>6.2952776000000004E-3</v>
      </c>
      <c r="C18832" s="1">
        <v>-3.3765637000000001E-2</v>
      </c>
      <c r="D18832" s="1">
        <v>-1.3514238E-2</v>
      </c>
    </row>
    <row r="18833" spans="1:4" x14ac:dyDescent="0.15">
      <c r="A18833" s="1">
        <v>188.31</v>
      </c>
      <c r="B18833" s="1">
        <v>6.2475899999999999E-3</v>
      </c>
      <c r="C18833" s="1">
        <v>-3.3703954000000001E-2</v>
      </c>
      <c r="D18833" s="1">
        <v>-1.4508896E-2</v>
      </c>
    </row>
    <row r="18834" spans="1:4" x14ac:dyDescent="0.15">
      <c r="A18834" s="1">
        <v>188.32</v>
      </c>
      <c r="B18834" s="1">
        <v>6.3270158000000003E-3</v>
      </c>
      <c r="C18834" s="1">
        <v>-3.3690255000000002E-2</v>
      </c>
      <c r="D18834" s="1">
        <v>-1.540907E-2</v>
      </c>
    </row>
    <row r="18835" spans="1:4" x14ac:dyDescent="0.15">
      <c r="A18835" s="1">
        <v>188.33</v>
      </c>
      <c r="B18835" s="1">
        <v>6.2771876999999998E-3</v>
      </c>
      <c r="C18835" s="1">
        <v>-3.3640551999999997E-2</v>
      </c>
      <c r="D18835" s="1">
        <v>-1.6407623E-2</v>
      </c>
    </row>
    <row r="18836" spans="1:4" x14ac:dyDescent="0.15">
      <c r="A18836" s="1">
        <v>188.34</v>
      </c>
      <c r="B18836" s="1">
        <v>6.3582283000000002E-3</v>
      </c>
      <c r="C18836" s="1">
        <v>-3.3616438999999998E-2</v>
      </c>
      <c r="D18836" s="1">
        <v>-1.7303915E-2</v>
      </c>
    </row>
    <row r="18837" spans="1:4" x14ac:dyDescent="0.15">
      <c r="A18837" s="1">
        <v>188.35</v>
      </c>
      <c r="B18837" s="1">
        <v>6.3061256000000003E-3</v>
      </c>
      <c r="C18837" s="1">
        <v>-3.3576388999999998E-2</v>
      </c>
      <c r="D18837" s="1">
        <v>-1.8306952000000001E-2</v>
      </c>
    </row>
    <row r="18838" spans="1:4" x14ac:dyDescent="0.15">
      <c r="A18838" s="1">
        <v>188.36</v>
      </c>
      <c r="B18838" s="1">
        <v>6.3889243000000004E-3</v>
      </c>
      <c r="C18838" s="1">
        <v>-3.3543692999999999E-2</v>
      </c>
      <c r="D18838" s="1">
        <v>-1.9198632E-2</v>
      </c>
    </row>
    <row r="18839" spans="1:4" x14ac:dyDescent="0.15">
      <c r="A18839" s="1">
        <v>188.37</v>
      </c>
      <c r="B18839" s="1">
        <v>6.3343966000000002E-3</v>
      </c>
      <c r="C18839" s="1">
        <v>-3.3511840000000001E-2</v>
      </c>
      <c r="D18839" s="1">
        <v>-2.0207068000000002E-2</v>
      </c>
    </row>
    <row r="18840" spans="1:4" x14ac:dyDescent="0.15">
      <c r="A18840" s="1">
        <v>188.38</v>
      </c>
      <c r="B18840" s="1">
        <v>6.4191146000000003E-3</v>
      </c>
      <c r="C18840" s="1">
        <v>-3.3471731999999997E-2</v>
      </c>
      <c r="D18840" s="1">
        <v>-2.1092980000000001E-2</v>
      </c>
    </row>
    <row r="18841" spans="1:4" x14ac:dyDescent="0.15">
      <c r="A18841" s="1">
        <v>188.39</v>
      </c>
      <c r="B18841" s="1">
        <v>6.3619925000000001E-3</v>
      </c>
      <c r="C18841" s="1">
        <v>-3.3447130999999998E-2</v>
      </c>
      <c r="D18841" s="1">
        <v>-2.2108305000000002E-2</v>
      </c>
    </row>
    <row r="18842" spans="1:4" x14ac:dyDescent="0.15">
      <c r="A18842" s="1">
        <v>188.4</v>
      </c>
      <c r="B18842" s="1">
        <v>6.4488117999999999E-3</v>
      </c>
      <c r="C18842" s="1">
        <v>-3.3400371999999998E-2</v>
      </c>
      <c r="D18842" s="1">
        <v>-2.2986494999999999E-2</v>
      </c>
    </row>
    <row r="18843" spans="1:4" x14ac:dyDescent="0.15">
      <c r="A18843" s="1">
        <v>188.41</v>
      </c>
      <c r="B18843" s="1">
        <v>6.3889029E-3</v>
      </c>
      <c r="C18843" s="1">
        <v>-3.3382411000000001E-2</v>
      </c>
      <c r="D18843" s="1">
        <v>-2.4011345E-2</v>
      </c>
    </row>
    <row r="18844" spans="1:4" x14ac:dyDescent="0.15">
      <c r="A18844" s="1">
        <v>188.42</v>
      </c>
      <c r="B18844" s="1">
        <v>6.4780304000000002E-3</v>
      </c>
      <c r="C18844" s="1">
        <v>-3.3329490000000003E-2</v>
      </c>
      <c r="D18844" s="1">
        <v>-2.4878137000000002E-2</v>
      </c>
    </row>
    <row r="18845" spans="1:4" x14ac:dyDescent="0.15">
      <c r="A18845" s="1">
        <v>188.43</v>
      </c>
      <c r="B18845" s="1">
        <v>6.4151154E-3</v>
      </c>
      <c r="C18845" s="1">
        <v>-3.3317785000000003E-2</v>
      </c>
      <c r="D18845" s="1">
        <v>-2.5917870999999999E-2</v>
      </c>
    </row>
    <row r="18846" spans="1:4" x14ac:dyDescent="0.15">
      <c r="A18846" s="1">
        <v>188.44</v>
      </c>
      <c r="B18846" s="1">
        <v>6.5067876000000002E-3</v>
      </c>
      <c r="C18846" s="1">
        <v>-3.3258994E-2</v>
      </c>
      <c r="D18846" s="1">
        <v>-2.6764986000000001E-2</v>
      </c>
    </row>
    <row r="18847" spans="1:4" x14ac:dyDescent="0.15">
      <c r="A18847" s="1">
        <v>188.45</v>
      </c>
      <c r="B18847" s="1">
        <v>6.4406146000000001E-3</v>
      </c>
      <c r="C18847" s="1">
        <v>-3.3253337000000001E-2</v>
      </c>
      <c r="D18847" s="1">
        <v>-2.7833531000000002E-2</v>
      </c>
    </row>
    <row r="18848" spans="1:4" x14ac:dyDescent="0.15">
      <c r="A18848" s="1">
        <v>188.46</v>
      </c>
      <c r="B18848" s="1">
        <v>6.5351041000000004E-3</v>
      </c>
      <c r="C18848" s="1">
        <v>-3.3188809E-2</v>
      </c>
      <c r="D18848" s="1">
        <v>-2.8634216000000001E-2</v>
      </c>
    </row>
    <row r="18849" spans="1:4" x14ac:dyDescent="0.15">
      <c r="A18849" s="1">
        <v>188.47</v>
      </c>
      <c r="B18849" s="1">
        <v>6.4653814999999998E-3</v>
      </c>
      <c r="C18849" s="1">
        <v>-3.3189134000000002E-2</v>
      </c>
      <c r="D18849" s="1">
        <v>-2.9797681999999999E-2</v>
      </c>
    </row>
    <row r="18850" spans="1:4" x14ac:dyDescent="0.15">
      <c r="A18850" s="1">
        <v>188.48</v>
      </c>
      <c r="B18850" s="1">
        <v>6.5630046999999997E-3</v>
      </c>
      <c r="C18850" s="1">
        <v>-3.3118872000000001E-2</v>
      </c>
      <c r="D18850" s="1">
        <v>-3.0065261999999999E-2</v>
      </c>
    </row>
    <row r="18851" spans="1:4" x14ac:dyDescent="0.15">
      <c r="A18851" s="1">
        <v>188.49</v>
      </c>
      <c r="B18851" s="1">
        <v>6.4893922999999997E-3</v>
      </c>
      <c r="C18851" s="1">
        <v>-3.3125239000000001E-2</v>
      </c>
      <c r="D18851" s="1">
        <v>-3.0559636000000001E-2</v>
      </c>
    </row>
    <row r="18852" spans="1:4" x14ac:dyDescent="0.15">
      <c r="A18852" s="1">
        <v>188.5</v>
      </c>
      <c r="B18852" s="1">
        <v>6.5905199999999999E-3</v>
      </c>
      <c r="C18852" s="1">
        <v>-3.3049123E-2</v>
      </c>
      <c r="D18852" s="1">
        <v>-3.1101523999999998E-2</v>
      </c>
    </row>
    <row r="18853" spans="1:4" x14ac:dyDescent="0.15">
      <c r="A18853" s="1">
        <v>188.51</v>
      </c>
      <c r="B18853" s="1">
        <v>6.5126168E-3</v>
      </c>
      <c r="C18853" s="1">
        <v>-3.3061711000000001E-2</v>
      </c>
      <c r="D18853" s="1">
        <v>-3.0926929999999998E-2</v>
      </c>
    </row>
    <row r="18854" spans="1:4" x14ac:dyDescent="0.15">
      <c r="A18854" s="1">
        <v>188.52</v>
      </c>
      <c r="B18854" s="1">
        <v>6.6176880999999996E-3</v>
      </c>
      <c r="C18854" s="1">
        <v>-3.2979499000000002E-2</v>
      </c>
      <c r="D18854" s="1">
        <v>-3.0935469E-2</v>
      </c>
    </row>
    <row r="18855" spans="1:4" x14ac:dyDescent="0.15">
      <c r="A18855" s="1">
        <v>188.53</v>
      </c>
      <c r="B18855" s="1">
        <v>6.5350162999999999E-3</v>
      </c>
      <c r="C18855" s="1">
        <v>-3.2998616000000001E-2</v>
      </c>
      <c r="D18855" s="1">
        <v>-3.0856168E-2</v>
      </c>
    </row>
    <row r="18856" spans="1:4" x14ac:dyDescent="0.15">
      <c r="A18856" s="1">
        <v>188.54</v>
      </c>
      <c r="B18856" s="1">
        <v>6.6445571999999998E-3</v>
      </c>
      <c r="C18856" s="1">
        <v>-3.2909931000000003E-2</v>
      </c>
      <c r="D18856" s="1">
        <v>-3.0817780999999999E-2</v>
      </c>
    </row>
    <row r="18857" spans="1:4" x14ac:dyDescent="0.15">
      <c r="A18857" s="1">
        <v>188.55</v>
      </c>
      <c r="B18857" s="1">
        <v>6.5565401000000001E-3</v>
      </c>
      <c r="C18857" s="1">
        <v>-3.2936029999999998E-2</v>
      </c>
      <c r="D18857" s="1">
        <v>-3.0767927E-2</v>
      </c>
    </row>
    <row r="18858" spans="1:4" x14ac:dyDescent="0.15">
      <c r="A18858" s="1">
        <v>188.56</v>
      </c>
      <c r="B18858" s="1">
        <v>6.6711894999999998E-3</v>
      </c>
      <c r="C18858" s="1">
        <v>-3.2840336999999997E-2</v>
      </c>
      <c r="D18858" s="1">
        <v>-3.0709100999999999E-2</v>
      </c>
    </row>
    <row r="18859" spans="1:4" x14ac:dyDescent="0.15">
      <c r="A18859" s="1">
        <v>188.57</v>
      </c>
      <c r="B18859" s="1">
        <v>6.5771209000000004E-3</v>
      </c>
      <c r="C18859" s="1">
        <v>-3.2874043999999998E-2</v>
      </c>
      <c r="D18859" s="1">
        <v>-3.0675047E-2</v>
      </c>
    </row>
    <row r="18860" spans="1:4" x14ac:dyDescent="0.15">
      <c r="A18860" s="1">
        <v>188.58</v>
      </c>
      <c r="B18860" s="1">
        <v>6.6976676000000002E-3</v>
      </c>
      <c r="C18860" s="1">
        <v>-3.2770614000000003E-2</v>
      </c>
      <c r="D18860" s="1">
        <v>-3.0603767E-2</v>
      </c>
    </row>
    <row r="18861" spans="1:4" x14ac:dyDescent="0.15">
      <c r="A18861" s="1">
        <v>188.59</v>
      </c>
      <c r="B18861" s="1">
        <v>6.5966669999999996E-3</v>
      </c>
      <c r="C18861" s="1">
        <v>-3.2812777000000001E-2</v>
      </c>
      <c r="D18861" s="1">
        <v>-3.0580468E-2</v>
      </c>
    </row>
    <row r="18862" spans="1:4" x14ac:dyDescent="0.15">
      <c r="A18862" s="1">
        <v>188.6</v>
      </c>
      <c r="B18862" s="1">
        <v>6.7241041000000003E-3</v>
      </c>
      <c r="C18862" s="1">
        <v>-3.2700622999999998E-2</v>
      </c>
      <c r="D18862" s="1">
        <v>-3.0500082000000001E-2</v>
      </c>
    </row>
    <row r="18863" spans="1:4" x14ac:dyDescent="0.15">
      <c r="A18863" s="1">
        <v>188.61</v>
      </c>
      <c r="B18863" s="1">
        <v>6.6150497999999999E-3</v>
      </c>
      <c r="C18863" s="1">
        <v>-3.2752392999999998E-2</v>
      </c>
      <c r="D18863" s="1">
        <v>-3.0485257000000002E-2</v>
      </c>
    </row>
    <row r="18864" spans="1:4" x14ac:dyDescent="0.15">
      <c r="A18864" s="1">
        <v>188.62</v>
      </c>
      <c r="B18864" s="1">
        <v>6.7506577E-3</v>
      </c>
      <c r="C18864" s="1">
        <v>-3.2630169000000001E-2</v>
      </c>
      <c r="D18864" s="1">
        <v>-3.0397337E-2</v>
      </c>
    </row>
    <row r="18865" spans="1:4" x14ac:dyDescent="0.15">
      <c r="A18865" s="1">
        <v>188.63</v>
      </c>
      <c r="B18865" s="1">
        <v>6.6320824000000002E-3</v>
      </c>
      <c r="C18865" s="1">
        <v>-3.2693128000000002E-2</v>
      </c>
      <c r="D18865" s="1">
        <v>-3.0389915E-2</v>
      </c>
    </row>
    <row r="18866" spans="1:4" x14ac:dyDescent="0.15">
      <c r="A18866" s="1">
        <v>188.64</v>
      </c>
      <c r="B18866" s="1">
        <v>6.7775620999999996E-3</v>
      </c>
      <c r="C18866" s="1">
        <v>-3.2558961999999997E-2</v>
      </c>
      <c r="D18866" s="1">
        <v>-3.0295162E-2</v>
      </c>
    </row>
    <row r="18867" spans="1:4" x14ac:dyDescent="0.15">
      <c r="A18867" s="1">
        <v>188.65</v>
      </c>
      <c r="B18867" s="1">
        <v>6.6474802E-3</v>
      </c>
      <c r="C18867" s="1">
        <v>-3.2635347000000002E-2</v>
      </c>
      <c r="D18867" s="1">
        <v>-3.0294735999999999E-2</v>
      </c>
    </row>
    <row r="18868" spans="1:4" x14ac:dyDescent="0.15">
      <c r="A18868" s="1">
        <v>188.66</v>
      </c>
      <c r="B18868" s="1">
        <v>6.8051809E-3</v>
      </c>
      <c r="C18868" s="1">
        <v>-3.2486536000000003E-2</v>
      </c>
      <c r="D18868" s="1">
        <v>-3.0193318E-2</v>
      </c>
    </row>
    <row r="18869" spans="1:4" x14ac:dyDescent="0.15">
      <c r="A18869" s="1">
        <v>188.67</v>
      </c>
      <c r="B18869" s="1">
        <v>6.6607821999999997E-3</v>
      </c>
      <c r="C18869" s="1">
        <v>-3.2579657999999997E-2</v>
      </c>
      <c r="D18869" s="1">
        <v>-3.0199930999999999E-2</v>
      </c>
    </row>
    <row r="18870" spans="1:4" x14ac:dyDescent="0.15">
      <c r="A18870" s="1">
        <v>188.68</v>
      </c>
      <c r="B18870" s="1">
        <v>6.8341234999999998E-3</v>
      </c>
      <c r="C18870" s="1">
        <v>-3.2412074999999999E-2</v>
      </c>
      <c r="D18870" s="1">
        <v>-3.0091608999999998E-2</v>
      </c>
    </row>
    <row r="18871" spans="1:4" x14ac:dyDescent="0.15">
      <c r="A18871" s="1">
        <v>188.69</v>
      </c>
      <c r="B18871" s="1">
        <v>6.6711749999999997E-3</v>
      </c>
      <c r="C18871" s="1">
        <v>-3.2527195000000002E-2</v>
      </c>
      <c r="D18871" s="1">
        <v>-3.0105694999999998E-2</v>
      </c>
    </row>
    <row r="18872" spans="1:4" x14ac:dyDescent="0.15">
      <c r="A18872" s="1">
        <v>188.7</v>
      </c>
      <c r="B18872" s="1">
        <v>6.8655241999999997E-3</v>
      </c>
      <c r="C18872" s="1">
        <v>-3.2333942999999997E-2</v>
      </c>
      <c r="D18872" s="1">
        <v>-2.9989838000000001E-2</v>
      </c>
    </row>
    <row r="18873" spans="1:4" x14ac:dyDescent="0.15">
      <c r="A18873" s="1">
        <v>188.71</v>
      </c>
      <c r="B18873" s="1">
        <v>6.6770277999999997E-3</v>
      </c>
      <c r="C18873" s="1">
        <v>-3.2480438E-2</v>
      </c>
      <c r="D18873" s="1">
        <v>-3.0012247999999998E-2</v>
      </c>
    </row>
    <row r="18874" spans="1:4" x14ac:dyDescent="0.15">
      <c r="A18874" s="1">
        <v>188.72</v>
      </c>
      <c r="B18874" s="1">
        <v>6.9018667000000002E-3</v>
      </c>
      <c r="C18874" s="1">
        <v>-3.2248104999999999E-2</v>
      </c>
      <c r="D18874" s="1">
        <v>-2.9887753E-2</v>
      </c>
    </row>
    <row r="18875" spans="1:4" x14ac:dyDescent="0.15">
      <c r="A18875" s="1">
        <v>188.73</v>
      </c>
      <c r="B18875" s="1">
        <v>6.6743031E-3</v>
      </c>
      <c r="C18875" s="1">
        <v>-3.2446651E-2</v>
      </c>
      <c r="D18875" s="1">
        <v>-2.9919894999999998E-2</v>
      </c>
    </row>
    <row r="18876" spans="1:4" x14ac:dyDescent="0.15">
      <c r="A18876" s="1">
        <v>188.74</v>
      </c>
      <c r="B18876" s="1">
        <v>6.9504190999999998E-3</v>
      </c>
      <c r="C18876" s="1">
        <v>-3.2139273000000003E-2</v>
      </c>
      <c r="D18876" s="1">
        <v>-2.9784979999999999E-2</v>
      </c>
    </row>
    <row r="18877" spans="1:4" x14ac:dyDescent="0.15">
      <c r="A18877" s="1">
        <v>188.75</v>
      </c>
      <c r="B18877" s="1">
        <v>6.6477141000000003E-3</v>
      </c>
      <c r="C18877" s="1">
        <v>-3.2469203000000002E-2</v>
      </c>
      <c r="D18877" s="1">
        <v>-2.9829122E-2</v>
      </c>
    </row>
    <row r="18878" spans="1:4" x14ac:dyDescent="0.15">
      <c r="A18878" s="1">
        <v>188.76</v>
      </c>
      <c r="B18878" s="1">
        <v>7.0545570000000004E-3</v>
      </c>
      <c r="C18878" s="1">
        <v>-3.1579639999999999E-2</v>
      </c>
      <c r="D18878" s="1">
        <v>-2.9680871000000001E-2</v>
      </c>
    </row>
    <row r="18879" spans="1:4" x14ac:dyDescent="0.15">
      <c r="A18879" s="1">
        <v>188.77</v>
      </c>
      <c r="B18879" s="1">
        <v>6.1694523999999999E-3</v>
      </c>
      <c r="C18879" s="1">
        <v>-3.1312662999999998E-2</v>
      </c>
      <c r="D18879" s="1">
        <v>-2.9740836E-2</v>
      </c>
    </row>
    <row r="18880" spans="1:4" x14ac:dyDescent="0.15">
      <c r="A18880" s="1">
        <v>188.78</v>
      </c>
      <c r="B18880" s="1">
        <v>5.9788586000000003E-3</v>
      </c>
      <c r="C18880" s="1">
        <v>-3.0569269999999999E-2</v>
      </c>
      <c r="D18880" s="1">
        <v>-2.9574105999999999E-2</v>
      </c>
    </row>
    <row r="18881" spans="1:4" x14ac:dyDescent="0.15">
      <c r="A18881" s="1">
        <v>188.79</v>
      </c>
      <c r="B18881" s="1">
        <v>5.2395760000000001E-3</v>
      </c>
      <c r="C18881" s="1">
        <v>-3.0212337999999998E-2</v>
      </c>
      <c r="D18881" s="1">
        <v>-2.9657080999999998E-2</v>
      </c>
    </row>
    <row r="18882" spans="1:4" x14ac:dyDescent="0.15">
      <c r="A18882" s="1">
        <v>188.8</v>
      </c>
      <c r="B18882" s="1">
        <v>4.9586385999999998E-3</v>
      </c>
      <c r="C18882" s="1">
        <v>-2.9536098E-2</v>
      </c>
      <c r="D18882" s="1">
        <v>-2.9461278E-2</v>
      </c>
    </row>
    <row r="18883" spans="1:4" x14ac:dyDescent="0.15">
      <c r="A18883" s="1">
        <v>188.81</v>
      </c>
      <c r="B18883" s="1">
        <v>4.2860164999999999E-3</v>
      </c>
      <c r="C18883" s="1">
        <v>-2.912472E-2</v>
      </c>
      <c r="D18883" s="1">
        <v>-2.958417E-2</v>
      </c>
    </row>
    <row r="18884" spans="1:4" x14ac:dyDescent="0.15">
      <c r="A18884" s="1">
        <v>188.82</v>
      </c>
      <c r="B18884" s="1">
        <v>3.9504007000000004E-3</v>
      </c>
      <c r="C18884" s="1">
        <v>-2.849556E-2</v>
      </c>
      <c r="D18884" s="1">
        <v>-2.9328623000000002E-2</v>
      </c>
    </row>
    <row r="18885" spans="1:4" x14ac:dyDescent="0.15">
      <c r="A18885" s="1">
        <v>188.83</v>
      </c>
      <c r="B18885" s="1">
        <v>3.3242051999999998E-3</v>
      </c>
      <c r="C18885" s="1">
        <v>-2.8042381000000002E-2</v>
      </c>
      <c r="D18885" s="1">
        <v>-2.9562848999999999E-2</v>
      </c>
    </row>
    <row r="18886" spans="1:4" x14ac:dyDescent="0.15">
      <c r="A18886" s="1">
        <v>188.84</v>
      </c>
      <c r="B18886" s="1">
        <v>2.9467242E-3</v>
      </c>
      <c r="C18886" s="1">
        <v>-2.7451883E-2</v>
      </c>
      <c r="D18886" s="1">
        <v>-2.8753404999999999E-2</v>
      </c>
    </row>
    <row r="18887" spans="1:4" x14ac:dyDescent="0.15">
      <c r="A18887" s="1">
        <v>188.85</v>
      </c>
      <c r="B18887" s="1">
        <v>2.3583699999999998E-3</v>
      </c>
      <c r="C18887" s="1">
        <v>-2.6962621999999999E-2</v>
      </c>
      <c r="D18887" s="1">
        <v>-2.8346063000000001E-2</v>
      </c>
    </row>
    <row r="18888" spans="1:4" x14ac:dyDescent="0.15">
      <c r="A18888" s="1">
        <v>188.86</v>
      </c>
      <c r="B18888" s="1">
        <v>1.9449078999999999E-3</v>
      </c>
      <c r="C18888" s="1">
        <v>-2.6406959000000001E-2</v>
      </c>
      <c r="D18888" s="1">
        <v>-2.7772300999999999E-2</v>
      </c>
    </row>
    <row r="18889" spans="1:4" x14ac:dyDescent="0.15">
      <c r="A18889" s="1">
        <v>188.87</v>
      </c>
      <c r="B18889" s="1">
        <v>1.3904238000000001E-3</v>
      </c>
      <c r="C18889" s="1">
        <v>-2.5884000000000001E-2</v>
      </c>
      <c r="D18889" s="1">
        <v>-2.6755898E-2</v>
      </c>
    </row>
    <row r="18890" spans="1:4" x14ac:dyDescent="0.15">
      <c r="A18890" s="1">
        <v>188.88</v>
      </c>
      <c r="B18890" s="1">
        <v>9.4346714000000001E-4</v>
      </c>
      <c r="C18890" s="1">
        <v>-2.5361987999999999E-2</v>
      </c>
      <c r="D18890" s="1">
        <v>-2.5535443000000001E-2</v>
      </c>
    </row>
    <row r="18891" spans="1:4" x14ac:dyDescent="0.15">
      <c r="A18891" s="1">
        <v>188.89</v>
      </c>
      <c r="B18891" s="1">
        <v>4.2166082E-4</v>
      </c>
      <c r="C18891" s="1">
        <v>-2.4805422000000001E-2</v>
      </c>
      <c r="D18891" s="1">
        <v>-2.5175245999999998E-2</v>
      </c>
    </row>
    <row r="18892" spans="1:4" x14ac:dyDescent="0.15">
      <c r="A18892" s="1">
        <v>188.9</v>
      </c>
      <c r="B18892" s="1">
        <v>-5.8865274999999999E-5</v>
      </c>
      <c r="C18892" s="1">
        <v>-2.4318063000000001E-2</v>
      </c>
      <c r="D18892" s="1">
        <v>-2.4531290000000001E-2</v>
      </c>
    </row>
    <row r="18893" spans="1:4" x14ac:dyDescent="0.15">
      <c r="A18893" s="1">
        <v>188.91</v>
      </c>
      <c r="B18893" s="1">
        <v>-5.4647631999999997E-4</v>
      </c>
      <c r="C18893" s="1">
        <v>-2.3725689000000001E-2</v>
      </c>
      <c r="D18893" s="1">
        <v>-2.4020751999999999E-2</v>
      </c>
    </row>
    <row r="18894" spans="1:4" x14ac:dyDescent="0.15">
      <c r="A18894" s="1">
        <v>188.92</v>
      </c>
      <c r="B18894" s="1">
        <v>-1.0639817999999999E-3</v>
      </c>
      <c r="C18894" s="1">
        <v>-2.3276623999999999E-2</v>
      </c>
      <c r="D18894" s="1">
        <v>-2.3492230999999999E-2</v>
      </c>
    </row>
    <row r="18895" spans="1:4" x14ac:dyDescent="0.15">
      <c r="A18895" s="1">
        <v>188.93</v>
      </c>
      <c r="B18895" s="1">
        <v>-1.5110735000000001E-3</v>
      </c>
      <c r="C18895" s="1">
        <v>-2.2642915999999999E-2</v>
      </c>
      <c r="D18895" s="1">
        <v>-2.2862295000000001E-2</v>
      </c>
    </row>
    <row r="18896" spans="1:4" x14ac:dyDescent="0.15">
      <c r="A18896" s="1">
        <v>188.94</v>
      </c>
      <c r="B18896" s="1">
        <v>-2.0771549000000002E-3</v>
      </c>
      <c r="C18896" s="1">
        <v>-2.2240363999999999E-2</v>
      </c>
      <c r="D18896" s="1">
        <v>-2.2499146000000001E-2</v>
      </c>
    </row>
    <row r="18897" spans="1:4" x14ac:dyDescent="0.15">
      <c r="A18897" s="1">
        <v>188.95</v>
      </c>
      <c r="B18897" s="1">
        <v>-2.4603721999999998E-3</v>
      </c>
      <c r="C18897" s="1">
        <v>-2.1552884000000001E-2</v>
      </c>
      <c r="D18897" s="1">
        <v>-2.1260004999999998E-2</v>
      </c>
    </row>
    <row r="18898" spans="1:4" x14ac:dyDescent="0.15">
      <c r="A18898" s="1">
        <v>188.96</v>
      </c>
      <c r="B18898" s="1">
        <v>-3.1350387E-3</v>
      </c>
      <c r="C18898" s="1">
        <v>-2.1216702E-2</v>
      </c>
      <c r="D18898" s="1">
        <v>-2.0321761000000001E-2</v>
      </c>
    </row>
    <row r="18899" spans="1:4" x14ac:dyDescent="0.15">
      <c r="A18899" s="1">
        <v>188.97</v>
      </c>
      <c r="B18899" s="1">
        <v>-2.9812196E-3</v>
      </c>
      <c r="C18899" s="1">
        <v>-2.0440169000000001E-2</v>
      </c>
      <c r="D18899" s="1">
        <v>-1.9211566999999999E-2</v>
      </c>
    </row>
    <row r="18900" spans="1:4" x14ac:dyDescent="0.15">
      <c r="A18900" s="1">
        <v>188.98</v>
      </c>
      <c r="B18900" s="1">
        <v>-2.9595850999999999E-3</v>
      </c>
      <c r="C18900" s="1">
        <v>-2.0249130000000001E-2</v>
      </c>
      <c r="D18900" s="1">
        <v>-1.8196271999999999E-2</v>
      </c>
    </row>
    <row r="18901" spans="1:4" x14ac:dyDescent="0.15">
      <c r="A18901" s="1">
        <v>188.99</v>
      </c>
      <c r="B18901" s="1">
        <v>-3.5005306000000002E-3</v>
      </c>
      <c r="C18901" s="1">
        <v>-1.8876852999999999E-2</v>
      </c>
      <c r="D18901" s="1">
        <v>-1.7145127999999999E-2</v>
      </c>
    </row>
    <row r="18902" spans="1:4" x14ac:dyDescent="0.15">
      <c r="A18902" s="1">
        <v>189</v>
      </c>
      <c r="B18902" s="1">
        <v>-4.0227828999999998E-3</v>
      </c>
      <c r="C18902" s="1">
        <v>-1.8102324999999999E-2</v>
      </c>
      <c r="D18902" s="1">
        <v>-1.6077792E-2</v>
      </c>
    </row>
    <row r="18903" spans="1:4" x14ac:dyDescent="0.15">
      <c r="A18903" s="1">
        <v>189.01</v>
      </c>
      <c r="B18903" s="1">
        <v>-4.4444241999999998E-3</v>
      </c>
      <c r="C18903" s="1">
        <v>-1.6862894999999999E-2</v>
      </c>
      <c r="D18903" s="1">
        <v>-1.5079238999999999E-2</v>
      </c>
    </row>
    <row r="18904" spans="1:4" x14ac:dyDescent="0.15">
      <c r="A18904" s="1">
        <v>189.02</v>
      </c>
      <c r="B18904" s="1">
        <v>-5.0484136999999997E-3</v>
      </c>
      <c r="C18904" s="1">
        <v>-1.6011688999999999E-2</v>
      </c>
      <c r="D18904" s="1">
        <v>-1.3952478000000001E-2</v>
      </c>
    </row>
    <row r="18905" spans="1:4" x14ac:dyDescent="0.15">
      <c r="A18905" s="1">
        <v>189.03</v>
      </c>
      <c r="B18905" s="1">
        <v>-5.3962406000000003E-3</v>
      </c>
      <c r="C18905" s="1">
        <v>-1.4826136E-2</v>
      </c>
      <c r="D18905" s="1">
        <v>-1.303257E-2</v>
      </c>
    </row>
    <row r="18906" spans="1:4" x14ac:dyDescent="0.15">
      <c r="A18906" s="1">
        <v>189.04</v>
      </c>
      <c r="B18906" s="1">
        <v>-6.0799366000000004E-3</v>
      </c>
      <c r="C18906" s="1">
        <v>-1.3933818000000001E-2</v>
      </c>
      <c r="D18906" s="1">
        <v>-1.1775163999999999E-2</v>
      </c>
    </row>
    <row r="18907" spans="1:4" x14ac:dyDescent="0.15">
      <c r="A18907" s="1">
        <v>189.05</v>
      </c>
      <c r="B18907" s="1">
        <v>-6.3293522E-3</v>
      </c>
      <c r="C18907" s="1">
        <v>-1.2781904E-2</v>
      </c>
      <c r="D18907" s="1">
        <v>-1.1433791E-2</v>
      </c>
    </row>
    <row r="18908" spans="1:4" x14ac:dyDescent="0.15">
      <c r="A18908" s="1">
        <v>189.06</v>
      </c>
      <c r="B18908" s="1">
        <v>-7.1655892000000001E-3</v>
      </c>
      <c r="C18908" s="1">
        <v>-1.1861396E-2</v>
      </c>
      <c r="D18908" s="1">
        <v>-1.078109E-2</v>
      </c>
    </row>
    <row r="18909" spans="1:4" x14ac:dyDescent="0.15">
      <c r="A18909" s="1">
        <v>189.07</v>
      </c>
      <c r="B18909" s="1">
        <v>-6.8134535000000003E-3</v>
      </c>
      <c r="C18909" s="1">
        <v>-1.0734298E-2</v>
      </c>
      <c r="D18909" s="1">
        <v>-1.0282437E-2</v>
      </c>
    </row>
    <row r="18910" spans="1:4" x14ac:dyDescent="0.15">
      <c r="A18910" s="1">
        <v>189.08</v>
      </c>
      <c r="B18910" s="1">
        <v>-7.0713783999999998E-3</v>
      </c>
      <c r="C18910" s="1">
        <v>-9.7918714000000007E-3</v>
      </c>
      <c r="D18910" s="1">
        <v>-9.7360329000000002E-3</v>
      </c>
    </row>
    <row r="18911" spans="1:4" x14ac:dyDescent="0.15">
      <c r="A18911" s="1">
        <v>189.09</v>
      </c>
      <c r="B18911" s="1">
        <v>-6.8476900999999996E-3</v>
      </c>
      <c r="C18911" s="1">
        <v>-8.6850394000000004E-3</v>
      </c>
      <c r="D18911" s="1">
        <v>-9.1485239999999999E-3</v>
      </c>
    </row>
    <row r="18912" spans="1:4" x14ac:dyDescent="0.15">
      <c r="A18912" s="1">
        <v>189.1</v>
      </c>
      <c r="B18912" s="1">
        <v>-7.0332321E-3</v>
      </c>
      <c r="C18912" s="1">
        <v>-7.7240065999999996E-3</v>
      </c>
      <c r="D18912" s="1">
        <v>-8.6871866000000006E-3</v>
      </c>
    </row>
    <row r="18913" spans="1:4" x14ac:dyDescent="0.15">
      <c r="A18913" s="1">
        <v>189.11</v>
      </c>
      <c r="B18913" s="1">
        <v>-6.8595321999999999E-3</v>
      </c>
      <c r="C18913" s="1">
        <v>-6.6350743999999996E-3</v>
      </c>
      <c r="D18913" s="1">
        <v>-8.0096594000000007E-3</v>
      </c>
    </row>
    <row r="18914" spans="1:4" x14ac:dyDescent="0.15">
      <c r="A18914" s="1">
        <v>189.12</v>
      </c>
      <c r="B18914" s="1">
        <v>-7.0080063999999999E-3</v>
      </c>
      <c r="C18914" s="1">
        <v>-5.6570331999999997E-3</v>
      </c>
      <c r="D18914" s="1">
        <v>-7.6569927999999999E-3</v>
      </c>
    </row>
    <row r="18915" spans="1:4" x14ac:dyDescent="0.15">
      <c r="A18915" s="1">
        <v>189.13</v>
      </c>
      <c r="B18915" s="1">
        <v>-6.8640997999999996E-3</v>
      </c>
      <c r="C18915" s="1">
        <v>-4.5850691000000002E-3</v>
      </c>
      <c r="D18915" s="1">
        <v>-6.8185084999999998E-3</v>
      </c>
    </row>
    <row r="18916" spans="1:4" x14ac:dyDescent="0.15">
      <c r="A18916" s="1">
        <v>189.14</v>
      </c>
      <c r="B18916" s="1">
        <v>-6.9885531000000002E-3</v>
      </c>
      <c r="C18916" s="1">
        <v>-3.5903317999999998E-3</v>
      </c>
      <c r="D18916" s="1">
        <v>-7.0756962000000003E-3</v>
      </c>
    </row>
    <row r="18917" spans="1:4" x14ac:dyDescent="0.15">
      <c r="A18917" s="1">
        <v>189.15</v>
      </c>
      <c r="B18917" s="1">
        <v>-6.8653393000000004E-3</v>
      </c>
      <c r="C18917" s="1">
        <v>-2.5356453000000001E-3</v>
      </c>
      <c r="D18917" s="1">
        <v>-6.8088882999999996E-3</v>
      </c>
    </row>
    <row r="18918" spans="1:4" x14ac:dyDescent="0.15">
      <c r="A18918" s="1">
        <v>189.16</v>
      </c>
      <c r="B18918" s="1">
        <v>-6.9724551999999999E-3</v>
      </c>
      <c r="C18918" s="1">
        <v>-1.5232290000000001E-3</v>
      </c>
      <c r="D18918" s="1">
        <v>-6.9443706000000003E-3</v>
      </c>
    </row>
    <row r="18919" spans="1:4" x14ac:dyDescent="0.15">
      <c r="A18919" s="1">
        <v>189.17</v>
      </c>
      <c r="B18919" s="1">
        <v>-6.8648279999999999E-3</v>
      </c>
      <c r="C18919" s="1">
        <v>-4.8759258999999999E-4</v>
      </c>
      <c r="D18919" s="1">
        <v>-6.7446555999999998E-3</v>
      </c>
    </row>
    <row r="18920" spans="1:4" x14ac:dyDescent="0.15">
      <c r="A18920" s="1">
        <v>189.18</v>
      </c>
      <c r="B18920" s="1">
        <v>-6.9586179999999997E-3</v>
      </c>
      <c r="C18920" s="1">
        <v>5.4527359000000001E-4</v>
      </c>
      <c r="D18920" s="1">
        <v>-6.8357310000000003E-3</v>
      </c>
    </row>
    <row r="18921" spans="1:4" x14ac:dyDescent="0.15">
      <c r="A18921" s="1">
        <v>189.19</v>
      </c>
      <c r="B18921" s="1">
        <v>-6.8633458000000001E-3</v>
      </c>
      <c r="C18921" s="1">
        <v>1.5577273E-3</v>
      </c>
      <c r="D18921" s="1">
        <v>-6.6687910999999999E-3</v>
      </c>
    </row>
    <row r="18922" spans="1:4" x14ac:dyDescent="0.15">
      <c r="A18922" s="1">
        <v>189.2</v>
      </c>
      <c r="B18922" s="1">
        <v>-6.9464564000000003E-3</v>
      </c>
      <c r="C18922" s="1">
        <v>2.6171847000000001E-3</v>
      </c>
      <c r="D18922" s="1">
        <v>-6.7347902000000001E-3</v>
      </c>
    </row>
    <row r="18923" spans="1:4" x14ac:dyDescent="0.15">
      <c r="A18923" s="1">
        <v>189.21</v>
      </c>
      <c r="B18923" s="1">
        <v>-6.8613314000000002E-3</v>
      </c>
      <c r="C18923" s="1">
        <v>3.5970651E-3</v>
      </c>
      <c r="D18923" s="1">
        <v>-6.5883260999999999E-3</v>
      </c>
    </row>
    <row r="18924" spans="1:4" x14ac:dyDescent="0.15">
      <c r="A18924" s="1">
        <v>189.22</v>
      </c>
      <c r="B18924" s="1">
        <v>-6.9356219000000002E-3</v>
      </c>
      <c r="C18924" s="1">
        <v>4.6984217999999998E-3</v>
      </c>
      <c r="D18924" s="1">
        <v>-6.6376956999999997E-3</v>
      </c>
    </row>
    <row r="18925" spans="1:4" x14ac:dyDescent="0.15">
      <c r="A18925" s="1">
        <v>189.23</v>
      </c>
      <c r="B18925" s="1">
        <v>-6.8590544E-3</v>
      </c>
      <c r="C18925" s="1">
        <v>5.6175605999999999E-3</v>
      </c>
      <c r="D18925" s="1">
        <v>-6.5055931000000001E-3</v>
      </c>
    </row>
    <row r="18926" spans="1:4" x14ac:dyDescent="0.15">
      <c r="A18926" s="1">
        <v>189.24</v>
      </c>
      <c r="B18926" s="1">
        <v>-6.9258901999999997E-3</v>
      </c>
      <c r="C18926" s="1">
        <v>6.8275243000000003E-3</v>
      </c>
      <c r="D18926" s="1">
        <v>-6.5429364999999998E-3</v>
      </c>
    </row>
    <row r="18927" spans="1:4" x14ac:dyDescent="0.15">
      <c r="A18927" s="1">
        <v>189.25</v>
      </c>
      <c r="B18927" s="1">
        <v>-6.8566909999999998E-3</v>
      </c>
      <c r="C18927" s="1">
        <v>7.2027313000000001E-3</v>
      </c>
      <c r="D18927" s="1">
        <v>-6.4216246999999997E-3</v>
      </c>
    </row>
    <row r="18928" spans="1:4" x14ac:dyDescent="0.15">
      <c r="A18928" s="1">
        <v>189.26</v>
      </c>
      <c r="B18928" s="1">
        <v>-6.9171081000000004E-3</v>
      </c>
      <c r="C18928" s="1">
        <v>7.7328448999999999E-3</v>
      </c>
      <c r="D18928" s="1">
        <v>-6.4497809999999999E-3</v>
      </c>
    </row>
    <row r="18929" spans="1:4" x14ac:dyDescent="0.15">
      <c r="A18929" s="1">
        <v>189.27</v>
      </c>
      <c r="B18929" s="1">
        <v>-6.8543620000000001E-3</v>
      </c>
      <c r="C18929" s="1">
        <v>8.7653117000000003E-3</v>
      </c>
      <c r="D18929" s="1">
        <v>-6.3369593000000002E-3</v>
      </c>
    </row>
    <row r="18930" spans="1:4" x14ac:dyDescent="0.15">
      <c r="A18930" s="1">
        <v>189.28</v>
      </c>
      <c r="B18930" s="1">
        <v>-6.9091661999999996E-3</v>
      </c>
      <c r="C18930" s="1">
        <v>9.9282819000000005E-3</v>
      </c>
      <c r="D18930" s="1">
        <v>-6.3578254999999998E-3</v>
      </c>
    </row>
    <row r="18931" spans="1:4" x14ac:dyDescent="0.15">
      <c r="A18931" s="1">
        <v>189.29</v>
      </c>
      <c r="B18931" s="1">
        <v>-6.8521533000000003E-3</v>
      </c>
      <c r="C18931" s="1">
        <v>1.0305646E-2</v>
      </c>
      <c r="D18931" s="1">
        <v>-6.2519087999999999E-3</v>
      </c>
    </row>
    <row r="18932" spans="1:4" x14ac:dyDescent="0.15">
      <c r="A18932" s="1">
        <v>189.3</v>
      </c>
      <c r="B18932" s="1">
        <v>-6.9019831E-3</v>
      </c>
      <c r="C18932" s="1">
        <v>1.0899221000000001E-2</v>
      </c>
      <c r="D18932" s="1">
        <v>-6.2668269000000004E-3</v>
      </c>
    </row>
    <row r="18933" spans="1:4" x14ac:dyDescent="0.15">
      <c r="A18933" s="1">
        <v>189.31</v>
      </c>
      <c r="B18933" s="1">
        <v>-6.8501278000000004E-3</v>
      </c>
      <c r="C18933" s="1">
        <v>1.14118E-2</v>
      </c>
      <c r="D18933" s="1">
        <v>-6.1666688000000004E-3</v>
      </c>
    </row>
    <row r="18934" spans="1:4" x14ac:dyDescent="0.15">
      <c r="A18934" s="1">
        <v>189.32</v>
      </c>
      <c r="B18934" s="1">
        <v>-6.8954960999999997E-3</v>
      </c>
      <c r="C18934" s="1">
        <v>1.1916342999999999E-2</v>
      </c>
      <c r="D18934" s="1">
        <v>-6.1766286999999998E-3</v>
      </c>
    </row>
    <row r="18935" spans="1:4" x14ac:dyDescent="0.15">
      <c r="A18935" s="1">
        <v>189.33</v>
      </c>
      <c r="B18935" s="1">
        <v>-6.8483327999999998E-3</v>
      </c>
      <c r="C18935" s="1">
        <v>1.2501504E-2</v>
      </c>
      <c r="D18935" s="1">
        <v>-6.0813686000000004E-3</v>
      </c>
    </row>
    <row r="18936" spans="1:4" x14ac:dyDescent="0.15">
      <c r="A18936" s="1">
        <v>189.34</v>
      </c>
      <c r="B18936" s="1">
        <v>-6.8896553999999999E-3</v>
      </c>
      <c r="C18936" s="1">
        <v>1.293939E-2</v>
      </c>
      <c r="D18936" s="1">
        <v>-6.0871253999999998E-3</v>
      </c>
    </row>
    <row r="18937" spans="1:4" x14ac:dyDescent="0.15">
      <c r="A18937" s="1">
        <v>189.35</v>
      </c>
      <c r="B18937" s="1">
        <v>-6.8468048E-3</v>
      </c>
      <c r="C18937" s="1">
        <v>1.3590157E-2</v>
      </c>
      <c r="D18937" s="1">
        <v>-5.9960980999999997E-3</v>
      </c>
    </row>
    <row r="18938" spans="1:4" x14ac:dyDescent="0.15">
      <c r="A18938" s="1">
        <v>189.36</v>
      </c>
      <c r="B18938" s="1">
        <v>-6.8844205000000002E-3</v>
      </c>
      <c r="C18938" s="1">
        <v>1.3958368000000001E-2</v>
      </c>
      <c r="D18938" s="1">
        <v>-5.9982428000000003E-3</v>
      </c>
    </row>
    <row r="18939" spans="1:4" x14ac:dyDescent="0.15">
      <c r="A18939" s="1">
        <v>189.37</v>
      </c>
      <c r="B18939" s="1">
        <v>-6.8455722000000004E-3</v>
      </c>
      <c r="C18939" s="1">
        <v>1.4688285000000001E-2</v>
      </c>
      <c r="D18939" s="1">
        <v>-5.9109217000000002E-3</v>
      </c>
    </row>
    <row r="18940" spans="1:4" x14ac:dyDescent="0.15">
      <c r="A18940" s="1">
        <v>189.38</v>
      </c>
      <c r="B18940" s="1">
        <v>-6.8797574000000004E-3</v>
      </c>
      <c r="C18940" s="1">
        <v>1.4955990000000001E-2</v>
      </c>
      <c r="D18940" s="1">
        <v>-5.9099271000000002E-3</v>
      </c>
    </row>
    <row r="18941" spans="1:4" x14ac:dyDescent="0.15">
      <c r="A18941" s="1">
        <v>189.39</v>
      </c>
      <c r="B18941" s="1">
        <v>-6.8446580999999996E-3</v>
      </c>
      <c r="C18941" s="1">
        <v>1.5840587E-2</v>
      </c>
      <c r="D18941" s="1">
        <v>-5.8258872000000001E-3</v>
      </c>
    </row>
    <row r="18942" spans="1:4" x14ac:dyDescent="0.15">
      <c r="A18942" s="1">
        <v>189.4</v>
      </c>
      <c r="B18942" s="1">
        <v>-6.8756366999999999E-3</v>
      </c>
      <c r="C18942" s="1">
        <v>1.5503509E-2</v>
      </c>
      <c r="D18942" s="1">
        <v>-5.8221384000000003E-3</v>
      </c>
    </row>
    <row r="18943" spans="1:4" x14ac:dyDescent="0.15">
      <c r="A18943" s="1">
        <v>189.41</v>
      </c>
      <c r="B18943" s="1">
        <v>-6.8440812000000002E-3</v>
      </c>
      <c r="C18943" s="1">
        <v>1.5812333000000001E-2</v>
      </c>
      <c r="D18943" s="1">
        <v>-5.7410309000000001E-3</v>
      </c>
    </row>
    <row r="18944" spans="1:4" x14ac:dyDescent="0.15">
      <c r="A18944" s="1">
        <v>189.42</v>
      </c>
      <c r="B18944" s="1">
        <v>-6.8720324000000003E-3</v>
      </c>
      <c r="C18944" s="1">
        <v>1.5600443E-2</v>
      </c>
      <c r="D18944" s="1">
        <v>-5.7348464000000002E-3</v>
      </c>
    </row>
    <row r="18945" spans="1:4" x14ac:dyDescent="0.15">
      <c r="A18945" s="1">
        <v>189.43</v>
      </c>
      <c r="B18945" s="1">
        <v>-6.8438574999999998E-3</v>
      </c>
      <c r="C18945" s="1">
        <v>1.5839267000000001E-2</v>
      </c>
      <c r="D18945" s="1">
        <v>-5.6563808999999998E-3</v>
      </c>
    </row>
    <row r="18946" spans="1:4" x14ac:dyDescent="0.15">
      <c r="A18946" s="1">
        <v>189.44</v>
      </c>
      <c r="B18946" s="1">
        <v>-6.8689205000000003E-3</v>
      </c>
      <c r="C18946" s="1">
        <v>1.5674352999999999E-2</v>
      </c>
      <c r="D18946" s="1">
        <v>-5.6480274999999996E-3</v>
      </c>
    </row>
    <row r="18947" spans="1:4" x14ac:dyDescent="0.15">
      <c r="A18947" s="1">
        <v>189.45</v>
      </c>
      <c r="B18947" s="1">
        <v>-6.8440013000000003E-3</v>
      </c>
      <c r="C18947" s="1">
        <v>1.5878214000000002E-2</v>
      </c>
      <c r="D18947" s="1">
        <v>-5.5719593999999997E-3</v>
      </c>
    </row>
    <row r="18948" spans="1:4" x14ac:dyDescent="0.15">
      <c r="A18948" s="1">
        <v>189.46</v>
      </c>
      <c r="B18948" s="1">
        <v>-6.8662788000000002E-3</v>
      </c>
      <c r="C18948" s="1">
        <v>1.5740372999999998E-2</v>
      </c>
      <c r="D18948" s="1">
        <v>-5.5616631999999997E-3</v>
      </c>
    </row>
    <row r="18949" spans="1:4" x14ac:dyDescent="0.15">
      <c r="A18949" s="1">
        <v>189.47</v>
      </c>
      <c r="B18949" s="1">
        <v>-6.8445255999999999E-3</v>
      </c>
      <c r="C18949" s="1">
        <v>1.5922032999999999E-2</v>
      </c>
      <c r="D18949" s="1">
        <v>-5.4877844E-3</v>
      </c>
    </row>
    <row r="18950" spans="1:4" x14ac:dyDescent="0.15">
      <c r="A18950" s="1">
        <v>189.48</v>
      </c>
      <c r="B18950" s="1">
        <v>-6.8640853999999999E-3</v>
      </c>
      <c r="C18950" s="1">
        <v>1.5802439000000001E-2</v>
      </c>
      <c r="D18950" s="1">
        <v>-5.4757388000000002E-3</v>
      </c>
    </row>
    <row r="18951" spans="1:4" x14ac:dyDescent="0.15">
      <c r="A18951" s="1">
        <v>189.49</v>
      </c>
      <c r="B18951" s="1">
        <v>-6.8454431999999997E-3</v>
      </c>
      <c r="C18951" s="1">
        <v>1.5968329E-2</v>
      </c>
      <c r="D18951" s="1">
        <v>-5.4038703000000004E-3</v>
      </c>
    </row>
    <row r="18952" spans="1:4" x14ac:dyDescent="0.15">
      <c r="A18952" s="1">
        <v>189.5</v>
      </c>
      <c r="B18952" s="1">
        <v>-6.8623180000000001E-3</v>
      </c>
      <c r="C18952" s="1">
        <v>1.5862112000000001E-2</v>
      </c>
      <c r="D18952" s="1">
        <v>-5.3902424000000001E-3</v>
      </c>
    </row>
    <row r="18953" spans="1:4" x14ac:dyDescent="0.15">
      <c r="A18953" s="1">
        <v>189.51</v>
      </c>
      <c r="B18953" s="1">
        <v>-6.8467674999999999E-3</v>
      </c>
      <c r="C18953" s="1">
        <v>1.6016029000000001E-2</v>
      </c>
      <c r="D18953" s="1">
        <v>-5.3202292999999998E-3</v>
      </c>
    </row>
    <row r="18954" spans="1:4" x14ac:dyDescent="0.15">
      <c r="A18954" s="1">
        <v>189.52</v>
      </c>
      <c r="B18954" s="1">
        <v>-6.8609535000000001E-3</v>
      </c>
      <c r="C18954" s="1">
        <v>1.5920157000000001E-2</v>
      </c>
      <c r="D18954" s="1">
        <v>-5.3051644000000004E-3</v>
      </c>
    </row>
    <row r="18955" spans="1:4" x14ac:dyDescent="0.15">
      <c r="A18955" s="1">
        <v>189.53</v>
      </c>
      <c r="B18955" s="1">
        <v>-6.8485135000000003E-3</v>
      </c>
      <c r="C18955" s="1">
        <v>1.606457E-2</v>
      </c>
      <c r="D18955" s="1">
        <v>-5.2368711999999998E-3</v>
      </c>
    </row>
    <row r="18956" spans="1:4" x14ac:dyDescent="0.15">
      <c r="A18956" s="1">
        <v>189.54</v>
      </c>
      <c r="B18956" s="1">
        <v>-6.8599665000000001E-3</v>
      </c>
      <c r="C18956" s="1">
        <v>1.5976998999999999E-2</v>
      </c>
      <c r="D18956" s="1">
        <v>-5.2204966999999996E-3</v>
      </c>
    </row>
    <row r="18957" spans="1:4" x14ac:dyDescent="0.15">
      <c r="A18957" s="1">
        <v>189.55</v>
      </c>
      <c r="B18957" s="1">
        <v>-6.8506988E-3</v>
      </c>
      <c r="C18957" s="1">
        <v>1.6113624E-2</v>
      </c>
      <c r="D18957" s="1">
        <v>-5.1538047000000003E-3</v>
      </c>
    </row>
    <row r="18958" spans="1:4" x14ac:dyDescent="0.15">
      <c r="A18958" s="1">
        <v>189.56</v>
      </c>
      <c r="B18958" s="1">
        <v>-6.8593279E-3</v>
      </c>
      <c r="C18958" s="1">
        <v>1.6032897000000001E-2</v>
      </c>
      <c r="D18958" s="1">
        <v>-5.1362329E-3</v>
      </c>
    </row>
    <row r="18959" spans="1:4" x14ac:dyDescent="0.15">
      <c r="A18959" s="1">
        <v>189.57</v>
      </c>
      <c r="B18959" s="1">
        <v>-6.8533455999999996E-3</v>
      </c>
      <c r="C18959" s="1">
        <v>1.6162982999999999E-2</v>
      </c>
      <c r="D18959" s="1">
        <v>-5.0710368000000004E-3</v>
      </c>
    </row>
    <row r="18960" spans="1:4" x14ac:dyDescent="0.15">
      <c r="A18960" s="1">
        <v>189.58</v>
      </c>
      <c r="B18960" s="1">
        <v>-6.8590031000000003E-3</v>
      </c>
      <c r="C18960" s="1">
        <v>1.6088017999999999E-2</v>
      </c>
      <c r="D18960" s="1">
        <v>-5.0523673E-3</v>
      </c>
    </row>
    <row r="18961" spans="1:4" x14ac:dyDescent="0.15">
      <c r="A18961" s="1">
        <v>189.59</v>
      </c>
      <c r="B18961" s="1">
        <v>-6.8564829000000004E-3</v>
      </c>
      <c r="C18961" s="1">
        <v>1.6212508E-2</v>
      </c>
      <c r="D18961" s="1">
        <v>-4.9885737999999999E-3</v>
      </c>
    </row>
    <row r="18962" spans="1:4" x14ac:dyDescent="0.15">
      <c r="A18962" s="1">
        <v>189.6</v>
      </c>
      <c r="B18962" s="1">
        <v>-6.8589484999999999E-3</v>
      </c>
      <c r="C18962" s="1">
        <v>1.6142475E-2</v>
      </c>
      <c r="D18962" s="1">
        <v>-4.9688954000000002E-3</v>
      </c>
    </row>
    <row r="18963" spans="1:4" x14ac:dyDescent="0.15">
      <c r="A18963" s="1">
        <v>189.61</v>
      </c>
      <c r="B18963" s="1">
        <v>-6.8601503999999999E-3</v>
      </c>
      <c r="C18963" s="1">
        <v>1.6262104999999999E-2</v>
      </c>
      <c r="D18963" s="1">
        <v>-4.9064210000000002E-3</v>
      </c>
    </row>
    <row r="18964" spans="1:4" x14ac:dyDescent="0.15">
      <c r="A18964" s="1">
        <v>189.62</v>
      </c>
      <c r="B18964" s="1">
        <v>-6.8591073999999998E-3</v>
      </c>
      <c r="C18964" s="1">
        <v>1.6196350000000002E-2</v>
      </c>
      <c r="D18964" s="1">
        <v>-4.8858132999999998E-3</v>
      </c>
    </row>
    <row r="18965" spans="1:4" x14ac:dyDescent="0.15">
      <c r="A18965" s="1">
        <v>189.63</v>
      </c>
      <c r="B18965" s="1">
        <v>-6.8644051000000001E-3</v>
      </c>
      <c r="C18965" s="1">
        <v>1.6311704999999999E-2</v>
      </c>
      <c r="D18965" s="1">
        <v>-4.8245832000000004E-3</v>
      </c>
    </row>
    <row r="18966" spans="1:4" x14ac:dyDescent="0.15">
      <c r="A18966" s="1">
        <v>189.64</v>
      </c>
      <c r="B18966" s="1">
        <v>-6.8594008999999997E-3</v>
      </c>
      <c r="C18966" s="1">
        <v>1.6249699999999999E-2</v>
      </c>
      <c r="D18966" s="1">
        <v>-4.8031176000000002E-3</v>
      </c>
    </row>
    <row r="18967" spans="1:4" x14ac:dyDescent="0.15">
      <c r="A18967" s="1">
        <v>189.65</v>
      </c>
      <c r="B18967" s="1">
        <v>-6.8693316000000004E-3</v>
      </c>
      <c r="C18967" s="1">
        <v>1.6361256000000001E-2</v>
      </c>
      <c r="D18967" s="1">
        <v>-4.7430642999999996E-3</v>
      </c>
    </row>
    <row r="18968" spans="1:4" x14ac:dyDescent="0.15">
      <c r="A18968" s="1">
        <v>189.66</v>
      </c>
      <c r="B18968" s="1">
        <v>-6.8597140000000003E-3</v>
      </c>
      <c r="C18968" s="1">
        <v>1.6302568999999999E-2</v>
      </c>
      <c r="D18968" s="1">
        <v>-4.7208055000000004E-3</v>
      </c>
    </row>
    <row r="18969" spans="1:4" x14ac:dyDescent="0.15">
      <c r="A18969" s="1">
        <v>189.67</v>
      </c>
      <c r="B18969" s="1">
        <v>-6.8750625000000001E-3</v>
      </c>
      <c r="C18969" s="1">
        <v>1.641072E-2</v>
      </c>
      <c r="D18969" s="1">
        <v>-4.6618679999999996E-3</v>
      </c>
    </row>
    <row r="18970" spans="1:4" x14ac:dyDescent="0.15">
      <c r="A18970" s="1">
        <v>189.68</v>
      </c>
      <c r="B18970" s="1">
        <v>-6.8598671E-3</v>
      </c>
      <c r="C18970" s="1">
        <v>1.6354991999999999E-2</v>
      </c>
      <c r="D18970" s="1">
        <v>-4.6388745E-3</v>
      </c>
    </row>
    <row r="18971" spans="1:4" x14ac:dyDescent="0.15">
      <c r="A18971" s="1">
        <v>189.69</v>
      </c>
      <c r="B18971" s="1">
        <v>-6.8818187000000003E-3</v>
      </c>
      <c r="C18971" s="1">
        <v>1.6460065999999999E-2</v>
      </c>
      <c r="D18971" s="1">
        <v>-4.5809974999999996E-3</v>
      </c>
    </row>
    <row r="18972" spans="1:4" x14ac:dyDescent="0.15">
      <c r="A18972" s="1">
        <v>189.7</v>
      </c>
      <c r="B18972" s="1">
        <v>-6.8595569999999996E-3</v>
      </c>
      <c r="C18972" s="1">
        <v>1.6406991999999999E-2</v>
      </c>
      <c r="D18972" s="1">
        <v>-4.5573226000000001E-3</v>
      </c>
    </row>
    <row r="18973" spans="1:4" x14ac:dyDescent="0.15">
      <c r="A18973" s="1">
        <v>189.71</v>
      </c>
      <c r="B18973" s="1">
        <v>-6.8899985999999998E-3</v>
      </c>
      <c r="C18973" s="1">
        <v>1.6509271999999998E-2</v>
      </c>
      <c r="D18973" s="1">
        <v>-4.5004557000000002E-3</v>
      </c>
    </row>
    <row r="18974" spans="1:4" x14ac:dyDescent="0.15">
      <c r="A18974" s="1">
        <v>189.72</v>
      </c>
      <c r="B18974" s="1">
        <v>-6.8582169000000002E-3</v>
      </c>
      <c r="C18974" s="1">
        <v>1.6458592000000001E-2</v>
      </c>
      <c r="D18974" s="1">
        <v>-4.4761478999999996E-3</v>
      </c>
    </row>
    <row r="18975" spans="1:4" x14ac:dyDescent="0.15">
      <c r="A18975" s="1">
        <v>189.73</v>
      </c>
      <c r="B18975" s="1">
        <v>-6.9004063999999997E-3</v>
      </c>
      <c r="C18975" s="1">
        <v>1.6558316999999999E-2</v>
      </c>
      <c r="D18975" s="1">
        <v>-4.4202449999999997E-3</v>
      </c>
    </row>
    <row r="18976" spans="1:4" x14ac:dyDescent="0.15">
      <c r="A18976" s="1">
        <v>189.74</v>
      </c>
      <c r="B18976" s="1">
        <v>-6.8546251000000001E-3</v>
      </c>
      <c r="C18976" s="1">
        <v>1.6509808000000001E-2</v>
      </c>
      <c r="D18976" s="1">
        <v>-4.3953489000000002E-3</v>
      </c>
    </row>
    <row r="18977" spans="1:4" x14ac:dyDescent="0.15">
      <c r="A18977" s="1">
        <v>189.75</v>
      </c>
      <c r="B18977" s="1">
        <v>-6.9149681999999997E-3</v>
      </c>
      <c r="C18977" s="1">
        <v>1.6607186999999999E-2</v>
      </c>
      <c r="D18977" s="1">
        <v>-4.3403677999999998E-3</v>
      </c>
    </row>
    <row r="18978" spans="1:4" x14ac:dyDescent="0.15">
      <c r="A18978" s="1">
        <v>189.76</v>
      </c>
      <c r="B18978" s="1">
        <v>-6.8454821000000004E-3</v>
      </c>
      <c r="C18978" s="1">
        <v>1.6560653000000002E-2</v>
      </c>
      <c r="D18978" s="1">
        <v>-4.3149241E-3</v>
      </c>
    </row>
    <row r="18979" spans="1:4" x14ac:dyDescent="0.15">
      <c r="A18979" s="1">
        <v>189.77</v>
      </c>
      <c r="B18979" s="1">
        <v>-6.9399005000000003E-3</v>
      </c>
      <c r="C18979" s="1">
        <v>1.6655868000000001E-2</v>
      </c>
      <c r="D18979" s="1">
        <v>-4.2608261000000001E-3</v>
      </c>
    </row>
    <row r="18980" spans="1:4" x14ac:dyDescent="0.15">
      <c r="A18980" s="1">
        <v>189.78</v>
      </c>
      <c r="B18980" s="1">
        <v>-6.8170141999999998E-3</v>
      </c>
      <c r="C18980" s="1">
        <v>1.6611138000000001E-2</v>
      </c>
      <c r="D18980" s="1">
        <v>-4.2348725000000004E-3</v>
      </c>
    </row>
    <row r="18981" spans="1:4" x14ac:dyDescent="0.15">
      <c r="A18981" s="1">
        <v>189.79</v>
      </c>
      <c r="B18981" s="1">
        <v>-7.0162367000000002E-3</v>
      </c>
      <c r="C18981" s="1">
        <v>1.6704350999999999E-2</v>
      </c>
      <c r="D18981" s="1">
        <v>-4.1816216999999998E-3</v>
      </c>
    </row>
    <row r="18982" spans="1:4" x14ac:dyDescent="0.15">
      <c r="A18982" s="1">
        <v>189.8</v>
      </c>
      <c r="B18982" s="1">
        <v>-6.3452491999999999E-3</v>
      </c>
      <c r="C18982" s="1">
        <v>1.6661272000000001E-2</v>
      </c>
      <c r="D18982" s="1">
        <v>-4.1551927999999997E-3</v>
      </c>
    </row>
    <row r="18983" spans="1:4" x14ac:dyDescent="0.15">
      <c r="A18983" s="1">
        <v>189.81</v>
      </c>
      <c r="B18983" s="1">
        <v>-5.9015498999999997E-3</v>
      </c>
      <c r="C18983" s="1">
        <v>1.6752626E-2</v>
      </c>
      <c r="D18983" s="1">
        <v>-4.1027564999999997E-3</v>
      </c>
    </row>
    <row r="18984" spans="1:4" x14ac:dyDescent="0.15">
      <c r="A18984" s="1">
        <v>189.82</v>
      </c>
      <c r="B18984" s="1">
        <v>-5.4451474000000001E-3</v>
      </c>
      <c r="C18984" s="1">
        <v>1.6711063000000002E-2</v>
      </c>
      <c r="D18984" s="1">
        <v>-4.0758842999999998E-3</v>
      </c>
    </row>
    <row r="18985" spans="1:4" x14ac:dyDescent="0.15">
      <c r="A18985" s="1">
        <v>189.83</v>
      </c>
      <c r="B18985" s="1">
        <v>-4.7883298000000003E-3</v>
      </c>
      <c r="C18985" s="1">
        <v>1.6800684999999999E-2</v>
      </c>
      <c r="D18985" s="1">
        <v>-4.0242317999999999E-3</v>
      </c>
    </row>
    <row r="18986" spans="1:4" x14ac:dyDescent="0.15">
      <c r="A18986" s="1">
        <v>189.84</v>
      </c>
      <c r="B18986" s="1">
        <v>-4.9715886000000001E-3</v>
      </c>
      <c r="C18986" s="1">
        <v>1.6760516E-2</v>
      </c>
      <c r="D18986" s="1">
        <v>-3.9969460000000004E-3</v>
      </c>
    </row>
    <row r="18987" spans="1:4" x14ac:dyDescent="0.15">
      <c r="A18987" s="1">
        <v>189.85</v>
      </c>
      <c r="B18987" s="1">
        <v>-4.8698919999999998E-3</v>
      </c>
      <c r="C18987" s="1">
        <v>1.6848523000000001E-2</v>
      </c>
      <c r="D18987" s="1">
        <v>-3.9460492000000002E-3</v>
      </c>
    </row>
    <row r="18988" spans="1:4" x14ac:dyDescent="0.15">
      <c r="A18988" s="1">
        <v>189.86</v>
      </c>
      <c r="B18988" s="1">
        <v>-4.9374772999999997E-3</v>
      </c>
      <c r="C18988" s="1">
        <v>1.6809637999999998E-2</v>
      </c>
      <c r="D18988" s="1">
        <v>-3.9183771999999999E-3</v>
      </c>
    </row>
    <row r="18989" spans="1:4" x14ac:dyDescent="0.15">
      <c r="A18989" s="1">
        <v>189.87</v>
      </c>
      <c r="B18989" s="1">
        <v>-4.9083503000000002E-3</v>
      </c>
      <c r="C18989" s="1">
        <v>1.6896134E-2</v>
      </c>
      <c r="D18989" s="1">
        <v>-3.8682097999999999E-3</v>
      </c>
    </row>
    <row r="18990" spans="1:4" x14ac:dyDescent="0.15">
      <c r="A18990" s="1">
        <v>189.88</v>
      </c>
      <c r="B18990" s="1">
        <v>-4.9077642000000003E-3</v>
      </c>
      <c r="C18990" s="1">
        <v>1.6858432E-2</v>
      </c>
      <c r="D18990" s="1">
        <v>-3.8401772999999998E-3</v>
      </c>
    </row>
    <row r="18991" spans="1:4" x14ac:dyDescent="0.15">
      <c r="A18991" s="1">
        <v>189.89</v>
      </c>
      <c r="B18991" s="1">
        <v>-4.9807211999999997E-3</v>
      </c>
      <c r="C18991" s="1">
        <v>1.6943513E-2</v>
      </c>
      <c r="D18991" s="1">
        <v>-3.7907148E-3</v>
      </c>
    </row>
    <row r="18992" spans="1:4" x14ac:dyDescent="0.15">
      <c r="A18992" s="1">
        <v>189.9</v>
      </c>
      <c r="B18992" s="1">
        <v>-4.4562444999999996E-3</v>
      </c>
      <c r="C18992" s="1">
        <v>1.6906902000000001E-2</v>
      </c>
      <c r="D18992" s="1">
        <v>-3.7623457000000001E-3</v>
      </c>
    </row>
    <row r="18993" spans="1:4" x14ac:dyDescent="0.15">
      <c r="A18993" s="1">
        <v>189.91</v>
      </c>
      <c r="B18993" s="1">
        <v>-3.8143565999999999E-3</v>
      </c>
      <c r="C18993" s="1">
        <v>1.6990655E-2</v>
      </c>
      <c r="D18993" s="1">
        <v>-3.7135651999999999E-3</v>
      </c>
    </row>
    <row r="18994" spans="1:4" x14ac:dyDescent="0.15">
      <c r="A18994" s="1">
        <v>189.92</v>
      </c>
      <c r="B18994" s="1">
        <v>-4.0075327000000001E-3</v>
      </c>
      <c r="C18994" s="1">
        <v>1.6955052000000002E-2</v>
      </c>
      <c r="D18994" s="1">
        <v>-3.6848817999999999E-3</v>
      </c>
    </row>
    <row r="18995" spans="1:4" x14ac:dyDescent="0.15">
      <c r="A18995" s="1">
        <v>189.93</v>
      </c>
      <c r="B18995" s="1">
        <v>-3.8818866E-3</v>
      </c>
      <c r="C18995" s="1">
        <v>1.7037558000000001E-2</v>
      </c>
      <c r="D18995" s="1">
        <v>-3.6367621E-3</v>
      </c>
    </row>
    <row r="18996" spans="1:4" x14ac:dyDescent="0.15">
      <c r="A18996" s="1">
        <v>189.94</v>
      </c>
      <c r="B18996" s="1">
        <v>-3.9882996E-3</v>
      </c>
      <c r="C18996" s="1">
        <v>1.7002883999999999E-2</v>
      </c>
      <c r="D18996" s="1">
        <v>-3.6077851000000001E-3</v>
      </c>
    </row>
    <row r="18997" spans="1:4" x14ac:dyDescent="0.15">
      <c r="A18997" s="1">
        <v>189.95</v>
      </c>
      <c r="B18997" s="1">
        <v>-3.9052955999999998E-3</v>
      </c>
      <c r="C18997" s="1">
        <v>1.7084216999999999E-2</v>
      </c>
      <c r="D18997" s="1">
        <v>-3.5603063000000002E-3</v>
      </c>
    </row>
    <row r="18998" spans="1:4" x14ac:dyDescent="0.15">
      <c r="A18998" s="1">
        <v>189.96</v>
      </c>
      <c r="B18998" s="1">
        <v>-3.9854736999999996E-3</v>
      </c>
      <c r="C18998" s="1">
        <v>1.7050401E-2</v>
      </c>
      <c r="D18998" s="1">
        <v>-3.5310552E-3</v>
      </c>
    </row>
    <row r="18999" spans="1:4" x14ac:dyDescent="0.15">
      <c r="A18999" s="1">
        <v>189.97</v>
      </c>
      <c r="B18999" s="1">
        <v>-3.9210746999999999E-3</v>
      </c>
      <c r="C18999" s="1">
        <v>1.7130631E-2</v>
      </c>
      <c r="D18999" s="1">
        <v>-3.4841986000000002E-3</v>
      </c>
    </row>
    <row r="19000" spans="1:4" x14ac:dyDescent="0.15">
      <c r="A19000" s="1">
        <v>189.98</v>
      </c>
      <c r="B19000" s="1">
        <v>-3.9875147E-3</v>
      </c>
      <c r="C19000" s="1">
        <v>1.7097602999999999E-2</v>
      </c>
      <c r="D19000" s="1">
        <v>-3.4546917E-3</v>
      </c>
    </row>
    <row r="19001" spans="1:4" x14ac:dyDescent="0.15">
      <c r="A19001" s="1">
        <v>189.99</v>
      </c>
      <c r="B19001" s="1">
        <v>-3.9342170000000003E-3</v>
      </c>
      <c r="C19001" s="1">
        <v>1.7176796000000001E-2</v>
      </c>
      <c r="D19001" s="1">
        <v>-3.4084396999999999E-3</v>
      </c>
    </row>
    <row r="19002" spans="1:4" x14ac:dyDescent="0.15">
      <c r="A19002" s="1">
        <v>190</v>
      </c>
      <c r="B19002" s="1">
        <v>-3.9918452999999996E-3</v>
      </c>
      <c r="C19002" s="1">
        <v>1.7144494E-2</v>
      </c>
      <c r="D19002" s="1">
        <v>-3.3786940999999998E-3</v>
      </c>
    </row>
    <row r="19003" spans="1:4" x14ac:dyDescent="0.15">
      <c r="A19003" s="1">
        <v>190.01</v>
      </c>
      <c r="B19003" s="1">
        <v>-3.9461953000000001E-3</v>
      </c>
      <c r="C19003" s="1">
        <v>1.7222711000000002E-2</v>
      </c>
      <c r="D19003" s="1">
        <v>-3.3330302999999999E-3</v>
      </c>
    </row>
    <row r="19004" spans="1:4" x14ac:dyDescent="0.15">
      <c r="A19004" s="1">
        <v>190.02</v>
      </c>
      <c r="B19004" s="1">
        <v>-3.9975402E-3</v>
      </c>
      <c r="C19004" s="1">
        <v>1.7191074000000001E-2</v>
      </c>
      <c r="D19004" s="1">
        <v>-3.3030620999999999E-3</v>
      </c>
    </row>
    <row r="19005" spans="1:4" x14ac:dyDescent="0.15">
      <c r="A19005" s="1">
        <v>190.03</v>
      </c>
      <c r="B19005" s="1">
        <v>-3.9576111999999998E-3</v>
      </c>
      <c r="C19005" s="1">
        <v>1.7268374E-2</v>
      </c>
      <c r="D19005" s="1">
        <v>-3.2579711000000002E-3</v>
      </c>
    </row>
    <row r="19006" spans="1:4" x14ac:dyDescent="0.15">
      <c r="A19006" s="1">
        <v>190.04</v>
      </c>
      <c r="B19006" s="1">
        <v>-4.0041740999999997E-3</v>
      </c>
      <c r="C19006" s="1">
        <v>1.7237344000000002E-2</v>
      </c>
      <c r="D19006" s="1">
        <v>-3.2277954E-3</v>
      </c>
    </row>
    <row r="19007" spans="1:4" x14ac:dyDescent="0.15">
      <c r="A19007" s="1">
        <v>190.05</v>
      </c>
      <c r="B19007" s="1">
        <v>-3.9687597000000003E-3</v>
      </c>
      <c r="C19007" s="1">
        <v>1.7313782999999999E-2</v>
      </c>
      <c r="D19007" s="1">
        <v>-3.1832624000000002E-3</v>
      </c>
    </row>
    <row r="19008" spans="1:4" x14ac:dyDescent="0.15">
      <c r="A19008" s="1">
        <v>190.06</v>
      </c>
      <c r="B19008" s="1">
        <v>-4.0115191000000003E-3</v>
      </c>
      <c r="C19008" s="1">
        <v>1.7283303999999999E-2</v>
      </c>
      <c r="D19008" s="1">
        <v>-3.1528936000000001E-3</v>
      </c>
    </row>
    <row r="19009" spans="1:4" x14ac:dyDescent="0.15">
      <c r="A19009" s="1">
        <v>190.07</v>
      </c>
      <c r="B19009" s="1">
        <v>-3.9798035000000002E-3</v>
      </c>
      <c r="C19009" s="1">
        <v>1.7358935999999998E-2</v>
      </c>
      <c r="D19009" s="1">
        <v>-3.1089048999999999E-3</v>
      </c>
    </row>
    <row r="19010" spans="1:4" x14ac:dyDescent="0.15">
      <c r="A19010" s="1">
        <v>190.08</v>
      </c>
      <c r="B19010" s="1">
        <v>-4.0194391000000001E-3</v>
      </c>
      <c r="C19010" s="1">
        <v>1.7328956999999999E-2</v>
      </c>
      <c r="D19010" s="1">
        <v>-3.0783564000000001E-3</v>
      </c>
    </row>
    <row r="19011" spans="1:4" x14ac:dyDescent="0.15">
      <c r="A19011" s="1">
        <v>190.09</v>
      </c>
      <c r="B19011" s="1">
        <v>-3.9908395000000001E-3</v>
      </c>
      <c r="C19011" s="1">
        <v>1.7403833E-2</v>
      </c>
      <c r="D19011" s="1">
        <v>-3.0348990000000002E-3</v>
      </c>
    </row>
    <row r="19012" spans="1:4" x14ac:dyDescent="0.15">
      <c r="A19012" s="1">
        <v>190.1</v>
      </c>
      <c r="B19012" s="1">
        <v>-4.0278463000000004E-3</v>
      </c>
      <c r="C19012" s="1">
        <v>1.7374301000000002E-2</v>
      </c>
      <c r="D19012" s="1">
        <v>-3.0041834999999999E-3</v>
      </c>
    </row>
    <row r="19013" spans="1:4" x14ac:dyDescent="0.15">
      <c r="A19013" s="1">
        <v>190.11</v>
      </c>
      <c r="B19013" s="1">
        <v>-4.0019286000000003E-3</v>
      </c>
      <c r="C19013" s="1">
        <v>1.7448472E-2</v>
      </c>
      <c r="D19013" s="1">
        <v>-2.9612449999999999E-3</v>
      </c>
    </row>
    <row r="19014" spans="1:4" x14ac:dyDescent="0.15">
      <c r="A19014" s="1">
        <v>190.12</v>
      </c>
      <c r="B19014" s="1">
        <v>-4.0366801000000004E-3</v>
      </c>
      <c r="C19014" s="1">
        <v>1.7419336000000001E-2</v>
      </c>
      <c r="D19014" s="1">
        <v>-2.9303746000000001E-3</v>
      </c>
    </row>
    <row r="19015" spans="1:4" x14ac:dyDescent="0.15">
      <c r="A19015" s="1">
        <v>190.13</v>
      </c>
      <c r="B19015" s="1">
        <v>-4.0131103E-3</v>
      </c>
      <c r="C19015" s="1">
        <v>1.7492852999999999E-2</v>
      </c>
      <c r="D19015" s="1">
        <v>-2.8879433000000001E-3</v>
      </c>
    </row>
    <row r="19016" spans="1:4" x14ac:dyDescent="0.15">
      <c r="A19016" s="1">
        <v>190.14</v>
      </c>
      <c r="B19016" s="1">
        <v>-4.0458967E-3</v>
      </c>
      <c r="C19016" s="1">
        <v>1.7464064000000001E-2</v>
      </c>
      <c r="D19016" s="1">
        <v>-2.8569293999999999E-3</v>
      </c>
    </row>
    <row r="19017" spans="1:4" x14ac:dyDescent="0.15">
      <c r="A19017" s="1">
        <v>190.15</v>
      </c>
      <c r="B19017" s="1">
        <v>-4.0244110000000003E-3</v>
      </c>
      <c r="C19017" s="1">
        <v>1.7536975E-2</v>
      </c>
      <c r="D19017" s="1">
        <v>-2.8149943E-3</v>
      </c>
    </row>
    <row r="19018" spans="1:4" x14ac:dyDescent="0.15">
      <c r="A19018" s="1">
        <v>190.16</v>
      </c>
      <c r="B19018" s="1">
        <v>-4.0554626999999999E-3</v>
      </c>
      <c r="C19018" s="1">
        <v>1.7508482999999998E-2</v>
      </c>
      <c r="D19018" s="1">
        <v>-2.7838475000000001E-3</v>
      </c>
    </row>
    <row r="19019" spans="1:4" x14ac:dyDescent="0.15">
      <c r="A19019" s="1">
        <v>190.17</v>
      </c>
      <c r="B19019" s="1">
        <v>-4.0358481999999999E-3</v>
      </c>
      <c r="C19019" s="1">
        <v>1.7580838000000001E-2</v>
      </c>
      <c r="D19019" s="1">
        <v>-2.7423981000000001E-3</v>
      </c>
    </row>
    <row r="19020" spans="1:4" x14ac:dyDescent="0.15">
      <c r="A19020" s="1">
        <v>190.18</v>
      </c>
      <c r="B19020" s="1">
        <v>-4.0653520000000004E-3</v>
      </c>
      <c r="C19020" s="1">
        <v>1.7552591999999999E-2</v>
      </c>
      <c r="D19020" s="1">
        <v>-2.7111288E-3</v>
      </c>
    </row>
    <row r="19021" spans="1:4" x14ac:dyDescent="0.15">
      <c r="A19021" s="1">
        <v>190.19</v>
      </c>
      <c r="B19021" s="1">
        <v>-4.0474337999999999E-3</v>
      </c>
      <c r="C19021" s="1">
        <v>1.7624441000000001E-2</v>
      </c>
      <c r="D19021" s="1">
        <v>-2.6701551E-3</v>
      </c>
    </row>
    <row r="19022" spans="1:4" x14ac:dyDescent="0.15">
      <c r="A19022" s="1">
        <v>190.2</v>
      </c>
      <c r="B19022" s="1">
        <v>-4.0755432000000001E-3</v>
      </c>
      <c r="C19022" s="1">
        <v>1.7596391999999999E-2</v>
      </c>
      <c r="D19022" s="1">
        <v>-2.6387728E-3</v>
      </c>
    </row>
    <row r="19023" spans="1:4" x14ac:dyDescent="0.15">
      <c r="A19023" s="1">
        <v>190.21</v>
      </c>
      <c r="B19023" s="1">
        <v>-4.0591752999999996E-3</v>
      </c>
      <c r="C19023" s="1">
        <v>1.7667784999999998E-2</v>
      </c>
      <c r="D19023" s="1">
        <v>-2.5982653999999999E-3</v>
      </c>
    </row>
    <row r="19024" spans="1:4" x14ac:dyDescent="0.15">
      <c r="A19024" s="1">
        <v>190.22</v>
      </c>
      <c r="B19024" s="1">
        <v>-4.0860185E-3</v>
      </c>
      <c r="C19024" s="1">
        <v>1.763988E-2</v>
      </c>
      <c r="D19024" s="1">
        <v>-2.5667793E-3</v>
      </c>
    </row>
    <row r="19025" spans="1:4" x14ac:dyDescent="0.15">
      <c r="A19025" s="1">
        <v>190.23</v>
      </c>
      <c r="B19025" s="1">
        <v>-4.0710772999999999E-3</v>
      </c>
      <c r="C19025" s="1">
        <v>1.7710871E-2</v>
      </c>
      <c r="D19025" s="1">
        <v>-2.5267291000000002E-3</v>
      </c>
    </row>
    <row r="19026" spans="1:4" x14ac:dyDescent="0.15">
      <c r="A19026" s="1">
        <v>190.24</v>
      </c>
      <c r="B19026" s="1">
        <v>-4.0967623E-3</v>
      </c>
      <c r="C19026" s="1">
        <v>1.7683055E-2</v>
      </c>
      <c r="D19026" s="1">
        <v>-2.495148E-3</v>
      </c>
    </row>
    <row r="19027" spans="1:4" x14ac:dyDescent="0.15">
      <c r="A19027" s="1">
        <v>190.25</v>
      </c>
      <c r="B19027" s="1">
        <v>-4.0831421999999997E-3</v>
      </c>
      <c r="C19027" s="1">
        <v>1.7753699000000001E-2</v>
      </c>
      <c r="D19027" s="1">
        <v>-2.4555464E-3</v>
      </c>
    </row>
    <row r="19028" spans="1:4" x14ac:dyDescent="0.15">
      <c r="A19028" s="1">
        <v>190.26</v>
      </c>
      <c r="B19028" s="1">
        <v>-4.1077613000000002E-3</v>
      </c>
      <c r="C19028" s="1">
        <v>1.7725916000000001E-2</v>
      </c>
      <c r="D19028" s="1">
        <v>-2.4238785000000001E-3</v>
      </c>
    </row>
    <row r="19029" spans="1:4" x14ac:dyDescent="0.15">
      <c r="A19029" s="1">
        <v>190.27</v>
      </c>
      <c r="B19029" s="1">
        <v>-4.0953706999999999E-3</v>
      </c>
      <c r="C19029" s="1">
        <v>1.7796269999999999E-2</v>
      </c>
      <c r="D19029" s="1">
        <v>-2.3847173999999999E-3</v>
      </c>
    </row>
    <row r="19030" spans="1:4" x14ac:dyDescent="0.15">
      <c r="A19030" s="1">
        <v>190.28</v>
      </c>
      <c r="B19030" s="1">
        <v>-4.1190031999999996E-3</v>
      </c>
      <c r="C19030" s="1">
        <v>1.776846E-2</v>
      </c>
      <c r="D19030" s="1">
        <v>-2.3529706E-3</v>
      </c>
    </row>
    <row r="19031" spans="1:4" x14ac:dyDescent="0.15">
      <c r="A19031" s="1">
        <v>190.29</v>
      </c>
      <c r="B19031" s="1">
        <v>-4.1077622999999997E-3</v>
      </c>
      <c r="C19031" s="1">
        <v>1.7838586999999999E-2</v>
      </c>
      <c r="D19031" s="1">
        <v>-2.3142420000000002E-3</v>
      </c>
    </row>
    <row r="19032" spans="1:4" x14ac:dyDescent="0.15">
      <c r="A19032" s="1">
        <v>190.3</v>
      </c>
      <c r="B19032" s="1">
        <v>-4.1304769999999996E-3</v>
      </c>
      <c r="C19032" s="1">
        <v>1.7810683000000001E-2</v>
      </c>
      <c r="D19032" s="1">
        <v>-2.2824238999999999E-3</v>
      </c>
    </row>
    <row r="19033" spans="1:4" x14ac:dyDescent="0.15">
      <c r="A19033" s="1">
        <v>190.31</v>
      </c>
      <c r="B19033" s="1">
        <v>-4.1203155E-3</v>
      </c>
      <c r="C19033" s="1">
        <v>1.7880652E-2</v>
      </c>
      <c r="D19033" s="1">
        <v>-2.2441204000000002E-3</v>
      </c>
    </row>
    <row r="19034" spans="1:4" x14ac:dyDescent="0.15">
      <c r="A19034" s="1">
        <v>190.32</v>
      </c>
      <c r="B19034" s="1">
        <v>-4.1421723000000001E-3</v>
      </c>
      <c r="C19034" s="1">
        <v>1.7852583000000002E-2</v>
      </c>
      <c r="D19034" s="1">
        <v>-2.2122381000000001E-3</v>
      </c>
    </row>
    <row r="19035" spans="1:4" x14ac:dyDescent="0.15">
      <c r="A19035" s="1">
        <v>190.33</v>
      </c>
      <c r="B19035" s="1">
        <v>-4.1330278000000003E-3</v>
      </c>
      <c r="C19035" s="1">
        <v>1.7922467000000001E-2</v>
      </c>
      <c r="D19035" s="1">
        <v>-2.1743525999999998E-3</v>
      </c>
    </row>
    <row r="19036" spans="1:4" x14ac:dyDescent="0.15">
      <c r="A19036" s="1">
        <v>190.34</v>
      </c>
      <c r="B19036" s="1">
        <v>-4.1540796E-3</v>
      </c>
      <c r="C19036" s="1">
        <v>1.7894153999999999E-2</v>
      </c>
      <c r="D19036" s="1">
        <v>-2.1424128000000001E-3</v>
      </c>
    </row>
    <row r="19037" spans="1:4" x14ac:dyDescent="0.15">
      <c r="A19037" s="1">
        <v>190.35</v>
      </c>
      <c r="B19037" s="1">
        <v>-4.1458965000000002E-3</v>
      </c>
      <c r="C19037" s="1">
        <v>1.7964039000000001E-2</v>
      </c>
      <c r="D19037" s="1">
        <v>-2.1049383999999999E-3</v>
      </c>
    </row>
    <row r="19038" spans="1:4" x14ac:dyDescent="0.15">
      <c r="A19038" s="1">
        <v>190.36</v>
      </c>
      <c r="B19038" s="1">
        <v>-4.1661898000000001E-3</v>
      </c>
      <c r="C19038" s="1">
        <v>1.7935390999999998E-2</v>
      </c>
      <c r="D19038" s="1">
        <v>-2.0729478000000002E-3</v>
      </c>
    </row>
    <row r="19039" spans="1:4" x14ac:dyDescent="0.15">
      <c r="A19039" s="1">
        <v>190.37</v>
      </c>
      <c r="B19039" s="1">
        <v>-4.1589178999999997E-3</v>
      </c>
      <c r="C19039" s="1">
        <v>1.8005371999999999E-2</v>
      </c>
      <c r="D19039" s="1">
        <v>-2.0358779E-3</v>
      </c>
    </row>
    <row r="19040" spans="1:4" x14ac:dyDescent="0.15">
      <c r="A19040" s="1">
        <v>190.38</v>
      </c>
      <c r="B19040" s="1">
        <v>-4.1784941999999997E-3</v>
      </c>
      <c r="C19040" s="1">
        <v>1.7976285000000002E-2</v>
      </c>
      <c r="D19040" s="1">
        <v>-2.0038425000000002E-3</v>
      </c>
    </row>
    <row r="19041" spans="1:4" x14ac:dyDescent="0.15">
      <c r="A19041" s="1">
        <v>190.39</v>
      </c>
      <c r="B19041" s="1">
        <v>-4.1720882999999997E-3</v>
      </c>
      <c r="C19041" s="1">
        <v>1.8046474E-2</v>
      </c>
      <c r="D19041" s="1">
        <v>-1.9671710000000002E-3</v>
      </c>
    </row>
    <row r="19042" spans="1:4" x14ac:dyDescent="0.15">
      <c r="A19042" s="1">
        <v>190.4</v>
      </c>
      <c r="B19042" s="1">
        <v>-4.1909842999999997E-3</v>
      </c>
      <c r="C19042" s="1">
        <v>1.8016827999999999E-2</v>
      </c>
      <c r="D19042" s="1">
        <v>-1.9350967000000001E-3</v>
      </c>
    </row>
    <row r="19043" spans="1:4" x14ac:dyDescent="0.15">
      <c r="A19043" s="1">
        <v>190.41</v>
      </c>
      <c r="B19043" s="1">
        <v>-4.1854034E-3</v>
      </c>
      <c r="C19043" s="1">
        <v>1.8087355999999999E-2</v>
      </c>
      <c r="D19043" s="1">
        <v>-1.8988174E-3</v>
      </c>
    </row>
    <row r="19044" spans="1:4" x14ac:dyDescent="0.15">
      <c r="A19044" s="1">
        <v>190.42</v>
      </c>
      <c r="B19044" s="1">
        <v>-4.2036521999999996E-3</v>
      </c>
      <c r="C19044" s="1">
        <v>1.8057005000000001E-2</v>
      </c>
      <c r="D19044" s="1">
        <v>-1.8667099999999999E-3</v>
      </c>
    </row>
    <row r="19045" spans="1:4" x14ac:dyDescent="0.15">
      <c r="A19045" s="1">
        <v>190.43</v>
      </c>
      <c r="B19045" s="1">
        <v>-4.1988586E-3</v>
      </c>
      <c r="C19045" s="1">
        <v>1.8128031999999999E-2</v>
      </c>
      <c r="D19045" s="1">
        <v>-1.8308172000000001E-3</v>
      </c>
    </row>
    <row r="19046" spans="1:4" x14ac:dyDescent="0.15">
      <c r="A19046" s="1">
        <v>190.44</v>
      </c>
      <c r="B19046" s="1">
        <v>-4.2164899000000002E-3</v>
      </c>
      <c r="C19046" s="1">
        <v>1.8096798000000001E-2</v>
      </c>
      <c r="D19046" s="1">
        <v>-1.7986819E-3</v>
      </c>
    </row>
    <row r="19047" spans="1:4" x14ac:dyDescent="0.15">
      <c r="A19047" s="1">
        <v>190.45</v>
      </c>
      <c r="B19047" s="1">
        <v>-4.2124492999999997E-3</v>
      </c>
      <c r="C19047" s="1">
        <v>1.8168522999999999E-2</v>
      </c>
      <c r="D19047" s="1">
        <v>-1.7631700999999999E-3</v>
      </c>
    </row>
    <row r="19048" spans="1:4" x14ac:dyDescent="0.15">
      <c r="A19048" s="1">
        <v>190.46</v>
      </c>
      <c r="B19048" s="1">
        <v>-4.2294897000000001E-3</v>
      </c>
      <c r="C19048" s="1">
        <v>1.8136184E-2</v>
      </c>
      <c r="D19048" s="1">
        <v>-1.7310120999999999E-3</v>
      </c>
    </row>
    <row r="19049" spans="1:4" x14ac:dyDescent="0.15">
      <c r="A19049" s="1">
        <v>190.47</v>
      </c>
      <c r="B19049" s="1">
        <v>-4.2261705000000002E-3</v>
      </c>
      <c r="C19049" s="1">
        <v>1.8208855999999999E-2</v>
      </c>
      <c r="D19049" s="1">
        <v>-1.6958759E-3</v>
      </c>
    </row>
    <row r="19050" spans="1:4" x14ac:dyDescent="0.15">
      <c r="A19050" s="1">
        <v>190.48</v>
      </c>
      <c r="B19050" s="1">
        <v>-4.2426440000000003E-3</v>
      </c>
      <c r="C19050" s="1">
        <v>1.8175126E-2</v>
      </c>
      <c r="D19050" s="1">
        <v>-1.6637002E-3</v>
      </c>
    </row>
    <row r="19051" spans="1:4" x14ac:dyDescent="0.15">
      <c r="A19051" s="1">
        <v>190.49</v>
      </c>
      <c r="B19051" s="1">
        <v>-4.2400169E-3</v>
      </c>
      <c r="C19051" s="1">
        <v>1.8249075E-2</v>
      </c>
      <c r="D19051" s="1">
        <v>-1.6289344E-3</v>
      </c>
    </row>
    <row r="19052" spans="1:4" x14ac:dyDescent="0.15">
      <c r="A19052" s="1">
        <v>190.5</v>
      </c>
      <c r="B19052" s="1">
        <v>-4.2559455000000003E-3</v>
      </c>
      <c r="C19052" s="1">
        <v>1.8213572000000001E-2</v>
      </c>
      <c r="D19052" s="1">
        <v>-1.5967456000000001E-3</v>
      </c>
    </row>
    <row r="19053" spans="1:4" x14ac:dyDescent="0.15">
      <c r="A19053" s="1">
        <v>190.51</v>
      </c>
      <c r="B19053" s="1">
        <v>-4.2539832999999999E-3</v>
      </c>
      <c r="C19053" s="1">
        <v>1.8289243E-2</v>
      </c>
      <c r="D19053" s="1">
        <v>-1.5623454000000001E-3</v>
      </c>
    </row>
    <row r="19054" spans="1:4" x14ac:dyDescent="0.15">
      <c r="A19054" s="1">
        <v>190.52</v>
      </c>
      <c r="B19054" s="1">
        <v>-4.2693868000000003E-3</v>
      </c>
      <c r="C19054" s="1">
        <v>1.8251441E-2</v>
      </c>
      <c r="D19054" s="1">
        <v>-1.5301480000000001E-3</v>
      </c>
    </row>
    <row r="19055" spans="1:4" x14ac:dyDescent="0.15">
      <c r="A19055" s="1">
        <v>190.53</v>
      </c>
      <c r="B19055" s="1">
        <v>-4.2680642000000003E-3</v>
      </c>
      <c r="C19055" s="1">
        <v>1.8329462000000001E-2</v>
      </c>
      <c r="D19055" s="1">
        <v>-1.4961085000000001E-3</v>
      </c>
    </row>
    <row r="19056" spans="1:4" x14ac:dyDescent="0.15">
      <c r="A19056" s="1">
        <v>190.54</v>
      </c>
      <c r="B19056" s="1">
        <v>-4.2829607000000004E-3</v>
      </c>
      <c r="C19056" s="1">
        <v>1.8288598E-2</v>
      </c>
      <c r="D19056" s="1">
        <v>-1.463907E-3</v>
      </c>
    </row>
    <row r="19057" spans="1:4" x14ac:dyDescent="0.15">
      <c r="A19057" s="1">
        <v>190.55</v>
      </c>
      <c r="B19057" s="1">
        <v>-4.2822540999999997E-3</v>
      </c>
      <c r="C19057" s="1">
        <v>1.8369908000000001E-2</v>
      </c>
      <c r="D19057" s="1">
        <v>-1.4302236E-3</v>
      </c>
    </row>
    <row r="19058" spans="1:4" x14ac:dyDescent="0.15">
      <c r="A19058" s="1">
        <v>190.56</v>
      </c>
      <c r="B19058" s="1">
        <v>-4.2966599000000003E-3</v>
      </c>
      <c r="C19058" s="1">
        <v>1.8324809000000001E-2</v>
      </c>
      <c r="D19058" s="1">
        <v>-1.3980219E-3</v>
      </c>
    </row>
    <row r="19059" spans="1:4" x14ac:dyDescent="0.15">
      <c r="A19059" s="1">
        <v>190.57</v>
      </c>
      <c r="B19059" s="1">
        <v>-4.2965473000000001E-3</v>
      </c>
      <c r="C19059" s="1">
        <v>1.8410903999999999E-2</v>
      </c>
      <c r="D19059" s="1">
        <v>-1.3646903000000001E-3</v>
      </c>
    </row>
    <row r="19060" spans="1:4" x14ac:dyDescent="0.15">
      <c r="A19060" s="1">
        <v>190.58</v>
      </c>
      <c r="B19060" s="1">
        <v>-4.3104774000000002E-3</v>
      </c>
      <c r="C19060" s="1">
        <v>1.8359614E-2</v>
      </c>
      <c r="D19060" s="1">
        <v>-1.3324923999999999E-3</v>
      </c>
    </row>
    <row r="19061" spans="1:4" x14ac:dyDescent="0.15">
      <c r="A19061" s="1">
        <v>190.59</v>
      </c>
      <c r="B19061" s="1">
        <v>-4.3109380000000003E-3</v>
      </c>
      <c r="C19061" s="1">
        <v>1.8453120999999999E-2</v>
      </c>
      <c r="D19061" s="1">
        <v>-1.2995083000000001E-3</v>
      </c>
    </row>
    <row r="19062" spans="1:4" x14ac:dyDescent="0.15">
      <c r="A19062" s="1">
        <v>190.6</v>
      </c>
      <c r="B19062" s="1">
        <v>-4.3244060000000003E-3</v>
      </c>
      <c r="C19062" s="1">
        <v>1.8391979999999999E-2</v>
      </c>
      <c r="D19062" s="1">
        <v>-1.2673179000000001E-3</v>
      </c>
    </row>
    <row r="19063" spans="1:4" x14ac:dyDescent="0.15">
      <c r="A19063" s="1">
        <v>190.61</v>
      </c>
      <c r="B19063" s="1">
        <v>-4.3254202999999996E-3</v>
      </c>
      <c r="C19063" s="1">
        <v>1.8498232999999999E-2</v>
      </c>
      <c r="D19063" s="1">
        <v>-1.2346771E-3</v>
      </c>
    </row>
    <row r="19064" spans="1:4" x14ac:dyDescent="0.15">
      <c r="A19064" s="1">
        <v>190.62</v>
      </c>
      <c r="B19064" s="1">
        <v>-4.3384388000000003E-3</v>
      </c>
      <c r="C19064" s="1">
        <v>1.8418991999999999E-2</v>
      </c>
      <c r="D19064" s="1">
        <v>-1.2024978999999999E-3</v>
      </c>
    </row>
    <row r="19065" spans="1:4" x14ac:dyDescent="0.15">
      <c r="A19065" s="1">
        <v>190.63</v>
      </c>
      <c r="B19065" s="1">
        <v>-4.3399883999999996E-3</v>
      </c>
      <c r="C19065" s="1">
        <v>1.8551878000000001E-2</v>
      </c>
      <c r="D19065" s="1">
        <v>-1.1701965E-3</v>
      </c>
    </row>
    <row r="19066" spans="1:4" x14ac:dyDescent="0.15">
      <c r="A19066" s="1">
        <v>190.64</v>
      </c>
      <c r="B19066" s="1">
        <v>-4.3525687999999996E-3</v>
      </c>
      <c r="C19066" s="1">
        <v>1.8427832000000002E-2</v>
      </c>
      <c r="D19066" s="1">
        <v>-1.1380318999999999E-3</v>
      </c>
    </row>
    <row r="19067" spans="1:4" x14ac:dyDescent="0.15">
      <c r="A19067" s="1">
        <v>190.65</v>
      </c>
      <c r="B19067" s="1">
        <v>-4.3546360999999999E-3</v>
      </c>
      <c r="C19067" s="1">
        <v>1.8653400000000001E-2</v>
      </c>
      <c r="D19067" s="1">
        <v>-1.106066E-3</v>
      </c>
    </row>
    <row r="19068" spans="1:4" x14ac:dyDescent="0.15">
      <c r="A19068" s="1">
        <v>190.66</v>
      </c>
      <c r="B19068" s="1">
        <v>-4.3667888999999998E-3</v>
      </c>
      <c r="C19068" s="1">
        <v>1.799794E-2</v>
      </c>
      <c r="D19068" s="1">
        <v>-1.0739193000000001E-3</v>
      </c>
    </row>
    <row r="19069" spans="1:4" x14ac:dyDescent="0.15">
      <c r="A19069" s="1">
        <v>190.67</v>
      </c>
      <c r="B19069" s="1">
        <v>-4.3693576000000001E-3</v>
      </c>
      <c r="C19069" s="1">
        <v>1.7552100000000001E-2</v>
      </c>
      <c r="D19069" s="1">
        <v>-1.0422853000000001E-3</v>
      </c>
    </row>
    <row r="19070" spans="1:4" x14ac:dyDescent="0.15">
      <c r="A19070" s="1">
        <v>190.68</v>
      </c>
      <c r="B19070" s="1">
        <v>-4.3810923000000002E-3</v>
      </c>
      <c r="C19070" s="1">
        <v>1.7172725999999999E-2</v>
      </c>
      <c r="D19070" s="1">
        <v>-1.0101597000000001E-3</v>
      </c>
    </row>
    <row r="19071" spans="1:4" x14ac:dyDescent="0.15">
      <c r="A19071" s="1">
        <v>190.69</v>
      </c>
      <c r="B19071" s="1">
        <v>-4.3841466000000004E-3</v>
      </c>
      <c r="C19071" s="1">
        <v>1.6055501999999999E-2</v>
      </c>
      <c r="D19071" s="1">
        <v>-9.7885377999999993E-4</v>
      </c>
    </row>
    <row r="19072" spans="1:4" x14ac:dyDescent="0.15">
      <c r="A19072" s="1">
        <v>190.7</v>
      </c>
      <c r="B19072" s="1">
        <v>-4.3954718999999996E-3</v>
      </c>
      <c r="C19072" s="1">
        <v>1.5144665E-2</v>
      </c>
      <c r="D19072" s="1">
        <v>-9.4675228999999996E-4</v>
      </c>
    </row>
    <row r="19073" spans="1:4" x14ac:dyDescent="0.15">
      <c r="A19073" s="1">
        <v>190.71</v>
      </c>
      <c r="B19073" s="1">
        <v>-4.398997E-3</v>
      </c>
      <c r="C19073" s="1">
        <v>1.4120194000000001E-2</v>
      </c>
      <c r="D19073" s="1">
        <v>-9.1577110000000005E-4</v>
      </c>
    </row>
    <row r="19074" spans="1:4" x14ac:dyDescent="0.15">
      <c r="A19074" s="1">
        <v>190.72</v>
      </c>
      <c r="B19074" s="1">
        <v>-4.4099209000000002E-3</v>
      </c>
      <c r="C19074" s="1">
        <v>1.3164456999999999E-2</v>
      </c>
      <c r="D19074" s="1">
        <v>-8.8369664000000005E-4</v>
      </c>
    </row>
    <row r="19075" spans="1:4" x14ac:dyDescent="0.15">
      <c r="A19075" s="1">
        <v>190.73</v>
      </c>
      <c r="B19075" s="1">
        <v>-4.4139026000000001E-3</v>
      </c>
      <c r="C19075" s="1">
        <v>1.2166735999999999E-2</v>
      </c>
      <c r="D19075" s="1">
        <v>-8.5303674000000002E-4</v>
      </c>
    </row>
    <row r="19076" spans="1:4" x14ac:dyDescent="0.15">
      <c r="A19076" s="1">
        <v>190.74</v>
      </c>
      <c r="B19076" s="1">
        <v>-4.4244324E-3</v>
      </c>
      <c r="C19076" s="1">
        <v>1.1192755E-2</v>
      </c>
      <c r="D19076" s="1">
        <v>-8.2099210000000002E-4</v>
      </c>
    </row>
    <row r="19077" spans="1:4" x14ac:dyDescent="0.15">
      <c r="A19077" s="1">
        <v>190.75</v>
      </c>
      <c r="B19077" s="1">
        <v>-4.4288569999999996E-3</v>
      </c>
      <c r="C19077" s="1">
        <v>1.0207945E-2</v>
      </c>
      <c r="D19077" s="1">
        <v>-7.9065022000000004E-4</v>
      </c>
    </row>
    <row r="19078" spans="1:4" x14ac:dyDescent="0.15">
      <c r="A19078" s="1">
        <v>190.76</v>
      </c>
      <c r="B19078" s="1">
        <v>-4.4389994999999996E-3</v>
      </c>
      <c r="C19078" s="1">
        <v>9.2239173000000004E-3</v>
      </c>
      <c r="D19078" s="1">
        <v>-7.5863804999999997E-4</v>
      </c>
    </row>
    <row r="19079" spans="1:4" x14ac:dyDescent="0.15">
      <c r="A19079" s="1">
        <v>190.77</v>
      </c>
      <c r="B19079" s="1">
        <v>-4.4438541000000002E-3</v>
      </c>
      <c r="C19079" s="1">
        <v>8.2467368999999992E-3</v>
      </c>
      <c r="D19079" s="1">
        <v>-7.2861099999999999E-4</v>
      </c>
    </row>
    <row r="19080" spans="1:4" x14ac:dyDescent="0.15">
      <c r="A19080" s="1">
        <v>190.78</v>
      </c>
      <c r="B19080" s="1">
        <v>-4.4536152999999998E-3</v>
      </c>
      <c r="C19080" s="1">
        <v>7.2562720000000002E-3</v>
      </c>
      <c r="D19080" s="1">
        <v>-6.9663386999999999E-4</v>
      </c>
    </row>
    <row r="19081" spans="1:4" x14ac:dyDescent="0.15">
      <c r="A19081" s="1">
        <v>190.79</v>
      </c>
      <c r="B19081" s="1">
        <v>-4.4588874999999997E-3</v>
      </c>
      <c r="C19081" s="1">
        <v>6.2841440999999998E-3</v>
      </c>
      <c r="D19081" s="1">
        <v>-6.6691855000000004E-4</v>
      </c>
    </row>
    <row r="19082" spans="1:4" x14ac:dyDescent="0.15">
      <c r="A19082" s="1">
        <v>190.8</v>
      </c>
      <c r="B19082" s="1">
        <v>-4.468273E-3</v>
      </c>
      <c r="C19082" s="1">
        <v>5.2891435000000002E-3</v>
      </c>
      <c r="D19082" s="1">
        <v>-6.349789E-4</v>
      </c>
    </row>
    <row r="19083" spans="1:4" x14ac:dyDescent="0.15">
      <c r="A19083" s="1">
        <v>190.81</v>
      </c>
      <c r="B19083" s="1">
        <v>-4.4739508000000002E-3</v>
      </c>
      <c r="C19083" s="1">
        <v>4.3206262000000002E-3</v>
      </c>
      <c r="D19083" s="1">
        <v>-6.0557231000000003E-4</v>
      </c>
    </row>
    <row r="19084" spans="1:4" x14ac:dyDescent="0.15">
      <c r="A19084" s="1">
        <v>190.82</v>
      </c>
      <c r="B19084" s="1">
        <v>-4.4829656000000004E-3</v>
      </c>
      <c r="C19084" s="1">
        <v>3.3222060999999999E-3</v>
      </c>
      <c r="D19084" s="1">
        <v>-5.7367246999999997E-4</v>
      </c>
    </row>
    <row r="19085" spans="1:4" x14ac:dyDescent="0.15">
      <c r="A19085" s="1">
        <v>190.83</v>
      </c>
      <c r="B19085" s="1">
        <v>-4.4890375999999997E-3</v>
      </c>
      <c r="C19085" s="1">
        <v>2.3564197E-3</v>
      </c>
      <c r="D19085" s="1">
        <v>-5.4457169000000005E-4</v>
      </c>
    </row>
    <row r="19086" spans="1:4" x14ac:dyDescent="0.15">
      <c r="A19086" s="1">
        <v>190.84</v>
      </c>
      <c r="B19086" s="1">
        <v>-4.4976863000000004E-3</v>
      </c>
      <c r="C19086" s="1">
        <v>1.3552824000000001E-3</v>
      </c>
      <c r="D19086" s="1">
        <v>-5.1271390999999998E-4</v>
      </c>
    </row>
    <row r="19087" spans="1:4" x14ac:dyDescent="0.15">
      <c r="A19087" s="1">
        <v>190.85</v>
      </c>
      <c r="B19087" s="1">
        <v>-4.5041415000000003E-3</v>
      </c>
      <c r="C19087" s="1">
        <v>3.9165906000000002E-4</v>
      </c>
      <c r="D19087" s="1">
        <v>-4.8391610000000001E-4</v>
      </c>
    </row>
    <row r="19088" spans="1:4" x14ac:dyDescent="0.15">
      <c r="A19088" s="1">
        <v>190.86</v>
      </c>
      <c r="B19088" s="1">
        <v>-4.5124281999999998E-3</v>
      </c>
      <c r="C19088" s="1">
        <v>-6.1173363999999998E-4</v>
      </c>
      <c r="D19088" s="1">
        <v>-4.5210253000000001E-4</v>
      </c>
    </row>
    <row r="19089" spans="1:4" x14ac:dyDescent="0.15">
      <c r="A19089" s="1">
        <v>190.87</v>
      </c>
      <c r="B19089" s="1">
        <v>-4.5192560000000001E-3</v>
      </c>
      <c r="C19089" s="1">
        <v>-1.5735725E-3</v>
      </c>
      <c r="D19089" s="1">
        <v>-4.2360492000000002E-4</v>
      </c>
    </row>
    <row r="19090" spans="1:4" x14ac:dyDescent="0.15">
      <c r="A19090" s="1">
        <v>190.88</v>
      </c>
      <c r="B19090" s="1">
        <v>-4.5271844999999998E-3</v>
      </c>
      <c r="C19090" s="1">
        <v>-2.5789098000000002E-3</v>
      </c>
      <c r="D19090" s="1">
        <v>-3.9183761000000002E-4</v>
      </c>
    </row>
    <row r="19091" spans="1:4" x14ac:dyDescent="0.15">
      <c r="A19091" s="1">
        <v>190.89</v>
      </c>
      <c r="B19091" s="1">
        <v>-4.5343746999999997E-3</v>
      </c>
      <c r="C19091" s="1">
        <v>-3.5392204000000002E-3</v>
      </c>
      <c r="D19091" s="1">
        <v>-3.6363751000000001E-4</v>
      </c>
    </row>
    <row r="19092" spans="1:4" x14ac:dyDescent="0.15">
      <c r="A19092" s="1">
        <v>190.9</v>
      </c>
      <c r="B19092" s="1">
        <v>-4.5419483000000002E-3</v>
      </c>
      <c r="C19092" s="1">
        <v>-4.5462925999999997E-3</v>
      </c>
      <c r="D19092" s="1">
        <v>-3.3191843000000002E-4</v>
      </c>
    </row>
    <row r="19093" spans="1:4" x14ac:dyDescent="0.15">
      <c r="A19093" s="1">
        <v>190.91</v>
      </c>
      <c r="B19093" s="1">
        <v>-4.5494910000000001E-3</v>
      </c>
      <c r="C19093" s="1">
        <v>-5.5052460999999997E-3</v>
      </c>
      <c r="D19093" s="1">
        <v>-3.0401323000000001E-4</v>
      </c>
    </row>
    <row r="19094" spans="1:4" x14ac:dyDescent="0.15">
      <c r="A19094" s="1">
        <v>190.92</v>
      </c>
      <c r="B19094" s="1">
        <v>-4.5567126999999999E-3</v>
      </c>
      <c r="C19094" s="1">
        <v>-6.5139159999999998E-3</v>
      </c>
      <c r="D19094" s="1">
        <v>-2.7234425999999998E-4</v>
      </c>
    </row>
    <row r="19095" spans="1:4" x14ac:dyDescent="0.15">
      <c r="A19095" s="1">
        <v>190.93</v>
      </c>
      <c r="B19095" s="1">
        <v>-4.5645983999999997E-3</v>
      </c>
      <c r="C19095" s="1">
        <v>-7.4716208999999999E-3</v>
      </c>
      <c r="D19095" s="1">
        <v>-2.4473140000000001E-4</v>
      </c>
    </row>
    <row r="19096" spans="1:4" x14ac:dyDescent="0.15">
      <c r="A19096" s="1">
        <v>190.94</v>
      </c>
      <c r="B19096" s="1">
        <v>-4.5714709999999997E-3</v>
      </c>
      <c r="C19096" s="1">
        <v>-8.4818064999999995E-3</v>
      </c>
      <c r="D19096" s="1">
        <v>-2.1311434999999999E-4</v>
      </c>
    </row>
    <row r="19097" spans="1:4" x14ac:dyDescent="0.15">
      <c r="A19097" s="1">
        <v>190.95</v>
      </c>
      <c r="B19097" s="1">
        <v>-4.5796904999999997E-3</v>
      </c>
      <c r="C19097" s="1">
        <v>-9.4383217999999998E-3</v>
      </c>
      <c r="D19097" s="1">
        <v>-1.8579134000000001E-4</v>
      </c>
    </row>
    <row r="19098" spans="1:4" x14ac:dyDescent="0.15">
      <c r="A19098" s="1">
        <v>190.96</v>
      </c>
      <c r="B19098" s="1">
        <v>-4.5862161000000002E-3</v>
      </c>
      <c r="C19098" s="1">
        <v>-1.0449987000000001E-2</v>
      </c>
      <c r="D19098" s="1">
        <v>-1.5422790999999999E-4</v>
      </c>
    </row>
    <row r="19099" spans="1:4" x14ac:dyDescent="0.15">
      <c r="A19099" s="1">
        <v>190.97</v>
      </c>
      <c r="B19099" s="1">
        <v>-4.5947605000000004E-3</v>
      </c>
      <c r="C19099" s="1">
        <v>-1.1405327999999999E-2</v>
      </c>
      <c r="D19099" s="1">
        <v>-1.2719232999999999E-4</v>
      </c>
    </row>
    <row r="19100" spans="1:4" x14ac:dyDescent="0.15">
      <c r="A19100" s="1">
        <v>190.98</v>
      </c>
      <c r="B19100" s="1">
        <v>-4.6009413000000004E-3</v>
      </c>
      <c r="C19100" s="1">
        <v>-1.2418477000000001E-2</v>
      </c>
      <c r="D19100" s="1">
        <v>-9.5684172000000005E-5</v>
      </c>
    </row>
    <row r="19101" spans="1:4" x14ac:dyDescent="0.15">
      <c r="A19101" s="1">
        <v>190.99</v>
      </c>
      <c r="B19101" s="1">
        <v>-4.6098019E-3</v>
      </c>
      <c r="C19101" s="1">
        <v>-1.3372622000000001E-2</v>
      </c>
      <c r="D19101" s="1">
        <v>-6.8933651E-5</v>
      </c>
    </row>
    <row r="19102" spans="1:4" x14ac:dyDescent="0.15">
      <c r="A19102" s="1">
        <v>191</v>
      </c>
      <c r="B19102" s="1">
        <v>-4.6156397000000002E-3</v>
      </c>
      <c r="C19102" s="1">
        <v>-1.4387298E-2</v>
      </c>
      <c r="D19102" s="1">
        <v>-3.7482340000000001E-5</v>
      </c>
    </row>
    <row r="19103" spans="1:4" x14ac:dyDescent="0.15">
      <c r="A19103" s="1">
        <v>191.01</v>
      </c>
      <c r="B19103" s="1">
        <v>-4.6248082000000003E-3</v>
      </c>
      <c r="C19103" s="1">
        <v>-1.5340181E-2</v>
      </c>
      <c r="D19103" s="1">
        <v>-1.1014566E-5</v>
      </c>
    </row>
    <row r="19104" spans="1:4" x14ac:dyDescent="0.15">
      <c r="A19104" s="1">
        <v>191.02</v>
      </c>
      <c r="B19104" s="1">
        <v>-4.6303044999999998E-3</v>
      </c>
      <c r="C19104" s="1">
        <v>-1.6356472E-2</v>
      </c>
      <c r="D19104" s="1">
        <v>2.0378402E-5</v>
      </c>
    </row>
    <row r="19105" spans="1:4" x14ac:dyDescent="0.15">
      <c r="A19105" s="1">
        <v>191.03</v>
      </c>
      <c r="B19105" s="1">
        <v>-4.6397727000000001E-3</v>
      </c>
      <c r="C19105" s="1">
        <v>-1.7307983999999998E-2</v>
      </c>
      <c r="D19105" s="1">
        <v>4.6565686000000002E-5</v>
      </c>
    </row>
    <row r="19106" spans="1:4" x14ac:dyDescent="0.15">
      <c r="A19106" s="1">
        <v>191.04</v>
      </c>
      <c r="B19106" s="1">
        <v>-4.6449287999999998E-3</v>
      </c>
      <c r="C19106" s="1">
        <v>-1.8326025999999999E-2</v>
      </c>
      <c r="D19106" s="1">
        <v>7.7898886000000002E-5</v>
      </c>
    </row>
    <row r="19107" spans="1:4" x14ac:dyDescent="0.15">
      <c r="A19107" s="1">
        <v>191.05</v>
      </c>
      <c r="B19107" s="1">
        <v>-4.6546888E-3</v>
      </c>
      <c r="C19107" s="1">
        <v>-1.9276001000000001E-2</v>
      </c>
      <c r="D19107" s="1">
        <v>1.0380789E-4</v>
      </c>
    </row>
    <row r="19108" spans="1:4" x14ac:dyDescent="0.15">
      <c r="A19108" s="1">
        <v>191.06</v>
      </c>
      <c r="B19108" s="1">
        <v>-4.6595057000000002E-3</v>
      </c>
      <c r="C19108" s="1">
        <v>-2.0295995000000001E-2</v>
      </c>
      <c r="D19108" s="1">
        <v>1.3507994000000001E-4</v>
      </c>
    </row>
    <row r="19109" spans="1:4" x14ac:dyDescent="0.15">
      <c r="A19109" s="1">
        <v>191.07</v>
      </c>
      <c r="B19109" s="1">
        <v>-4.6695499000000001E-3</v>
      </c>
      <c r="C19109" s="1">
        <v>-2.1244193000000001E-2</v>
      </c>
      <c r="D19109" s="1">
        <v>1.6071282000000001E-4</v>
      </c>
    </row>
    <row r="19110" spans="1:4" x14ac:dyDescent="0.15">
      <c r="A19110" s="1">
        <v>191.08</v>
      </c>
      <c r="B19110" s="1">
        <v>-4.6740282999999999E-3</v>
      </c>
      <c r="C19110" s="1">
        <v>-2.2266424E-2</v>
      </c>
      <c r="D19110" s="1">
        <v>1.9192244E-4</v>
      </c>
    </row>
    <row r="19111" spans="1:4" x14ac:dyDescent="0.15">
      <c r="A19111" s="1">
        <v>191.09</v>
      </c>
      <c r="B19111" s="1">
        <v>-4.6843492999999996E-3</v>
      </c>
      <c r="C19111" s="1">
        <v>-2.3212505000000001E-2</v>
      </c>
      <c r="D19111" s="1">
        <v>2.1728129E-4</v>
      </c>
    </row>
    <row r="19112" spans="1:4" x14ac:dyDescent="0.15">
      <c r="A19112" s="1">
        <v>191.1</v>
      </c>
      <c r="B19112" s="1">
        <v>-4.6884898E-3</v>
      </c>
      <c r="C19112" s="1">
        <v>-2.4237383000000001E-2</v>
      </c>
      <c r="D19112" s="1">
        <v>2.4842723000000001E-4</v>
      </c>
    </row>
    <row r="19113" spans="1:4" x14ac:dyDescent="0.15">
      <c r="A19113" s="1">
        <v>191.11</v>
      </c>
      <c r="B19113" s="1">
        <v>-4.6990803000000001E-3</v>
      </c>
      <c r="C19113" s="1">
        <v>-2.5180854999999999E-2</v>
      </c>
      <c r="D19113" s="1">
        <v>2.7351413000000001E-4</v>
      </c>
    </row>
    <row r="19114" spans="1:4" x14ac:dyDescent="0.15">
      <c r="A19114" s="1">
        <v>191.12</v>
      </c>
      <c r="B19114" s="1">
        <v>-4.7028833999999999E-3</v>
      </c>
      <c r="C19114" s="1">
        <v>-2.6208978000000001E-2</v>
      </c>
      <c r="D19114" s="1">
        <v>3.0459522E-4</v>
      </c>
    </row>
    <row r="19115" spans="1:4" x14ac:dyDescent="0.15">
      <c r="A19115" s="1">
        <v>191.13</v>
      </c>
      <c r="B19115" s="1">
        <v>-4.7137363000000002E-3</v>
      </c>
      <c r="C19115" s="1">
        <v>-2.7149105999999999E-2</v>
      </c>
      <c r="D19115" s="1">
        <v>3.2941218E-4</v>
      </c>
    </row>
    <row r="19116" spans="1:4" x14ac:dyDescent="0.15">
      <c r="A19116" s="1">
        <v>191.14</v>
      </c>
      <c r="B19116" s="1">
        <v>-4.7172022000000003E-3</v>
      </c>
      <c r="C19116" s="1">
        <v>-2.8181386999999999E-2</v>
      </c>
      <c r="D19116" s="1">
        <v>3.6042730000000002E-4</v>
      </c>
    </row>
    <row r="19117" spans="1:4" x14ac:dyDescent="0.15">
      <c r="A19117" s="1">
        <v>191.15</v>
      </c>
      <c r="B19117" s="1">
        <v>-4.7283105999999997E-3</v>
      </c>
      <c r="C19117" s="1">
        <v>-2.9117021E-2</v>
      </c>
      <c r="D19117" s="1">
        <v>3.8497629999999998E-4</v>
      </c>
    </row>
    <row r="19118" spans="1:4" x14ac:dyDescent="0.15">
      <c r="A19118" s="1">
        <v>191.16</v>
      </c>
      <c r="B19118" s="1">
        <v>-4.7314393999999997E-3</v>
      </c>
      <c r="C19118" s="1">
        <v>-3.0154936E-2</v>
      </c>
      <c r="D19118" s="1">
        <v>4.1592438000000002E-4</v>
      </c>
    </row>
    <row r="19119" spans="1:4" x14ac:dyDescent="0.15">
      <c r="A19119" s="1">
        <v>191.17</v>
      </c>
      <c r="B19119" s="1">
        <v>-4.7427965999999998E-3</v>
      </c>
      <c r="C19119" s="1">
        <v>-3.108414E-2</v>
      </c>
      <c r="D19119" s="1">
        <v>4.4020735999999999E-4</v>
      </c>
    </row>
    <row r="19120" spans="1:4" x14ac:dyDescent="0.15">
      <c r="A19120" s="1">
        <v>191.18</v>
      </c>
      <c r="B19120" s="1">
        <v>-4.7455880000000002E-3</v>
      </c>
      <c r="C19120" s="1">
        <v>-3.2130301999999999E-2</v>
      </c>
      <c r="D19120" s="1">
        <v>4.7108738999999998E-4</v>
      </c>
    </row>
    <row r="19121" spans="1:4" x14ac:dyDescent="0.15">
      <c r="A19121" s="1">
        <v>191.19</v>
      </c>
      <c r="B19121" s="1">
        <v>-4.7571873999999997E-3</v>
      </c>
      <c r="C19121" s="1">
        <v>-3.3049429999999998E-2</v>
      </c>
      <c r="D19121" s="1">
        <v>4.9510623999999995E-4</v>
      </c>
    </row>
    <row r="19122" spans="1:4" x14ac:dyDescent="0.15">
      <c r="A19122" s="1">
        <v>191.2</v>
      </c>
      <c r="B19122" s="1">
        <v>-4.7596412000000003E-3</v>
      </c>
      <c r="C19122" s="1">
        <v>-3.4109159999999999E-2</v>
      </c>
      <c r="D19122" s="1">
        <v>5.2591726999999999E-4</v>
      </c>
    </row>
    <row r="19123" spans="1:4" x14ac:dyDescent="0.15">
      <c r="A19123" s="1">
        <v>191.21</v>
      </c>
      <c r="B19123" s="1">
        <v>-4.7714766000000004E-3</v>
      </c>
      <c r="C19123" s="1">
        <v>-3.5009973999999999E-2</v>
      </c>
      <c r="D19123" s="1">
        <v>5.4967386000000001E-4</v>
      </c>
    </row>
    <row r="19124" spans="1:4" x14ac:dyDescent="0.15">
      <c r="A19124" s="1">
        <v>191.22</v>
      </c>
      <c r="B19124" s="1">
        <v>-4.7735922000000002E-3</v>
      </c>
      <c r="C19124" s="1">
        <v>-3.6097150000000001E-2</v>
      </c>
      <c r="D19124" s="1">
        <v>5.8041497000000004E-4</v>
      </c>
    </row>
    <row r="19125" spans="1:4" x14ac:dyDescent="0.15">
      <c r="A19125" s="1">
        <v>191.23</v>
      </c>
      <c r="B19125" s="1">
        <v>-4.7856573000000001E-3</v>
      </c>
      <c r="C19125" s="1">
        <v>-3.6952951999999997E-2</v>
      </c>
      <c r="D19125" s="1">
        <v>6.0391112999999997E-4</v>
      </c>
    </row>
    <row r="19126" spans="1:4" x14ac:dyDescent="0.15">
      <c r="A19126" s="1">
        <v>191.24</v>
      </c>
      <c r="B19126" s="1">
        <v>-4.7874340999999997E-3</v>
      </c>
      <c r="C19126" s="1">
        <v>-3.8133620999999999E-2</v>
      </c>
      <c r="D19126" s="1">
        <v>6.3458147000000002E-4</v>
      </c>
    </row>
    <row r="19127" spans="1:4" x14ac:dyDescent="0.15">
      <c r="A19127" s="1">
        <v>191.25</v>
      </c>
      <c r="B19127" s="1">
        <v>-4.7997227999999996E-3</v>
      </c>
      <c r="C19127" s="1">
        <v>-3.8457804999999998E-2</v>
      </c>
      <c r="D19127" s="1">
        <v>6.5781898999999996E-4</v>
      </c>
    </row>
    <row r="19128" spans="1:4" x14ac:dyDescent="0.15">
      <c r="A19128" s="1">
        <v>191.26</v>
      </c>
      <c r="B19128" s="1">
        <v>-4.8011601000000001E-3</v>
      </c>
      <c r="C19128" s="1">
        <v>-3.8967876999999998E-2</v>
      </c>
      <c r="D19128" s="1">
        <v>6.8841775000000002E-4</v>
      </c>
    </row>
    <row r="19129" spans="1:4" x14ac:dyDescent="0.15">
      <c r="A19129" s="1">
        <v>191.27</v>
      </c>
      <c r="B19129" s="1">
        <v>-4.8136663999999996E-3</v>
      </c>
      <c r="C19129" s="1">
        <v>-3.9567941000000002E-2</v>
      </c>
      <c r="D19129" s="1">
        <v>7.1139838999999998E-4</v>
      </c>
    </row>
    <row r="19130" spans="1:4" x14ac:dyDescent="0.15">
      <c r="A19130" s="1">
        <v>191.28</v>
      </c>
      <c r="B19130" s="1">
        <v>-4.8147633999999998E-3</v>
      </c>
      <c r="C19130" s="1">
        <v>-3.9407443E-2</v>
      </c>
      <c r="D19130" s="1">
        <v>7.4192481000000005E-4</v>
      </c>
    </row>
    <row r="19131" spans="1:4" x14ac:dyDescent="0.15">
      <c r="A19131" s="1">
        <v>191.29</v>
      </c>
      <c r="B19131" s="1">
        <v>-4.8274815000000004E-3</v>
      </c>
      <c r="C19131" s="1">
        <v>-3.9475835000000001E-2</v>
      </c>
      <c r="D19131" s="1">
        <v>7.6465029E-4</v>
      </c>
    </row>
    <row r="19132" spans="1:4" x14ac:dyDescent="0.15">
      <c r="A19132" s="1">
        <v>191.3</v>
      </c>
      <c r="B19132" s="1">
        <v>-4.828237E-3</v>
      </c>
      <c r="C19132" s="1">
        <v>-3.9408911999999997E-2</v>
      </c>
      <c r="D19132" s="1">
        <v>7.9510365000000003E-4</v>
      </c>
    </row>
    <row r="19133" spans="1:4" x14ac:dyDescent="0.15">
      <c r="A19133" s="1">
        <v>191.31</v>
      </c>
      <c r="B19133" s="1">
        <v>-4.8411614000000002E-3</v>
      </c>
      <c r="C19133" s="1">
        <v>-3.9432183000000003E-2</v>
      </c>
      <c r="D19133" s="1">
        <v>8.1757567E-4</v>
      </c>
    </row>
    <row r="19134" spans="1:4" x14ac:dyDescent="0.15">
      <c r="A19134" s="1">
        <v>191.32</v>
      </c>
      <c r="B19134" s="1">
        <v>-4.8415741999999996E-3</v>
      </c>
      <c r="C19134" s="1">
        <v>-3.9392848000000001E-2</v>
      </c>
      <c r="D19134" s="1">
        <v>8.4795531000000002E-4</v>
      </c>
    </row>
    <row r="19135" spans="1:4" x14ac:dyDescent="0.15">
      <c r="A19135" s="1">
        <v>191.33</v>
      </c>
      <c r="B19135" s="1">
        <v>-4.8546991999999997E-3</v>
      </c>
      <c r="C19135" s="1">
        <v>-3.9397637999999999E-2</v>
      </c>
      <c r="D19135" s="1">
        <v>8.7017552999999999E-4</v>
      </c>
    </row>
    <row r="19136" spans="1:4" x14ac:dyDescent="0.15">
      <c r="A19136" s="1">
        <v>191.34</v>
      </c>
      <c r="B19136" s="1">
        <v>-4.8547681999999998E-3</v>
      </c>
      <c r="C19136" s="1">
        <v>-3.9372071000000002E-2</v>
      </c>
      <c r="D19136" s="1">
        <v>9.004808E-4</v>
      </c>
    </row>
    <row r="19137" spans="1:4" x14ac:dyDescent="0.15">
      <c r="A19137" s="1">
        <v>191.35</v>
      </c>
      <c r="B19137" s="1">
        <v>-4.8680883999999997E-3</v>
      </c>
      <c r="C19137" s="1">
        <v>-3.9366555999999997E-2</v>
      </c>
      <c r="D19137" s="1">
        <v>9.2245086000000004E-4</v>
      </c>
    </row>
    <row r="19138" spans="1:4" x14ac:dyDescent="0.15">
      <c r="A19138" s="1">
        <v>191.36</v>
      </c>
      <c r="B19138" s="1">
        <v>-4.867812E-3</v>
      </c>
      <c r="C19138" s="1">
        <v>-3.9349503000000001E-2</v>
      </c>
      <c r="D19138" s="1">
        <v>9.526812E-4</v>
      </c>
    </row>
    <row r="19139" spans="1:4" x14ac:dyDescent="0.15">
      <c r="A19139" s="1">
        <v>191.37</v>
      </c>
      <c r="B19139" s="1">
        <v>-4.8813221E-3</v>
      </c>
      <c r="C19139" s="1">
        <v>-3.9337261999999998E-2</v>
      </c>
      <c r="D19139" s="1">
        <v>9.7440272000000002E-4</v>
      </c>
    </row>
    <row r="19140" spans="1:4" x14ac:dyDescent="0.15">
      <c r="A19140" s="1">
        <v>191.38</v>
      </c>
      <c r="B19140" s="1">
        <v>-4.8806989999999996E-3</v>
      </c>
      <c r="C19140" s="1">
        <v>-3.9326179000000003E-2</v>
      </c>
      <c r="D19140" s="1">
        <v>1.0045576000000001E-3</v>
      </c>
    </row>
    <row r="19141" spans="1:4" x14ac:dyDescent="0.15">
      <c r="A19141" s="1">
        <v>191.39</v>
      </c>
      <c r="B19141" s="1">
        <v>-4.8943937999999998E-3</v>
      </c>
      <c r="C19141" s="1">
        <v>-3.9309076999999998E-2</v>
      </c>
      <c r="D19141" s="1">
        <v>1.0260321000000001E-3</v>
      </c>
    </row>
    <row r="19142" spans="1:4" x14ac:dyDescent="0.15">
      <c r="A19142" s="1">
        <v>191.4</v>
      </c>
      <c r="B19142" s="1">
        <v>-4.8934221999999998E-3</v>
      </c>
      <c r="C19142" s="1">
        <v>-3.9302566999999997E-2</v>
      </c>
      <c r="D19142" s="1">
        <v>1.0561109E-3</v>
      </c>
    </row>
    <row r="19143" spans="1:4" x14ac:dyDescent="0.15">
      <c r="A19143" s="1">
        <v>191.41</v>
      </c>
      <c r="B19143" s="1">
        <v>-4.9072966000000004E-3</v>
      </c>
      <c r="C19143" s="1">
        <v>-3.9281670999999997E-2</v>
      </c>
      <c r="D19143" s="1">
        <v>1.0773401E-3</v>
      </c>
    </row>
    <row r="19144" spans="1:4" x14ac:dyDescent="0.15">
      <c r="A19144" s="1">
        <v>191.42</v>
      </c>
      <c r="B19144" s="1">
        <v>-4.9059749000000003E-3</v>
      </c>
      <c r="C19144" s="1">
        <v>-3.9278911E-2</v>
      </c>
      <c r="D19144" s="1">
        <v>1.1073425E-3</v>
      </c>
    </row>
    <row r="19145" spans="1:4" x14ac:dyDescent="0.15">
      <c r="A19145" s="1">
        <v>191.43</v>
      </c>
      <c r="B19145" s="1">
        <v>-4.9200240000000003E-3</v>
      </c>
      <c r="C19145" s="1">
        <v>-3.9254859000000003E-2</v>
      </c>
      <c r="D19145" s="1">
        <v>1.1283277E-3</v>
      </c>
    </row>
    <row r="19146" spans="1:4" x14ac:dyDescent="0.15">
      <c r="A19146" s="1">
        <v>191.44</v>
      </c>
      <c r="B19146" s="1">
        <v>-4.9183502999999998E-3</v>
      </c>
      <c r="C19146" s="1">
        <v>-3.9255353E-2</v>
      </c>
      <c r="D19146" s="1">
        <v>1.1582532E-3</v>
      </c>
    </row>
    <row r="19147" spans="1:4" x14ac:dyDescent="0.15">
      <c r="A19147" s="1">
        <v>191.45</v>
      </c>
      <c r="B19147" s="1">
        <v>-4.9325692000000004E-3</v>
      </c>
      <c r="C19147" s="1">
        <v>-3.9228528999999998E-2</v>
      </c>
      <c r="D19147" s="1">
        <v>1.1789960999999999E-3</v>
      </c>
    </row>
    <row r="19148" spans="1:4" x14ac:dyDescent="0.15">
      <c r="A19148" s="1">
        <v>191.46</v>
      </c>
      <c r="B19148" s="1">
        <v>-4.9305414999999998E-3</v>
      </c>
      <c r="C19148" s="1">
        <v>-3.9231988000000002E-2</v>
      </c>
      <c r="D19148" s="1">
        <v>1.2088443E-3</v>
      </c>
    </row>
    <row r="19149" spans="1:4" x14ac:dyDescent="0.15">
      <c r="A19149" s="1">
        <v>191.47</v>
      </c>
      <c r="B19149" s="1">
        <v>-4.9449254999999999E-3</v>
      </c>
      <c r="C19149" s="1">
        <v>-3.9202602000000003E-2</v>
      </c>
      <c r="D19149" s="1">
        <v>1.2293463E-3</v>
      </c>
    </row>
    <row r="19150" spans="1:4" x14ac:dyDescent="0.15">
      <c r="A19150" s="1">
        <v>191.48</v>
      </c>
      <c r="B19150" s="1">
        <v>-4.9425418999999998E-3</v>
      </c>
      <c r="C19150" s="1">
        <v>-3.9208886999999998E-2</v>
      </c>
      <c r="D19150" s="1">
        <v>1.2591169000000001E-3</v>
      </c>
    </row>
    <row r="19151" spans="1:4" x14ac:dyDescent="0.15">
      <c r="A19151" s="1">
        <v>191.49</v>
      </c>
      <c r="B19151" s="1">
        <v>-4.9570862000000004E-3</v>
      </c>
      <c r="C19151" s="1">
        <v>-3.9177015000000003E-2</v>
      </c>
      <c r="D19151" s="1">
        <v>1.2793794999999999E-3</v>
      </c>
    </row>
    <row r="19152" spans="1:4" x14ac:dyDescent="0.15">
      <c r="A19152" s="1">
        <v>191.5</v>
      </c>
      <c r="B19152" s="1">
        <v>-4.9543445999999996E-3</v>
      </c>
      <c r="C19152" s="1">
        <v>-3.9186104999999999E-2</v>
      </c>
      <c r="D19152" s="1">
        <v>1.3090720000000001E-3</v>
      </c>
    </row>
    <row r="19153" spans="1:4" x14ac:dyDescent="0.15">
      <c r="A19153" s="1">
        <v>191.51</v>
      </c>
      <c r="B19153" s="1">
        <v>-4.9690447000000004E-3</v>
      </c>
      <c r="C19153" s="1">
        <v>-3.9151714999999997E-2</v>
      </c>
      <c r="D19153" s="1">
        <v>1.3290966999999999E-3</v>
      </c>
    </row>
    <row r="19154" spans="1:4" x14ac:dyDescent="0.15">
      <c r="A19154" s="1">
        <v>191.52</v>
      </c>
      <c r="B19154" s="1">
        <v>-4.9659429E-3</v>
      </c>
      <c r="C19154" s="1">
        <v>-3.9163700000000003E-2</v>
      </c>
      <c r="D19154" s="1">
        <v>1.3587109E-3</v>
      </c>
    </row>
    <row r="19155" spans="1:4" x14ac:dyDescent="0.15">
      <c r="A19155" s="1">
        <v>191.53</v>
      </c>
      <c r="B19155" s="1">
        <v>-4.9807942999999999E-3</v>
      </c>
      <c r="C19155" s="1">
        <v>-3.9126647000000001E-2</v>
      </c>
      <c r="D19155" s="1">
        <v>1.3784991000000001E-3</v>
      </c>
    </row>
    <row r="19156" spans="1:4" x14ac:dyDescent="0.15">
      <c r="A19156" s="1">
        <v>191.54</v>
      </c>
      <c r="B19156" s="1">
        <v>-4.9773300000000003E-3</v>
      </c>
      <c r="C19156" s="1">
        <v>-3.914173E-2</v>
      </c>
      <c r="D19156" s="1">
        <v>1.4080347999999999E-3</v>
      </c>
    </row>
    <row r="19157" spans="1:4" x14ac:dyDescent="0.15">
      <c r="A19157" s="1">
        <v>191.55</v>
      </c>
      <c r="B19157" s="1">
        <v>-4.9923284E-3</v>
      </c>
      <c r="C19157" s="1">
        <v>-3.9101745E-2</v>
      </c>
      <c r="D19157" s="1">
        <v>1.4275878E-3</v>
      </c>
    </row>
    <row r="19158" spans="1:4" x14ac:dyDescent="0.15">
      <c r="A19158" s="1">
        <v>191.56</v>
      </c>
      <c r="B19158" s="1">
        <v>-4.9884991999999996E-3</v>
      </c>
      <c r="C19158" s="1">
        <v>-3.9120270999999998E-2</v>
      </c>
      <c r="D19158" s="1">
        <v>1.4570448000000001E-3</v>
      </c>
    </row>
    <row r="19159" spans="1:4" x14ac:dyDescent="0.15">
      <c r="A19159" s="1">
        <v>191.57</v>
      </c>
      <c r="B19159" s="1">
        <v>-5.0036402000000002E-3</v>
      </c>
      <c r="C19159" s="1">
        <v>-3.9076925999999998E-2</v>
      </c>
      <c r="D19159" s="1">
        <v>1.476364E-3</v>
      </c>
    </row>
    <row r="19160" spans="1:4" x14ac:dyDescent="0.15">
      <c r="A19160" s="1">
        <v>191.58</v>
      </c>
      <c r="B19160" s="1">
        <v>-4.9994436999999999E-3</v>
      </c>
      <c r="C19160" s="1">
        <v>-3.9099421000000002E-2</v>
      </c>
      <c r="D19160" s="1">
        <v>1.505742E-3</v>
      </c>
    </row>
    <row r="19161" spans="1:4" x14ac:dyDescent="0.15">
      <c r="A19161" s="1">
        <v>191.59</v>
      </c>
      <c r="B19161" s="1">
        <v>-5.0147231999999996E-3</v>
      </c>
      <c r="C19161" s="1">
        <v>-3.9052068000000002E-2</v>
      </c>
      <c r="D19161" s="1">
        <v>1.5248288E-3</v>
      </c>
    </row>
    <row r="19162" spans="1:4" x14ac:dyDescent="0.15">
      <c r="A19162" s="1">
        <v>191.6</v>
      </c>
      <c r="B19162" s="1">
        <v>-5.0101568000000003E-3</v>
      </c>
      <c r="C19162" s="1">
        <v>-3.9079332000000001E-2</v>
      </c>
      <c r="D19162" s="1">
        <v>1.5541277E-3</v>
      </c>
    </row>
    <row r="19163" spans="1:4" x14ac:dyDescent="0.15">
      <c r="A19163" s="1">
        <v>191.61</v>
      </c>
      <c r="B19163" s="1">
        <v>-5.0255708000000003E-3</v>
      </c>
      <c r="C19163" s="1">
        <v>-3.9026986E-2</v>
      </c>
      <c r="D19163" s="1">
        <v>1.5729835E-3</v>
      </c>
    </row>
    <row r="19164" spans="1:4" x14ac:dyDescent="0.15">
      <c r="A19164" s="1">
        <v>191.62</v>
      </c>
      <c r="B19164" s="1">
        <v>-5.0206319000000001E-3</v>
      </c>
      <c r="C19164" s="1">
        <v>-3.9060243000000001E-2</v>
      </c>
      <c r="D19164" s="1">
        <v>1.6022032E-3</v>
      </c>
    </row>
    <row r="19165" spans="1:4" x14ac:dyDescent="0.15">
      <c r="A19165" s="1">
        <v>191.63</v>
      </c>
      <c r="B19165" s="1">
        <v>-5.0361761999999999E-3</v>
      </c>
      <c r="C19165" s="1">
        <v>-3.9001362999999997E-2</v>
      </c>
      <c r="D19165" s="1">
        <v>1.6208291999999999E-3</v>
      </c>
    </row>
    <row r="19166" spans="1:4" x14ac:dyDescent="0.15">
      <c r="A19166" s="1">
        <v>191.64</v>
      </c>
      <c r="B19166" s="1">
        <v>-5.0308621000000001E-3</v>
      </c>
      <c r="C19166" s="1">
        <v>-3.9042584999999998E-2</v>
      </c>
      <c r="D19166" s="1">
        <v>1.6499695E-3</v>
      </c>
    </row>
    <row r="19167" spans="1:4" x14ac:dyDescent="0.15">
      <c r="A19167" s="1">
        <v>191.65</v>
      </c>
      <c r="B19167" s="1">
        <v>-5.0465329000000001E-3</v>
      </c>
      <c r="C19167" s="1">
        <v>-3.8974604000000003E-2</v>
      </c>
      <c r="D19167" s="1">
        <v>1.6683672000000001E-3</v>
      </c>
    </row>
    <row r="19168" spans="1:4" x14ac:dyDescent="0.15">
      <c r="A19168" s="1">
        <v>191.66</v>
      </c>
      <c r="B19168" s="1">
        <v>-5.0408409999999999E-3</v>
      </c>
      <c r="C19168" s="1">
        <v>-3.9027211999999999E-2</v>
      </c>
      <c r="D19168" s="1">
        <v>1.697428E-3</v>
      </c>
    </row>
    <row r="19169" spans="1:4" x14ac:dyDescent="0.15">
      <c r="A19169" s="1">
        <v>191.67</v>
      </c>
      <c r="B19169" s="1">
        <v>-5.0566342999999996E-3</v>
      </c>
      <c r="C19169" s="1">
        <v>-3.8945426999999998E-2</v>
      </c>
      <c r="D19169" s="1">
        <v>1.7155986E-3</v>
      </c>
    </row>
    <row r="19170" spans="1:4" x14ac:dyDescent="0.15">
      <c r="A19170" s="1">
        <v>191.68</v>
      </c>
      <c r="B19170" s="1">
        <v>-5.0505617000000001E-3</v>
      </c>
      <c r="C19170" s="1">
        <v>-3.9016157000000003E-2</v>
      </c>
      <c r="D19170" s="1">
        <v>1.7445799999999999E-3</v>
      </c>
    </row>
    <row r="19171" spans="1:4" x14ac:dyDescent="0.15">
      <c r="A19171" s="1">
        <v>191.69</v>
      </c>
      <c r="B19171" s="1">
        <v>-5.0664739E-3</v>
      </c>
      <c r="C19171" s="1">
        <v>-3.8910384999999999E-2</v>
      </c>
      <c r="D19171" s="1">
        <v>1.7625246999999999E-3</v>
      </c>
    </row>
    <row r="19172" spans="1:4" x14ac:dyDescent="0.15">
      <c r="A19172" s="1">
        <v>191.7</v>
      </c>
      <c r="B19172" s="1">
        <v>-5.0600176000000002E-3</v>
      </c>
      <c r="C19172" s="1">
        <v>-3.9015884000000001E-2</v>
      </c>
      <c r="D19172" s="1">
        <v>1.7914265E-3</v>
      </c>
    </row>
    <row r="19173" spans="1:4" x14ac:dyDescent="0.15">
      <c r="A19173" s="1">
        <v>191.71</v>
      </c>
      <c r="B19173" s="1">
        <v>-5.0760448999999999E-3</v>
      </c>
      <c r="C19173" s="1">
        <v>-3.8855305999999999E-2</v>
      </c>
      <c r="D19173" s="1">
        <v>1.8091467E-3</v>
      </c>
    </row>
    <row r="19174" spans="1:4" x14ac:dyDescent="0.15">
      <c r="A19174" s="1">
        <v>191.72</v>
      </c>
      <c r="B19174" s="1">
        <v>-5.0692020999999997E-3</v>
      </c>
      <c r="C19174" s="1">
        <v>-3.9068150000000003E-2</v>
      </c>
      <c r="D19174" s="1">
        <v>1.8379691000000001E-3</v>
      </c>
    </row>
    <row r="19175" spans="1:4" x14ac:dyDescent="0.15">
      <c r="A19175" s="1">
        <v>191.73</v>
      </c>
      <c r="B19175" s="1">
        <v>-5.0853410000000002E-3</v>
      </c>
      <c r="C19175" s="1">
        <v>-3.8354839000000002E-2</v>
      </c>
      <c r="D19175" s="1">
        <v>1.8554659E-3</v>
      </c>
    </row>
    <row r="19176" spans="1:4" x14ac:dyDescent="0.15">
      <c r="A19176" s="1">
        <v>191.74</v>
      </c>
      <c r="B19176" s="1">
        <v>-5.0781085999999998E-3</v>
      </c>
      <c r="C19176" s="1">
        <v>-3.7933515000000001E-2</v>
      </c>
      <c r="D19176" s="1">
        <v>1.8842087999999999E-3</v>
      </c>
    </row>
    <row r="19177" spans="1:4" x14ac:dyDescent="0.15">
      <c r="A19177" s="1">
        <v>191.75</v>
      </c>
      <c r="B19177" s="1">
        <v>-5.0943556000000003E-3</v>
      </c>
      <c r="C19177" s="1">
        <v>-3.7416277999999997E-2</v>
      </c>
      <c r="D19177" s="1">
        <v>1.9014835E-3</v>
      </c>
    </row>
    <row r="19178" spans="1:4" x14ac:dyDescent="0.15">
      <c r="A19178" s="1">
        <v>191.76</v>
      </c>
      <c r="B19178" s="1">
        <v>-5.0867305E-3</v>
      </c>
      <c r="C19178" s="1">
        <v>-3.6832036999999998E-2</v>
      </c>
      <c r="D19178" s="1">
        <v>1.9301469999999999E-3</v>
      </c>
    </row>
    <row r="19179" spans="1:4" x14ac:dyDescent="0.15">
      <c r="A19179" s="1">
        <v>191.77</v>
      </c>
      <c r="B19179" s="1">
        <v>-5.1030820000000001E-3</v>
      </c>
      <c r="C19179" s="1">
        <v>-3.6510886999999999E-2</v>
      </c>
      <c r="D19179" s="1">
        <v>1.9472007999999999E-3</v>
      </c>
    </row>
    <row r="19180" spans="1:4" x14ac:dyDescent="0.15">
      <c r="A19180" s="1">
        <v>191.78</v>
      </c>
      <c r="B19180" s="1">
        <v>-5.0950611000000002E-3</v>
      </c>
      <c r="C19180" s="1">
        <v>-3.5292451000000002E-2</v>
      </c>
      <c r="D19180" s="1">
        <v>1.9757849999999999E-3</v>
      </c>
    </row>
    <row r="19181" spans="1:4" x14ac:dyDescent="0.15">
      <c r="A19181" s="1">
        <v>191.79</v>
      </c>
      <c r="B19181" s="1">
        <v>-5.1115138999999997E-3</v>
      </c>
      <c r="C19181" s="1">
        <v>-3.4418610000000002E-2</v>
      </c>
      <c r="D19181" s="1">
        <v>1.9926191999999998E-3</v>
      </c>
    </row>
    <row r="19182" spans="1:4" x14ac:dyDescent="0.15">
      <c r="A19182" s="1">
        <v>191.8</v>
      </c>
      <c r="B19182" s="1">
        <v>-5.1030939999999999E-3</v>
      </c>
      <c r="C19182" s="1">
        <v>-3.3307467E-2</v>
      </c>
      <c r="D19182" s="1">
        <v>2.0211241E-3</v>
      </c>
    </row>
    <row r="19183" spans="1:4" x14ac:dyDescent="0.15">
      <c r="A19183" s="1">
        <v>191.81</v>
      </c>
      <c r="B19183" s="1">
        <v>-5.1196447999999999E-3</v>
      </c>
      <c r="C19183" s="1">
        <v>-3.2378889000000001E-2</v>
      </c>
      <c r="D19183" s="1">
        <v>2.0377398000000001E-3</v>
      </c>
    </row>
    <row r="19184" spans="1:4" x14ac:dyDescent="0.15">
      <c r="A19184" s="1">
        <v>191.82</v>
      </c>
      <c r="B19184" s="1">
        <v>-5.1108224999999998E-3</v>
      </c>
      <c r="C19184" s="1">
        <v>-3.1302432999999998E-2</v>
      </c>
      <c r="D19184" s="1">
        <v>2.0661655999999998E-3</v>
      </c>
    </row>
    <row r="19185" spans="1:4" x14ac:dyDescent="0.15">
      <c r="A19185" s="1">
        <v>191.83</v>
      </c>
      <c r="B19185" s="1">
        <v>-5.1274681000000001E-3</v>
      </c>
      <c r="C19185" s="1">
        <v>-3.0349968000000001E-2</v>
      </c>
      <c r="D19185" s="1">
        <v>2.0825639999999999E-3</v>
      </c>
    </row>
    <row r="19186" spans="1:4" x14ac:dyDescent="0.15">
      <c r="A19186" s="1">
        <v>191.84</v>
      </c>
      <c r="B19186" s="1">
        <v>-5.1182401000000001E-3</v>
      </c>
      <c r="C19186" s="1">
        <v>-2.9291523E-2</v>
      </c>
      <c r="D19186" s="1">
        <v>2.1109109E-3</v>
      </c>
    </row>
    <row r="19187" spans="1:4" x14ac:dyDescent="0.15">
      <c r="A19187" s="1">
        <v>191.85</v>
      </c>
      <c r="B19187" s="1">
        <v>-5.1349773999999999E-3</v>
      </c>
      <c r="C19187" s="1">
        <v>-2.8325386000000001E-2</v>
      </c>
      <c r="D19187" s="1">
        <v>2.1270931000000001E-3</v>
      </c>
    </row>
    <row r="19188" spans="1:4" x14ac:dyDescent="0.15">
      <c r="A19188" s="1">
        <v>191.86</v>
      </c>
      <c r="B19188" s="1">
        <v>-5.1253404000000001E-3</v>
      </c>
      <c r="C19188" s="1">
        <v>-2.7278182000000002E-2</v>
      </c>
      <c r="D19188" s="1">
        <v>2.1553612999999998E-3</v>
      </c>
    </row>
    <row r="19189" spans="1:4" x14ac:dyDescent="0.15">
      <c r="A19189" s="1">
        <v>191.87</v>
      </c>
      <c r="B19189" s="1">
        <v>-5.1421662999999998E-3</v>
      </c>
      <c r="C19189" s="1">
        <v>-2.6303113999999999E-2</v>
      </c>
      <c r="D19189" s="1">
        <v>2.1713284999999999E-3</v>
      </c>
    </row>
    <row r="19190" spans="1:4" x14ac:dyDescent="0.15">
      <c r="A19190" s="1">
        <v>191.88</v>
      </c>
      <c r="B19190" s="1">
        <v>-5.1321166999999997E-3</v>
      </c>
      <c r="C19190" s="1">
        <v>-2.5263691000000001E-2</v>
      </c>
      <c r="D19190" s="1">
        <v>2.1995181000000002E-3</v>
      </c>
    </row>
    <row r="19191" spans="1:4" x14ac:dyDescent="0.15">
      <c r="A19191" s="1">
        <v>191.89</v>
      </c>
      <c r="B19191" s="1">
        <v>-5.1490284000000001E-3</v>
      </c>
      <c r="C19191" s="1">
        <v>-2.42823E-2</v>
      </c>
      <c r="D19191" s="1">
        <v>2.2152715000000002E-3</v>
      </c>
    </row>
    <row r="19192" spans="1:4" x14ac:dyDescent="0.15">
      <c r="A19192" s="1">
        <v>191.9</v>
      </c>
      <c r="B19192" s="1">
        <v>-5.1385627999999996E-3</v>
      </c>
      <c r="C19192" s="1">
        <v>-2.3248642999999999E-2</v>
      </c>
      <c r="D19192" s="1">
        <v>2.2433828000000002E-3</v>
      </c>
    </row>
    <row r="19193" spans="1:4" x14ac:dyDescent="0.15">
      <c r="A19193" s="1">
        <v>191.91</v>
      </c>
      <c r="B19193" s="1">
        <v>-5.1555573000000004E-3</v>
      </c>
      <c r="C19193" s="1">
        <v>-2.2262520000000001E-2</v>
      </c>
      <c r="D19193" s="1">
        <v>2.2589234000000001E-3</v>
      </c>
    </row>
    <row r="19194" spans="1:4" x14ac:dyDescent="0.15">
      <c r="A19194" s="1">
        <v>191.92</v>
      </c>
      <c r="B19194" s="1">
        <v>-5.1446720000000003E-3</v>
      </c>
      <c r="C19194" s="1">
        <v>-2.1233350000000002E-2</v>
      </c>
      <c r="D19194" s="1">
        <v>2.2869565999999999E-3</v>
      </c>
    </row>
    <row r="19195" spans="1:4" x14ac:dyDescent="0.15">
      <c r="A19195" s="1">
        <v>191.93</v>
      </c>
      <c r="B19195" s="1">
        <v>-5.1617464999999998E-3</v>
      </c>
      <c r="C19195" s="1">
        <v>-2.0243537999999998E-2</v>
      </c>
      <c r="D19195" s="1">
        <v>2.3022856E-3</v>
      </c>
    </row>
    <row r="19196" spans="1:4" x14ac:dyDescent="0.15">
      <c r="A19196" s="1">
        <v>191.94</v>
      </c>
      <c r="B19196" s="1">
        <v>-5.1504380000000002E-3</v>
      </c>
      <c r="C19196" s="1">
        <v>-1.9217997000000001E-2</v>
      </c>
      <c r="D19196" s="1">
        <v>2.3302408999999998E-3</v>
      </c>
    </row>
    <row r="19197" spans="1:4" x14ac:dyDescent="0.15">
      <c r="A19197" s="1">
        <v>191.95</v>
      </c>
      <c r="B19197" s="1">
        <v>-5.1675899000000001E-3</v>
      </c>
      <c r="C19197" s="1">
        <v>-1.8225213000000001E-2</v>
      </c>
      <c r="D19197" s="1">
        <v>2.3453594000000001E-3</v>
      </c>
    </row>
    <row r="19198" spans="1:4" x14ac:dyDescent="0.15">
      <c r="A19198" s="1">
        <v>191.96</v>
      </c>
      <c r="B19198" s="1">
        <v>-5.1558543000000002E-3</v>
      </c>
      <c r="C19198" s="1">
        <v>-1.7202695E-2</v>
      </c>
      <c r="D19198" s="1">
        <v>2.3732371999999999E-3</v>
      </c>
    </row>
    <row r="19199" spans="1:4" x14ac:dyDescent="0.15">
      <c r="A19199" s="1">
        <v>191.97</v>
      </c>
      <c r="B19199" s="1">
        <v>-5.1730808999999999E-3</v>
      </c>
      <c r="C19199" s="1">
        <v>-1.6207453E-2</v>
      </c>
      <c r="D19199" s="1">
        <v>2.3881462999999999E-3</v>
      </c>
    </row>
    <row r="19200" spans="1:4" x14ac:dyDescent="0.15">
      <c r="A19200" s="1">
        <v>191.98</v>
      </c>
      <c r="B19200" s="1">
        <v>-5.1609146999999998E-3</v>
      </c>
      <c r="C19200" s="1">
        <v>-1.5187521000000001E-2</v>
      </c>
      <c r="D19200" s="1">
        <v>2.4159468999999999E-3</v>
      </c>
    </row>
    <row r="19201" spans="1:4" x14ac:dyDescent="0.15">
      <c r="A19201" s="1">
        <v>191.99</v>
      </c>
      <c r="B19201" s="1">
        <v>-5.1782134000000002E-3</v>
      </c>
      <c r="C19201" s="1">
        <v>-1.4190197999999999E-2</v>
      </c>
      <c r="D19201" s="1">
        <v>2.4306474999999999E-3</v>
      </c>
    </row>
    <row r="19202" spans="1:4" x14ac:dyDescent="0.15">
      <c r="A19202" s="1">
        <v>192</v>
      </c>
      <c r="B19202" s="1">
        <v>-5.1656126000000002E-3</v>
      </c>
      <c r="C19202" s="1">
        <v>-1.3172527E-2</v>
      </c>
      <c r="D19202" s="1">
        <v>2.4583713000000001E-3</v>
      </c>
    </row>
    <row r="19203" spans="1:4" x14ac:dyDescent="0.15">
      <c r="A19203" s="1">
        <v>192.01</v>
      </c>
      <c r="B19203" s="1">
        <v>-5.1829811000000002E-3</v>
      </c>
      <c r="C19203" s="1">
        <v>-1.2173402999999999E-2</v>
      </c>
      <c r="D19203" s="1">
        <v>2.4728646000000002E-3</v>
      </c>
    </row>
    <row r="19204" spans="1:4" x14ac:dyDescent="0.15">
      <c r="A19204" s="1">
        <v>192.02</v>
      </c>
      <c r="B19204" s="1">
        <v>-5.1699418999999998E-3</v>
      </c>
      <c r="C19204" s="1">
        <v>-1.1157749E-2</v>
      </c>
      <c r="D19204" s="1">
        <v>2.5005117999999998E-3</v>
      </c>
    </row>
    <row r="19205" spans="1:4" x14ac:dyDescent="0.15">
      <c r="A19205" s="1">
        <v>192.03</v>
      </c>
      <c r="B19205" s="1">
        <v>-5.1873776000000002E-3</v>
      </c>
      <c r="C19205" s="1">
        <v>-1.0157039E-2</v>
      </c>
      <c r="D19205" s="1">
        <v>2.5147988999999998E-3</v>
      </c>
    </row>
    <row r="19206" spans="1:4" x14ac:dyDescent="0.15">
      <c r="A19206" s="1">
        <v>192.04</v>
      </c>
      <c r="B19206" s="1">
        <v>-5.1738961000000003E-3</v>
      </c>
      <c r="C19206" s="1">
        <v>-9.1432172999999992E-3</v>
      </c>
      <c r="D19206" s="1">
        <v>2.54237E-3</v>
      </c>
    </row>
    <row r="19207" spans="1:4" x14ac:dyDescent="0.15">
      <c r="A19207" s="1">
        <v>192.05</v>
      </c>
      <c r="B19207" s="1">
        <v>-5.1913968000000003E-3</v>
      </c>
      <c r="C19207" s="1">
        <v>-8.1410804000000003E-3</v>
      </c>
      <c r="D19207" s="1">
        <v>2.5564518999999998E-3</v>
      </c>
    </row>
    <row r="19208" spans="1:4" x14ac:dyDescent="0.15">
      <c r="A19208" s="1">
        <v>192.06</v>
      </c>
      <c r="B19208" s="1">
        <v>-5.1774689999999996E-3</v>
      </c>
      <c r="C19208" s="1">
        <v>-7.1289524999999998E-3</v>
      </c>
      <c r="D19208" s="1">
        <v>2.5839471000000001E-3</v>
      </c>
    </row>
    <row r="19209" spans="1:4" x14ac:dyDescent="0.15">
      <c r="A19209" s="1">
        <v>192.07</v>
      </c>
      <c r="B19209" s="1">
        <v>-5.1950325000000002E-3</v>
      </c>
      <c r="C19209" s="1">
        <v>-6.1255093999999996E-3</v>
      </c>
      <c r="D19209" s="1">
        <v>2.5978248000000002E-3</v>
      </c>
    </row>
    <row r="19210" spans="1:4" x14ac:dyDescent="0.15">
      <c r="A19210" s="1">
        <v>192.08</v>
      </c>
      <c r="B19210" s="1">
        <v>-5.1806544E-3</v>
      </c>
      <c r="C19210" s="1">
        <v>-5.1149726E-3</v>
      </c>
      <c r="D19210" s="1">
        <v>2.6252446999999999E-3</v>
      </c>
    </row>
    <row r="19211" spans="1:4" x14ac:dyDescent="0.15">
      <c r="A19211" s="1">
        <v>192.09</v>
      </c>
      <c r="B19211" s="1">
        <v>-5.1982783999999999E-3</v>
      </c>
      <c r="C19211" s="1">
        <v>-4.1103106999999996E-3</v>
      </c>
      <c r="D19211" s="1">
        <v>2.6389193000000001E-3</v>
      </c>
    </row>
    <row r="19212" spans="1:4" x14ac:dyDescent="0.15">
      <c r="A19212" s="1">
        <v>192.1</v>
      </c>
      <c r="B19212" s="1">
        <v>-5.1834458999999999E-3</v>
      </c>
      <c r="C19212" s="1">
        <v>-3.1012925E-3</v>
      </c>
      <c r="D19212" s="1">
        <v>2.6662641999999999E-3</v>
      </c>
    </row>
    <row r="19213" spans="1:4" x14ac:dyDescent="0.15">
      <c r="A19213" s="1">
        <v>192.11</v>
      </c>
      <c r="B19213" s="1">
        <v>-5.2011284999999999E-3</v>
      </c>
      <c r="C19213" s="1">
        <v>-2.0954711999999999E-3</v>
      </c>
      <c r="D19213" s="1">
        <v>2.6797366E-3</v>
      </c>
    </row>
    <row r="19214" spans="1:4" x14ac:dyDescent="0.15">
      <c r="A19214" s="1">
        <v>192.12</v>
      </c>
      <c r="B19214" s="1">
        <v>-5.1858373999999997E-3</v>
      </c>
      <c r="C19214" s="1">
        <v>-1.0879253000000001E-3</v>
      </c>
      <c r="D19214" s="1">
        <v>2.7070071E-3</v>
      </c>
    </row>
    <row r="19215" spans="1:4" x14ac:dyDescent="0.15">
      <c r="A19215" s="1">
        <v>192.13</v>
      </c>
      <c r="B19215" s="1">
        <v>-5.2035765999999999E-3</v>
      </c>
      <c r="C19215" s="1">
        <v>-8.0979498000000001E-5</v>
      </c>
      <c r="D19215" s="1">
        <v>2.7202783000000001E-3</v>
      </c>
    </row>
    <row r="19216" spans="1:4" x14ac:dyDescent="0.15">
      <c r="A19216" s="1">
        <v>192.14</v>
      </c>
      <c r="B19216" s="1">
        <v>-5.1878228000000002E-3</v>
      </c>
      <c r="C19216" s="1">
        <v>9.2511673000000003E-4</v>
      </c>
      <c r="D19216" s="1">
        <v>2.7474747E-3</v>
      </c>
    </row>
    <row r="19217" spans="1:4" x14ac:dyDescent="0.15">
      <c r="A19217" s="1">
        <v>192.15</v>
      </c>
      <c r="B19217" s="1">
        <v>-5.2056167000000004E-3</v>
      </c>
      <c r="C19217" s="1">
        <v>1.9331755E-3</v>
      </c>
      <c r="D19217" s="1">
        <v>2.7605459E-3</v>
      </c>
    </row>
    <row r="19218" spans="1:4" x14ac:dyDescent="0.15">
      <c r="A19218" s="1">
        <v>192.16</v>
      </c>
      <c r="B19218" s="1">
        <v>-5.1893957999999997E-3</v>
      </c>
      <c r="C19218" s="1">
        <v>2.9378220000000001E-3</v>
      </c>
      <c r="D19218" s="1">
        <v>2.7876686999999999E-3</v>
      </c>
    </row>
    <row r="19219" spans="1:4" x14ac:dyDescent="0.15">
      <c r="A19219" s="1">
        <v>192.17</v>
      </c>
      <c r="B19219" s="1">
        <v>-5.2072426000000002E-3</v>
      </c>
      <c r="C19219" s="1">
        <v>3.9470047000000003E-3</v>
      </c>
      <c r="D19219" s="1">
        <v>2.8005406E-3</v>
      </c>
    </row>
    <row r="19220" spans="1:4" x14ac:dyDescent="0.15">
      <c r="A19220" s="1">
        <v>192.18</v>
      </c>
      <c r="B19220" s="1">
        <v>-5.1905503E-3</v>
      </c>
      <c r="C19220" s="1">
        <v>4.9501781999999996E-3</v>
      </c>
      <c r="D19220" s="1">
        <v>2.8275904000000002E-3</v>
      </c>
    </row>
    <row r="19221" spans="1:4" x14ac:dyDescent="0.15">
      <c r="A19221" s="1">
        <v>192.19</v>
      </c>
      <c r="B19221" s="1">
        <v>-5.2084482999999997E-3</v>
      </c>
      <c r="C19221" s="1">
        <v>5.9605196000000003E-3</v>
      </c>
      <c r="D19221" s="1">
        <v>2.8402642E-3</v>
      </c>
    </row>
    <row r="19222" spans="1:4" x14ac:dyDescent="0.15">
      <c r="A19222" s="1">
        <v>192.2</v>
      </c>
      <c r="B19222" s="1">
        <v>-5.1912803E-3</v>
      </c>
      <c r="C19222" s="1">
        <v>6.9621724000000001E-3</v>
      </c>
      <c r="D19222" s="1">
        <v>2.8672415000000001E-3</v>
      </c>
    </row>
    <row r="19223" spans="1:4" x14ac:dyDescent="0.15">
      <c r="A19223" s="1">
        <v>192.21</v>
      </c>
      <c r="B19223" s="1">
        <v>-5.2092279000000002E-3</v>
      </c>
      <c r="C19223" s="1">
        <v>7.9737330999999998E-3</v>
      </c>
      <c r="D19223" s="1">
        <v>2.8797178999999998E-3</v>
      </c>
    </row>
    <row r="19224" spans="1:4" x14ac:dyDescent="0.15">
      <c r="A19224" s="1">
        <v>192.22</v>
      </c>
      <c r="B19224" s="1">
        <v>-5.1915796000000002E-3</v>
      </c>
      <c r="C19224" s="1">
        <v>8.9737898999999993E-3</v>
      </c>
      <c r="D19224" s="1">
        <v>2.9066232000000002E-3</v>
      </c>
    </row>
    <row r="19225" spans="1:4" x14ac:dyDescent="0.15">
      <c r="A19225" s="1">
        <v>192.23</v>
      </c>
      <c r="B19225" s="1">
        <v>-5.2095752999999998E-3</v>
      </c>
      <c r="C19225" s="1">
        <v>9.9866604999999994E-3</v>
      </c>
      <c r="D19225" s="1">
        <v>2.9189034000000002E-3</v>
      </c>
    </row>
    <row r="19226" spans="1:4" x14ac:dyDescent="0.15">
      <c r="A19226" s="1">
        <v>192.24</v>
      </c>
      <c r="B19226" s="1">
        <v>-5.1914422999999998E-3</v>
      </c>
      <c r="C19226" s="1">
        <v>1.0985013E-2</v>
      </c>
      <c r="D19226" s="1">
        <v>2.9457372E-3</v>
      </c>
    </row>
    <row r="19227" spans="1:4" x14ac:dyDescent="0.15">
      <c r="A19227" s="1">
        <v>192.25</v>
      </c>
      <c r="B19227" s="1">
        <v>-5.2094845999999997E-3</v>
      </c>
      <c r="C19227" s="1">
        <v>1.1999320000000001E-2</v>
      </c>
      <c r="D19227" s="1">
        <v>2.9578220000000001E-3</v>
      </c>
    </row>
    <row r="19228" spans="1:4" x14ac:dyDescent="0.15">
      <c r="A19228" s="1">
        <v>192.26</v>
      </c>
      <c r="B19228" s="1">
        <v>-5.1908624000000002E-3</v>
      </c>
      <c r="C19228" s="1">
        <v>1.299582E-2</v>
      </c>
      <c r="D19228" s="1">
        <v>2.9845850000000001E-3</v>
      </c>
    </row>
    <row r="19229" spans="1:4" x14ac:dyDescent="0.15">
      <c r="A19229" s="1">
        <v>192.27</v>
      </c>
      <c r="B19229" s="1">
        <v>-5.2089500000000004E-3</v>
      </c>
      <c r="C19229" s="1">
        <v>1.4011736E-2</v>
      </c>
      <c r="D19229" s="1">
        <v>2.9964753999999999E-3</v>
      </c>
    </row>
    <row r="19230" spans="1:4" x14ac:dyDescent="0.15">
      <c r="A19230" s="1">
        <v>192.28</v>
      </c>
      <c r="B19230" s="1">
        <v>-5.1898337999999999E-3</v>
      </c>
      <c r="C19230" s="1">
        <v>1.5006182999999999E-2</v>
      </c>
      <c r="D19230" s="1">
        <v>3.0231681000000002E-3</v>
      </c>
    </row>
    <row r="19231" spans="1:4" x14ac:dyDescent="0.15">
      <c r="A19231" s="1">
        <v>192.29</v>
      </c>
      <c r="B19231" s="1">
        <v>-5.2079654000000003E-3</v>
      </c>
      <c r="C19231" s="1">
        <v>1.6023938000000001E-2</v>
      </c>
      <c r="D19231" s="1">
        <v>3.0348648999999998E-3</v>
      </c>
    </row>
    <row r="19232" spans="1:4" x14ac:dyDescent="0.15">
      <c r="A19232" s="1">
        <v>192.3</v>
      </c>
      <c r="B19232" s="1">
        <v>-5.1883507000000002E-3</v>
      </c>
      <c r="C19232" s="1">
        <v>1.7016065E-2</v>
      </c>
      <c r="D19232" s="1">
        <v>3.0614879000000002E-3</v>
      </c>
    </row>
    <row r="19233" spans="1:4" x14ac:dyDescent="0.15">
      <c r="A19233" s="1">
        <v>192.31</v>
      </c>
      <c r="B19233" s="1">
        <v>-5.2065252000000001E-3</v>
      </c>
      <c r="C19233" s="1">
        <v>1.8035971000000001E-2</v>
      </c>
      <c r="D19233" s="1">
        <v>3.0729922000000002E-3</v>
      </c>
    </row>
    <row r="19234" spans="1:4" x14ac:dyDescent="0.15">
      <c r="A19234" s="1">
        <v>192.32</v>
      </c>
      <c r="B19234" s="1">
        <v>-5.1864071999999997E-3</v>
      </c>
      <c r="C19234" s="1">
        <v>1.9025414000000001E-2</v>
      </c>
      <c r="D19234" s="1">
        <v>3.0995460999999999E-3</v>
      </c>
    </row>
    <row r="19235" spans="1:4" x14ac:dyDescent="0.15">
      <c r="A19235" s="1">
        <v>192.33</v>
      </c>
      <c r="B19235" s="1">
        <v>-5.2046235E-3</v>
      </c>
      <c r="C19235" s="1">
        <v>2.0047894E-2</v>
      </c>
      <c r="D19235" s="1">
        <v>3.1108586E-3</v>
      </c>
    </row>
    <row r="19236" spans="1:4" x14ac:dyDescent="0.15">
      <c r="A19236" s="1">
        <v>192.34</v>
      </c>
      <c r="B19236" s="1">
        <v>-5.1839972999999998E-3</v>
      </c>
      <c r="C19236" s="1">
        <v>2.1034155999999998E-2</v>
      </c>
      <c r="D19236" s="1">
        <v>3.1373441999999999E-3</v>
      </c>
    </row>
    <row r="19237" spans="1:4" x14ac:dyDescent="0.15">
      <c r="A19237" s="1">
        <v>192.35</v>
      </c>
      <c r="B19237" s="1">
        <v>-5.2022544E-3</v>
      </c>
      <c r="C19237" s="1">
        <v>2.2059799000000001E-2</v>
      </c>
      <c r="D19237" s="1">
        <v>3.1484658999999999E-3</v>
      </c>
    </row>
    <row r="19238" spans="1:4" x14ac:dyDescent="0.15">
      <c r="A19238" s="1">
        <v>192.36</v>
      </c>
      <c r="B19238" s="1">
        <v>-5.1811152000000001E-3</v>
      </c>
      <c r="C19238" s="1">
        <v>2.3042176000000001E-2</v>
      </c>
      <c r="D19238" s="1">
        <v>3.1748836000000001E-3</v>
      </c>
    </row>
    <row r="19239" spans="1:4" x14ac:dyDescent="0.15">
      <c r="A19239" s="1">
        <v>192.37</v>
      </c>
      <c r="B19239" s="1">
        <v>-5.1994123999999997E-3</v>
      </c>
      <c r="C19239" s="1">
        <v>2.4071827000000001E-2</v>
      </c>
      <c r="D19239" s="1">
        <v>3.1858152999999999E-3</v>
      </c>
    </row>
    <row r="19240" spans="1:4" x14ac:dyDescent="0.15">
      <c r="A19240" s="1">
        <v>192.38</v>
      </c>
      <c r="B19240" s="1">
        <v>-5.1777552000000001E-3</v>
      </c>
      <c r="C19240" s="1">
        <v>2.5049293E-2</v>
      </c>
      <c r="D19240" s="1">
        <v>3.2121659999999998E-3</v>
      </c>
    </row>
    <row r="19241" spans="1:4" x14ac:dyDescent="0.15">
      <c r="A19241" s="1">
        <v>192.39</v>
      </c>
      <c r="B19241" s="1">
        <v>-5.1960916000000001E-3</v>
      </c>
      <c r="C19241" s="1">
        <v>2.6084212999999998E-2</v>
      </c>
      <c r="D19241" s="1">
        <v>3.2229086999999998E-3</v>
      </c>
    </row>
    <row r="19242" spans="1:4" x14ac:dyDescent="0.15">
      <c r="A19242" s="1">
        <v>192.4</v>
      </c>
      <c r="B19242" s="1">
        <v>-5.1739113999999999E-3</v>
      </c>
      <c r="C19242" s="1">
        <v>2.7055195000000001E-2</v>
      </c>
      <c r="D19242" s="1">
        <v>3.2491929E-3</v>
      </c>
    </row>
    <row r="19243" spans="1:4" x14ac:dyDescent="0.15">
      <c r="A19243" s="1">
        <v>192.41</v>
      </c>
      <c r="B19243" s="1">
        <v>-5.1922864000000001E-3</v>
      </c>
      <c r="C19243" s="1">
        <v>2.8097382000000001E-2</v>
      </c>
      <c r="D19243" s="1">
        <v>3.2597473E-3</v>
      </c>
    </row>
    <row r="19244" spans="1:4" x14ac:dyDescent="0.15">
      <c r="A19244" s="1">
        <v>192.42</v>
      </c>
      <c r="B19244" s="1">
        <v>-5.1695780999999998E-3</v>
      </c>
      <c r="C19244" s="1">
        <v>2.9059288999999999E-2</v>
      </c>
      <c r="D19244" s="1">
        <v>3.2859658999999999E-3</v>
      </c>
    </row>
    <row r="19245" spans="1:4" x14ac:dyDescent="0.15">
      <c r="A19245" s="1">
        <v>192.43</v>
      </c>
      <c r="B19245" s="1">
        <v>-5.1879913E-3</v>
      </c>
      <c r="C19245" s="1">
        <v>3.0112184E-2</v>
      </c>
      <c r="D19245" s="1">
        <v>3.2963329000000002E-3</v>
      </c>
    </row>
    <row r="19246" spans="1:4" x14ac:dyDescent="0.15">
      <c r="A19246" s="1">
        <v>192.44</v>
      </c>
      <c r="B19246" s="1">
        <v>-5.1647497000000004E-3</v>
      </c>
      <c r="C19246" s="1">
        <v>3.1060296000000001E-2</v>
      </c>
      <c r="D19246" s="1">
        <v>3.3224865000000001E-3</v>
      </c>
    </row>
    <row r="19247" spans="1:4" x14ac:dyDescent="0.15">
      <c r="A19247" s="1">
        <v>192.45</v>
      </c>
      <c r="B19247" s="1">
        <v>-5.1832005000000004E-3</v>
      </c>
      <c r="C19247" s="1">
        <v>3.2130647999999998E-2</v>
      </c>
      <c r="D19247" s="1">
        <v>3.3326669000000001E-3</v>
      </c>
    </row>
    <row r="19248" spans="1:4" x14ac:dyDescent="0.15">
      <c r="A19248" s="1">
        <v>192.46</v>
      </c>
      <c r="B19248" s="1">
        <v>-5.1594205000000002E-3</v>
      </c>
      <c r="C19248" s="1">
        <v>3.3054769999999997E-2</v>
      </c>
      <c r="D19248" s="1">
        <v>3.3587562000000001E-3</v>
      </c>
    </row>
    <row r="19249" spans="1:4" x14ac:dyDescent="0.15">
      <c r="A19249" s="1">
        <v>192.47</v>
      </c>
      <c r="B19249" s="1">
        <v>-5.1779086000000004E-3</v>
      </c>
      <c r="C19249" s="1">
        <v>3.4159232999999997E-2</v>
      </c>
      <c r="D19249" s="1">
        <v>3.3687510000000001E-3</v>
      </c>
    </row>
    <row r="19250" spans="1:4" x14ac:dyDescent="0.15">
      <c r="A19250" s="1">
        <v>192.48</v>
      </c>
      <c r="B19250" s="1">
        <v>-5.1535848000000004E-3</v>
      </c>
      <c r="C19250" s="1">
        <v>3.5028539999999997E-2</v>
      </c>
      <c r="D19250" s="1">
        <v>3.3947767999999998E-3</v>
      </c>
    </row>
    <row r="19251" spans="1:4" x14ac:dyDescent="0.15">
      <c r="A19251" s="1">
        <v>192.49</v>
      </c>
      <c r="B19251" s="1">
        <v>-5.1721101000000002E-3</v>
      </c>
      <c r="C19251" s="1">
        <v>3.6239697000000001E-2</v>
      </c>
      <c r="D19251" s="1">
        <v>3.4045866E-3</v>
      </c>
    </row>
    <row r="19252" spans="1:4" x14ac:dyDescent="0.15">
      <c r="A19252" s="1">
        <v>192.5</v>
      </c>
      <c r="B19252" s="1">
        <v>-5.1472369999999998E-3</v>
      </c>
      <c r="C19252" s="1">
        <v>3.6556257000000002E-2</v>
      </c>
      <c r="D19252" s="1">
        <v>3.4305497E-3</v>
      </c>
    </row>
    <row r="19253" spans="1:4" x14ac:dyDescent="0.15">
      <c r="A19253" s="1">
        <v>192.51</v>
      </c>
      <c r="B19253" s="1">
        <v>-5.1657993999999997E-3</v>
      </c>
      <c r="C19253" s="1">
        <v>3.7132593999999998E-2</v>
      </c>
      <c r="D19253" s="1">
        <v>3.4401753999999999E-3</v>
      </c>
    </row>
    <row r="19254" spans="1:4" x14ac:dyDescent="0.15">
      <c r="A19254" s="1">
        <v>192.52</v>
      </c>
      <c r="B19254" s="1">
        <v>-5.1403717000000002E-3</v>
      </c>
      <c r="C19254" s="1">
        <v>3.7645216000000002E-2</v>
      </c>
      <c r="D19254" s="1">
        <v>3.4660765E-3</v>
      </c>
    </row>
    <row r="19255" spans="1:4" x14ac:dyDescent="0.15">
      <c r="A19255" s="1">
        <v>192.53</v>
      </c>
      <c r="B19255" s="1">
        <v>-5.1589712000000001E-3</v>
      </c>
      <c r="C19255" s="1">
        <v>3.8057979999999998E-2</v>
      </c>
      <c r="D19255" s="1">
        <v>3.4755188000000002E-3</v>
      </c>
    </row>
    <row r="19256" spans="1:4" x14ac:dyDescent="0.15">
      <c r="A19256" s="1">
        <v>192.54</v>
      </c>
      <c r="B19256" s="1">
        <v>-5.1329833000000004E-3</v>
      </c>
      <c r="C19256" s="1">
        <v>3.8766679999999998E-2</v>
      </c>
      <c r="D19256" s="1">
        <v>3.5013587999999998E-3</v>
      </c>
    </row>
    <row r="19257" spans="1:4" x14ac:dyDescent="0.15">
      <c r="A19257" s="1">
        <v>192.55</v>
      </c>
      <c r="B19257" s="1">
        <v>-5.1516200999999996E-3</v>
      </c>
      <c r="C19257" s="1">
        <v>3.8544588999999997E-2</v>
      </c>
      <c r="D19257" s="1">
        <v>3.5106185999999998E-3</v>
      </c>
    </row>
    <row r="19258" spans="1:4" x14ac:dyDescent="0.15">
      <c r="A19258" s="1">
        <v>192.56</v>
      </c>
      <c r="B19258" s="1">
        <v>-5.1250662999999998E-3</v>
      </c>
      <c r="C19258" s="1">
        <v>3.8700593999999998E-2</v>
      </c>
      <c r="D19258" s="1">
        <v>3.5363982000000001E-3</v>
      </c>
    </row>
    <row r="19259" spans="1:4" x14ac:dyDescent="0.15">
      <c r="A19259" s="1">
        <v>192.57</v>
      </c>
      <c r="B19259" s="1">
        <v>-5.1437406999999997E-3</v>
      </c>
      <c r="C19259" s="1">
        <v>3.8585126999999997E-2</v>
      </c>
      <c r="D19259" s="1">
        <v>3.5454763000000002E-3</v>
      </c>
    </row>
    <row r="19260" spans="1:4" x14ac:dyDescent="0.15">
      <c r="A19260" s="1">
        <v>192.58</v>
      </c>
      <c r="B19260" s="1">
        <v>-5.1166153000000002E-3</v>
      </c>
      <c r="C19260" s="1">
        <v>3.8686403000000001E-2</v>
      </c>
      <c r="D19260" s="1">
        <v>3.5711964000000001E-3</v>
      </c>
    </row>
    <row r="19261" spans="1:4" x14ac:dyDescent="0.15">
      <c r="A19261" s="1">
        <v>192.59</v>
      </c>
      <c r="B19261" s="1">
        <v>-5.1353277000000001E-3</v>
      </c>
      <c r="C19261" s="1">
        <v>3.8604942000000003E-2</v>
      </c>
      <c r="D19261" s="1">
        <v>3.5800934E-3</v>
      </c>
    </row>
    <row r="19262" spans="1:4" x14ac:dyDescent="0.15">
      <c r="A19262" s="1">
        <v>192.6</v>
      </c>
      <c r="B19262" s="1">
        <v>-5.1076248999999997E-3</v>
      </c>
      <c r="C19262" s="1">
        <v>3.8682347999999998E-2</v>
      </c>
      <c r="D19262" s="1">
        <v>3.6057547999999999E-3</v>
      </c>
    </row>
    <row r="19263" spans="1:4" x14ac:dyDescent="0.15">
      <c r="A19263" s="1">
        <v>192.61</v>
      </c>
      <c r="B19263" s="1">
        <v>-5.1263758999999997E-3</v>
      </c>
      <c r="C19263" s="1">
        <v>3.8618202999999997E-2</v>
      </c>
      <c r="D19263" s="1">
        <v>3.6144715999999999E-3</v>
      </c>
    </row>
    <row r="19264" spans="1:4" x14ac:dyDescent="0.15">
      <c r="A19264" s="1">
        <v>192.62</v>
      </c>
      <c r="B19264" s="1">
        <v>-5.0980898000000004E-3</v>
      </c>
      <c r="C19264" s="1">
        <v>3.8681971000000002E-2</v>
      </c>
      <c r="D19264" s="1">
        <v>3.6400752000000001E-3</v>
      </c>
    </row>
    <row r="19265" spans="1:4" x14ac:dyDescent="0.15">
      <c r="A19265" s="1">
        <v>192.63</v>
      </c>
      <c r="B19265" s="1">
        <v>-5.1168799999999999E-3</v>
      </c>
      <c r="C19265" s="1">
        <v>3.8628353999999997E-2</v>
      </c>
      <c r="D19265" s="1">
        <v>3.6486125E-3</v>
      </c>
    </row>
    <row r="19266" spans="1:4" x14ac:dyDescent="0.15">
      <c r="A19266" s="1">
        <v>192.64</v>
      </c>
      <c r="B19266" s="1">
        <v>-5.0880046000000003E-3</v>
      </c>
      <c r="C19266" s="1">
        <v>3.8683242E-2</v>
      </c>
      <c r="D19266" s="1">
        <v>3.6741590000000002E-3</v>
      </c>
    </row>
    <row r="19267" spans="1:4" x14ac:dyDescent="0.15">
      <c r="A19267" s="1">
        <v>192.65</v>
      </c>
      <c r="B19267" s="1">
        <v>-5.1068349999999997E-3</v>
      </c>
      <c r="C19267" s="1">
        <v>3.8636674000000003E-2</v>
      </c>
      <c r="D19267" s="1">
        <v>3.6825175999999999E-3</v>
      </c>
    </row>
    <row r="19268" spans="1:4" x14ac:dyDescent="0.15">
      <c r="A19268" s="1">
        <v>192.66</v>
      </c>
      <c r="B19268" s="1">
        <v>-5.0773640999999996E-3</v>
      </c>
      <c r="C19268" s="1">
        <v>3.8685311E-2</v>
      </c>
      <c r="D19268" s="1">
        <v>3.7080081000000001E-3</v>
      </c>
    </row>
    <row r="19269" spans="1:4" x14ac:dyDescent="0.15">
      <c r="A19269" s="1">
        <v>192.67</v>
      </c>
      <c r="B19269" s="1">
        <v>-5.0962356000000004E-3</v>
      </c>
      <c r="C19269" s="1">
        <v>3.8643753000000003E-2</v>
      </c>
      <c r="D19269" s="1">
        <v>3.7161885000000002E-3</v>
      </c>
    </row>
    <row r="19270" spans="1:4" x14ac:dyDescent="0.15">
      <c r="A19270" s="1">
        <v>192.68</v>
      </c>
      <c r="B19270" s="1">
        <v>-5.0661630999999999E-3</v>
      </c>
      <c r="C19270" s="1">
        <v>3.8687753999999998E-2</v>
      </c>
      <c r="D19270" s="1">
        <v>3.7416238000000002E-3</v>
      </c>
    </row>
    <row r="19271" spans="1:4" x14ac:dyDescent="0.15">
      <c r="A19271" s="1">
        <v>192.69</v>
      </c>
      <c r="B19271" s="1">
        <v>-5.0850766999999998E-3</v>
      </c>
      <c r="C19271" s="1">
        <v>3.8649902E-2</v>
      </c>
      <c r="D19271" s="1">
        <v>3.7496269000000001E-3</v>
      </c>
    </row>
    <row r="19272" spans="1:4" x14ac:dyDescent="0.15">
      <c r="A19272" s="1">
        <v>192.7</v>
      </c>
      <c r="B19272" s="1">
        <v>-5.0543962999999997E-3</v>
      </c>
      <c r="C19272" s="1">
        <v>3.8690335999999999E-2</v>
      </c>
      <c r="D19272" s="1">
        <v>3.7750079999999998E-3</v>
      </c>
    </row>
    <row r="19273" spans="1:4" x14ac:dyDescent="0.15">
      <c r="A19273" s="1">
        <v>192.71</v>
      </c>
      <c r="B19273" s="1">
        <v>-5.0733534999999998E-3</v>
      </c>
      <c r="C19273" s="1">
        <v>3.8655299999999997E-2</v>
      </c>
      <c r="D19273" s="1">
        <v>3.7828343999999998E-3</v>
      </c>
    </row>
    <row r="19274" spans="1:4" x14ac:dyDescent="0.15">
      <c r="A19274" s="1">
        <v>192.72</v>
      </c>
      <c r="B19274" s="1">
        <v>-5.0420587000000001E-3</v>
      </c>
      <c r="C19274" s="1">
        <v>3.8692917E-2</v>
      </c>
      <c r="D19274" s="1">
        <v>3.8081621E-3</v>
      </c>
    </row>
    <row r="19275" spans="1:4" x14ac:dyDescent="0.15">
      <c r="A19275" s="1">
        <v>192.73</v>
      </c>
      <c r="B19275" s="1">
        <v>-5.0610608000000003E-3</v>
      </c>
      <c r="C19275" s="1">
        <v>3.8660060000000003E-2</v>
      </c>
      <c r="D19275" s="1">
        <v>3.8158125000000002E-3</v>
      </c>
    </row>
    <row r="19276" spans="1:4" x14ac:dyDescent="0.15">
      <c r="A19276" s="1">
        <v>192.74</v>
      </c>
      <c r="B19276" s="1">
        <v>-5.0291451000000001E-3</v>
      </c>
      <c r="C19276" s="1">
        <v>3.8695407000000001E-2</v>
      </c>
      <c r="D19276" s="1">
        <v>3.8410878999999998E-3</v>
      </c>
    </row>
    <row r="19277" spans="1:4" x14ac:dyDescent="0.15">
      <c r="A19277" s="1">
        <v>192.75</v>
      </c>
      <c r="B19277" s="1">
        <v>-5.0481937000000001E-3</v>
      </c>
      <c r="C19277" s="1">
        <v>3.8664252000000003E-2</v>
      </c>
      <c r="D19277" s="1">
        <v>3.8485630000000002E-3</v>
      </c>
    </row>
    <row r="19278" spans="1:4" x14ac:dyDescent="0.15">
      <c r="A19278" s="1">
        <v>192.76</v>
      </c>
      <c r="B19278" s="1">
        <v>-5.0156504000000001E-3</v>
      </c>
      <c r="C19278" s="1">
        <v>3.8697746999999998E-2</v>
      </c>
      <c r="D19278" s="1">
        <v>3.8737869E-3</v>
      </c>
    </row>
    <row r="19279" spans="1:4" x14ac:dyDescent="0.15">
      <c r="A19279" s="1">
        <v>192.77</v>
      </c>
      <c r="B19279" s="1">
        <v>-5.0347472999999997E-3</v>
      </c>
      <c r="C19279" s="1">
        <v>3.8667924999999999E-2</v>
      </c>
      <c r="D19279" s="1">
        <v>3.8810873000000002E-3</v>
      </c>
    </row>
    <row r="19280" spans="1:4" x14ac:dyDescent="0.15">
      <c r="A19280" s="1">
        <v>192.78</v>
      </c>
      <c r="B19280" s="1">
        <v>-5.0015698000000003E-3</v>
      </c>
      <c r="C19280" s="1">
        <v>3.8699894999999998E-2</v>
      </c>
      <c r="D19280" s="1">
        <v>3.9062608999999998E-3</v>
      </c>
    </row>
    <row r="19281" spans="1:4" x14ac:dyDescent="0.15">
      <c r="A19281" s="1">
        <v>192.79</v>
      </c>
      <c r="B19281" s="1">
        <v>-5.0207168999999996E-3</v>
      </c>
      <c r="C19281" s="1">
        <v>3.8671113999999999E-2</v>
      </c>
      <c r="D19281" s="1">
        <v>3.9133872E-3</v>
      </c>
    </row>
    <row r="19282" spans="1:4" x14ac:dyDescent="0.15">
      <c r="A19282" s="1">
        <v>192.8</v>
      </c>
      <c r="B19282" s="1">
        <v>-4.9868980999999996E-3</v>
      </c>
      <c r="C19282" s="1">
        <v>3.8701821999999997E-2</v>
      </c>
      <c r="D19282" s="1">
        <v>3.9385113000000001E-3</v>
      </c>
    </row>
    <row r="19283" spans="1:4" x14ac:dyDescent="0.15">
      <c r="A19283" s="1">
        <v>192.81</v>
      </c>
      <c r="B19283" s="1">
        <v>-5.0060976000000004E-3</v>
      </c>
      <c r="C19283" s="1">
        <v>3.8673842E-2</v>
      </c>
      <c r="D19283" s="1">
        <v>3.9454642000000002E-3</v>
      </c>
    </row>
    <row r="19284" spans="1:4" x14ac:dyDescent="0.15">
      <c r="A19284" s="1">
        <v>192.82</v>
      </c>
      <c r="B19284" s="1">
        <v>-4.9716305000000001E-3</v>
      </c>
      <c r="C19284" s="1">
        <v>3.8703508999999997E-2</v>
      </c>
      <c r="D19284" s="1">
        <v>3.9705399000000002E-3</v>
      </c>
    </row>
    <row r="19285" spans="1:4" x14ac:dyDescent="0.15">
      <c r="A19285" s="1">
        <v>192.83</v>
      </c>
      <c r="B19285" s="1">
        <v>-4.9908846000000003E-3</v>
      </c>
      <c r="C19285" s="1">
        <v>3.8676125999999998E-2</v>
      </c>
      <c r="D19285" s="1">
        <v>3.9773200000000003E-3</v>
      </c>
    </row>
    <row r="19286" spans="1:4" x14ac:dyDescent="0.15">
      <c r="A19286" s="1">
        <v>192.84</v>
      </c>
      <c r="B19286" s="1">
        <v>-4.9557619999999998E-3</v>
      </c>
      <c r="C19286" s="1">
        <v>3.870494E-2</v>
      </c>
      <c r="D19286" s="1">
        <v>4.0023482999999999E-3</v>
      </c>
    </row>
    <row r="19287" spans="1:4" x14ac:dyDescent="0.15">
      <c r="A19287" s="1">
        <v>192.85</v>
      </c>
      <c r="B19287" s="1">
        <v>-4.9750734000000001E-3</v>
      </c>
      <c r="C19287" s="1">
        <v>3.8677979000000001E-2</v>
      </c>
      <c r="D19287" s="1">
        <v>4.0089562999999998E-3</v>
      </c>
    </row>
    <row r="19288" spans="1:4" x14ac:dyDescent="0.15">
      <c r="A19288" s="1">
        <v>192.86</v>
      </c>
      <c r="B19288" s="1">
        <v>-4.939288E-3</v>
      </c>
      <c r="C19288" s="1">
        <v>3.8706104999999998E-2</v>
      </c>
      <c r="D19288" s="1">
        <v>4.0339382E-3</v>
      </c>
    </row>
    <row r="19289" spans="1:4" x14ac:dyDescent="0.15">
      <c r="A19289" s="1">
        <v>192.87</v>
      </c>
      <c r="B19289" s="1">
        <v>-4.9586591000000003E-3</v>
      </c>
      <c r="C19289" s="1">
        <v>3.8679406999999999E-2</v>
      </c>
      <c r="D19289" s="1">
        <v>4.0403745E-3</v>
      </c>
    </row>
    <row r="19290" spans="1:4" x14ac:dyDescent="0.15">
      <c r="A19290" s="1">
        <v>192.88</v>
      </c>
      <c r="B19290" s="1">
        <v>-4.9222034999999997E-3</v>
      </c>
      <c r="C19290" s="1">
        <v>3.8706996E-2</v>
      </c>
      <c r="D19290" s="1">
        <v>4.0653112000000003E-3</v>
      </c>
    </row>
    <row r="19291" spans="1:4" x14ac:dyDescent="0.15">
      <c r="A19291" s="1">
        <v>192.89</v>
      </c>
      <c r="B19291" s="1">
        <v>-4.9416373999999997E-3</v>
      </c>
      <c r="C19291" s="1">
        <v>3.8680417000000002E-2</v>
      </c>
      <c r="D19291" s="1">
        <v>4.0715763999999996E-3</v>
      </c>
    </row>
    <row r="19292" spans="1:4" x14ac:dyDescent="0.15">
      <c r="A19292" s="1">
        <v>192.9</v>
      </c>
      <c r="B19292" s="1">
        <v>-4.9045037999999996E-3</v>
      </c>
      <c r="C19292" s="1">
        <v>3.8707610000000003E-2</v>
      </c>
      <c r="D19292" s="1">
        <v>4.0964688999999997E-3</v>
      </c>
    </row>
    <row r="19293" spans="1:4" x14ac:dyDescent="0.15">
      <c r="A19293" s="1">
        <v>192.91</v>
      </c>
      <c r="B19293" s="1">
        <v>-4.9240035000000003E-3</v>
      </c>
      <c r="C19293" s="1">
        <v>3.8681010000000002E-2</v>
      </c>
      <c r="D19293" s="1">
        <v>4.1025636000000002E-3</v>
      </c>
    </row>
    <row r="19294" spans="1:4" x14ac:dyDescent="0.15">
      <c r="A19294" s="1">
        <v>192.92</v>
      </c>
      <c r="B19294" s="1">
        <v>-4.8861842000000001E-3</v>
      </c>
      <c r="C19294" s="1">
        <v>3.8707945000000001E-2</v>
      </c>
      <c r="D19294" s="1">
        <v>4.1274129999999999E-3</v>
      </c>
    </row>
    <row r="19295" spans="1:4" x14ac:dyDescent="0.15">
      <c r="A19295" s="1">
        <v>192.93</v>
      </c>
      <c r="B19295" s="1">
        <v>-4.9057531999999997E-3</v>
      </c>
      <c r="C19295" s="1">
        <v>3.8681186999999999E-2</v>
      </c>
      <c r="D19295" s="1">
        <v>4.1333378000000002E-3</v>
      </c>
    </row>
    <row r="19296" spans="1:4" x14ac:dyDescent="0.15">
      <c r="A19296" s="1">
        <v>192.94</v>
      </c>
      <c r="B19296" s="1">
        <v>-4.8672402000000002E-3</v>
      </c>
      <c r="C19296" s="1">
        <v>3.8708002999999998E-2</v>
      </c>
      <c r="D19296" s="1">
        <v>4.1581450999999998E-3</v>
      </c>
    </row>
    <row r="19297" spans="1:4" x14ac:dyDescent="0.15">
      <c r="A19297" s="1">
        <v>192.95</v>
      </c>
      <c r="B19297" s="1">
        <v>-4.8868818000000003E-3</v>
      </c>
      <c r="C19297" s="1">
        <v>3.8680943000000002E-2</v>
      </c>
      <c r="D19297" s="1">
        <v>4.1639004999999996E-3</v>
      </c>
    </row>
    <row r="19298" spans="1:4" x14ac:dyDescent="0.15">
      <c r="A19298" s="1">
        <v>192.96</v>
      </c>
      <c r="B19298" s="1">
        <v>-4.8476669999999999E-3</v>
      </c>
      <c r="C19298" s="1">
        <v>3.8707788E-2</v>
      </c>
      <c r="D19298" s="1">
        <v>4.1886668999999996E-3</v>
      </c>
    </row>
    <row r="19299" spans="1:4" x14ac:dyDescent="0.15">
      <c r="A19299" s="1">
        <v>192.97</v>
      </c>
      <c r="B19299" s="1">
        <v>-4.8673850999999997E-3</v>
      </c>
      <c r="C19299" s="1">
        <v>3.8680272000000002E-2</v>
      </c>
      <c r="D19299" s="1">
        <v>4.1942534000000004E-3</v>
      </c>
    </row>
    <row r="19300" spans="1:4" x14ac:dyDescent="0.15">
      <c r="A19300" s="1">
        <v>192.98</v>
      </c>
      <c r="B19300" s="1">
        <v>-4.8274601999999996E-3</v>
      </c>
      <c r="C19300" s="1">
        <v>3.8707311000000001E-2</v>
      </c>
      <c r="D19300" s="1">
        <v>4.2189801000000002E-3</v>
      </c>
    </row>
    <row r="19301" spans="1:4" x14ac:dyDescent="0.15">
      <c r="A19301" s="1">
        <v>192.99</v>
      </c>
      <c r="B19301" s="1">
        <v>-4.8472588000000004E-3</v>
      </c>
      <c r="C19301" s="1">
        <v>3.8679160999999997E-2</v>
      </c>
      <c r="D19301" s="1">
        <v>4.2243981999999999E-3</v>
      </c>
    </row>
    <row r="19302" spans="1:4" x14ac:dyDescent="0.15">
      <c r="A19302" s="1">
        <v>193</v>
      </c>
      <c r="B19302" s="1">
        <v>-4.8066152000000003E-3</v>
      </c>
      <c r="C19302" s="1">
        <v>3.8706585000000002E-2</v>
      </c>
      <c r="D19302" s="1">
        <v>4.2490862999999997E-3</v>
      </c>
    </row>
    <row r="19303" spans="1:4" x14ac:dyDescent="0.15">
      <c r="A19303" s="1">
        <v>193.01</v>
      </c>
      <c r="B19303" s="1">
        <v>-4.8264985E-3</v>
      </c>
      <c r="C19303" s="1">
        <v>3.8677589999999998E-2</v>
      </c>
      <c r="D19303" s="1">
        <v>4.2543364000000002E-3</v>
      </c>
    </row>
    <row r="19304" spans="1:4" x14ac:dyDescent="0.15">
      <c r="A19304" s="1">
        <v>193.02</v>
      </c>
      <c r="B19304" s="1">
        <v>-4.7851274999999999E-3</v>
      </c>
      <c r="C19304" s="1">
        <v>3.8705637000000001E-2</v>
      </c>
      <c r="D19304" s="1">
        <v>4.2789871000000002E-3</v>
      </c>
    </row>
    <row r="19305" spans="1:4" x14ac:dyDescent="0.15">
      <c r="A19305" s="1">
        <v>193.03</v>
      </c>
      <c r="B19305" s="1">
        <v>-4.8051001000000001E-3</v>
      </c>
      <c r="C19305" s="1">
        <v>3.8675525000000002E-2</v>
      </c>
      <c r="D19305" s="1">
        <v>4.2840698E-3</v>
      </c>
    </row>
    <row r="19306" spans="1:4" x14ac:dyDescent="0.15">
      <c r="A19306" s="1">
        <v>193.04</v>
      </c>
      <c r="B19306" s="1">
        <v>-4.7629928E-3</v>
      </c>
      <c r="C19306" s="1">
        <v>3.8704509999999998E-2</v>
      </c>
      <c r="D19306" s="1">
        <v>4.3086842000000002E-3</v>
      </c>
    </row>
    <row r="19307" spans="1:4" x14ac:dyDescent="0.15">
      <c r="A19307" s="1">
        <v>193.05</v>
      </c>
      <c r="B19307" s="1">
        <v>-4.7830594999999998E-3</v>
      </c>
      <c r="C19307" s="1">
        <v>3.8672909999999998E-2</v>
      </c>
      <c r="D19307" s="1">
        <v>4.3135999000000003E-3</v>
      </c>
    </row>
    <row r="19308" spans="1:4" x14ac:dyDescent="0.15">
      <c r="A19308" s="1">
        <v>193.06</v>
      </c>
      <c r="B19308" s="1">
        <v>-4.7402067000000001E-3</v>
      </c>
      <c r="C19308" s="1">
        <v>3.870328E-2</v>
      </c>
      <c r="D19308" s="1">
        <v>4.3381792999999998E-3</v>
      </c>
    </row>
    <row r="19309" spans="1:4" x14ac:dyDescent="0.15">
      <c r="A19309" s="1">
        <v>193.07</v>
      </c>
      <c r="B19309" s="1">
        <v>-4.7603725999999999E-3</v>
      </c>
      <c r="C19309" s="1">
        <v>3.8669639999999998E-2</v>
      </c>
      <c r="D19309" s="1">
        <v>4.3429284000000004E-3</v>
      </c>
    </row>
    <row r="19310" spans="1:4" x14ac:dyDescent="0.15">
      <c r="A19310" s="1">
        <v>193.08</v>
      </c>
      <c r="B19310" s="1">
        <v>-4.7167648000000003E-3</v>
      </c>
      <c r="C19310" s="1">
        <v>3.8702093999999999E-2</v>
      </c>
      <c r="D19310" s="1">
        <v>4.3674741000000001E-3</v>
      </c>
    </row>
    <row r="19311" spans="1:4" x14ac:dyDescent="0.15">
      <c r="A19311" s="1">
        <v>193.09</v>
      </c>
      <c r="B19311" s="1">
        <v>-4.7370353000000002E-3</v>
      </c>
      <c r="C19311" s="1">
        <v>3.8665501999999997E-2</v>
      </c>
      <c r="D19311" s="1">
        <v>4.3720568999999999E-3</v>
      </c>
    </row>
    <row r="19312" spans="1:4" x14ac:dyDescent="0.15">
      <c r="A19312" s="1">
        <v>193.1</v>
      </c>
      <c r="B19312" s="1">
        <v>-4.6926629999999997E-3</v>
      </c>
      <c r="C19312" s="1">
        <v>3.8701270000000003E-2</v>
      </c>
      <c r="D19312" s="1">
        <v>4.3965701000000003E-3</v>
      </c>
    </row>
    <row r="19313" spans="1:4" x14ac:dyDescent="0.15">
      <c r="A19313" s="1">
        <v>193.11</v>
      </c>
      <c r="B19313" s="1">
        <v>-4.7130436000000003E-3</v>
      </c>
      <c r="C19313" s="1">
        <v>3.8659989999999998E-2</v>
      </c>
      <c r="D19313" s="1">
        <v>4.4009870999999999E-3</v>
      </c>
    </row>
    <row r="19314" spans="1:4" x14ac:dyDescent="0.15">
      <c r="A19314" s="1">
        <v>193.12</v>
      </c>
      <c r="B19314" s="1">
        <v>-4.6678969000000002E-3</v>
      </c>
      <c r="C19314" s="1">
        <v>3.8701663999999997E-2</v>
      </c>
      <c r="D19314" s="1">
        <v>4.4254691000000001E-3</v>
      </c>
    </row>
    <row r="19315" spans="1:4" x14ac:dyDescent="0.15">
      <c r="A19315" s="1">
        <v>193.13</v>
      </c>
      <c r="B19315" s="1">
        <v>-4.6883938000000002E-3</v>
      </c>
      <c r="C19315" s="1">
        <v>3.8651538999999999E-2</v>
      </c>
      <c r="D19315" s="1">
        <v>4.4297206E-3</v>
      </c>
    </row>
    <row r="19316" spans="1:4" x14ac:dyDescent="0.15">
      <c r="A19316" s="1">
        <v>193.14</v>
      </c>
      <c r="B19316" s="1">
        <v>-4.6424624999999997E-3</v>
      </c>
      <c r="C19316" s="1">
        <v>3.8706507000000001E-2</v>
      </c>
      <c r="D19316" s="1">
        <v>4.4541726000000004E-3</v>
      </c>
    </row>
    <row r="19317" spans="1:4" x14ac:dyDescent="0.15">
      <c r="A19317" s="1">
        <v>193.15</v>
      </c>
      <c r="B19317" s="1">
        <v>-4.6630819000000002E-3</v>
      </c>
      <c r="C19317" s="1">
        <v>3.8632116000000001E-2</v>
      </c>
      <c r="D19317" s="1">
        <v>4.4582590999999996E-3</v>
      </c>
    </row>
    <row r="19318" spans="1:4" x14ac:dyDescent="0.15">
      <c r="A19318" s="1">
        <v>193.16</v>
      </c>
      <c r="B19318" s="1">
        <v>-4.6163554999999997E-3</v>
      </c>
      <c r="C19318" s="1">
        <v>3.8743893000000001E-2</v>
      </c>
      <c r="D19318" s="1">
        <v>4.4826824999999997E-3</v>
      </c>
    </row>
    <row r="19319" spans="1:4" x14ac:dyDescent="0.15">
      <c r="A19319" s="1">
        <v>193.17</v>
      </c>
      <c r="B19319" s="1">
        <v>-4.6371041999999996E-3</v>
      </c>
      <c r="C19319" s="1">
        <v>3.8217269999999998E-2</v>
      </c>
      <c r="D19319" s="1">
        <v>4.4866042E-3</v>
      </c>
    </row>
    <row r="19320" spans="1:4" x14ac:dyDescent="0.15">
      <c r="A19320" s="1">
        <v>193.18</v>
      </c>
      <c r="B19320" s="1">
        <v>-4.5895720000000001E-3</v>
      </c>
      <c r="C19320" s="1">
        <v>3.7150599999999999E-2</v>
      </c>
      <c r="D19320" s="1">
        <v>4.5110002000000003E-3</v>
      </c>
    </row>
    <row r="19321" spans="1:4" x14ac:dyDescent="0.15">
      <c r="A19321" s="1">
        <v>193.19</v>
      </c>
      <c r="B19321" s="1">
        <v>-4.6104568999999996E-3</v>
      </c>
      <c r="C19321" s="1">
        <v>3.6171618000000003E-2</v>
      </c>
      <c r="D19321" s="1">
        <v>4.5147575000000001E-3</v>
      </c>
    </row>
    <row r="19322" spans="1:4" x14ac:dyDescent="0.15">
      <c r="A19322" s="1">
        <v>193.2</v>
      </c>
      <c r="B19322" s="1">
        <v>-4.5621078000000004E-3</v>
      </c>
      <c r="C19322" s="1">
        <v>3.5162013999999998E-2</v>
      </c>
      <c r="D19322" s="1">
        <v>4.5391275999999998E-3</v>
      </c>
    </row>
    <row r="19323" spans="1:4" x14ac:dyDescent="0.15">
      <c r="A19323" s="1">
        <v>193.21</v>
      </c>
      <c r="B19323" s="1">
        <v>-4.5831363999999999E-3</v>
      </c>
      <c r="C19323" s="1">
        <v>3.4158376999999997E-2</v>
      </c>
      <c r="D19323" s="1">
        <v>4.5427206000000003E-3</v>
      </c>
    </row>
    <row r="19324" spans="1:4" x14ac:dyDescent="0.15">
      <c r="A19324" s="1">
        <v>193.22</v>
      </c>
      <c r="B19324" s="1">
        <v>-4.5339589999999997E-3</v>
      </c>
      <c r="C19324" s="1">
        <v>3.3162591999999998E-2</v>
      </c>
      <c r="D19324" s="1">
        <v>4.5670661000000003E-3</v>
      </c>
    </row>
    <row r="19325" spans="1:4" x14ac:dyDescent="0.15">
      <c r="A19325" s="1">
        <v>193.23</v>
      </c>
      <c r="B19325" s="1">
        <v>-4.5551391000000002E-3</v>
      </c>
      <c r="C19325" s="1">
        <v>3.2149443E-2</v>
      </c>
      <c r="D19325" s="1">
        <v>4.5704952999999996E-3</v>
      </c>
    </row>
    <row r="19326" spans="1:4" x14ac:dyDescent="0.15">
      <c r="A19326" s="1">
        <v>193.24</v>
      </c>
      <c r="B19326" s="1">
        <v>-4.5051218000000002E-3</v>
      </c>
      <c r="C19326" s="1">
        <v>3.1160380000000001E-2</v>
      </c>
      <c r="D19326" s="1">
        <v>4.5948176000000004E-3</v>
      </c>
    </row>
    <row r="19327" spans="1:4" x14ac:dyDescent="0.15">
      <c r="A19327" s="1">
        <v>193.25</v>
      </c>
      <c r="B19327" s="1">
        <v>-4.5264616000000001E-3</v>
      </c>
      <c r="C19327" s="1">
        <v>3.0141567000000001E-2</v>
      </c>
      <c r="D19327" s="1">
        <v>4.5980830999999998E-3</v>
      </c>
    </row>
    <row r="19328" spans="1:4" x14ac:dyDescent="0.15">
      <c r="A19328" s="1">
        <v>193.26</v>
      </c>
      <c r="B19328" s="1">
        <v>-4.4755921000000001E-3</v>
      </c>
      <c r="C19328" s="1">
        <v>2.9156960999999999E-2</v>
      </c>
      <c r="D19328" s="1">
        <v>4.6223836000000001E-3</v>
      </c>
    </row>
    <row r="19329" spans="1:4" x14ac:dyDescent="0.15">
      <c r="A19329" s="1">
        <v>193.27</v>
      </c>
      <c r="B19329" s="1">
        <v>-4.4971001999999996E-3</v>
      </c>
      <c r="C19329" s="1">
        <v>2.8133871000000001E-2</v>
      </c>
      <c r="D19329" s="1">
        <v>4.6254855999999997E-3</v>
      </c>
    </row>
    <row r="19330" spans="1:4" x14ac:dyDescent="0.15">
      <c r="A19330" s="1">
        <v>193.28</v>
      </c>
      <c r="B19330" s="1">
        <v>-4.4453662000000001E-3</v>
      </c>
      <c r="C19330" s="1">
        <v>2.7152875E-2</v>
      </c>
      <c r="D19330" s="1">
        <v>4.6497659E-3</v>
      </c>
    </row>
    <row r="19331" spans="1:4" x14ac:dyDescent="0.15">
      <c r="A19331" s="1">
        <v>193.29</v>
      </c>
      <c r="B19331" s="1">
        <v>-4.4670517999999999E-3</v>
      </c>
      <c r="C19331" s="1">
        <v>2.6125998000000001E-2</v>
      </c>
      <c r="D19331" s="1">
        <v>4.6527045999999999E-3</v>
      </c>
    </row>
    <row r="19332" spans="1:4" x14ac:dyDescent="0.15">
      <c r="A19332" s="1">
        <v>193.3</v>
      </c>
      <c r="B19332" s="1">
        <v>-4.4144403E-3</v>
      </c>
      <c r="C19332" s="1">
        <v>2.5148377E-2</v>
      </c>
      <c r="D19332" s="1">
        <v>4.6769660000000003E-3</v>
      </c>
    </row>
    <row r="19333" spans="1:4" x14ac:dyDescent="0.15">
      <c r="A19333" s="1">
        <v>193.31</v>
      </c>
      <c r="B19333" s="1">
        <v>-4.4363129000000003E-3</v>
      </c>
      <c r="C19333" s="1">
        <v>2.4117743000000001E-2</v>
      </c>
      <c r="D19333" s="1">
        <v>4.6797415999999996E-3</v>
      </c>
    </row>
    <row r="19334" spans="1:4" x14ac:dyDescent="0.15">
      <c r="A19334" s="1">
        <v>193.32</v>
      </c>
      <c r="B19334" s="1">
        <v>-4.3828106000000002E-3</v>
      </c>
      <c r="C19334" s="1">
        <v>2.3143642999999998E-2</v>
      </c>
      <c r="D19334" s="1">
        <v>4.7039856000000001E-3</v>
      </c>
    </row>
    <row r="19335" spans="1:4" x14ac:dyDescent="0.15">
      <c r="A19335" s="1">
        <v>193.33</v>
      </c>
      <c r="B19335" s="1">
        <v>-4.4048804E-3</v>
      </c>
      <c r="C19335" s="1">
        <v>2.2108947E-2</v>
      </c>
      <c r="D19335" s="1">
        <v>4.7065982000000003E-3</v>
      </c>
    </row>
    <row r="19336" spans="1:4" x14ac:dyDescent="0.15">
      <c r="A19336" s="1">
        <v>193.34</v>
      </c>
      <c r="B19336" s="1">
        <v>-4.3504735000000003E-3</v>
      </c>
      <c r="C19336" s="1">
        <v>2.1138836000000001E-2</v>
      </c>
      <c r="D19336" s="1">
        <v>4.7308263999999997E-3</v>
      </c>
    </row>
    <row r="19337" spans="1:4" x14ac:dyDescent="0.15">
      <c r="A19337" s="1">
        <v>193.35</v>
      </c>
      <c r="B19337" s="1">
        <v>-4.3727510000000002E-3</v>
      </c>
      <c r="C19337" s="1">
        <v>2.0099430000000001E-2</v>
      </c>
      <c r="D19337" s="1">
        <v>4.7332761999999999E-3</v>
      </c>
    </row>
    <row r="19338" spans="1:4" x14ac:dyDescent="0.15">
      <c r="A19338" s="1">
        <v>193.36</v>
      </c>
      <c r="B19338" s="1">
        <v>-4.3174253000000003E-3</v>
      </c>
      <c r="C19338" s="1">
        <v>1.9134162E-2</v>
      </c>
      <c r="D19338" s="1">
        <v>4.7574899999999996E-3</v>
      </c>
    </row>
    <row r="19339" spans="1:4" x14ac:dyDescent="0.15">
      <c r="A19339" s="1">
        <v>193.37</v>
      </c>
      <c r="B19339" s="1">
        <v>-4.3399216999999999E-3</v>
      </c>
      <c r="C19339" s="1">
        <v>1.8088941000000001E-2</v>
      </c>
      <c r="D19339" s="1">
        <v>4.7597769999999998E-3</v>
      </c>
    </row>
    <row r="19340" spans="1:4" x14ac:dyDescent="0.15">
      <c r="A19340" s="1">
        <v>193.38</v>
      </c>
      <c r="B19340" s="1">
        <v>-4.2836623999999998E-3</v>
      </c>
      <c r="C19340" s="1">
        <v>1.7129941999999999E-2</v>
      </c>
      <c r="D19340" s="1">
        <v>4.7839781E-3</v>
      </c>
    </row>
    <row r="19341" spans="1:4" x14ac:dyDescent="0.15">
      <c r="A19341" s="1">
        <v>193.39</v>
      </c>
      <c r="B19341" s="1">
        <v>-4.3063894E-3</v>
      </c>
      <c r="C19341" s="1">
        <v>1.6077056999999999E-2</v>
      </c>
      <c r="D19341" s="1">
        <v>4.7861023000000001E-3</v>
      </c>
    </row>
    <row r="19342" spans="1:4" x14ac:dyDescent="0.15">
      <c r="A19342" s="1">
        <v>193.4</v>
      </c>
      <c r="B19342" s="1">
        <v>-4.2491812000000004E-3</v>
      </c>
      <c r="C19342" s="1">
        <v>1.5126756999999999E-2</v>
      </c>
      <c r="D19342" s="1">
        <v>4.8102923000000004E-3</v>
      </c>
    </row>
    <row r="19343" spans="1:4" x14ac:dyDescent="0.15">
      <c r="A19343" s="1">
        <v>193.41</v>
      </c>
      <c r="B19343" s="1">
        <v>-4.2721512000000001E-3</v>
      </c>
      <c r="C19343" s="1">
        <v>1.4062946E-2</v>
      </c>
      <c r="D19343" s="1">
        <v>4.8122538999999997E-3</v>
      </c>
    </row>
    <row r="19344" spans="1:4" x14ac:dyDescent="0.15">
      <c r="A19344" s="1">
        <v>193.42</v>
      </c>
      <c r="B19344" s="1">
        <v>-4.2139782999999998E-3</v>
      </c>
      <c r="C19344" s="1">
        <v>1.3125849E-2</v>
      </c>
      <c r="D19344" s="1">
        <v>4.8364343000000002E-3</v>
      </c>
    </row>
    <row r="19345" spans="1:4" x14ac:dyDescent="0.15">
      <c r="A19345" s="1">
        <v>193.43</v>
      </c>
      <c r="B19345" s="1">
        <v>-4.2372043000000002E-3</v>
      </c>
      <c r="C19345" s="1">
        <v>1.2044644E-2</v>
      </c>
      <c r="D19345" s="1">
        <v>4.8382331000000004E-3</v>
      </c>
    </row>
    <row r="19346" spans="1:4" x14ac:dyDescent="0.15">
      <c r="A19346" s="1">
        <v>193.44</v>
      </c>
      <c r="B19346" s="1">
        <v>-4.1780500999999996E-3</v>
      </c>
      <c r="C19346" s="1">
        <v>1.1130561000000001E-2</v>
      </c>
      <c r="D19346" s="1">
        <v>4.8624057E-3</v>
      </c>
    </row>
    <row r="19347" spans="1:4" x14ac:dyDescent="0.15">
      <c r="A19347" s="1">
        <v>193.45</v>
      </c>
      <c r="B19347" s="1">
        <v>-4.2015458000000004E-3</v>
      </c>
      <c r="C19347" s="1">
        <v>1.0015856E-2</v>
      </c>
      <c r="D19347" s="1">
        <v>4.8640417999999998E-3</v>
      </c>
    </row>
    <row r="19348" spans="1:4" x14ac:dyDescent="0.15">
      <c r="A19348" s="1">
        <v>193.46</v>
      </c>
      <c r="B19348" s="1">
        <v>-4.1413932999999998E-3</v>
      </c>
      <c r="C19348" s="1">
        <v>9.1547767000000006E-3</v>
      </c>
      <c r="D19348" s="1">
        <v>4.8882081999999999E-3</v>
      </c>
    </row>
    <row r="19349" spans="1:4" x14ac:dyDescent="0.15">
      <c r="A19349" s="1">
        <v>193.47</v>
      </c>
      <c r="B19349" s="1">
        <v>-4.1651730999999999E-3</v>
      </c>
      <c r="C19349" s="1">
        <v>7.9353566000000004E-3</v>
      </c>
      <c r="D19349" s="1">
        <v>4.8896814E-3</v>
      </c>
    </row>
    <row r="19350" spans="1:4" x14ac:dyDescent="0.15">
      <c r="A19350" s="1">
        <v>193.48</v>
      </c>
      <c r="B19350" s="1">
        <v>-4.1040045000000002E-3</v>
      </c>
      <c r="C19350" s="1">
        <v>7.6227893999999997E-3</v>
      </c>
      <c r="D19350" s="1">
        <v>4.9138434000000003E-3</v>
      </c>
    </row>
    <row r="19351" spans="1:4" x14ac:dyDescent="0.15">
      <c r="A19351" s="1">
        <v>193.49</v>
      </c>
      <c r="B19351" s="1">
        <v>-4.1280834000000004E-3</v>
      </c>
      <c r="C19351" s="1">
        <v>7.0449622999999998E-3</v>
      </c>
      <c r="D19351" s="1">
        <v>4.9151535999999996E-3</v>
      </c>
    </row>
    <row r="19352" spans="1:4" x14ac:dyDescent="0.15">
      <c r="A19352" s="1">
        <v>193.5</v>
      </c>
      <c r="B19352" s="1">
        <v>-4.0658802999999997E-3</v>
      </c>
      <c r="C19352" s="1">
        <v>6.5208410000000003E-3</v>
      </c>
      <c r="D19352" s="1">
        <v>4.9393129000000003E-3</v>
      </c>
    </row>
    <row r="19353" spans="1:4" x14ac:dyDescent="0.15">
      <c r="A19353" s="1">
        <v>193.51</v>
      </c>
      <c r="B19353" s="1">
        <v>-4.0902743999999998E-3</v>
      </c>
      <c r="C19353" s="1">
        <v>6.1494773999999997E-3</v>
      </c>
      <c r="D19353" s="1">
        <v>4.9404599999999998E-3</v>
      </c>
    </row>
    <row r="19354" spans="1:4" x14ac:dyDescent="0.15">
      <c r="A19354" s="1">
        <v>193.52</v>
      </c>
      <c r="B19354" s="1">
        <v>-4.0270172999999996E-3</v>
      </c>
      <c r="C19354" s="1">
        <v>5.0012538E-3</v>
      </c>
      <c r="D19354" s="1">
        <v>4.9646185000000002E-3</v>
      </c>
    </row>
    <row r="19355" spans="1:4" x14ac:dyDescent="0.15">
      <c r="A19355" s="1">
        <v>193.53</v>
      </c>
      <c r="B19355" s="1">
        <v>-4.0517434999999997E-3</v>
      </c>
      <c r="C19355" s="1">
        <v>4.0288460999999996E-3</v>
      </c>
      <c r="D19355" s="1">
        <v>4.9656023000000001E-3</v>
      </c>
    </row>
    <row r="19356" spans="1:4" x14ac:dyDescent="0.15">
      <c r="A19356" s="1">
        <v>193.54</v>
      </c>
      <c r="B19356" s="1">
        <v>-3.9874124999999998E-3</v>
      </c>
      <c r="C19356" s="1">
        <v>3.4331501999999999E-3</v>
      </c>
      <c r="D19356" s="1">
        <v>4.9897615999999999E-3</v>
      </c>
    </row>
    <row r="19357" spans="1:4" x14ac:dyDescent="0.15">
      <c r="A19357" s="1">
        <v>193.55</v>
      </c>
      <c r="B19357" s="1">
        <v>-4.0124884E-3</v>
      </c>
      <c r="C19357" s="1">
        <v>3.5889684999999998E-3</v>
      </c>
      <c r="D19357" s="1">
        <v>4.9905818999999999E-3</v>
      </c>
    </row>
    <row r="19358" spans="1:4" x14ac:dyDescent="0.15">
      <c r="A19358" s="1">
        <v>193.56</v>
      </c>
      <c r="B19358" s="1">
        <v>-3.9470623999999996E-3</v>
      </c>
      <c r="C19358" s="1">
        <v>3.4756952000000001E-3</v>
      </c>
      <c r="D19358" s="1">
        <v>5.0147439999999998E-3</v>
      </c>
    </row>
    <row r="19359" spans="1:4" x14ac:dyDescent="0.15">
      <c r="A19359" s="1">
        <v>193.57</v>
      </c>
      <c r="B19359" s="1">
        <v>-3.9725068000000001E-3</v>
      </c>
      <c r="C19359" s="1">
        <v>3.5535621000000002E-3</v>
      </c>
      <c r="D19359" s="1">
        <v>5.0154005000000003E-3</v>
      </c>
    </row>
    <row r="19360" spans="1:4" x14ac:dyDescent="0.15">
      <c r="A19360" s="1">
        <v>193.58</v>
      </c>
      <c r="B19360" s="1">
        <v>-3.9059640000000001E-3</v>
      </c>
      <c r="C19360" s="1">
        <v>3.4793272E-3</v>
      </c>
      <c r="D19360" s="1">
        <v>5.0395672999999997E-3</v>
      </c>
    </row>
    <row r="19361" spans="1:4" x14ac:dyDescent="0.15">
      <c r="A19361" s="1">
        <v>193.59</v>
      </c>
      <c r="B19361" s="1">
        <v>-3.9317965000000002E-3</v>
      </c>
      <c r="C19361" s="1">
        <v>3.5320395E-3</v>
      </c>
      <c r="D19361" s="1">
        <v>5.0400595999999997E-3</v>
      </c>
    </row>
    <row r="19362" spans="1:4" x14ac:dyDescent="0.15">
      <c r="A19362" s="1">
        <v>193.6</v>
      </c>
      <c r="B19362" s="1">
        <v>-3.8641140000000001E-3</v>
      </c>
      <c r="C19362" s="1">
        <v>3.4753681E-3</v>
      </c>
      <c r="D19362" s="1">
        <v>5.0642331E-3</v>
      </c>
    </row>
    <row r="19363" spans="1:4" x14ac:dyDescent="0.15">
      <c r="A19363" s="1">
        <v>193.61</v>
      </c>
      <c r="B19363" s="1">
        <v>-3.8903555E-3</v>
      </c>
      <c r="C19363" s="1">
        <v>3.5144906000000001E-3</v>
      </c>
      <c r="D19363" s="1">
        <v>5.0645610000000004E-3</v>
      </c>
    </row>
    <row r="19364" spans="1:4" x14ac:dyDescent="0.15">
      <c r="A19364" s="1">
        <v>193.62</v>
      </c>
      <c r="B19364" s="1">
        <v>-3.8215092999999999E-3</v>
      </c>
      <c r="C19364" s="1">
        <v>3.4682238000000002E-3</v>
      </c>
      <c r="D19364" s="1">
        <v>5.0887429999999997E-3</v>
      </c>
    </row>
    <row r="19365" spans="1:4" x14ac:dyDescent="0.15">
      <c r="A19365" s="1">
        <v>193.63</v>
      </c>
      <c r="B19365" s="1">
        <v>-3.8481816999999998E-3</v>
      </c>
      <c r="C19365" s="1">
        <v>3.4985774999999998E-3</v>
      </c>
      <c r="D19365" s="1">
        <v>5.0889059999999998E-3</v>
      </c>
    </row>
    <row r="19366" spans="1:4" x14ac:dyDescent="0.15">
      <c r="A19366" s="1">
        <v>193.64</v>
      </c>
      <c r="B19366" s="1">
        <v>-3.7781467999999999E-3</v>
      </c>
      <c r="C19366" s="1">
        <v>3.4592795000000002E-3</v>
      </c>
      <c r="D19366" s="1">
        <v>5.1130986999999998E-3</v>
      </c>
    </row>
    <row r="19367" spans="1:4" x14ac:dyDescent="0.15">
      <c r="A19367" s="1">
        <v>193.65</v>
      </c>
      <c r="B19367" s="1">
        <v>-3.8052734000000002E-3</v>
      </c>
      <c r="C19367" s="1">
        <v>3.4834161000000001E-3</v>
      </c>
      <c r="D19367" s="1">
        <v>5.1130964000000003E-3</v>
      </c>
    </row>
    <row r="19368" spans="1:4" x14ac:dyDescent="0.15">
      <c r="A19368" s="1">
        <v>193.66</v>
      </c>
      <c r="B19368" s="1">
        <v>-3.7340235000000001E-3</v>
      </c>
      <c r="C19368" s="1">
        <v>3.4491317000000001E-3</v>
      </c>
      <c r="D19368" s="1">
        <v>5.1373017999999998E-3</v>
      </c>
    </row>
    <row r="19369" spans="1:4" x14ac:dyDescent="0.15">
      <c r="A19369" s="1">
        <v>193.67</v>
      </c>
      <c r="B19369" s="1">
        <v>-3.7616288000000002E-3</v>
      </c>
      <c r="C19369" s="1">
        <v>3.4685874000000001E-3</v>
      </c>
      <c r="D19369" s="1">
        <v>5.1371335999999997E-3</v>
      </c>
    </row>
    <row r="19370" spans="1:4" x14ac:dyDescent="0.15">
      <c r="A19370" s="1">
        <v>193.68</v>
      </c>
      <c r="B19370" s="1">
        <v>-3.6891361E-3</v>
      </c>
      <c r="C19370" s="1">
        <v>3.4380855000000002E-3</v>
      </c>
      <c r="D19370" s="1">
        <v>5.1613539000000003E-3</v>
      </c>
    </row>
    <row r="19371" spans="1:4" x14ac:dyDescent="0.15">
      <c r="A19371" s="1">
        <v>193.69</v>
      </c>
      <c r="B19371" s="1">
        <v>-3.7172461E-3</v>
      </c>
      <c r="C19371" s="1">
        <v>3.4538638E-3</v>
      </c>
      <c r="D19371" s="1">
        <v>5.1610192999999999E-3</v>
      </c>
    </row>
    <row r="19372" spans="1:4" x14ac:dyDescent="0.15">
      <c r="A19372" s="1">
        <v>193.7</v>
      </c>
      <c r="B19372" s="1">
        <v>-3.6434817999999999E-3</v>
      </c>
      <c r="C19372" s="1">
        <v>3.4263149000000001E-3</v>
      </c>
      <c r="D19372" s="1">
        <v>5.1852566000000003E-3</v>
      </c>
    </row>
    <row r="19373" spans="1:4" x14ac:dyDescent="0.15">
      <c r="A19373" s="1">
        <v>193.71</v>
      </c>
      <c r="B19373" s="1">
        <v>-3.6721239000000001E-3</v>
      </c>
      <c r="C19373" s="1">
        <v>3.4391103000000001E-3</v>
      </c>
      <c r="D19373" s="1">
        <v>5.1847550000000001E-3</v>
      </c>
    </row>
    <row r="19374" spans="1:4" x14ac:dyDescent="0.15">
      <c r="A19374" s="1">
        <v>193.72</v>
      </c>
      <c r="B19374" s="1">
        <v>-3.5970574E-3</v>
      </c>
      <c r="C19374" s="1">
        <v>3.4139271999999998E-3</v>
      </c>
      <c r="D19374" s="1">
        <v>5.2090115999999997E-3</v>
      </c>
    </row>
    <row r="19375" spans="1:4" x14ac:dyDescent="0.15">
      <c r="A19375" s="1">
        <v>193.73</v>
      </c>
      <c r="B19375" s="1">
        <v>-3.6262607999999999E-3</v>
      </c>
      <c r="C19375" s="1">
        <v>3.4242414999999999E-3</v>
      </c>
      <c r="D19375" s="1">
        <v>5.2083423E-3</v>
      </c>
    </row>
    <row r="19376" spans="1:4" x14ac:dyDescent="0.15">
      <c r="A19376" s="1">
        <v>193.74</v>
      </c>
      <c r="B19376" s="1">
        <v>-3.5498599000000001E-3</v>
      </c>
      <c r="C19376" s="1">
        <v>3.4009924E-3</v>
      </c>
      <c r="D19376" s="1">
        <v>5.2326203E-3</v>
      </c>
    </row>
    <row r="19377" spans="1:4" x14ac:dyDescent="0.15">
      <c r="A19377" s="1">
        <v>193.75</v>
      </c>
      <c r="B19377" s="1">
        <v>-3.5796554999999999E-3</v>
      </c>
      <c r="C19377" s="1">
        <v>3.4092002999999999E-3</v>
      </c>
      <c r="D19377" s="1">
        <v>5.2317826000000001E-3</v>
      </c>
    </row>
    <row r="19378" spans="1:4" x14ac:dyDescent="0.15">
      <c r="A19378" s="1">
        <v>193.76</v>
      </c>
      <c r="B19378" s="1">
        <v>-3.5018862000000001E-3</v>
      </c>
      <c r="C19378" s="1">
        <v>3.3875581999999998E-3</v>
      </c>
      <c r="D19378" s="1">
        <v>5.2560845E-3</v>
      </c>
    </row>
    <row r="19379" spans="1:4" x14ac:dyDescent="0.15">
      <c r="A19379" s="1">
        <v>193.77</v>
      </c>
      <c r="B19379" s="1">
        <v>-3.5323068000000001E-3</v>
      </c>
      <c r="C19379" s="1">
        <v>3.3939471000000001E-3</v>
      </c>
      <c r="D19379" s="1">
        <v>5.2550775999999997E-3</v>
      </c>
    </row>
    <row r="19380" spans="1:4" x14ac:dyDescent="0.15">
      <c r="A19380" s="1">
        <v>193.78</v>
      </c>
      <c r="B19380" s="1">
        <v>-3.4531333999999999E-3</v>
      </c>
      <c r="C19380" s="1">
        <v>3.3736586000000001E-3</v>
      </c>
      <c r="D19380" s="1">
        <v>5.2794058000000003E-3</v>
      </c>
    </row>
    <row r="19381" spans="1:4" x14ac:dyDescent="0.15">
      <c r="A19381" s="1">
        <v>193.79</v>
      </c>
      <c r="B19381" s="1">
        <v>-3.4842138000000002E-3</v>
      </c>
      <c r="C19381" s="1">
        <v>3.3784538999999999E-3</v>
      </c>
      <c r="D19381" s="1">
        <v>5.2782287999999997E-3</v>
      </c>
    </row>
    <row r="19382" spans="1:4" x14ac:dyDescent="0.15">
      <c r="A19382" s="1">
        <v>193.8</v>
      </c>
      <c r="B19382" s="1">
        <v>-3.4035984E-3</v>
      </c>
      <c r="C19382" s="1">
        <v>3.3593181000000001E-3</v>
      </c>
      <c r="D19382" s="1">
        <v>5.3025857000000001E-3</v>
      </c>
    </row>
    <row r="19383" spans="1:4" x14ac:dyDescent="0.15">
      <c r="A19383" s="1">
        <v>193.81</v>
      </c>
      <c r="B19383" s="1">
        <v>-3.4353755999999998E-3</v>
      </c>
      <c r="C19383" s="1">
        <v>3.3626999000000001E-3</v>
      </c>
      <c r="D19383" s="1">
        <v>5.3012377000000001E-3</v>
      </c>
    </row>
    <row r="19384" spans="1:4" x14ac:dyDescent="0.15">
      <c r="A19384" s="1">
        <v>193.82</v>
      </c>
      <c r="B19384" s="1">
        <v>-3.3532779999999999E-3</v>
      </c>
      <c r="C19384" s="1">
        <v>3.3445553E-3</v>
      </c>
      <c r="D19384" s="1">
        <v>5.3256257999999999E-3</v>
      </c>
    </row>
    <row r="19385" spans="1:4" x14ac:dyDescent="0.15">
      <c r="A19385" s="1">
        <v>193.83</v>
      </c>
      <c r="B19385" s="1">
        <v>-3.3857914000000001E-3</v>
      </c>
      <c r="C19385" s="1">
        <v>3.3466696999999998E-3</v>
      </c>
      <c r="D19385" s="1">
        <v>5.3241058000000003E-3</v>
      </c>
    </row>
    <row r="19386" spans="1:4" x14ac:dyDescent="0.15">
      <c r="A19386" s="1">
        <v>193.84</v>
      </c>
      <c r="B19386" s="1">
        <v>-3.3021691999999998E-3</v>
      </c>
      <c r="C19386" s="1">
        <v>3.3293844E-3</v>
      </c>
      <c r="D19386" s="1">
        <v>5.3485277999999999E-3</v>
      </c>
    </row>
    <row r="19387" spans="1:4" x14ac:dyDescent="0.15">
      <c r="A19387" s="1">
        <v>193.85</v>
      </c>
      <c r="B19387" s="1">
        <v>-3.3354609E-3</v>
      </c>
      <c r="C19387" s="1">
        <v>3.3303514000000002E-3</v>
      </c>
      <c r="D19387" s="1">
        <v>5.3468346999999998E-3</v>
      </c>
    </row>
    <row r="19388" spans="1:4" x14ac:dyDescent="0.15">
      <c r="A19388" s="1">
        <v>193.86</v>
      </c>
      <c r="B19388" s="1">
        <v>-3.2502688E-3</v>
      </c>
      <c r="C19388" s="1">
        <v>3.3138163999999999E-3</v>
      </c>
      <c r="D19388" s="1">
        <v>5.3712932000000001E-3</v>
      </c>
    </row>
    <row r="19389" spans="1:4" x14ac:dyDescent="0.15">
      <c r="A19389" s="1">
        <v>193.87</v>
      </c>
      <c r="B19389" s="1">
        <v>-3.2843835999999999E-3</v>
      </c>
      <c r="C19389" s="1">
        <v>3.3137359999999999E-3</v>
      </c>
      <c r="D19389" s="1">
        <v>5.3694258E-3</v>
      </c>
    </row>
    <row r="19390" spans="1:4" x14ac:dyDescent="0.15">
      <c r="A19390" s="1">
        <v>193.88</v>
      </c>
      <c r="B19390" s="1">
        <v>-3.1975736000000002E-3</v>
      </c>
      <c r="C19390" s="1">
        <v>3.2978602000000002E-3</v>
      </c>
      <c r="D19390" s="1">
        <v>5.3939236000000003E-3</v>
      </c>
    </row>
    <row r="19391" spans="1:4" x14ac:dyDescent="0.15">
      <c r="A19391" s="1">
        <v>193.89</v>
      </c>
      <c r="B19391" s="1">
        <v>-3.2325595E-3</v>
      </c>
      <c r="C19391" s="1">
        <v>3.2968161999999998E-3</v>
      </c>
      <c r="D19391" s="1">
        <v>5.3918806999999997E-3</v>
      </c>
    </row>
    <row r="19392" spans="1:4" x14ac:dyDescent="0.15">
      <c r="A19392" s="1">
        <v>193.9</v>
      </c>
      <c r="B19392" s="1">
        <v>-3.1440803000000002E-3</v>
      </c>
      <c r="C19392" s="1">
        <v>3.2815228000000001E-3</v>
      </c>
      <c r="D19392" s="1">
        <v>5.4164206000000001E-3</v>
      </c>
    </row>
    <row r="19393" spans="1:4" x14ac:dyDescent="0.15">
      <c r="A19393" s="1">
        <v>193.91</v>
      </c>
      <c r="B19393" s="1">
        <v>-3.1799886000000001E-3</v>
      </c>
      <c r="C19393" s="1">
        <v>3.2795863999999998E-3</v>
      </c>
      <c r="D19393" s="1">
        <v>5.4142009E-3</v>
      </c>
    </row>
    <row r="19394" spans="1:4" x14ac:dyDescent="0.15">
      <c r="A19394" s="1">
        <v>193.92</v>
      </c>
      <c r="B19394" s="1">
        <v>-3.0897856E-3</v>
      </c>
      <c r="C19394" s="1">
        <v>3.2648101E-3</v>
      </c>
      <c r="D19394" s="1">
        <v>5.4387858000000001E-3</v>
      </c>
    </row>
    <row r="19395" spans="1:4" x14ac:dyDescent="0.15">
      <c r="A19395" s="1">
        <v>193.93</v>
      </c>
      <c r="B19395" s="1">
        <v>-3.1266711000000002E-3</v>
      </c>
      <c r="C19395" s="1">
        <v>3.2620420000000002E-3</v>
      </c>
      <c r="D19395" s="1">
        <v>5.4363878000000003E-3</v>
      </c>
    </row>
    <row r="19396" spans="1:4" x14ac:dyDescent="0.15">
      <c r="A19396" s="1">
        <v>193.94</v>
      </c>
      <c r="B19396" s="1">
        <v>-3.0346858999999999E-3</v>
      </c>
      <c r="C19396" s="1">
        <v>3.2477269000000001E-3</v>
      </c>
      <c r="D19396" s="1">
        <v>5.4610207999999999E-3</v>
      </c>
    </row>
    <row r="19397" spans="1:4" x14ac:dyDescent="0.15">
      <c r="A19397" s="1">
        <v>193.95</v>
      </c>
      <c r="B19397" s="1">
        <v>-3.0726078E-3</v>
      </c>
      <c r="C19397" s="1">
        <v>3.2441796E-3</v>
      </c>
      <c r="D19397" s="1">
        <v>5.4584428999999999E-3</v>
      </c>
    </row>
    <row r="19398" spans="1:4" x14ac:dyDescent="0.15">
      <c r="A19398" s="1">
        <v>193.96</v>
      </c>
      <c r="B19398" s="1">
        <v>-2.9787778E-3</v>
      </c>
      <c r="C19398" s="1">
        <v>3.2302774999999999E-3</v>
      </c>
      <c r="D19398" s="1">
        <v>5.483127E-3</v>
      </c>
    </row>
    <row r="19399" spans="1:4" x14ac:dyDescent="0.15">
      <c r="A19399" s="1">
        <v>193.97</v>
      </c>
      <c r="B19399" s="1">
        <v>-3.0177992999999999E-3</v>
      </c>
      <c r="C19399" s="1">
        <v>3.2259961000000001E-3</v>
      </c>
      <c r="D19399" s="1">
        <v>5.4803676999999997E-3</v>
      </c>
    </row>
    <row r="19400" spans="1:4" x14ac:dyDescent="0.15">
      <c r="A19400" s="1">
        <v>193.98</v>
      </c>
      <c r="B19400" s="1">
        <v>-2.9220575000000002E-3</v>
      </c>
      <c r="C19400" s="1">
        <v>3.2124651999999999E-3</v>
      </c>
      <c r="D19400" s="1">
        <v>5.5051062000000001E-3</v>
      </c>
    </row>
    <row r="19401" spans="1:4" x14ac:dyDescent="0.15">
      <c r="A19401" s="1">
        <v>193.99</v>
      </c>
      <c r="B19401" s="1">
        <v>-2.9622467999999998E-3</v>
      </c>
      <c r="C19401" s="1">
        <v>3.2074892000000001E-3</v>
      </c>
      <c r="D19401" s="1">
        <v>5.5021636999999998E-3</v>
      </c>
    </row>
    <row r="19402" spans="1:4" x14ac:dyDescent="0.15">
      <c r="A19402" s="1">
        <v>194</v>
      </c>
      <c r="B19402" s="1">
        <v>-2.8645210000000001E-3</v>
      </c>
      <c r="C19402" s="1">
        <v>3.1942931E-3</v>
      </c>
      <c r="D19402" s="1">
        <v>5.5269598E-3</v>
      </c>
    </row>
    <row r="19403" spans="1:4" x14ac:dyDescent="0.15">
      <c r="A19403" s="1">
        <v>194.01</v>
      </c>
      <c r="B19403" s="1">
        <v>-2.9059518999999998E-3</v>
      </c>
      <c r="C19403" s="1">
        <v>3.1886570000000001E-3</v>
      </c>
      <c r="D19403" s="1">
        <v>5.5238322000000003E-3</v>
      </c>
    </row>
    <row r="19404" spans="1:4" x14ac:dyDescent="0.15">
      <c r="A19404" s="1">
        <v>194.02</v>
      </c>
      <c r="B19404" s="1">
        <v>-2.8061641999999999E-3</v>
      </c>
      <c r="C19404" s="1">
        <v>3.1757639000000002E-3</v>
      </c>
      <c r="D19404" s="1">
        <v>5.5486894E-3</v>
      </c>
    </row>
    <row r="19405" spans="1:4" x14ac:dyDescent="0.15">
      <c r="A19405" s="1">
        <v>194.03</v>
      </c>
      <c r="B19405" s="1">
        <v>-2.8489163000000001E-3</v>
      </c>
      <c r="C19405" s="1">
        <v>3.1694979000000002E-3</v>
      </c>
      <c r="D19405" s="1">
        <v>5.5453747999999999E-3</v>
      </c>
    </row>
    <row r="19406" spans="1:4" x14ac:dyDescent="0.15">
      <c r="A19406" s="1">
        <v>194.04</v>
      </c>
      <c r="B19406" s="1">
        <v>-2.7469827E-3</v>
      </c>
      <c r="C19406" s="1">
        <v>3.1568797999999999E-3</v>
      </c>
      <c r="D19406" s="1">
        <v>5.5702967000000004E-3</v>
      </c>
    </row>
    <row r="19407" spans="1:4" x14ac:dyDescent="0.15">
      <c r="A19407" s="1">
        <v>194.05</v>
      </c>
      <c r="B19407" s="1">
        <v>-2.7911422E-3</v>
      </c>
      <c r="C19407" s="1">
        <v>3.1500107999999998E-3</v>
      </c>
      <c r="D19407" s="1">
        <v>5.5667929E-3</v>
      </c>
    </row>
    <row r="19408" spans="1:4" x14ac:dyDescent="0.15">
      <c r="A19408" s="1">
        <v>194.06</v>
      </c>
      <c r="B19408" s="1">
        <v>-2.6869718000000001E-3</v>
      </c>
      <c r="C19408" s="1">
        <v>3.1376430999999999E-3</v>
      </c>
      <c r="D19408" s="1">
        <v>5.5917830999999999E-3</v>
      </c>
    </row>
    <row r="19409" spans="1:4" x14ac:dyDescent="0.15">
      <c r="A19409" s="1">
        <v>194.07</v>
      </c>
      <c r="B19409" s="1">
        <v>-2.7326325999999998E-3</v>
      </c>
      <c r="C19409" s="1">
        <v>3.1301946E-3</v>
      </c>
      <c r="D19409" s="1">
        <v>5.5880877999999997E-3</v>
      </c>
    </row>
    <row r="19410" spans="1:4" x14ac:dyDescent="0.15">
      <c r="A19410" s="1">
        <v>194.08</v>
      </c>
      <c r="B19410" s="1">
        <v>-2.6261265000000001E-3</v>
      </c>
      <c r="C19410" s="1">
        <v>3.1180556E-3</v>
      </c>
      <c r="D19410" s="1">
        <v>5.6131502E-3</v>
      </c>
    </row>
    <row r="19411" spans="1:4" x14ac:dyDescent="0.15">
      <c r="A19411" s="1">
        <v>194.09</v>
      </c>
      <c r="B19411" s="1">
        <v>-2.6733904E-3</v>
      </c>
      <c r="C19411" s="1">
        <v>3.1100486E-3</v>
      </c>
      <c r="D19411" s="1">
        <v>5.6092611000000004E-3</v>
      </c>
    </row>
    <row r="19412" spans="1:4" x14ac:dyDescent="0.15">
      <c r="A19412" s="1">
        <v>194.1</v>
      </c>
      <c r="B19412" s="1">
        <v>-2.5644412999999999E-3</v>
      </c>
      <c r="C19412" s="1">
        <v>3.0981190999999999E-3</v>
      </c>
      <c r="D19412" s="1">
        <v>5.6343996000000002E-3</v>
      </c>
    </row>
    <row r="19413" spans="1:4" x14ac:dyDescent="0.15">
      <c r="A19413" s="1">
        <v>194.11</v>
      </c>
      <c r="B19413" s="1">
        <v>-2.6134197999999999E-3</v>
      </c>
      <c r="C19413" s="1">
        <v>3.0895723000000002E-3</v>
      </c>
      <c r="D19413" s="1">
        <v>5.6303140999999996E-3</v>
      </c>
    </row>
    <row r="19414" spans="1:4" x14ac:dyDescent="0.15">
      <c r="A19414" s="1">
        <v>194.12</v>
      </c>
      <c r="B19414" s="1">
        <v>-2.5019102000000001E-3</v>
      </c>
      <c r="C19414" s="1">
        <v>3.0778351000000002E-3</v>
      </c>
      <c r="D19414" s="1">
        <v>5.6555327999999998E-3</v>
      </c>
    </row>
    <row r="19415" spans="1:4" x14ac:dyDescent="0.15">
      <c r="A19415" s="1">
        <v>194.13</v>
      </c>
      <c r="B19415" s="1">
        <v>-2.5527252000000001E-3</v>
      </c>
      <c r="C19415" s="1">
        <v>3.0687650999999998E-3</v>
      </c>
      <c r="D19415" s="1">
        <v>5.6512480999999998E-3</v>
      </c>
    </row>
    <row r="19416" spans="1:4" x14ac:dyDescent="0.15">
      <c r="A19416" s="1">
        <v>194.14</v>
      </c>
      <c r="B19416" s="1">
        <v>-2.4385265000000001E-3</v>
      </c>
      <c r="C19416" s="1">
        <v>3.0572050999999999E-3</v>
      </c>
      <c r="D19416" s="1">
        <v>5.6765514999999999E-3</v>
      </c>
    </row>
    <row r="19417" spans="1:4" x14ac:dyDescent="0.15">
      <c r="A19417" s="1">
        <v>194.15</v>
      </c>
      <c r="B19417" s="1">
        <v>-2.4913119999999999E-3</v>
      </c>
      <c r="C19417" s="1">
        <v>3.0476269000000002E-3</v>
      </c>
      <c r="D19417" s="1">
        <v>5.6720646999999999E-3</v>
      </c>
    </row>
    <row r="19418" spans="1:4" x14ac:dyDescent="0.15">
      <c r="A19418" s="1">
        <v>194.16</v>
      </c>
      <c r="B19418" s="1">
        <v>-2.374283E-3</v>
      </c>
      <c r="C19418" s="1">
        <v>3.0362306000000002E-3</v>
      </c>
      <c r="D19418" s="1">
        <v>5.6974570000000004E-3</v>
      </c>
    </row>
    <row r="19419" spans="1:4" x14ac:dyDescent="0.15">
      <c r="A19419" s="1">
        <v>194.17</v>
      </c>
      <c r="B19419" s="1">
        <v>-2.4291865E-3</v>
      </c>
      <c r="C19419" s="1">
        <v>3.0261573999999999E-3</v>
      </c>
      <c r="D19419" s="1">
        <v>5.6927649999999998E-3</v>
      </c>
    </row>
    <row r="19420" spans="1:4" x14ac:dyDescent="0.15">
      <c r="A19420" s="1">
        <v>194.18</v>
      </c>
      <c r="B19420" s="1">
        <v>-2.3091713000000002E-3</v>
      </c>
      <c r="C19420" s="1">
        <v>3.0149129000000001E-3</v>
      </c>
      <c r="D19420" s="1">
        <v>5.7182509999999997E-3</v>
      </c>
    </row>
    <row r="19421" spans="1:4" x14ac:dyDescent="0.15">
      <c r="A19421" s="1">
        <v>194.19</v>
      </c>
      <c r="B19421" s="1">
        <v>-2.3663561E-3</v>
      </c>
      <c r="C19421" s="1">
        <v>3.0043564999999999E-3</v>
      </c>
      <c r="D19421" s="1">
        <v>5.7133506000000001E-3</v>
      </c>
    </row>
    <row r="19422" spans="1:4" x14ac:dyDescent="0.15">
      <c r="A19422" s="1">
        <v>194.2</v>
      </c>
      <c r="B19422" s="1">
        <v>-2.2431822999999999E-3</v>
      </c>
      <c r="C19422" s="1">
        <v>2.9932531E-3</v>
      </c>
      <c r="D19422" s="1">
        <v>5.7389351000000002E-3</v>
      </c>
    </row>
    <row r="19423" spans="1:4" x14ac:dyDescent="0.15">
      <c r="A19423" s="1">
        <v>194.21</v>
      </c>
      <c r="B19423" s="1">
        <v>-2.3028297E-3</v>
      </c>
      <c r="C19423" s="1">
        <v>2.9822244E-3</v>
      </c>
      <c r="D19423" s="1">
        <v>5.7338225999999997E-3</v>
      </c>
    </row>
    <row r="19424" spans="1:4" x14ac:dyDescent="0.15">
      <c r="A19424" s="1">
        <v>194.22</v>
      </c>
      <c r="B19424" s="1">
        <v>-2.1763054E-3</v>
      </c>
      <c r="C19424" s="1">
        <v>2.9712526E-3</v>
      </c>
      <c r="D19424" s="1">
        <v>5.7595108000000001E-3</v>
      </c>
    </row>
    <row r="19425" spans="1:4" x14ac:dyDescent="0.15">
      <c r="A19425" s="1">
        <v>194.23</v>
      </c>
      <c r="B19425" s="1">
        <v>-2.2386175000000002E-3</v>
      </c>
      <c r="C19425" s="1">
        <v>2.959761E-3</v>
      </c>
      <c r="D19425" s="1">
        <v>5.7541826000000003E-3</v>
      </c>
    </row>
    <row r="19426" spans="1:4" x14ac:dyDescent="0.15">
      <c r="A19426" s="1">
        <v>194.24</v>
      </c>
      <c r="B19426" s="1">
        <v>-2.1085282000000002E-3</v>
      </c>
      <c r="C19426" s="1">
        <v>2.9489124999999999E-3</v>
      </c>
      <c r="D19426" s="1">
        <v>5.7799796000000004E-3</v>
      </c>
    </row>
    <row r="19427" spans="1:4" x14ac:dyDescent="0.15">
      <c r="A19427" s="1">
        <v>194.25</v>
      </c>
      <c r="B19427" s="1">
        <v>-2.1737318999999998E-3</v>
      </c>
      <c r="C19427" s="1">
        <v>2.9369664000000002E-3</v>
      </c>
      <c r="D19427" s="1">
        <v>5.7744316000000002E-3</v>
      </c>
    </row>
    <row r="19428" spans="1:4" x14ac:dyDescent="0.15">
      <c r="A19428" s="1">
        <v>194.26</v>
      </c>
      <c r="B19428" s="1">
        <v>-2.0398367E-3</v>
      </c>
      <c r="C19428" s="1">
        <v>2.9262340000000002E-3</v>
      </c>
      <c r="D19428" s="1">
        <v>5.8003430999999999E-3</v>
      </c>
    </row>
    <row r="19429" spans="1:4" x14ac:dyDescent="0.15">
      <c r="A19429" s="1">
        <v>194.27</v>
      </c>
      <c r="B19429" s="1">
        <v>-2.1081873000000002E-3</v>
      </c>
      <c r="C19429" s="1">
        <v>2.9138410999999999E-3</v>
      </c>
      <c r="D19429" s="1">
        <v>5.7945710999999997E-3</v>
      </c>
    </row>
    <row r="19430" spans="1:4" x14ac:dyDescent="0.15">
      <c r="A19430" s="1">
        <v>194.28</v>
      </c>
      <c r="B19430" s="1">
        <v>-1.9702142000000001E-3</v>
      </c>
      <c r="C19430" s="1">
        <v>2.9032181E-3</v>
      </c>
      <c r="D19430" s="1">
        <v>5.8206029000000001E-3</v>
      </c>
    </row>
    <row r="19431" spans="1:4" x14ac:dyDescent="0.15">
      <c r="A19431" s="1">
        <v>194.29</v>
      </c>
      <c r="B19431" s="1">
        <v>-2.0420014E-3</v>
      </c>
      <c r="C19431" s="1">
        <v>2.8903852000000002E-3</v>
      </c>
      <c r="D19431" s="1">
        <v>5.8146022000000004E-3</v>
      </c>
    </row>
    <row r="19432" spans="1:4" x14ac:dyDescent="0.15">
      <c r="A19432" s="1">
        <v>194.3</v>
      </c>
      <c r="B19432" s="1">
        <v>-1.8996410000000001E-3</v>
      </c>
      <c r="C19432" s="1">
        <v>2.8798659E-3</v>
      </c>
      <c r="D19432" s="1">
        <v>5.8407605000000001E-3</v>
      </c>
    </row>
    <row r="19433" spans="1:4" x14ac:dyDescent="0.15">
      <c r="A19433" s="1">
        <v>194.31</v>
      </c>
      <c r="B19433" s="1">
        <v>-1.9751954E-3</v>
      </c>
      <c r="C19433" s="1">
        <v>2.8665990000000001E-3</v>
      </c>
      <c r="D19433" s="1">
        <v>5.8345263999999997E-3</v>
      </c>
    </row>
    <row r="19434" spans="1:4" x14ac:dyDescent="0.15">
      <c r="A19434" s="1">
        <v>194.32</v>
      </c>
      <c r="B19434" s="1">
        <v>-1.8280932999999999E-3</v>
      </c>
      <c r="C19434" s="1">
        <v>2.8561785999999998E-3</v>
      </c>
      <c r="D19434" s="1">
        <v>5.8608174999999997E-3</v>
      </c>
    </row>
    <row r="19435" spans="1:4" x14ac:dyDescent="0.15">
      <c r="A19435" s="1">
        <v>194.33</v>
      </c>
      <c r="B19435" s="1">
        <v>-1.9077949000000001E-3</v>
      </c>
      <c r="C19435" s="1">
        <v>2.8424829999999998E-3</v>
      </c>
      <c r="D19435" s="1">
        <v>5.8543446999999998E-3</v>
      </c>
    </row>
    <row r="19436" spans="1:4" x14ac:dyDescent="0.15">
      <c r="A19436" s="1">
        <v>194.34</v>
      </c>
      <c r="B19436" s="1">
        <v>-1.7555422E-3</v>
      </c>
      <c r="C19436" s="1">
        <v>2.8321571000000001E-3</v>
      </c>
      <c r="D19436" s="1">
        <v>5.8807753999999997E-3</v>
      </c>
    </row>
    <row r="19437" spans="1:4" x14ac:dyDescent="0.15">
      <c r="A19437" s="1">
        <v>194.35</v>
      </c>
      <c r="B19437" s="1">
        <v>-1.839832E-3</v>
      </c>
      <c r="C19437" s="1">
        <v>2.8180375E-3</v>
      </c>
      <c r="D19437" s="1">
        <v>5.8740583999999998E-3</v>
      </c>
    </row>
    <row r="19438" spans="1:4" x14ac:dyDescent="0.15">
      <c r="A19438" s="1">
        <v>194.36</v>
      </c>
      <c r="B19438" s="1">
        <v>-1.6819521E-3</v>
      </c>
      <c r="C19438" s="1">
        <v>2.8078025E-3</v>
      </c>
      <c r="D19438" s="1">
        <v>5.9006359000000003E-3</v>
      </c>
    </row>
    <row r="19439" spans="1:4" x14ac:dyDescent="0.15">
      <c r="A19439" s="1">
        <v>194.37</v>
      </c>
      <c r="B19439" s="1">
        <v>-1.7713464E-3</v>
      </c>
      <c r="C19439" s="1">
        <v>2.7932629999999998E-3</v>
      </c>
      <c r="D19439" s="1">
        <v>5.8936685999999997E-3</v>
      </c>
    </row>
    <row r="19440" spans="1:4" x14ac:dyDescent="0.15">
      <c r="A19440" s="1">
        <v>194.38</v>
      </c>
      <c r="B19440" s="1">
        <v>-1.6072783000000001E-3</v>
      </c>
      <c r="C19440" s="1">
        <v>2.783116E-3</v>
      </c>
      <c r="D19440" s="1">
        <v>5.9204004999999999E-3</v>
      </c>
    </row>
    <row r="19441" spans="1:4" x14ac:dyDescent="0.15">
      <c r="A19441" s="1">
        <v>194.39</v>
      </c>
      <c r="B19441" s="1">
        <v>-1.7023887E-3</v>
      </c>
      <c r="C19441" s="1">
        <v>2.76816E-3</v>
      </c>
      <c r="D19441" s="1">
        <v>5.9131766000000002E-3</v>
      </c>
    </row>
    <row r="19442" spans="1:4" x14ac:dyDescent="0.15">
      <c r="A19442" s="1">
        <v>194.4</v>
      </c>
      <c r="B19442" s="1">
        <v>-1.5314637000000001E-3</v>
      </c>
      <c r="C19442" s="1">
        <v>2.7580984999999998E-3</v>
      </c>
      <c r="D19442" s="1">
        <v>5.9400707999999998E-3</v>
      </c>
    </row>
    <row r="19443" spans="1:4" x14ac:dyDescent="0.15">
      <c r="A19443" s="1">
        <v>194.41</v>
      </c>
      <c r="B19443" s="1">
        <v>-1.6330241999999999E-3</v>
      </c>
      <c r="C19443" s="1">
        <v>2.7427290000000002E-3</v>
      </c>
      <c r="D19443" s="1">
        <v>5.9325834999999997E-3</v>
      </c>
    </row>
    <row r="19444" spans="1:4" x14ac:dyDescent="0.15">
      <c r="A19444" s="1">
        <v>194.42</v>
      </c>
      <c r="B19444" s="1">
        <v>-1.4544336E-3</v>
      </c>
      <c r="C19444" s="1">
        <v>2.7327510999999999E-3</v>
      </c>
      <c r="D19444" s="1">
        <v>5.9596483999999998E-3</v>
      </c>
    </row>
    <row r="19445" spans="1:4" x14ac:dyDescent="0.15">
      <c r="A19445" s="1">
        <v>194.43</v>
      </c>
      <c r="B19445" s="1">
        <v>-1.5633394000000001E-3</v>
      </c>
      <c r="C19445" s="1">
        <v>2.7169706000000002E-3</v>
      </c>
      <c r="D19445" s="1">
        <v>5.9518903999999997E-3</v>
      </c>
    </row>
    <row r="19446" spans="1:4" x14ac:dyDescent="0.15">
      <c r="A19446" s="1">
        <v>194.44</v>
      </c>
      <c r="B19446" s="1">
        <v>-1.3760883E-3</v>
      </c>
      <c r="C19446" s="1">
        <v>2.7070748000000001E-3</v>
      </c>
      <c r="D19446" s="1">
        <v>5.979135E-3</v>
      </c>
    </row>
    <row r="19447" spans="1:4" x14ac:dyDescent="0.15">
      <c r="A19447" s="1">
        <v>194.45</v>
      </c>
      <c r="B19447" s="1">
        <v>-1.4934513999999999E-3</v>
      </c>
      <c r="C19447" s="1">
        <v>2.6908854000000002E-3</v>
      </c>
      <c r="D19447" s="1">
        <v>5.9710982999999999E-3</v>
      </c>
    </row>
    <row r="19448" spans="1:4" x14ac:dyDescent="0.15">
      <c r="A19448" s="1">
        <v>194.46</v>
      </c>
      <c r="B19448" s="1">
        <v>-1.2962900000000001E-3</v>
      </c>
      <c r="C19448" s="1">
        <v>2.6810708000000001E-3</v>
      </c>
      <c r="D19448" s="1">
        <v>5.9985322000000001E-3</v>
      </c>
    </row>
    <row r="19449" spans="1:4" x14ac:dyDescent="0.15">
      <c r="A19449" s="1">
        <v>194.47</v>
      </c>
      <c r="B19449" s="1">
        <v>-1.4235251E-3</v>
      </c>
      <c r="C19449" s="1">
        <v>2.664474E-3</v>
      </c>
      <c r="D19449" s="1">
        <v>5.9902083999999996E-3</v>
      </c>
    </row>
    <row r="19450" spans="1:4" x14ac:dyDescent="0.15">
      <c r="A19450" s="1">
        <v>194.48</v>
      </c>
      <c r="B19450" s="1">
        <v>-1.2148415000000001E-3</v>
      </c>
      <c r="C19450" s="1">
        <v>2.6547400000000001E-3</v>
      </c>
      <c r="D19450" s="1">
        <v>6.0178415000000001E-3</v>
      </c>
    </row>
    <row r="19451" spans="1:4" x14ac:dyDescent="0.15">
      <c r="A19451" s="1">
        <v>194.49</v>
      </c>
      <c r="B19451" s="1">
        <v>-1.3538014999999999E-3</v>
      </c>
      <c r="C19451" s="1">
        <v>2.6377369999999998E-3</v>
      </c>
      <c r="D19451" s="1">
        <v>6.0092215000000001E-3</v>
      </c>
    </row>
    <row r="19452" spans="1:4" x14ac:dyDescent="0.15">
      <c r="A19452" s="1">
        <v>194.5</v>
      </c>
      <c r="B19452" s="1">
        <v>-1.1314459999999999E-3</v>
      </c>
      <c r="C19452" s="1">
        <v>2.6280836E-3</v>
      </c>
      <c r="D19452" s="1">
        <v>6.0370648000000002E-3</v>
      </c>
    </row>
    <row r="19453" spans="1:4" x14ac:dyDescent="0.15">
      <c r="A19453" s="1">
        <v>194.51</v>
      </c>
      <c r="B19453" s="1">
        <v>-1.2846536E-3</v>
      </c>
      <c r="C19453" s="1">
        <v>2.6106750999999998E-3</v>
      </c>
      <c r="D19453" s="1">
        <v>6.0281387000000004E-3</v>
      </c>
    </row>
    <row r="19454" spans="1:4" x14ac:dyDescent="0.15">
      <c r="A19454" s="1">
        <v>194.52</v>
      </c>
      <c r="B19454" s="1">
        <v>-1.0456286E-3</v>
      </c>
      <c r="C19454" s="1">
        <v>2.6011026999999999E-3</v>
      </c>
      <c r="D19454" s="1">
        <v>6.0562037000000003E-3</v>
      </c>
    </row>
    <row r="19455" spans="1:4" x14ac:dyDescent="0.15">
      <c r="A19455" s="1">
        <v>194.53</v>
      </c>
      <c r="B19455" s="1">
        <v>-1.2167024E-3</v>
      </c>
      <c r="C19455" s="1">
        <v>2.5832888999999999E-3</v>
      </c>
      <c r="D19455" s="1">
        <v>6.0469609000000004E-3</v>
      </c>
    </row>
    <row r="19456" spans="1:4" x14ac:dyDescent="0.15">
      <c r="A19456" s="1">
        <v>194.54</v>
      </c>
      <c r="B19456" s="1">
        <v>-9.5655911000000005E-4</v>
      </c>
      <c r="C19456" s="1">
        <v>2.5737984000000001E-3</v>
      </c>
      <c r="D19456" s="1">
        <v>6.0752599000000003E-3</v>
      </c>
    </row>
    <row r="19457" spans="1:4" x14ac:dyDescent="0.15">
      <c r="A19457" s="1">
        <v>194.55</v>
      </c>
      <c r="B19457" s="1">
        <v>-1.1510967999999999E-3</v>
      </c>
      <c r="C19457" s="1">
        <v>2.5555793000000002E-3</v>
      </c>
      <c r="D19457" s="1">
        <v>6.065689E-3</v>
      </c>
    </row>
    <row r="19458" spans="1:4" x14ac:dyDescent="0.15">
      <c r="A19458" s="1">
        <v>194.56</v>
      </c>
      <c r="B19458" s="1">
        <v>-8.6258658E-4</v>
      </c>
      <c r="C19458" s="1">
        <v>2.5461717000000001E-3</v>
      </c>
      <c r="D19458" s="1">
        <v>6.0942352999999996E-3</v>
      </c>
    </row>
    <row r="19459" spans="1:4" x14ac:dyDescent="0.15">
      <c r="A19459" s="1">
        <v>194.57</v>
      </c>
      <c r="B19459" s="1">
        <v>-1.0903391000000001E-3</v>
      </c>
      <c r="C19459" s="1">
        <v>2.5275468000000001E-3</v>
      </c>
      <c r="D19459" s="1">
        <v>6.0843236999999998E-3</v>
      </c>
    </row>
    <row r="19460" spans="1:4" x14ac:dyDescent="0.15">
      <c r="A19460" s="1">
        <v>194.58</v>
      </c>
      <c r="B19460" s="1">
        <v>-7.5964896999999995E-4</v>
      </c>
      <c r="C19460" s="1">
        <v>2.5182238999999999E-3</v>
      </c>
      <c r="D19460" s="1">
        <v>6.1131314999999997E-3</v>
      </c>
    </row>
    <row r="19461" spans="1:4" x14ac:dyDescent="0.15">
      <c r="A19461" s="1">
        <v>194.59</v>
      </c>
      <c r="B19461" s="1">
        <v>-1.0417212000000001E-3</v>
      </c>
      <c r="C19461" s="1">
        <v>2.4991923E-3</v>
      </c>
      <c r="D19461" s="1">
        <v>6.1028658999999997E-3</v>
      </c>
    </row>
    <row r="19462" spans="1:4" x14ac:dyDescent="0.15">
      <c r="A19462" s="1">
        <v>194.6</v>
      </c>
      <c r="B19462" s="1">
        <v>-6.3242872000000003E-4</v>
      </c>
      <c r="C19462" s="1">
        <v>2.4899560999999998E-3</v>
      </c>
      <c r="D19462" s="1">
        <v>6.1319505999999999E-3</v>
      </c>
    </row>
    <row r="19463" spans="1:4" x14ac:dyDescent="0.15">
      <c r="A19463" s="1">
        <v>194.61</v>
      </c>
      <c r="B19463" s="1">
        <v>-1.0486502E-3</v>
      </c>
      <c r="C19463" s="1">
        <v>2.4705165E-3</v>
      </c>
      <c r="D19463" s="1">
        <v>6.1213161000000004E-3</v>
      </c>
    </row>
    <row r="19464" spans="1:4" x14ac:dyDescent="0.15">
      <c r="A19464" s="1">
        <v>194.62</v>
      </c>
      <c r="B19464" s="1">
        <v>-5.307767E-5</v>
      </c>
      <c r="C19464" s="1">
        <v>2.4613693999999998E-3</v>
      </c>
      <c r="D19464" s="1">
        <v>6.1506942999999996E-3</v>
      </c>
    </row>
    <row r="19465" spans="1:4" x14ac:dyDescent="0.15">
      <c r="A19465" s="1">
        <v>194.63</v>
      </c>
      <c r="B19465" s="1">
        <v>1.2425429E-4</v>
      </c>
      <c r="C19465" s="1">
        <v>2.4415202E-3</v>
      </c>
      <c r="D19465" s="1">
        <v>6.1396751000000003E-3</v>
      </c>
    </row>
    <row r="19466" spans="1:4" x14ac:dyDescent="0.15">
      <c r="A19466" s="1">
        <v>194.64</v>
      </c>
      <c r="B19466" s="1">
        <v>9.7839813000000003E-4</v>
      </c>
      <c r="C19466" s="1">
        <v>2.4324651E-3</v>
      </c>
      <c r="D19466" s="1">
        <v>6.1693646999999999E-3</v>
      </c>
    </row>
    <row r="19467" spans="1:4" x14ac:dyDescent="0.15">
      <c r="A19467" s="1">
        <v>194.65</v>
      </c>
      <c r="B19467" s="1">
        <v>1.2416203E-3</v>
      </c>
      <c r="C19467" s="1">
        <v>2.4122041999999999E-3</v>
      </c>
      <c r="D19467" s="1">
        <v>6.1579432999999996E-3</v>
      </c>
    </row>
    <row r="19468" spans="1:4" x14ac:dyDescent="0.15">
      <c r="A19468" s="1">
        <v>194.66</v>
      </c>
      <c r="B19468" s="1">
        <v>2.0341382000000001E-3</v>
      </c>
      <c r="C19468" s="1">
        <v>2.4032442999999998E-3</v>
      </c>
      <c r="D19468" s="1">
        <v>6.1879637999999997E-3</v>
      </c>
    </row>
    <row r="19469" spans="1:4" x14ac:dyDescent="0.15">
      <c r="A19469" s="1">
        <v>194.67</v>
      </c>
      <c r="B19469" s="1">
        <v>2.3468632999999999E-3</v>
      </c>
      <c r="C19469" s="1">
        <v>2.3825691999999998E-3</v>
      </c>
      <c r="D19469" s="1">
        <v>6.1761211999999998E-3</v>
      </c>
    </row>
    <row r="19470" spans="1:4" x14ac:dyDescent="0.15">
      <c r="A19470" s="1">
        <v>194.68</v>
      </c>
      <c r="B19470" s="1">
        <v>3.0988126E-3</v>
      </c>
      <c r="C19470" s="1">
        <v>2.3737083000000001E-3</v>
      </c>
      <c r="D19470" s="1">
        <v>6.2064937999999998E-3</v>
      </c>
    </row>
    <row r="19471" spans="1:4" x14ac:dyDescent="0.15">
      <c r="A19471" s="1">
        <v>194.69</v>
      </c>
      <c r="B19471" s="1">
        <v>3.4472841000000001E-3</v>
      </c>
      <c r="C19471" s="1">
        <v>2.3526162000000002E-3</v>
      </c>
      <c r="D19471" s="1">
        <v>6.1942089000000004E-3</v>
      </c>
    </row>
    <row r="19472" spans="1:4" x14ac:dyDescent="0.15">
      <c r="A19472" s="1">
        <v>194.7</v>
      </c>
      <c r="B19472" s="1">
        <v>4.1683463000000004E-3</v>
      </c>
      <c r="C19472" s="1">
        <v>2.3438584E-3</v>
      </c>
      <c r="D19472" s="1">
        <v>6.2249569999999997E-3</v>
      </c>
    </row>
    <row r="19473" spans="1:4" x14ac:dyDescent="0.15">
      <c r="A19473" s="1">
        <v>194.71</v>
      </c>
      <c r="B19473" s="1">
        <v>4.5453943999999996E-3</v>
      </c>
      <c r="C19473" s="1">
        <v>2.3223458999999998E-3</v>
      </c>
      <c r="D19473" s="1">
        <v>6.2122067999999999E-3</v>
      </c>
    </row>
    <row r="19474" spans="1:4" x14ac:dyDescent="0.15">
      <c r="A19474" s="1">
        <v>194.72</v>
      </c>
      <c r="B19474" s="1">
        <v>5.2410746999999999E-3</v>
      </c>
      <c r="C19474" s="1">
        <v>2.3136959E-3</v>
      </c>
      <c r="D19474" s="1">
        <v>6.2433556000000001E-3</v>
      </c>
    </row>
    <row r="19475" spans="1:4" x14ac:dyDescent="0.15">
      <c r="A19475" s="1">
        <v>194.73</v>
      </c>
      <c r="B19475" s="1">
        <v>5.6423532999999998E-3</v>
      </c>
      <c r="C19475" s="1">
        <v>2.2917591E-3</v>
      </c>
      <c r="D19475" s="1">
        <v>6.2301148000000004E-3</v>
      </c>
    </row>
    <row r="19476" spans="1:4" x14ac:dyDescent="0.15">
      <c r="A19476" s="1">
        <v>194.74</v>
      </c>
      <c r="B19476" s="1">
        <v>6.3161531999999998E-3</v>
      </c>
      <c r="C19476" s="1">
        <v>2.2832219000000001E-3</v>
      </c>
      <c r="D19476" s="1">
        <v>6.2616922999999998E-3</v>
      </c>
    </row>
    <row r="19477" spans="1:4" x14ac:dyDescent="0.15">
      <c r="A19477" s="1">
        <v>194.75</v>
      </c>
      <c r="B19477" s="1">
        <v>6.7387929000000003E-3</v>
      </c>
      <c r="C19477" s="1">
        <v>2.2608568000000002E-3</v>
      </c>
      <c r="D19477" s="1">
        <v>6.2479327000000001E-3</v>
      </c>
    </row>
    <row r="19478" spans="1:4" x14ac:dyDescent="0.15">
      <c r="A19478" s="1">
        <v>194.76</v>
      </c>
      <c r="B19478" s="1">
        <v>7.3930912000000001E-3</v>
      </c>
      <c r="C19478" s="1">
        <v>2.2524379999999998E-3</v>
      </c>
      <c r="D19478" s="1">
        <v>6.2799698000000001E-3</v>
      </c>
    </row>
    <row r="19479" spans="1:4" x14ac:dyDescent="0.15">
      <c r="A19479" s="1">
        <v>194.77</v>
      </c>
      <c r="B19479" s="1">
        <v>7.8350986999999993E-3</v>
      </c>
      <c r="C19479" s="1">
        <v>2.2296397000000001E-3</v>
      </c>
      <c r="D19479" s="1">
        <v>6.2656600999999998E-3</v>
      </c>
    </row>
    <row r="19480" spans="1:4" x14ac:dyDescent="0.15">
      <c r="A19480" s="1">
        <v>194.78</v>
      </c>
      <c r="B19480" s="1">
        <v>8.4715749000000007E-3</v>
      </c>
      <c r="C19480" s="1">
        <v>2.2213454000000001E-3</v>
      </c>
      <c r="D19480" s="1">
        <v>6.2981909000000003E-3</v>
      </c>
    </row>
    <row r="19481" spans="1:4" x14ac:dyDescent="0.15">
      <c r="A19481" s="1">
        <v>194.79</v>
      </c>
      <c r="B19481" s="1">
        <v>8.9315259000000008E-3</v>
      </c>
      <c r="C19481" s="1">
        <v>2.1981087000000001E-3</v>
      </c>
      <c r="D19481" s="1">
        <v>6.2832964E-3</v>
      </c>
    </row>
    <row r="19482" spans="1:4" x14ac:dyDescent="0.15">
      <c r="A19482" s="1">
        <v>194.8</v>
      </c>
      <c r="B19482" s="1">
        <v>9.5513881000000005E-3</v>
      </c>
      <c r="C19482" s="1">
        <v>2.1899456000000002E-3</v>
      </c>
      <c r="D19482" s="1">
        <v>6.3163589000000001E-3</v>
      </c>
    </row>
    <row r="19483" spans="1:4" x14ac:dyDescent="0.15">
      <c r="A19483" s="1">
        <v>194.81</v>
      </c>
      <c r="B19483" s="1">
        <v>1.0028255999999999E-2</v>
      </c>
      <c r="C19483" s="1">
        <v>2.1662648E-3</v>
      </c>
      <c r="D19483" s="1">
        <v>6.3008405999999996E-3</v>
      </c>
    </row>
    <row r="19484" spans="1:4" x14ac:dyDescent="0.15">
      <c r="A19484" s="1">
        <v>194.82</v>
      </c>
      <c r="B19484" s="1">
        <v>1.0632371E-2</v>
      </c>
      <c r="C19484" s="1">
        <v>2.1582400000000001E-3</v>
      </c>
      <c r="D19484" s="1">
        <v>6.3344773000000004E-3</v>
      </c>
    </row>
    <row r="19485" spans="1:4" x14ac:dyDescent="0.15">
      <c r="A19485" s="1">
        <v>194.83</v>
      </c>
      <c r="B19485" s="1">
        <v>1.1125424E-2</v>
      </c>
      <c r="C19485" s="1">
        <v>2.1341086000000002E-3</v>
      </c>
      <c r="D19485" s="1">
        <v>6.3182914000000003E-3</v>
      </c>
    </row>
    <row r="19486" spans="1:4" x14ac:dyDescent="0.15">
      <c r="A19486" s="1">
        <v>194.84</v>
      </c>
      <c r="B19486" s="1">
        <v>1.1714400999999999E-2</v>
      </c>
      <c r="C19486" s="1">
        <v>2.1262300999999998E-3</v>
      </c>
      <c r="D19486" s="1">
        <v>6.3525500000000002E-3</v>
      </c>
    </row>
    <row r="19487" spans="1:4" x14ac:dyDescent="0.15">
      <c r="A19487" s="1">
        <v>194.85</v>
      </c>
      <c r="B19487" s="1">
        <v>1.222314E-2</v>
      </c>
      <c r="C19487" s="1">
        <v>2.1016412000000001E-3</v>
      </c>
      <c r="D19487" s="1">
        <v>6.3356471000000003E-3</v>
      </c>
    </row>
    <row r="19488" spans="1:4" x14ac:dyDescent="0.15">
      <c r="A19488" s="1">
        <v>194.86</v>
      </c>
      <c r="B19488" s="1">
        <v>1.2797373000000001E-2</v>
      </c>
      <c r="C19488" s="1">
        <v>2.0939174E-3</v>
      </c>
      <c r="D19488" s="1">
        <v>6.3705812999999998E-3</v>
      </c>
    </row>
    <row r="19489" spans="1:4" x14ac:dyDescent="0.15">
      <c r="A19489" s="1">
        <v>194.87</v>
      </c>
      <c r="B19489" s="1">
        <v>1.3321497E-2</v>
      </c>
      <c r="C19489" s="1">
        <v>2.0688632999999999E-3</v>
      </c>
      <c r="D19489" s="1">
        <v>6.3529051999999999E-3</v>
      </c>
    </row>
    <row r="19490" spans="1:4" x14ac:dyDescent="0.15">
      <c r="A19490" s="1">
        <v>194.88</v>
      </c>
      <c r="B19490" s="1">
        <v>1.3881198000000001E-2</v>
      </c>
      <c r="C19490" s="1">
        <v>2.0613034000000001E-3</v>
      </c>
      <c r="D19490" s="1">
        <v>6.3885762E-3</v>
      </c>
    </row>
    <row r="19491" spans="1:4" x14ac:dyDescent="0.15">
      <c r="A19491" s="1">
        <v>194.89</v>
      </c>
      <c r="B19491" s="1">
        <v>1.4420577E-2</v>
      </c>
      <c r="C19491" s="1">
        <v>2.0357757999999999E-3</v>
      </c>
      <c r="D19491" s="1">
        <v>6.3700628000000004E-3</v>
      </c>
    </row>
    <row r="19492" spans="1:4" x14ac:dyDescent="0.15">
      <c r="A19492" s="1">
        <v>194.9</v>
      </c>
      <c r="B19492" s="1">
        <v>1.4965789E-2</v>
      </c>
      <c r="C19492" s="1">
        <v>2.0283897E-3</v>
      </c>
      <c r="D19492" s="1">
        <v>6.4065403999999998E-3</v>
      </c>
    </row>
    <row r="19493" spans="1:4" x14ac:dyDescent="0.15">
      <c r="A19493" s="1">
        <v>194.91</v>
      </c>
      <c r="B19493" s="1">
        <v>1.5520460999999999E-2</v>
      </c>
      <c r="C19493" s="1">
        <v>2.0023795E-3</v>
      </c>
      <c r="D19493" s="1">
        <v>6.3871160999999996E-3</v>
      </c>
    </row>
    <row r="19494" spans="1:4" x14ac:dyDescent="0.15">
      <c r="A19494" s="1">
        <v>194.92</v>
      </c>
      <c r="B19494" s="1">
        <v>1.6051062000000001E-2</v>
      </c>
      <c r="C19494" s="1">
        <v>1.9951779999999998E-3</v>
      </c>
      <c r="D19494" s="1">
        <v>6.4244806E-3</v>
      </c>
    </row>
    <row r="19495" spans="1:4" x14ac:dyDescent="0.15">
      <c r="A19495" s="1">
        <v>194.93</v>
      </c>
      <c r="B19495" s="1">
        <v>1.6621232999999999E-2</v>
      </c>
      <c r="C19495" s="1">
        <v>1.9686752000000001E-3</v>
      </c>
      <c r="D19495" s="1">
        <v>6.4040599999999996E-3</v>
      </c>
    </row>
    <row r="19496" spans="1:4" x14ac:dyDescent="0.15">
      <c r="A19496" s="1">
        <v>194.94</v>
      </c>
      <c r="B19496" s="1">
        <v>1.7136926E-2</v>
      </c>
      <c r="C19496" s="1">
        <v>1.9616701E-3</v>
      </c>
      <c r="D19496" s="1">
        <v>6.4424045000000003E-3</v>
      </c>
    </row>
    <row r="19497" spans="1:4" x14ac:dyDescent="0.15">
      <c r="A19497" s="1">
        <v>194.95</v>
      </c>
      <c r="B19497" s="1">
        <v>1.7722984000000001E-2</v>
      </c>
      <c r="C19497" s="1">
        <v>1.9346637999999999E-3</v>
      </c>
      <c r="D19497" s="1">
        <v>6.4208883000000001E-3</v>
      </c>
    </row>
    <row r="19498" spans="1:4" x14ac:dyDescent="0.15">
      <c r="A19498" s="1">
        <v>194.96</v>
      </c>
      <c r="B19498" s="1">
        <v>1.8223277E-2</v>
      </c>
      <c r="C19498" s="1">
        <v>1.9278676E-3</v>
      </c>
      <c r="D19498" s="1">
        <v>6.4603216999999996E-3</v>
      </c>
    </row>
    <row r="19499" spans="1:4" x14ac:dyDescent="0.15">
      <c r="A19499" s="1">
        <v>194.97</v>
      </c>
      <c r="B19499" s="1">
        <v>1.8825824000000001E-2</v>
      </c>
      <c r="C19499" s="1">
        <v>1.9003459E-3</v>
      </c>
      <c r="D19499" s="1">
        <v>6.4375928000000001E-3</v>
      </c>
    </row>
    <row r="19500" spans="1:4" x14ac:dyDescent="0.15">
      <c r="A19500" s="1">
        <v>194.98</v>
      </c>
      <c r="B19500" s="1">
        <v>1.9309990999999999E-2</v>
      </c>
      <c r="C19500" s="1">
        <v>1.8937724000000001E-3</v>
      </c>
      <c r="D19500" s="1">
        <v>6.4782436999999997E-3</v>
      </c>
    </row>
    <row r="19501" spans="1:4" x14ac:dyDescent="0.15">
      <c r="A19501" s="1">
        <v>194.99</v>
      </c>
      <c r="B19501" s="1">
        <v>1.9929888E-2</v>
      </c>
      <c r="C19501" s="1">
        <v>1.8657225E-3</v>
      </c>
      <c r="D19501" s="1">
        <v>6.4541629000000001E-3</v>
      </c>
    </row>
    <row r="19502" spans="1:4" x14ac:dyDescent="0.15">
      <c r="A19502" s="1">
        <v>195</v>
      </c>
      <c r="B19502" s="1">
        <v>2.0396906999999999E-2</v>
      </c>
      <c r="C19502" s="1">
        <v>1.8593863000000001E-3</v>
      </c>
      <c r="D19502" s="1">
        <v>6.4961845999999997E-3</v>
      </c>
    </row>
    <row r="19503" spans="1:4" x14ac:dyDescent="0.15">
      <c r="A19503" s="1">
        <v>195.01</v>
      </c>
      <c r="B19503" s="1">
        <v>2.1035356000000002E-2</v>
      </c>
      <c r="C19503" s="1">
        <v>1.830794E-3</v>
      </c>
      <c r="D19503" s="1">
        <v>6.4705847000000004E-3</v>
      </c>
    </row>
    <row r="19504" spans="1:4" x14ac:dyDescent="0.15">
      <c r="A19504" s="1">
        <v>195.02</v>
      </c>
      <c r="B19504" s="1">
        <v>2.1483809999999999E-2</v>
      </c>
      <c r="C19504" s="1">
        <v>1.8247114E-3</v>
      </c>
      <c r="D19504" s="1">
        <v>6.5141627999999998E-3</v>
      </c>
    </row>
    <row r="19505" spans="1:4" x14ac:dyDescent="0.15">
      <c r="A19505" s="1">
        <v>195.03</v>
      </c>
      <c r="B19505" s="1">
        <v>2.2142483000000001E-2</v>
      </c>
      <c r="C19505" s="1">
        <v>1.7955613000000001E-3</v>
      </c>
      <c r="D19505" s="1">
        <v>6.4868397999999997E-3</v>
      </c>
    </row>
    <row r="19506" spans="1:4" x14ac:dyDescent="0.15">
      <c r="A19506" s="1">
        <v>195.04</v>
      </c>
      <c r="B19506" s="1">
        <v>2.2570383999999999E-2</v>
      </c>
      <c r="C19506" s="1">
        <v>1.7897497E-3</v>
      </c>
      <c r="D19506" s="1">
        <v>6.5322015999999998E-3</v>
      </c>
    </row>
    <row r="19507" spans="1:4" x14ac:dyDescent="0.15">
      <c r="A19507" s="1">
        <v>195.05</v>
      </c>
      <c r="B19507" s="1">
        <v>2.3251652000000001E-2</v>
      </c>
      <c r="C19507" s="1">
        <v>1.7600249000000001E-3</v>
      </c>
      <c r="D19507" s="1">
        <v>6.5029034000000001E-3</v>
      </c>
    </row>
    <row r="19508" spans="1:4" x14ac:dyDescent="0.15">
      <c r="A19508" s="1">
        <v>195.06</v>
      </c>
      <c r="B19508" s="1">
        <v>2.3656137000000001E-2</v>
      </c>
      <c r="C19508" s="1">
        <v>1.7545033E-3</v>
      </c>
      <c r="D19508" s="1">
        <v>6.5503323000000004E-3</v>
      </c>
    </row>
    <row r="19509" spans="1:4" x14ac:dyDescent="0.15">
      <c r="A19509" s="1">
        <v>195.07</v>
      </c>
      <c r="B19509" s="1">
        <v>2.4363495999999998E-2</v>
      </c>
      <c r="C19509" s="1">
        <v>1.7241854E-3</v>
      </c>
      <c r="D19509" s="1">
        <v>6.5187411000000002E-3</v>
      </c>
    </row>
    <row r="19510" spans="1:4" x14ac:dyDescent="0.15">
      <c r="A19510" s="1">
        <v>195.08</v>
      </c>
      <c r="B19510" s="1">
        <v>2.4740224000000002E-2</v>
      </c>
      <c r="C19510" s="1">
        <v>1.7189746000000001E-3</v>
      </c>
      <c r="D19510" s="1">
        <v>6.5685976999999996E-3</v>
      </c>
    </row>
    <row r="19511" spans="1:4" x14ac:dyDescent="0.15">
      <c r="A19511" s="1">
        <v>195.09</v>
      </c>
      <c r="B19511" s="1">
        <v>2.5479169999999999E-2</v>
      </c>
      <c r="C19511" s="1">
        <v>1.6880431E-3</v>
      </c>
      <c r="D19511" s="1">
        <v>6.5343045000000001E-3</v>
      </c>
    </row>
    <row r="19512" spans="1:4" x14ac:dyDescent="0.15">
      <c r="A19512" s="1">
        <v>195.1</v>
      </c>
      <c r="B19512" s="1">
        <v>2.582098E-2</v>
      </c>
      <c r="C19512" s="1">
        <v>1.6831658E-3</v>
      </c>
      <c r="D19512" s="1">
        <v>6.5870581000000003E-3</v>
      </c>
    </row>
    <row r="19513" spans="1:4" x14ac:dyDescent="0.15">
      <c r="A19513" s="1">
        <v>195.11</v>
      </c>
      <c r="B19513" s="1">
        <v>2.6601186999999998E-2</v>
      </c>
      <c r="C19513" s="1">
        <v>1.6515986E-3</v>
      </c>
      <c r="D19513" s="1">
        <v>6.5495227999999997E-3</v>
      </c>
    </row>
    <row r="19514" spans="1:4" x14ac:dyDescent="0.15">
      <c r="A19514" s="1">
        <v>195.12</v>
      </c>
      <c r="B19514" s="1">
        <v>2.6894327999999999E-2</v>
      </c>
      <c r="C19514" s="1">
        <v>1.6470796000000001E-3</v>
      </c>
      <c r="D19514" s="1">
        <v>6.6058026000000002E-3</v>
      </c>
    </row>
    <row r="19515" spans="1:4" x14ac:dyDescent="0.15">
      <c r="A19515" s="1">
        <v>195.13</v>
      </c>
      <c r="B19515" s="1">
        <v>2.7736844E-2</v>
      </c>
      <c r="C19515" s="1">
        <v>1.6148521E-3</v>
      </c>
      <c r="D19515" s="1">
        <v>6.5642881999999998E-3</v>
      </c>
    </row>
    <row r="19516" spans="1:4" x14ac:dyDescent="0.15">
      <c r="A19516" s="1">
        <v>195.14</v>
      </c>
      <c r="B19516" s="1">
        <v>2.7944935000000001E-2</v>
      </c>
      <c r="C19516" s="1">
        <v>1.6107185000000001E-3</v>
      </c>
      <c r="D19516" s="1">
        <v>6.6249687E-3</v>
      </c>
    </row>
    <row r="19517" spans="1:4" x14ac:dyDescent="0.15">
      <c r="A19517" s="1">
        <v>195.15</v>
      </c>
      <c r="B19517" s="1">
        <v>2.8929554999999999E-2</v>
      </c>
      <c r="C19517" s="1">
        <v>1.5778036E-3</v>
      </c>
      <c r="D19517" s="1">
        <v>6.5784275999999997E-3</v>
      </c>
    </row>
    <row r="19518" spans="1:4" x14ac:dyDescent="0.15">
      <c r="A19518" s="1">
        <v>195.16</v>
      </c>
      <c r="B19518" s="1">
        <v>2.8544942E-2</v>
      </c>
      <c r="C19518" s="1">
        <v>1.5740855E-3</v>
      </c>
      <c r="D19518" s="1">
        <v>6.6447831000000001E-3</v>
      </c>
    </row>
    <row r="19519" spans="1:4" x14ac:dyDescent="0.15">
      <c r="A19519" s="1">
        <v>195.17</v>
      </c>
      <c r="B19519" s="1">
        <v>2.8943947000000001E-2</v>
      </c>
      <c r="C19519" s="1">
        <v>1.5404532000000001E-3</v>
      </c>
      <c r="D19519" s="1">
        <v>6.5916437000000001E-3</v>
      </c>
    </row>
    <row r="19520" spans="1:4" x14ac:dyDescent="0.15">
      <c r="A19520" s="1">
        <v>195.18</v>
      </c>
      <c r="B19520" s="1">
        <v>2.8694338999999999E-2</v>
      </c>
      <c r="C19520" s="1">
        <v>1.5371835000000001E-3</v>
      </c>
      <c r="D19520" s="1">
        <v>6.6656507999999998E-3</v>
      </c>
    </row>
    <row r="19521" spans="1:4" x14ac:dyDescent="0.15">
      <c r="A19521" s="1">
        <v>195.19</v>
      </c>
      <c r="B19521" s="1">
        <v>2.9015396999999998E-2</v>
      </c>
      <c r="C19521" s="1">
        <v>1.5028006000000001E-3</v>
      </c>
      <c r="D19521" s="1">
        <v>6.6033745999999997E-3</v>
      </c>
    </row>
    <row r="19522" spans="1:4" x14ac:dyDescent="0.15">
      <c r="A19522" s="1">
        <v>195.2</v>
      </c>
      <c r="B19522" s="1">
        <v>2.8820973E-2</v>
      </c>
      <c r="C19522" s="1">
        <v>1.5000159E-3</v>
      </c>
      <c r="D19522" s="1">
        <v>6.6883842000000004E-3</v>
      </c>
    </row>
    <row r="19523" spans="1:4" x14ac:dyDescent="0.15">
      <c r="A19523" s="1">
        <v>195.21</v>
      </c>
      <c r="B19523" s="1">
        <v>2.9100496E-2</v>
      </c>
      <c r="C19523" s="1">
        <v>1.4648454999999999E-3</v>
      </c>
      <c r="D19523" s="1">
        <v>6.6124013999999997E-3</v>
      </c>
    </row>
    <row r="19524" spans="1:4" x14ac:dyDescent="0.15">
      <c r="A19524" s="1">
        <v>195.22</v>
      </c>
      <c r="B19524" s="1">
        <v>2.8940159999999999E-2</v>
      </c>
      <c r="C19524" s="1">
        <v>1.4625863E-3</v>
      </c>
      <c r="D19524" s="1">
        <v>6.7149200999999997E-3</v>
      </c>
    </row>
    <row r="19525" spans="1:4" x14ac:dyDescent="0.15">
      <c r="A19525" s="1">
        <v>195.23</v>
      </c>
      <c r="B19525" s="1">
        <v>2.9191948999999998E-2</v>
      </c>
      <c r="C19525" s="1">
        <v>1.426587E-3</v>
      </c>
      <c r="D19525" s="1">
        <v>6.6154239000000004E-3</v>
      </c>
    </row>
    <row r="19526" spans="1:4" x14ac:dyDescent="0.15">
      <c r="A19526" s="1">
        <v>195.24</v>
      </c>
      <c r="B19526" s="1">
        <v>2.9055958999999999E-2</v>
      </c>
      <c r="C19526" s="1">
        <v>1.4248986E-3</v>
      </c>
      <c r="D19526" s="1">
        <v>6.7514918000000004E-3</v>
      </c>
    </row>
    <row r="19527" spans="1:4" x14ac:dyDescent="0.15">
      <c r="A19527" s="1">
        <v>195.25</v>
      </c>
      <c r="B19527" s="1">
        <v>2.9287252E-2</v>
      </c>
      <c r="C19527" s="1">
        <v>1.3880241999999999E-3</v>
      </c>
      <c r="D19527" s="1">
        <v>6.5986578000000002E-3</v>
      </c>
    </row>
    <row r="19528" spans="1:4" x14ac:dyDescent="0.15">
      <c r="A19528" s="1">
        <v>195.26</v>
      </c>
      <c r="B19528" s="1">
        <v>2.9170020000000001E-2</v>
      </c>
      <c r="C19528" s="1">
        <v>1.3869570000000001E-3</v>
      </c>
      <c r="D19528" s="1">
        <v>6.8391659999999998E-3</v>
      </c>
    </row>
    <row r="19529" spans="1:4" x14ac:dyDescent="0.15">
      <c r="A19529" s="1">
        <v>195.27</v>
      </c>
      <c r="B19529" s="1">
        <v>2.9385252000000001E-2</v>
      </c>
      <c r="C19529" s="1">
        <v>1.3491556999999999E-3</v>
      </c>
      <c r="D19529" s="1">
        <v>6.1380905999999999E-3</v>
      </c>
    </row>
    <row r="19530" spans="1:4" x14ac:dyDescent="0.15">
      <c r="A19530" s="1">
        <v>195.28</v>
      </c>
      <c r="B19530" s="1">
        <v>2.9283171E-2</v>
      </c>
      <c r="C19530" s="1">
        <v>1.3487664999999999E-3</v>
      </c>
      <c r="D19530" s="1">
        <v>5.7356053999999997E-3</v>
      </c>
    </row>
    <row r="19531" spans="1:4" x14ac:dyDescent="0.15">
      <c r="A19531" s="1">
        <v>195.29</v>
      </c>
      <c r="B19531" s="1">
        <v>2.9485325999999999E-2</v>
      </c>
      <c r="C19531" s="1">
        <v>1.3099794000000001E-3</v>
      </c>
      <c r="D19531" s="1">
        <v>5.2485296999999998E-3</v>
      </c>
    </row>
    <row r="19532" spans="1:4" x14ac:dyDescent="0.15">
      <c r="A19532" s="1">
        <v>195.3</v>
      </c>
      <c r="B19532" s="1">
        <v>2.9395884000000001E-2</v>
      </c>
      <c r="C19532" s="1">
        <v>1.3103323000000001E-3</v>
      </c>
      <c r="D19532" s="1">
        <v>4.6336314000000002E-3</v>
      </c>
    </row>
    <row r="19533" spans="1:4" x14ac:dyDescent="0.15">
      <c r="A19533" s="1">
        <v>195.31</v>
      </c>
      <c r="B19533" s="1">
        <v>2.9587097E-2</v>
      </c>
      <c r="C19533" s="1">
        <v>1.2704929999999999E-3</v>
      </c>
      <c r="D19533" s="1">
        <v>4.7841358000000004E-3</v>
      </c>
    </row>
    <row r="19534" spans="1:4" x14ac:dyDescent="0.15">
      <c r="A19534" s="1">
        <v>195.32</v>
      </c>
      <c r="B19534" s="1">
        <v>2.9508453E-2</v>
      </c>
      <c r="C19534" s="1">
        <v>1.2716604999999999E-3</v>
      </c>
      <c r="D19534" s="1">
        <v>4.7283871000000002E-3</v>
      </c>
    </row>
    <row r="19535" spans="1:4" x14ac:dyDescent="0.15">
      <c r="A19535" s="1">
        <v>195.33</v>
      </c>
      <c r="B19535" s="1">
        <v>2.9690320999999999E-2</v>
      </c>
      <c r="C19535" s="1">
        <v>1.2306929999999999E-3</v>
      </c>
      <c r="D19535" s="1">
        <v>4.7523393999999997E-3</v>
      </c>
    </row>
    <row r="19536" spans="1:4" x14ac:dyDescent="0.15">
      <c r="A19536" s="1">
        <v>195.34</v>
      </c>
      <c r="B19536" s="1">
        <v>2.9621074000000001E-2</v>
      </c>
      <c r="C19536" s="1">
        <v>1.232758E-3</v>
      </c>
      <c r="D19536" s="1">
        <v>4.8049698000000004E-3</v>
      </c>
    </row>
    <row r="19537" spans="1:4" x14ac:dyDescent="0.15">
      <c r="A19537" s="1">
        <v>195.35</v>
      </c>
      <c r="B19537" s="1">
        <v>2.9794828999999998E-2</v>
      </c>
      <c r="C19537" s="1">
        <v>1.1905754000000001E-3</v>
      </c>
      <c r="D19537" s="1">
        <v>4.3456776999999999E-3</v>
      </c>
    </row>
    <row r="19538" spans="1:4" x14ac:dyDescent="0.15">
      <c r="A19538" s="1">
        <v>195.36</v>
      </c>
      <c r="B19538" s="1">
        <v>2.9733882E-2</v>
      </c>
      <c r="C19538" s="1">
        <v>1.1936329999999999E-3</v>
      </c>
      <c r="D19538" s="1">
        <v>3.2390894999999999E-3</v>
      </c>
    </row>
    <row r="19539" spans="1:4" x14ac:dyDescent="0.15">
      <c r="A19539" s="1">
        <v>195.37</v>
      </c>
      <c r="B19539" s="1">
        <v>2.99005E-2</v>
      </c>
      <c r="C19539" s="1">
        <v>1.1501346999999999E-3</v>
      </c>
      <c r="D19539" s="1">
        <v>2.3209704E-3</v>
      </c>
    </row>
    <row r="19540" spans="1:4" x14ac:dyDescent="0.15">
      <c r="A19540" s="1">
        <v>195.38</v>
      </c>
      <c r="B19540" s="1">
        <v>2.9846972999999999E-2</v>
      </c>
      <c r="C19540" s="1">
        <v>1.1542947E-3</v>
      </c>
      <c r="D19540" s="1">
        <v>1.2483316000000001E-3</v>
      </c>
    </row>
    <row r="19541" spans="1:4" x14ac:dyDescent="0.15">
      <c r="A19541" s="1">
        <v>195.39</v>
      </c>
      <c r="B19541" s="1">
        <v>3.0007242999999999E-2</v>
      </c>
      <c r="C19541" s="1">
        <v>1.1093641000000001E-3</v>
      </c>
      <c r="D19541" s="1">
        <v>7.1313238999999996E-4</v>
      </c>
    </row>
    <row r="19542" spans="1:4" x14ac:dyDescent="0.15">
      <c r="A19542" s="1">
        <v>195.4</v>
      </c>
      <c r="B19542" s="1">
        <v>2.9960421000000001E-2</v>
      </c>
      <c r="C19542" s="1">
        <v>1.1147543E-3</v>
      </c>
      <c r="D19542" s="1">
        <v>9.1296219999999998E-4</v>
      </c>
    </row>
    <row r="19543" spans="1:4" x14ac:dyDescent="0.15">
      <c r="A19543" s="1">
        <v>195.41</v>
      </c>
      <c r="B19543" s="1">
        <v>3.0114987999999999E-2</v>
      </c>
      <c r="C19543" s="1">
        <v>1.0682546E-3</v>
      </c>
      <c r="D19543" s="1">
        <v>3.3872576000000001E-4</v>
      </c>
    </row>
    <row r="19544" spans="1:4" x14ac:dyDescent="0.15">
      <c r="A19544" s="1">
        <v>195.42</v>
      </c>
      <c r="B19544" s="1">
        <v>3.0074278999999999E-2</v>
      </c>
      <c r="C19544" s="1">
        <v>1.0750251999999999E-3</v>
      </c>
      <c r="D19544" s="1">
        <v>-6.4506081000000005E-4</v>
      </c>
    </row>
    <row r="19545" spans="1:4" x14ac:dyDescent="0.15">
      <c r="A19545" s="1">
        <v>195.43</v>
      </c>
      <c r="B19545" s="1">
        <v>3.0223680999999999E-2</v>
      </c>
      <c r="C19545" s="1">
        <v>1.0267950000000001E-3</v>
      </c>
      <c r="D19545" s="1">
        <v>-1.7415835000000001E-3</v>
      </c>
    </row>
    <row r="19546" spans="1:4" x14ac:dyDescent="0.15">
      <c r="A19546" s="1">
        <v>195.44</v>
      </c>
      <c r="B19546" s="1">
        <v>3.0188590000000001E-2</v>
      </c>
      <c r="C19546" s="1">
        <v>1.0351237E-3</v>
      </c>
      <c r="D19546" s="1">
        <v>-2.1587694999999998E-3</v>
      </c>
    </row>
    <row r="19547" spans="1:4" x14ac:dyDescent="0.15">
      <c r="A19547" s="1">
        <v>195.45</v>
      </c>
      <c r="B19547" s="1">
        <v>3.0333275999999999E-2</v>
      </c>
      <c r="C19547" s="1">
        <v>9.8497052999999999E-4</v>
      </c>
      <c r="D19547" s="1">
        <v>-2.5620462000000002E-3</v>
      </c>
    </row>
    <row r="19548" spans="1:4" x14ac:dyDescent="0.15">
      <c r="A19548" s="1">
        <v>195.46</v>
      </c>
      <c r="B19548" s="1">
        <v>3.0303387000000001E-2</v>
      </c>
      <c r="C19548" s="1">
        <v>9.9507017999999996E-4</v>
      </c>
      <c r="D19548" s="1">
        <v>-3.6708613999999998E-3</v>
      </c>
    </row>
    <row r="19549" spans="1:4" x14ac:dyDescent="0.15">
      <c r="A19549" s="1">
        <v>195.47</v>
      </c>
      <c r="B19549" s="1">
        <v>3.0443735999999999E-2</v>
      </c>
      <c r="C19549" s="1">
        <v>9.4276175999999997E-4</v>
      </c>
      <c r="D19549" s="1">
        <v>-4.6468394E-3</v>
      </c>
    </row>
    <row r="19550" spans="1:4" x14ac:dyDescent="0.15">
      <c r="A19550" s="1">
        <v>195.48</v>
      </c>
      <c r="B19550" s="1">
        <v>3.0418695999999999E-2</v>
      </c>
      <c r="C19550" s="1">
        <v>9.5489033999999996E-4</v>
      </c>
      <c r="D19550" s="1">
        <v>-5.2179454E-3</v>
      </c>
    </row>
    <row r="19551" spans="1:4" x14ac:dyDescent="0.15">
      <c r="A19551" s="1">
        <v>195.49</v>
      </c>
      <c r="B19551" s="1">
        <v>3.055503E-2</v>
      </c>
      <c r="C19551" s="1">
        <v>9.0014304999999997E-4</v>
      </c>
      <c r="D19551" s="1">
        <v>-5.0565662000000003E-3</v>
      </c>
    </row>
    <row r="19552" spans="1:4" x14ac:dyDescent="0.15">
      <c r="A19552" s="1">
        <v>195.5</v>
      </c>
      <c r="B19552" s="1">
        <v>3.0534538E-2</v>
      </c>
      <c r="C19552" s="1">
        <v>9.1461744999999999E-4</v>
      </c>
      <c r="D19552" s="1">
        <v>-5.1508737000000001E-3</v>
      </c>
    </row>
    <row r="19553" spans="1:4" x14ac:dyDescent="0.15">
      <c r="A19553" s="1">
        <v>195.51</v>
      </c>
      <c r="B19553" s="1">
        <v>3.0667130000000001E-2</v>
      </c>
      <c r="C19553" s="1">
        <v>8.5707979000000005E-4</v>
      </c>
      <c r="D19553" s="1">
        <v>-5.0633897000000004E-3</v>
      </c>
    </row>
    <row r="19554" spans="1:4" x14ac:dyDescent="0.15">
      <c r="A19554" s="1">
        <v>195.52</v>
      </c>
      <c r="B19554" s="1">
        <v>3.0650931999999999E-2</v>
      </c>
      <c r="C19554" s="1">
        <v>8.7429548999999997E-4</v>
      </c>
      <c r="D19554" s="1">
        <v>-5.1212178999999998E-3</v>
      </c>
    </row>
    <row r="19555" spans="1:4" x14ac:dyDescent="0.15">
      <c r="A19555" s="1">
        <v>195.53</v>
      </c>
      <c r="B19555" s="1">
        <v>3.0780012999999998E-2</v>
      </c>
      <c r="C19555" s="1">
        <v>8.1352439E-4</v>
      </c>
      <c r="D19555" s="1">
        <v>-5.0568006000000004E-3</v>
      </c>
    </row>
    <row r="19556" spans="1:4" x14ac:dyDescent="0.15">
      <c r="A19556" s="1">
        <v>195.54</v>
      </c>
      <c r="B19556" s="1">
        <v>3.0767892000000002E-2</v>
      </c>
      <c r="C19556" s="1">
        <v>8.3398434999999997E-4</v>
      </c>
      <c r="D19556" s="1">
        <v>-5.0983008000000003E-3</v>
      </c>
    </row>
    <row r="19557" spans="1:4" x14ac:dyDescent="0.15">
      <c r="A19557" s="1">
        <v>195.55</v>
      </c>
      <c r="B19557" s="1">
        <v>3.0893654999999999E-2</v>
      </c>
      <c r="C19557" s="1">
        <v>7.6940991999999999E-4</v>
      </c>
      <c r="D19557" s="1">
        <v>-5.0463056000000003E-3</v>
      </c>
    </row>
    <row r="19558" spans="1:4" x14ac:dyDescent="0.15">
      <c r="A19558" s="1">
        <v>195.56</v>
      </c>
      <c r="B19558" s="1">
        <v>3.0885431000000001E-2</v>
      </c>
      <c r="C19558" s="1">
        <v>7.9376792999999999E-4</v>
      </c>
      <c r="D19558" s="1">
        <v>-5.0779785999999997E-3</v>
      </c>
    </row>
    <row r="19559" spans="1:4" x14ac:dyDescent="0.15">
      <c r="A19559" s="1">
        <v>195.57</v>
      </c>
      <c r="B19559" s="1">
        <v>3.1008039000000001E-2</v>
      </c>
      <c r="C19559" s="1">
        <v>7.2463924000000003E-4</v>
      </c>
      <c r="D19559" s="1">
        <v>-5.0340647000000002E-3</v>
      </c>
    </row>
    <row r="19560" spans="1:4" x14ac:dyDescent="0.15">
      <c r="A19560" s="1">
        <v>195.58</v>
      </c>
      <c r="B19560" s="1">
        <v>3.1003559E-2</v>
      </c>
      <c r="C19560" s="1">
        <v>7.5376846000000004E-4</v>
      </c>
      <c r="D19560" s="1">
        <v>-5.0589889999999998E-3</v>
      </c>
    </row>
    <row r="19561" spans="1:4" x14ac:dyDescent="0.15">
      <c r="A19561" s="1">
        <v>195.59</v>
      </c>
      <c r="B19561" s="1">
        <v>3.1123142999999999E-2</v>
      </c>
      <c r="C19561" s="1">
        <v>6.7906610999999997E-4</v>
      </c>
      <c r="D19561" s="1">
        <v>-5.0208732000000004E-3</v>
      </c>
    </row>
    <row r="19562" spans="1:4" x14ac:dyDescent="0.15">
      <c r="A19562" s="1">
        <v>195.6</v>
      </c>
      <c r="B19562" s="1">
        <v>3.1122286999999998E-2</v>
      </c>
      <c r="C19562" s="1">
        <v>7.1417211999999996E-4</v>
      </c>
      <c r="D19562" s="1">
        <v>-5.0407988000000003E-3</v>
      </c>
    </row>
    <row r="19563" spans="1:4" x14ac:dyDescent="0.15">
      <c r="A19563" s="1">
        <v>195.61</v>
      </c>
      <c r="B19563" s="1">
        <v>3.1238951000000001E-2</v>
      </c>
      <c r="C19563" s="1">
        <v>6.3245958E-4</v>
      </c>
      <c r="D19563" s="1">
        <v>-5.0071024000000004E-3</v>
      </c>
    </row>
    <row r="19564" spans="1:4" x14ac:dyDescent="0.15">
      <c r="A19564" s="1">
        <v>195.62</v>
      </c>
      <c r="B19564" s="1">
        <v>3.1241623999999999E-2</v>
      </c>
      <c r="C19564" s="1">
        <v>6.7527950000000005E-4</v>
      </c>
      <c r="D19564" s="1">
        <v>-5.0231381000000004E-3</v>
      </c>
    </row>
    <row r="19565" spans="1:4" x14ac:dyDescent="0.15">
      <c r="A19565" s="1">
        <v>195.63</v>
      </c>
      <c r="B19565" s="1">
        <v>3.1355444000000003E-2</v>
      </c>
      <c r="C19565" s="1">
        <v>5.8443115999999996E-4</v>
      </c>
      <c r="D19565" s="1">
        <v>-4.9929522000000002E-3</v>
      </c>
    </row>
    <row r="19566" spans="1:4" x14ac:dyDescent="0.15">
      <c r="A19566" s="1">
        <v>195.64</v>
      </c>
      <c r="B19566" s="1">
        <v>3.136158E-2</v>
      </c>
      <c r="C19566" s="1">
        <v>6.3761388000000004E-4</v>
      </c>
      <c r="D19566" s="1">
        <v>-5.0058528999999997E-3</v>
      </c>
    </row>
    <row r="19567" spans="1:4" x14ac:dyDescent="0.15">
      <c r="A19567" s="1">
        <v>195.65</v>
      </c>
      <c r="B19567" s="1">
        <v>3.1472603000000002E-2</v>
      </c>
      <c r="C19567" s="1">
        <v>5.3426790000000004E-4</v>
      </c>
      <c r="D19567" s="1">
        <v>-4.9785408000000003E-3</v>
      </c>
    </row>
    <row r="19568" spans="1:4" x14ac:dyDescent="0.15">
      <c r="A19568" s="1">
        <v>195.66</v>
      </c>
      <c r="B19568" s="1">
        <v>3.1482164E-2</v>
      </c>
      <c r="C19568" s="1">
        <v>6.0218858999999995E-4</v>
      </c>
      <c r="D19568" s="1">
        <v>-4.9888483000000003E-3</v>
      </c>
    </row>
    <row r="19569" spans="1:4" x14ac:dyDescent="0.15">
      <c r="A19569" s="1">
        <v>195.67</v>
      </c>
      <c r="B19569" s="1">
        <v>3.1590410999999999E-2</v>
      </c>
      <c r="C19569" s="1">
        <v>4.8048307000000002E-4</v>
      </c>
      <c r="D19569" s="1">
        <v>-4.9639434999999999E-3</v>
      </c>
    </row>
    <row r="19570" spans="1:4" x14ac:dyDescent="0.15">
      <c r="A19570" s="1">
        <v>195.68</v>
      </c>
      <c r="B19570" s="1">
        <v>3.1603386999999997E-2</v>
      </c>
      <c r="C19570" s="1">
        <v>5.7131095999999996E-4</v>
      </c>
      <c r="D19570" s="1">
        <v>-4.9720616999999996E-3</v>
      </c>
    </row>
    <row r="19571" spans="1:4" x14ac:dyDescent="0.15">
      <c r="A19571" s="1">
        <v>195.69</v>
      </c>
      <c r="B19571" s="1">
        <v>3.1708844999999999E-2</v>
      </c>
      <c r="C19571" s="1">
        <v>4.19255E-4</v>
      </c>
      <c r="D19571" s="1">
        <v>-4.9492103000000004E-3</v>
      </c>
    </row>
    <row r="19572" spans="1:4" x14ac:dyDescent="0.15">
      <c r="A19572" s="1">
        <v>195.7</v>
      </c>
      <c r="B19572" s="1">
        <v>3.1725261999999997E-2</v>
      </c>
      <c r="C19572" s="1">
        <v>5.5197842999999997E-4</v>
      </c>
      <c r="D19572" s="1">
        <v>-4.9554500000000001E-3</v>
      </c>
    </row>
    <row r="19573" spans="1:4" x14ac:dyDescent="0.15">
      <c r="A19573" s="1">
        <v>195.71</v>
      </c>
      <c r="B19573" s="1">
        <v>3.1827883000000001E-2</v>
      </c>
      <c r="C19573" s="1">
        <v>3.3563808999999999E-4</v>
      </c>
      <c r="D19573" s="1">
        <v>-4.9343761999999999E-3</v>
      </c>
    </row>
    <row r="19574" spans="1:4" x14ac:dyDescent="0.15">
      <c r="A19574" s="1">
        <v>195.72</v>
      </c>
      <c r="B19574" s="1">
        <v>3.1847804E-2</v>
      </c>
      <c r="C19574" s="1">
        <v>5.8712540999999996E-4</v>
      </c>
      <c r="D19574" s="1">
        <v>-4.9389821000000002E-3</v>
      </c>
    </row>
    <row r="19575" spans="1:4" x14ac:dyDescent="0.15">
      <c r="A19575" s="1">
        <v>195.73</v>
      </c>
      <c r="B19575" s="1">
        <v>3.1947497999999998E-2</v>
      </c>
      <c r="C19575" s="1">
        <v>-1.9759633000000001E-4</v>
      </c>
      <c r="D19575" s="1">
        <v>-4.9194664000000001E-3</v>
      </c>
    </row>
    <row r="19576" spans="1:4" x14ac:dyDescent="0.15">
      <c r="A19576" s="1">
        <v>195.74</v>
      </c>
      <c r="B19576" s="1">
        <v>3.1971033000000003E-2</v>
      </c>
      <c r="C19576" s="1">
        <v>-5.5945596E-4</v>
      </c>
      <c r="D19576" s="1">
        <v>-4.9226351999999999E-3</v>
      </c>
    </row>
    <row r="19577" spans="1:4" x14ac:dyDescent="0.15">
      <c r="A19577" s="1">
        <v>195.75</v>
      </c>
      <c r="B19577" s="1">
        <v>3.2067657999999999E-2</v>
      </c>
      <c r="C19577" s="1">
        <v>-1.1792952E-3</v>
      </c>
      <c r="D19577" s="1">
        <v>-4.9044991999999997E-3</v>
      </c>
    </row>
    <row r="19578" spans="1:4" x14ac:dyDescent="0.15">
      <c r="A19578" s="1">
        <v>195.76</v>
      </c>
      <c r="B19578" s="1">
        <v>3.2094974999999998E-2</v>
      </c>
      <c r="C19578" s="1">
        <v>-1.6540420999999999E-3</v>
      </c>
      <c r="D19578" s="1">
        <v>-4.9063919000000003E-3</v>
      </c>
    </row>
    <row r="19579" spans="1:4" x14ac:dyDescent="0.15">
      <c r="A19579" s="1">
        <v>195.77</v>
      </c>
      <c r="B19579" s="1">
        <v>3.2188324999999997E-2</v>
      </c>
      <c r="C19579" s="1">
        <v>-2.1790978999999999E-3</v>
      </c>
      <c r="D19579" s="1">
        <v>-4.8894886999999998E-3</v>
      </c>
    </row>
    <row r="19580" spans="1:4" x14ac:dyDescent="0.15">
      <c r="A19580" s="1">
        <v>195.78</v>
      </c>
      <c r="B19580" s="1">
        <v>3.2219663000000003E-2</v>
      </c>
      <c r="C19580" s="1">
        <v>-2.7441076000000002E-3</v>
      </c>
      <c r="D19580" s="1">
        <v>-4.8902386999999997E-3</v>
      </c>
    </row>
    <row r="19581" spans="1:4" x14ac:dyDescent="0.15">
      <c r="A19581" s="1">
        <v>195.79</v>
      </c>
      <c r="B19581" s="1">
        <v>3.2309447999999998E-2</v>
      </c>
      <c r="C19581" s="1">
        <v>-3.1743854000000002E-3</v>
      </c>
      <c r="D19581" s="1">
        <v>-4.8744455000000004E-3</v>
      </c>
    </row>
    <row r="19582" spans="1:4" x14ac:dyDescent="0.15">
      <c r="A19582" s="1">
        <v>195.8</v>
      </c>
      <c r="B19582" s="1">
        <v>3.2345146999999998E-2</v>
      </c>
      <c r="C19582" s="1">
        <v>-3.8522673E-3</v>
      </c>
      <c r="D19582" s="1">
        <v>-4.8741647000000001E-3</v>
      </c>
    </row>
    <row r="19583" spans="1:4" x14ac:dyDescent="0.15">
      <c r="A19583" s="1">
        <v>195.81</v>
      </c>
      <c r="B19583" s="1">
        <v>3.2430958000000003E-2</v>
      </c>
      <c r="C19583" s="1">
        <v>-4.1176792999999996E-3</v>
      </c>
      <c r="D19583" s="1">
        <v>-4.8593780000000001E-3</v>
      </c>
    </row>
    <row r="19584" spans="1:4" x14ac:dyDescent="0.15">
      <c r="A19584" s="1">
        <v>195.82</v>
      </c>
      <c r="B19584" s="1">
        <v>3.2471497000000002E-2</v>
      </c>
      <c r="C19584" s="1">
        <v>-5.4088777000000001E-3</v>
      </c>
      <c r="D19584" s="1">
        <v>-4.8581613000000003E-3</v>
      </c>
    </row>
    <row r="19585" spans="1:4" x14ac:dyDescent="0.15">
      <c r="A19585" s="1">
        <v>195.83</v>
      </c>
      <c r="B19585" s="1">
        <v>3.2552762999999998E-2</v>
      </c>
      <c r="C19585" s="1">
        <v>-6.2426994999999997E-3</v>
      </c>
      <c r="D19585" s="1">
        <v>-4.8442924999999998E-3</v>
      </c>
    </row>
    <row r="19586" spans="1:4" x14ac:dyDescent="0.15">
      <c r="A19586" s="1">
        <v>195.84</v>
      </c>
      <c r="B19586" s="1">
        <v>3.2598815000000003E-2</v>
      </c>
      <c r="C19586" s="1">
        <v>-7.4150874999999996E-3</v>
      </c>
      <c r="D19586" s="1">
        <v>-4.8422213000000004E-3</v>
      </c>
    </row>
    <row r="19587" spans="1:4" x14ac:dyDescent="0.15">
      <c r="A19587" s="1">
        <v>195.85</v>
      </c>
      <c r="B19587" s="1">
        <v>3.2674720999999997E-2</v>
      </c>
      <c r="C19587" s="1">
        <v>-8.3132343999999993E-3</v>
      </c>
      <c r="D19587" s="1">
        <v>-4.8291944999999999E-3</v>
      </c>
    </row>
    <row r="19588" spans="1:4" x14ac:dyDescent="0.15">
      <c r="A19588" s="1">
        <v>195.86</v>
      </c>
      <c r="B19588" s="1">
        <v>3.2727265999999998E-2</v>
      </c>
      <c r="C19588" s="1">
        <v>-9.4436632000000006E-3</v>
      </c>
      <c r="D19588" s="1">
        <v>-4.8263387999999997E-3</v>
      </c>
    </row>
    <row r="19589" spans="1:4" x14ac:dyDescent="0.15">
      <c r="A19589" s="1">
        <v>195.87</v>
      </c>
      <c r="B19589" s="1">
        <v>3.2796615000000001E-2</v>
      </c>
      <c r="C19589" s="1">
        <v>-1.0372215000000001E-2</v>
      </c>
      <c r="D19589" s="1">
        <v>-4.8140878999999998E-3</v>
      </c>
    </row>
    <row r="19590" spans="1:4" x14ac:dyDescent="0.15">
      <c r="A19590" s="1">
        <v>195.88</v>
      </c>
      <c r="B19590" s="1">
        <v>3.2857117999999998E-2</v>
      </c>
      <c r="C19590" s="1">
        <v>-1.1479655E-2</v>
      </c>
      <c r="D19590" s="1">
        <v>-4.8105088000000001E-3</v>
      </c>
    </row>
    <row r="19591" spans="1:4" x14ac:dyDescent="0.15">
      <c r="A19591" s="1">
        <v>195.89</v>
      </c>
      <c r="B19591" s="1">
        <v>3.2918081000000002E-2</v>
      </c>
      <c r="C19591" s="1">
        <v>-1.2426637000000001E-2</v>
      </c>
      <c r="D19591" s="1">
        <v>-4.7989762E-3</v>
      </c>
    </row>
    <row r="19592" spans="1:4" x14ac:dyDescent="0.15">
      <c r="A19592" s="1">
        <v>195.9</v>
      </c>
      <c r="B19592" s="1">
        <v>3.298885E-2</v>
      </c>
      <c r="C19592" s="1">
        <v>-1.3519234999999999E-2</v>
      </c>
      <c r="D19592" s="1">
        <v>-4.7947270000000004E-3</v>
      </c>
    </row>
    <row r="19593" spans="1:4" x14ac:dyDescent="0.15">
      <c r="A19593" s="1">
        <v>195.91</v>
      </c>
      <c r="B19593" s="1">
        <v>3.3038445999999999E-2</v>
      </c>
      <c r="C19593" s="1">
        <v>-1.4478803E-2</v>
      </c>
      <c r="D19593" s="1">
        <v>-4.7838621000000003E-3</v>
      </c>
    </row>
    <row r="19594" spans="1:4" x14ac:dyDescent="0.15">
      <c r="A19594" s="1">
        <v>195.92</v>
      </c>
      <c r="B19594" s="1">
        <v>3.3123407000000001E-2</v>
      </c>
      <c r="C19594" s="1">
        <v>-1.5560911E-2</v>
      </c>
      <c r="D19594" s="1">
        <v>-4.7789896999999998E-3</v>
      </c>
    </row>
    <row r="19595" spans="1:4" x14ac:dyDescent="0.15">
      <c r="A19595" s="1">
        <v>195.93</v>
      </c>
      <c r="B19595" s="1">
        <v>3.3156291999999997E-2</v>
      </c>
      <c r="C19595" s="1">
        <v>-1.6529724999999999E-2</v>
      </c>
      <c r="D19595" s="1">
        <v>-4.7687477999999997E-3</v>
      </c>
    </row>
    <row r="19596" spans="1:4" x14ac:dyDescent="0.15">
      <c r="A19596" s="1">
        <v>195.94</v>
      </c>
      <c r="B19596" s="1">
        <v>3.3262989999999999E-2</v>
      </c>
      <c r="C19596" s="1">
        <v>-1.7603964999999999E-2</v>
      </c>
      <c r="D19596" s="1">
        <v>-4.7632938000000003E-3</v>
      </c>
    </row>
    <row r="19597" spans="1:4" x14ac:dyDescent="0.15">
      <c r="A19597" s="1">
        <v>195.95</v>
      </c>
      <c r="B19597" s="1">
        <v>3.3267922999999998E-2</v>
      </c>
      <c r="C19597" s="1">
        <v>-1.8579924000000001E-2</v>
      </c>
      <c r="D19597" s="1">
        <v>-4.7536350999999996E-3</v>
      </c>
    </row>
    <row r="19598" spans="1:4" x14ac:dyDescent="0.15">
      <c r="A19598" s="1">
        <v>195.96</v>
      </c>
      <c r="B19598" s="1">
        <v>3.3414409999999999E-2</v>
      </c>
      <c r="C19598" s="1">
        <v>-1.9648002000000001E-2</v>
      </c>
      <c r="D19598" s="1">
        <v>-4.7476363999999997E-3</v>
      </c>
    </row>
    <row r="19599" spans="1:4" x14ac:dyDescent="0.15">
      <c r="A19599" s="1">
        <v>195.97</v>
      </c>
      <c r="B19599" s="1">
        <v>3.3358635999999997E-2</v>
      </c>
      <c r="C19599" s="1">
        <v>-2.0629701E-2</v>
      </c>
      <c r="D19599" s="1">
        <v>-4.7385253999999996E-3</v>
      </c>
    </row>
    <row r="19600" spans="1:4" x14ac:dyDescent="0.15">
      <c r="A19600" s="1">
        <v>195.98</v>
      </c>
      <c r="B19600" s="1">
        <v>3.3620235999999998E-2</v>
      </c>
      <c r="C19600" s="1">
        <v>-2.1692783E-2</v>
      </c>
      <c r="D19600" s="1">
        <v>-4.732015E-3</v>
      </c>
    </row>
    <row r="19601" spans="1:4" x14ac:dyDescent="0.15">
      <c r="A19601" s="1">
        <v>195.99</v>
      </c>
      <c r="B19601" s="1">
        <v>3.3001725000000003E-2</v>
      </c>
      <c r="C19601" s="1">
        <v>-2.2679240999999999E-2</v>
      </c>
      <c r="D19601" s="1">
        <v>-4.7234199999999999E-3</v>
      </c>
    </row>
    <row r="19602" spans="1:4" x14ac:dyDescent="0.15">
      <c r="A19602" s="1">
        <v>196</v>
      </c>
      <c r="B19602" s="1">
        <v>3.2643431000000001E-2</v>
      </c>
      <c r="C19602" s="1">
        <v>-2.3738151999999998E-2</v>
      </c>
      <c r="D19602" s="1">
        <v>-4.7164273999999997E-3</v>
      </c>
    </row>
    <row r="19603" spans="1:4" x14ac:dyDescent="0.15">
      <c r="A19603" s="1">
        <v>196.01</v>
      </c>
      <c r="B19603" s="1">
        <v>3.2199691000000003E-2</v>
      </c>
      <c r="C19603" s="1">
        <v>-2.4728667999999999E-2</v>
      </c>
      <c r="D19603" s="1">
        <v>-4.7083198000000001E-3</v>
      </c>
    </row>
    <row r="19604" spans="1:4" x14ac:dyDescent="0.15">
      <c r="A19604" s="1">
        <v>196.02</v>
      </c>
      <c r="B19604" s="1">
        <v>3.1715295999999997E-2</v>
      </c>
      <c r="C19604" s="1">
        <v>-2.5784003E-2</v>
      </c>
      <c r="D19604" s="1">
        <v>-4.7008715999999999E-3</v>
      </c>
    </row>
    <row r="19605" spans="1:4" x14ac:dyDescent="0.15">
      <c r="A19605" s="1">
        <v>196.03</v>
      </c>
      <c r="B19605" s="1">
        <v>3.1387680000000001E-2</v>
      </c>
      <c r="C19605" s="1">
        <v>-2.6778070000000001E-2</v>
      </c>
      <c r="D19605" s="1">
        <v>-4.6932255999999999E-3</v>
      </c>
    </row>
    <row r="19606" spans="1:4" x14ac:dyDescent="0.15">
      <c r="A19606" s="1">
        <v>196.04</v>
      </c>
      <c r="B19606" s="1">
        <v>3.0777089000000001E-2</v>
      </c>
      <c r="C19606" s="1">
        <v>-2.7830253999999999E-2</v>
      </c>
      <c r="D19606" s="1">
        <v>-4.6853457999999999E-3</v>
      </c>
    </row>
    <row r="19607" spans="1:4" x14ac:dyDescent="0.15">
      <c r="A19607" s="1">
        <v>196.05</v>
      </c>
      <c r="B19607" s="1">
        <v>3.0624424000000001E-2</v>
      </c>
      <c r="C19607" s="1">
        <v>-2.8827515000000001E-2</v>
      </c>
      <c r="D19607" s="1">
        <v>-4.6781380999999997E-3</v>
      </c>
    </row>
    <row r="19608" spans="1:4" x14ac:dyDescent="0.15">
      <c r="A19608" s="1">
        <v>196.06</v>
      </c>
      <c r="B19608" s="1">
        <v>2.9393651999999999E-2</v>
      </c>
      <c r="C19608" s="1">
        <v>-2.9876841000000001E-2</v>
      </c>
      <c r="D19608" s="1">
        <v>-4.6698483000000004E-3</v>
      </c>
    </row>
    <row r="19609" spans="1:4" x14ac:dyDescent="0.15">
      <c r="A19609" s="1">
        <v>196.07</v>
      </c>
      <c r="B19609" s="1">
        <v>2.8678611E-2</v>
      </c>
      <c r="C19609" s="1">
        <v>-3.0877057999999999E-2</v>
      </c>
      <c r="D19609" s="1">
        <v>-4.6630576999999998E-3</v>
      </c>
    </row>
    <row r="19610" spans="1:4" x14ac:dyDescent="0.15">
      <c r="A19610" s="1">
        <v>196.08</v>
      </c>
      <c r="B19610" s="1">
        <v>2.7562468999999999E-2</v>
      </c>
      <c r="C19610" s="1">
        <v>-3.1923703999999997E-2</v>
      </c>
      <c r="D19610" s="1">
        <v>-4.6543775999999997E-3</v>
      </c>
    </row>
    <row r="19611" spans="1:4" x14ac:dyDescent="0.15">
      <c r="A19611" s="1">
        <v>196.09</v>
      </c>
      <c r="B19611" s="1">
        <v>2.6787274E-2</v>
      </c>
      <c r="C19611" s="1">
        <v>-3.2926756000000001E-2</v>
      </c>
      <c r="D19611" s="1">
        <v>-4.6479848000000002E-3</v>
      </c>
    </row>
    <row r="19612" spans="1:4" x14ac:dyDescent="0.15">
      <c r="A19612" s="1">
        <v>196.1</v>
      </c>
      <c r="B19612" s="1">
        <v>2.5710229000000001E-2</v>
      </c>
      <c r="C19612" s="1">
        <v>-3.3970779E-2</v>
      </c>
      <c r="D19612" s="1">
        <v>-4.6389322999999998E-3</v>
      </c>
    </row>
    <row r="19613" spans="1:4" x14ac:dyDescent="0.15">
      <c r="A19613" s="1">
        <v>196.11</v>
      </c>
      <c r="B19613" s="1">
        <v>2.4907839000000001E-2</v>
      </c>
      <c r="C19613" s="1">
        <v>-3.4976673E-2</v>
      </c>
      <c r="D19613" s="1">
        <v>-4.6329196999999999E-3</v>
      </c>
    </row>
    <row r="19614" spans="1:4" x14ac:dyDescent="0.15">
      <c r="A19614" s="1">
        <v>196.12</v>
      </c>
      <c r="B19614" s="1">
        <v>2.3851615999999999E-2</v>
      </c>
      <c r="C19614" s="1">
        <v>-3.6017988000000001E-2</v>
      </c>
      <c r="D19614" s="1">
        <v>-4.6235112000000004E-3</v>
      </c>
    </row>
    <row r="19615" spans="1:4" x14ac:dyDescent="0.15">
      <c r="A19615" s="1">
        <v>196.13</v>
      </c>
      <c r="B19615" s="1">
        <v>2.3033492999999999E-2</v>
      </c>
      <c r="C19615" s="1">
        <v>-3.7026900000000001E-2</v>
      </c>
      <c r="D19615" s="1">
        <v>-4.6178627000000002E-3</v>
      </c>
    </row>
    <row r="19616" spans="1:4" x14ac:dyDescent="0.15">
      <c r="A19616" s="1">
        <v>196.14</v>
      </c>
      <c r="B19616" s="1">
        <v>2.1990303999999999E-2</v>
      </c>
      <c r="C19616" s="1">
        <v>-3.8065209000000003E-2</v>
      </c>
      <c r="D19616" s="1">
        <v>-4.6081131000000001E-3</v>
      </c>
    </row>
    <row r="19617" spans="1:4" x14ac:dyDescent="0.15">
      <c r="A19617" s="1">
        <v>196.15</v>
      </c>
      <c r="B19617" s="1">
        <v>2.116204E-2</v>
      </c>
      <c r="C19617" s="1">
        <v>-3.9077595999999999E-2</v>
      </c>
      <c r="D19617" s="1">
        <v>-4.6028138000000001E-3</v>
      </c>
    </row>
    <row r="19618" spans="1:4" x14ac:dyDescent="0.15">
      <c r="A19618" s="1">
        <v>196.16</v>
      </c>
      <c r="B19618" s="1">
        <v>2.0127681000000001E-2</v>
      </c>
      <c r="C19618" s="1">
        <v>-4.0112215E-2</v>
      </c>
      <c r="D19618" s="1">
        <v>-4.5927368999999999E-3</v>
      </c>
    </row>
    <row r="19619" spans="1:4" x14ac:dyDescent="0.15">
      <c r="A19619" s="1">
        <v>196.17</v>
      </c>
      <c r="B19619" s="1">
        <v>1.9292541999999999E-2</v>
      </c>
      <c r="C19619" s="1">
        <v>-4.1129086000000002E-2</v>
      </c>
      <c r="D19619" s="1">
        <v>-4.5877731999999999E-3</v>
      </c>
    </row>
    <row r="19620" spans="1:4" x14ac:dyDescent="0.15">
      <c r="A19620" s="1">
        <v>196.18</v>
      </c>
      <c r="B19620" s="1">
        <v>1.8264386000000001E-2</v>
      </c>
      <c r="C19620" s="1">
        <v>-4.2158491999999999E-2</v>
      </c>
      <c r="D19620" s="1">
        <v>-4.5773814000000003E-3</v>
      </c>
    </row>
    <row r="19621" spans="1:4" x14ac:dyDescent="0.15">
      <c r="A19621" s="1">
        <v>196.19</v>
      </c>
      <c r="B19621" s="1">
        <v>1.7424536000000001E-2</v>
      </c>
      <c r="C19621" s="1">
        <v>-4.3182228000000003E-2</v>
      </c>
      <c r="D19621" s="1">
        <v>-4.572741E-3</v>
      </c>
    </row>
    <row r="19622" spans="1:4" x14ac:dyDescent="0.15">
      <c r="A19622" s="1">
        <v>196.2</v>
      </c>
      <c r="B19622" s="1">
        <v>1.6400741E-2</v>
      </c>
      <c r="C19622" s="1">
        <v>-4.4202466000000003E-2</v>
      </c>
      <c r="D19622" s="1">
        <v>-4.5620458000000001E-3</v>
      </c>
    </row>
    <row r="19623" spans="1:4" x14ac:dyDescent="0.15">
      <c r="A19623" s="1">
        <v>196.21</v>
      </c>
      <c r="B19623" s="1">
        <v>1.5557781999999999E-2</v>
      </c>
      <c r="C19623" s="1">
        <v>-4.5240255E-2</v>
      </c>
      <c r="D19623" s="1">
        <v>-4.5577170000000002E-3</v>
      </c>
    </row>
    <row r="19624" spans="1:4" x14ac:dyDescent="0.15">
      <c r="A19624" s="1">
        <v>196.22</v>
      </c>
      <c r="B19624" s="1">
        <v>1.4536904999999999E-2</v>
      </c>
      <c r="C19624" s="1">
        <v>-4.6236101000000002E-2</v>
      </c>
      <c r="D19624" s="1">
        <v>-4.5467292000000003E-3</v>
      </c>
    </row>
    <row r="19625" spans="1:4" x14ac:dyDescent="0.15">
      <c r="A19625" s="1">
        <v>196.23</v>
      </c>
      <c r="B19625" s="1">
        <v>1.3692161E-2</v>
      </c>
      <c r="C19625" s="1">
        <v>-4.733126E-2</v>
      </c>
      <c r="D19625" s="1">
        <v>-4.5427013999999998E-3</v>
      </c>
    </row>
    <row r="19626" spans="1:4" x14ac:dyDescent="0.15">
      <c r="A19626" s="1">
        <v>196.24</v>
      </c>
      <c r="B19626" s="1">
        <v>1.2672938999999999E-2</v>
      </c>
      <c r="C19626" s="1">
        <v>-4.7874947000000001E-2</v>
      </c>
      <c r="D19626" s="1">
        <v>-4.5314305999999997E-3</v>
      </c>
    </row>
    <row r="19627" spans="1:4" x14ac:dyDescent="0.15">
      <c r="A19627" s="1">
        <v>196.25</v>
      </c>
      <c r="B19627" s="1">
        <v>1.1827644999999999E-2</v>
      </c>
      <c r="C19627" s="1">
        <v>-4.7792014000000001E-2</v>
      </c>
      <c r="D19627" s="1">
        <v>-4.5276939999999996E-3</v>
      </c>
    </row>
    <row r="19628" spans="1:4" x14ac:dyDescent="0.15">
      <c r="A19628" s="1">
        <v>196.26</v>
      </c>
      <c r="B19628" s="1">
        <v>1.0808819000000001E-2</v>
      </c>
      <c r="C19628" s="1">
        <v>-4.7883620000000002E-2</v>
      </c>
      <c r="D19628" s="1">
        <v>-4.5161491999999998E-3</v>
      </c>
    </row>
    <row r="19629" spans="1:4" x14ac:dyDescent="0.15">
      <c r="A19629" s="1">
        <v>196.27</v>
      </c>
      <c r="B19629" s="1">
        <v>9.9642884000000001E-3</v>
      </c>
      <c r="C19629" s="1">
        <v>-4.7857894999999998E-2</v>
      </c>
      <c r="D19629" s="1">
        <v>-4.5126947000000001E-3</v>
      </c>
    </row>
    <row r="19630" spans="1:4" x14ac:dyDescent="0.15">
      <c r="A19630" s="1">
        <v>196.28</v>
      </c>
      <c r="B19630" s="1">
        <v>8.9444222999999993E-3</v>
      </c>
      <c r="C19630" s="1">
        <v>-4.7925344000000002E-2</v>
      </c>
      <c r="D19630" s="1">
        <v>-4.5008842999999998E-3</v>
      </c>
    </row>
    <row r="19631" spans="1:4" x14ac:dyDescent="0.15">
      <c r="A19631" s="1">
        <v>196.29</v>
      </c>
      <c r="B19631" s="1">
        <v>8.1022683999999994E-3</v>
      </c>
      <c r="C19631" s="1">
        <v>-4.7913349000000001E-2</v>
      </c>
      <c r="D19631" s="1">
        <v>-4.4977035000000002E-3</v>
      </c>
    </row>
    <row r="19632" spans="1:4" x14ac:dyDescent="0.15">
      <c r="A19632" s="1">
        <v>196.3</v>
      </c>
      <c r="B19632" s="1">
        <v>7.0794708000000003E-3</v>
      </c>
      <c r="C19632" s="1">
        <v>-4.7972026000000001E-2</v>
      </c>
      <c r="D19632" s="1">
        <v>-4.4856352E-3</v>
      </c>
    </row>
    <row r="19633" spans="1:4" x14ac:dyDescent="0.15">
      <c r="A19633" s="1">
        <v>196.31</v>
      </c>
      <c r="B19633" s="1">
        <v>6.2419839000000003E-3</v>
      </c>
      <c r="C19633" s="1">
        <v>-4.7966401999999998E-2</v>
      </c>
      <c r="D19633" s="1">
        <v>-4.4827202999999996E-3</v>
      </c>
    </row>
    <row r="19634" spans="1:4" x14ac:dyDescent="0.15">
      <c r="A19634" s="1">
        <v>196.32</v>
      </c>
      <c r="B19634" s="1">
        <v>5.2133483999999997E-3</v>
      </c>
      <c r="C19634" s="1">
        <v>-4.8020432000000002E-2</v>
      </c>
      <c r="D19634" s="1">
        <v>-4.4704011000000002E-3</v>
      </c>
    </row>
    <row r="19635" spans="1:4" x14ac:dyDescent="0.15">
      <c r="A19635" s="1">
        <v>196.33</v>
      </c>
      <c r="B19635" s="1">
        <v>4.3843729E-3</v>
      </c>
      <c r="C19635" s="1">
        <v>-4.8018615000000001E-2</v>
      </c>
      <c r="D19635" s="1">
        <v>-4.4677448000000003E-3</v>
      </c>
    </row>
    <row r="19636" spans="1:4" x14ac:dyDescent="0.15">
      <c r="A19636" s="1">
        <v>196.34</v>
      </c>
      <c r="B19636" s="1">
        <v>3.3445138999999998E-3</v>
      </c>
      <c r="C19636" s="1">
        <v>-4.8069708000000003E-2</v>
      </c>
      <c r="D19636" s="1">
        <v>-4.4551814E-3</v>
      </c>
    </row>
    <row r="19637" spans="1:4" x14ac:dyDescent="0.15">
      <c r="A19637" s="1">
        <v>196.35</v>
      </c>
      <c r="B19637" s="1">
        <v>2.5321068E-3</v>
      </c>
      <c r="C19637" s="1">
        <v>-4.8070491999999999E-2</v>
      </c>
      <c r="D19637" s="1">
        <v>-4.4527769999999998E-3</v>
      </c>
    </row>
    <row r="19638" spans="1:4" x14ac:dyDescent="0.15">
      <c r="A19638" s="1">
        <v>196.36</v>
      </c>
      <c r="B19638" s="1">
        <v>1.4677727E-3</v>
      </c>
      <c r="C19638" s="1">
        <v>-4.8119532E-2</v>
      </c>
      <c r="D19638" s="1">
        <v>-4.4399753999999998E-3</v>
      </c>
    </row>
    <row r="19639" spans="1:4" x14ac:dyDescent="0.15">
      <c r="A19639" s="1">
        <v>196.37</v>
      </c>
      <c r="B19639" s="1">
        <v>6.9705427999999998E-4</v>
      </c>
      <c r="C19639" s="1">
        <v>-4.8122242000000003E-2</v>
      </c>
      <c r="D19639" s="1">
        <v>-4.4378166E-3</v>
      </c>
    </row>
    <row r="19640" spans="1:4" x14ac:dyDescent="0.15">
      <c r="A19640" s="1">
        <v>196.38</v>
      </c>
      <c r="B19640" s="1">
        <v>-4.5401182000000002E-4</v>
      </c>
      <c r="C19640" s="1">
        <v>-4.8169756000000001E-2</v>
      </c>
      <c r="D19640" s="1">
        <v>-4.4247825999999997E-3</v>
      </c>
    </row>
    <row r="19641" spans="1:4" x14ac:dyDescent="0.15">
      <c r="A19641" s="1">
        <v>196.39</v>
      </c>
      <c r="B19641" s="1">
        <v>-7.0646312000000001E-4</v>
      </c>
      <c r="C19641" s="1">
        <v>-4.8173964999999999E-2</v>
      </c>
      <c r="D19641" s="1">
        <v>-4.4228636000000002E-3</v>
      </c>
    </row>
    <row r="19642" spans="1:4" x14ac:dyDescent="0.15">
      <c r="A19642" s="1">
        <v>196.4</v>
      </c>
      <c r="B19642" s="1">
        <v>-1.1456315E-3</v>
      </c>
      <c r="C19642" s="1">
        <v>-4.8220301E-2</v>
      </c>
      <c r="D19642" s="1">
        <v>-4.4096023E-3</v>
      </c>
    </row>
    <row r="19643" spans="1:4" x14ac:dyDescent="0.15">
      <c r="A19643" s="1">
        <v>196.41</v>
      </c>
      <c r="B19643" s="1">
        <v>-2.0977601000000002E-3</v>
      </c>
      <c r="C19643" s="1">
        <v>-4.8225717000000001E-2</v>
      </c>
      <c r="D19643" s="1">
        <v>-4.4079176999999997E-3</v>
      </c>
    </row>
    <row r="19644" spans="1:4" x14ac:dyDescent="0.15">
      <c r="A19644" s="1">
        <v>196.42</v>
      </c>
      <c r="B19644" s="1">
        <v>-3.1067459E-3</v>
      </c>
      <c r="C19644" s="1">
        <v>-4.8271122E-2</v>
      </c>
      <c r="D19644" s="1">
        <v>-4.3944339000000004E-3</v>
      </c>
    </row>
    <row r="19645" spans="1:4" x14ac:dyDescent="0.15">
      <c r="A19645" s="1">
        <v>196.43</v>
      </c>
      <c r="B19645" s="1">
        <v>-3.5189080999999999E-3</v>
      </c>
      <c r="C19645" s="1">
        <v>-4.8277529E-2</v>
      </c>
      <c r="D19645" s="1">
        <v>-4.3929787000000003E-3</v>
      </c>
    </row>
    <row r="19646" spans="1:4" x14ac:dyDescent="0.15">
      <c r="A19646" s="1">
        <v>196.44</v>
      </c>
      <c r="B19646" s="1">
        <v>-3.3977484000000001E-3</v>
      </c>
      <c r="C19646" s="1">
        <v>-4.8322190000000001E-2</v>
      </c>
      <c r="D19646" s="1">
        <v>-4.379277E-3</v>
      </c>
    </row>
    <row r="19647" spans="1:4" x14ac:dyDescent="0.15">
      <c r="A19647" s="1">
        <v>196.45</v>
      </c>
      <c r="B19647" s="1">
        <v>-3.3172230999999998E-3</v>
      </c>
      <c r="C19647" s="1">
        <v>-4.8329417E-2</v>
      </c>
      <c r="D19647" s="1">
        <v>-4.3780466000000002E-3</v>
      </c>
    </row>
    <row r="19648" spans="1:4" x14ac:dyDescent="0.15">
      <c r="A19648" s="1">
        <v>196.46</v>
      </c>
      <c r="B19648" s="1">
        <v>-3.3013875E-3</v>
      </c>
      <c r="C19648" s="1">
        <v>-4.8373486E-2</v>
      </c>
      <c r="D19648" s="1">
        <v>-4.3641310999999999E-3</v>
      </c>
    </row>
    <row r="19649" spans="1:4" x14ac:dyDescent="0.15">
      <c r="A19649" s="1">
        <v>196.47</v>
      </c>
      <c r="B19649" s="1">
        <v>-3.1085759E-3</v>
      </c>
      <c r="C19649" s="1">
        <v>-4.8381394000000001E-2</v>
      </c>
      <c r="D19649" s="1">
        <v>-4.3631210000000002E-3</v>
      </c>
    </row>
    <row r="19650" spans="1:4" x14ac:dyDescent="0.15">
      <c r="A19650" s="1">
        <v>196.48</v>
      </c>
      <c r="B19650" s="1">
        <v>-3.6194284000000002E-3</v>
      </c>
      <c r="C19650" s="1">
        <v>-4.8424997999999997E-2</v>
      </c>
      <c r="D19650" s="1">
        <v>-4.3489955999999998E-3</v>
      </c>
    </row>
    <row r="19651" spans="1:4" x14ac:dyDescent="0.15">
      <c r="A19651" s="1">
        <v>196.49</v>
      </c>
      <c r="B19651" s="1">
        <v>-4.1412651000000003E-3</v>
      </c>
      <c r="C19651" s="1">
        <v>-4.8433463000000003E-2</v>
      </c>
      <c r="D19651" s="1">
        <v>-4.3482019000000002E-3</v>
      </c>
    </row>
    <row r="19652" spans="1:4" x14ac:dyDescent="0.15">
      <c r="A19652" s="1">
        <v>196.5</v>
      </c>
      <c r="B19652" s="1">
        <v>-3.9334015000000002E-3</v>
      </c>
      <c r="C19652" s="1">
        <v>-4.8476717000000002E-2</v>
      </c>
      <c r="D19652" s="1">
        <v>-4.3338700000000001E-3</v>
      </c>
    </row>
    <row r="19653" spans="1:4" x14ac:dyDescent="0.15">
      <c r="A19653" s="1">
        <v>196.51</v>
      </c>
      <c r="B19653" s="1">
        <v>-3.9404988E-3</v>
      </c>
      <c r="C19653" s="1">
        <v>-4.8485624999999997E-2</v>
      </c>
      <c r="D19653" s="1">
        <v>-4.3332889999999997E-3</v>
      </c>
    </row>
    <row r="19654" spans="1:4" x14ac:dyDescent="0.15">
      <c r="A19654" s="1">
        <v>196.52</v>
      </c>
      <c r="B19654" s="1">
        <v>-3.8175451999999999E-3</v>
      </c>
      <c r="C19654" s="1">
        <v>-4.8528639999999998E-2</v>
      </c>
      <c r="D19654" s="1">
        <v>-4.3187538999999997E-3</v>
      </c>
    </row>
    <row r="19655" spans="1:4" x14ac:dyDescent="0.15">
      <c r="A19655" s="1">
        <v>196.53</v>
      </c>
      <c r="B19655" s="1">
        <v>-3.7838682999999998E-3</v>
      </c>
      <c r="C19655" s="1">
        <v>-4.8537879999999999E-2</v>
      </c>
      <c r="D19655" s="1">
        <v>-4.3183821000000004E-3</v>
      </c>
    </row>
    <row r="19656" spans="1:4" x14ac:dyDescent="0.15">
      <c r="A19656" s="1">
        <v>196.54</v>
      </c>
      <c r="B19656" s="1">
        <v>-3.6851464E-3</v>
      </c>
      <c r="C19656" s="1">
        <v>-4.8580763999999999E-2</v>
      </c>
      <c r="D19656" s="1">
        <v>-4.3036469000000003E-3</v>
      </c>
    </row>
    <row r="19657" spans="1:4" x14ac:dyDescent="0.15">
      <c r="A19657" s="1">
        <v>196.55</v>
      </c>
      <c r="B19657" s="1">
        <v>-3.6347712999999999E-3</v>
      </c>
      <c r="C19657" s="1">
        <v>-4.8590221000000003E-2</v>
      </c>
      <c r="D19657" s="1">
        <v>-4.3034809999999996E-3</v>
      </c>
    </row>
    <row r="19658" spans="1:4" x14ac:dyDescent="0.15">
      <c r="A19658" s="1">
        <v>196.56</v>
      </c>
      <c r="B19658" s="1">
        <v>-3.5478074000000002E-3</v>
      </c>
      <c r="C19658" s="1">
        <v>-4.8633091000000003E-2</v>
      </c>
      <c r="D19658" s="1">
        <v>-4.2885485000000003E-3</v>
      </c>
    </row>
    <row r="19659" spans="1:4" x14ac:dyDescent="0.15">
      <c r="A19659" s="1">
        <v>196.57</v>
      </c>
      <c r="B19659" s="1">
        <v>-3.4881827000000001E-3</v>
      </c>
      <c r="C19659" s="1">
        <v>-4.8642640000000001E-2</v>
      </c>
      <c r="D19659" s="1">
        <v>-4.2885856999999999E-3</v>
      </c>
    </row>
    <row r="19660" spans="1:4" x14ac:dyDescent="0.15">
      <c r="A19660" s="1">
        <v>196.58</v>
      </c>
      <c r="B19660" s="1">
        <v>-3.4081239999999998E-3</v>
      </c>
      <c r="C19660" s="1">
        <v>-4.8685627000000002E-2</v>
      </c>
      <c r="D19660" s="1">
        <v>-4.2734584000000001E-3</v>
      </c>
    </row>
    <row r="19661" spans="1:4" x14ac:dyDescent="0.15">
      <c r="A19661" s="1">
        <v>196.59</v>
      </c>
      <c r="B19661" s="1">
        <v>-3.3426222E-3</v>
      </c>
      <c r="C19661" s="1">
        <v>-4.8695123E-2</v>
      </c>
      <c r="D19661" s="1">
        <v>-4.2736958000000004E-3</v>
      </c>
    </row>
    <row r="19662" spans="1:4" x14ac:dyDescent="0.15">
      <c r="A19662" s="1">
        <v>196.6</v>
      </c>
      <c r="B19662" s="1">
        <v>-3.2670262999999998E-3</v>
      </c>
      <c r="C19662" s="1">
        <v>-4.8738385000000002E-2</v>
      </c>
      <c r="D19662" s="1">
        <v>-4.2583760000000003E-3</v>
      </c>
    </row>
    <row r="19663" spans="1:4" x14ac:dyDescent="0.15">
      <c r="A19663" s="1">
        <v>196.61</v>
      </c>
      <c r="B19663" s="1">
        <v>-3.1974893000000001E-3</v>
      </c>
      <c r="C19663" s="1">
        <v>-4.8747647999999998E-2</v>
      </c>
      <c r="D19663" s="1">
        <v>-4.2588113E-3</v>
      </c>
    </row>
    <row r="19664" spans="1:4" x14ac:dyDescent="0.15">
      <c r="A19664" s="1">
        <v>196.62</v>
      </c>
      <c r="B19664" s="1">
        <v>-3.1249392999999999E-3</v>
      </c>
      <c r="C19664" s="1">
        <v>-4.8791385999999999E-2</v>
      </c>
      <c r="D19664" s="1">
        <v>-4.2433011000000001E-3</v>
      </c>
    </row>
    <row r="19665" spans="1:4" x14ac:dyDescent="0.15">
      <c r="A19665" s="1">
        <v>196.63</v>
      </c>
      <c r="B19665" s="1">
        <v>-3.0524924000000001E-3</v>
      </c>
      <c r="C19665" s="1">
        <v>-4.8800179999999999E-2</v>
      </c>
      <c r="D19665" s="1">
        <v>-4.2439317999999997E-3</v>
      </c>
    </row>
    <row r="19666" spans="1:4" x14ac:dyDescent="0.15">
      <c r="A19666" s="1">
        <v>196.64</v>
      </c>
      <c r="B19666" s="1">
        <v>-2.9820894E-3</v>
      </c>
      <c r="C19666" s="1">
        <v>-4.884467E-2</v>
      </c>
      <c r="D19666" s="1">
        <v>-4.2282333000000002E-3</v>
      </c>
    </row>
    <row r="19667" spans="1:4" x14ac:dyDescent="0.15">
      <c r="A19667" s="1">
        <v>196.65</v>
      </c>
      <c r="B19667" s="1">
        <v>-2.9074729999999998E-3</v>
      </c>
      <c r="C19667" s="1">
        <v>-4.8852661999999998E-2</v>
      </c>
      <c r="D19667" s="1">
        <v>-4.2290573999999997E-3</v>
      </c>
    </row>
    <row r="19668" spans="1:4" x14ac:dyDescent="0.15">
      <c r="A19668" s="1">
        <v>196.66</v>
      </c>
      <c r="B19668" s="1">
        <v>-2.8386104999999998E-3</v>
      </c>
      <c r="C19668" s="1">
        <v>-4.8898308000000001E-2</v>
      </c>
      <c r="D19668" s="1">
        <v>-4.2131722999999999E-3</v>
      </c>
    </row>
    <row r="19669" spans="1:4" x14ac:dyDescent="0.15">
      <c r="A19669" s="1">
        <v>196.67</v>
      </c>
      <c r="B19669" s="1">
        <v>-2.7623388999999999E-3</v>
      </c>
      <c r="C19669" s="1">
        <v>-4.8904989000000003E-2</v>
      </c>
      <c r="D19669" s="1">
        <v>-4.2141877000000001E-3</v>
      </c>
    </row>
    <row r="19670" spans="1:4" x14ac:dyDescent="0.15">
      <c r="A19670" s="1">
        <v>196.68</v>
      </c>
      <c r="B19670" s="1">
        <v>-2.6945886000000001E-3</v>
      </c>
      <c r="C19670" s="1">
        <v>-4.8952441999999999E-2</v>
      </c>
      <c r="D19670" s="1">
        <v>-4.1981175999999997E-3</v>
      </c>
    </row>
    <row r="19671" spans="1:4" x14ac:dyDescent="0.15">
      <c r="A19671" s="1">
        <v>196.69</v>
      </c>
      <c r="B19671" s="1">
        <v>-2.6170332E-3</v>
      </c>
      <c r="C19671" s="1">
        <v>-4.8956949E-2</v>
      </c>
      <c r="D19671" s="1">
        <v>-4.1993226999999999E-3</v>
      </c>
    </row>
    <row r="19672" spans="1:4" x14ac:dyDescent="0.15">
      <c r="A19672" s="1">
        <v>196.7</v>
      </c>
      <c r="B19672" s="1">
        <v>-2.5500827000000002E-3</v>
      </c>
      <c r="C19672" s="1">
        <v>-4.9007385000000001E-2</v>
      </c>
      <c r="D19672" s="1">
        <v>-4.1830690000000002E-3</v>
      </c>
    </row>
    <row r="19673" spans="1:4" x14ac:dyDescent="0.15">
      <c r="A19673" s="1">
        <v>196.71</v>
      </c>
      <c r="B19673" s="1">
        <v>-2.4715202000000001E-3</v>
      </c>
      <c r="C19673" s="1">
        <v>-4.9008034999999998E-2</v>
      </c>
      <c r="D19673" s="1">
        <v>-4.1844622E-3</v>
      </c>
    </row>
    <row r="19674" spans="1:4" x14ac:dyDescent="0.15">
      <c r="A19674" s="1">
        <v>196.72</v>
      </c>
      <c r="B19674" s="1">
        <v>-2.4051353000000002E-3</v>
      </c>
      <c r="C19674" s="1">
        <v>-4.9063985999999997E-2</v>
      </c>
      <c r="D19674" s="1">
        <v>-4.1680260999999996E-3</v>
      </c>
    </row>
    <row r="19675" spans="1:4" x14ac:dyDescent="0.15">
      <c r="A19675" s="1">
        <v>196.73</v>
      </c>
      <c r="B19675" s="1">
        <v>-2.3257772999999999E-3</v>
      </c>
      <c r="C19675" s="1">
        <v>-4.9056685000000003E-2</v>
      </c>
      <c r="D19675" s="1">
        <v>-4.1696060000000002E-3</v>
      </c>
    </row>
    <row r="19676" spans="1:4" x14ac:dyDescent="0.15">
      <c r="A19676" s="1">
        <v>196.74</v>
      </c>
      <c r="B19676" s="1">
        <v>-2.2597786999999999E-3</v>
      </c>
      <c r="C19676" s="1">
        <v>-4.9125469999999997E-2</v>
      </c>
      <c r="D19676" s="1">
        <v>-4.1529886999999996E-3</v>
      </c>
    </row>
    <row r="19677" spans="1:4" x14ac:dyDescent="0.15">
      <c r="A19677" s="1">
        <v>196.75</v>
      </c>
      <c r="B19677" s="1">
        <v>-2.1797901000000001E-3</v>
      </c>
      <c r="C19677" s="1">
        <v>-4.9094868E-2</v>
      </c>
      <c r="D19677" s="1">
        <v>-4.1547538999999996E-3</v>
      </c>
    </row>
    <row r="19678" spans="1:4" x14ac:dyDescent="0.15">
      <c r="A19678" s="1">
        <v>196.76</v>
      </c>
      <c r="B19678" s="1">
        <v>-2.1140384000000001E-3</v>
      </c>
      <c r="C19678" s="1">
        <v>-4.9219921E-2</v>
      </c>
      <c r="D19678" s="1">
        <v>-4.1379564000000001E-3</v>
      </c>
    </row>
    <row r="19679" spans="1:4" x14ac:dyDescent="0.15">
      <c r="A19679" s="1">
        <v>196.77</v>
      </c>
      <c r="B19679" s="1">
        <v>-2.0335497999999998E-3</v>
      </c>
      <c r="C19679" s="1">
        <v>-4.8738138E-2</v>
      </c>
      <c r="D19679" s="1">
        <v>-4.1399059E-3</v>
      </c>
    </row>
    <row r="19680" spans="1:4" x14ac:dyDescent="0.15">
      <c r="A19680" s="1">
        <v>196.78</v>
      </c>
      <c r="B19680" s="1">
        <v>-1.9679352000000002E-3</v>
      </c>
      <c r="C19680" s="1">
        <v>-4.7684108000000003E-2</v>
      </c>
      <c r="D19680" s="1">
        <v>-4.1229289000000004E-3</v>
      </c>
    </row>
    <row r="19681" spans="1:4" x14ac:dyDescent="0.15">
      <c r="A19681" s="1">
        <v>196.79</v>
      </c>
      <c r="B19681" s="1">
        <v>-1.8870518999999999E-3</v>
      </c>
      <c r="C19681" s="1">
        <v>-4.6751117000000002E-2</v>
      </c>
      <c r="D19681" s="1">
        <v>-4.1250617999999996E-3</v>
      </c>
    </row>
    <row r="19682" spans="1:4" x14ac:dyDescent="0.15">
      <c r="A19682" s="1">
        <v>196.8</v>
      </c>
      <c r="B19682" s="1">
        <v>-1.8214866E-3</v>
      </c>
      <c r="C19682" s="1">
        <v>-4.5753402999999998E-2</v>
      </c>
      <c r="D19682" s="1">
        <v>-4.1079061000000002E-3</v>
      </c>
    </row>
    <row r="19683" spans="1:4" x14ac:dyDescent="0.15">
      <c r="A19683" s="1">
        <v>196.81</v>
      </c>
      <c r="B19683" s="1">
        <v>-1.7402943E-3</v>
      </c>
      <c r="C19683" s="1">
        <v>-4.4797031000000001E-2</v>
      </c>
      <c r="D19683" s="1">
        <v>-4.1102214999999996E-3</v>
      </c>
    </row>
    <row r="19684" spans="1:4" x14ac:dyDescent="0.15">
      <c r="A19684" s="1">
        <v>196.82</v>
      </c>
      <c r="B19684" s="1">
        <v>-1.6747079E-3</v>
      </c>
      <c r="C19684" s="1">
        <v>-4.3812247999999998E-2</v>
      </c>
      <c r="D19684" s="1">
        <v>-4.0928876000000001E-3</v>
      </c>
    </row>
    <row r="19685" spans="1:4" x14ac:dyDescent="0.15">
      <c r="A19685" s="1">
        <v>196.83</v>
      </c>
      <c r="B19685" s="1">
        <v>-1.5932772E-3</v>
      </c>
      <c r="C19685" s="1">
        <v>-4.2847789999999997E-2</v>
      </c>
      <c r="D19685" s="1">
        <v>-4.0953847999999999E-3</v>
      </c>
    </row>
    <row r="19686" spans="1:4" x14ac:dyDescent="0.15">
      <c r="A19686" s="1">
        <v>196.84</v>
      </c>
      <c r="B19686" s="1">
        <v>-1.5276126E-3</v>
      </c>
      <c r="C19686" s="1">
        <v>-4.1868666999999998E-2</v>
      </c>
      <c r="D19686" s="1">
        <v>-4.0778730999999997E-3</v>
      </c>
    </row>
    <row r="19687" spans="1:4" x14ac:dyDescent="0.15">
      <c r="A19687" s="1">
        <v>196.85</v>
      </c>
      <c r="B19687" s="1">
        <v>-1.4460021999999999E-3</v>
      </c>
      <c r="C19687" s="1">
        <v>-4.0900160999999997E-2</v>
      </c>
      <c r="D19687" s="1">
        <v>-4.0805516000000002E-3</v>
      </c>
    </row>
    <row r="19688" spans="1:4" x14ac:dyDescent="0.15">
      <c r="A19688" s="1">
        <v>196.86</v>
      </c>
      <c r="B19688" s="1">
        <v>-1.3802131E-3</v>
      </c>
      <c r="C19688" s="1">
        <v>-3.9924221000000003E-2</v>
      </c>
      <c r="D19688" s="1">
        <v>-4.0628625000000002E-3</v>
      </c>
    </row>
    <row r="19689" spans="1:4" x14ac:dyDescent="0.15">
      <c r="A19689" s="1">
        <v>196.87</v>
      </c>
      <c r="B19689" s="1">
        <v>-1.2984721E-3</v>
      </c>
      <c r="C19689" s="1">
        <v>-3.8953292E-2</v>
      </c>
      <c r="D19689" s="1">
        <v>-4.0657219000000003E-3</v>
      </c>
    </row>
    <row r="19690" spans="1:4" x14ac:dyDescent="0.15">
      <c r="A19690" s="1">
        <v>196.88</v>
      </c>
      <c r="B19690" s="1">
        <v>-1.2325206E-3</v>
      </c>
      <c r="C19690" s="1">
        <v>-3.7979409999999998E-2</v>
      </c>
      <c r="D19690" s="1">
        <v>-4.0478553999999996E-3</v>
      </c>
    </row>
    <row r="19691" spans="1:4" x14ac:dyDescent="0.15">
      <c r="A19691" s="1">
        <v>196.89</v>
      </c>
      <c r="B19691" s="1">
        <v>-1.1506907E-3</v>
      </c>
      <c r="C19691" s="1">
        <v>-3.7006860000000003E-2</v>
      </c>
      <c r="D19691" s="1">
        <v>-4.0508953999999998E-3</v>
      </c>
    </row>
    <row r="19692" spans="1:4" x14ac:dyDescent="0.15">
      <c r="A19692" s="1">
        <v>196.9</v>
      </c>
      <c r="B19692" s="1">
        <v>-1.0845458E-3</v>
      </c>
      <c r="C19692" s="1">
        <v>-3.6034442E-2</v>
      </c>
      <c r="D19692" s="1">
        <v>-4.0328517999999999E-3</v>
      </c>
    </row>
    <row r="19693" spans="1:4" x14ac:dyDescent="0.15">
      <c r="A19693" s="1">
        <v>196.91</v>
      </c>
      <c r="B19693" s="1">
        <v>-1.0026620999999999E-3</v>
      </c>
      <c r="C19693" s="1">
        <v>-3.5060716999999998E-2</v>
      </c>
      <c r="D19693" s="1">
        <v>-4.0360721000000004E-3</v>
      </c>
    </row>
    <row r="19694" spans="1:4" x14ac:dyDescent="0.15">
      <c r="A19694" s="1">
        <v>196.92</v>
      </c>
      <c r="B19694" s="1">
        <v>-9.3629865999999998E-4</v>
      </c>
      <c r="C19694" s="1">
        <v>-3.4089421000000002E-2</v>
      </c>
      <c r="D19694" s="1">
        <v>-4.0178512000000003E-3</v>
      </c>
    </row>
    <row r="19695" spans="1:4" x14ac:dyDescent="0.15">
      <c r="A19695" s="1">
        <v>196.93</v>
      </c>
      <c r="B19695" s="1">
        <v>-8.5439154000000004E-4</v>
      </c>
      <c r="C19695" s="1">
        <v>-3.3114783000000002E-2</v>
      </c>
      <c r="D19695" s="1">
        <v>-4.0212520000000003E-3</v>
      </c>
    </row>
    <row r="19696" spans="1:4" x14ac:dyDescent="0.15">
      <c r="A19696" s="1">
        <v>196.94</v>
      </c>
      <c r="B19696" s="1">
        <v>-7.8778883000000003E-4</v>
      </c>
      <c r="C19696" s="1">
        <v>-3.2144401000000003E-2</v>
      </c>
      <c r="D19696" s="1">
        <v>-4.0028536999999996E-3</v>
      </c>
    </row>
    <row r="19697" spans="1:4" x14ac:dyDescent="0.15">
      <c r="A19697" s="1">
        <v>196.95</v>
      </c>
      <c r="B19697" s="1">
        <v>-7.0588420000000001E-4</v>
      </c>
      <c r="C19697" s="1">
        <v>-3.1169011E-2</v>
      </c>
      <c r="D19697" s="1">
        <v>-4.0064348E-3</v>
      </c>
    </row>
    <row r="19698" spans="1:4" x14ac:dyDescent="0.15">
      <c r="A19698" s="1">
        <v>196.96</v>
      </c>
      <c r="B19698" s="1">
        <v>-6.3902556999999999E-4</v>
      </c>
      <c r="C19698" s="1">
        <v>-3.0199414000000001E-2</v>
      </c>
      <c r="D19698" s="1">
        <v>-3.9878587999999998E-3</v>
      </c>
    </row>
    <row r="19699" spans="1:4" x14ac:dyDescent="0.15">
      <c r="A19699" s="1">
        <v>196.97</v>
      </c>
      <c r="B19699" s="1">
        <v>-5.5714584999999996E-4</v>
      </c>
      <c r="C19699" s="1">
        <v>-2.9223369999999999E-2</v>
      </c>
      <c r="D19699" s="1">
        <v>-3.9916205999999997E-3</v>
      </c>
    </row>
    <row r="19700" spans="1:4" x14ac:dyDescent="0.15">
      <c r="A19700" s="1">
        <v>196.98</v>
      </c>
      <c r="B19700" s="1">
        <v>-4.9001785999999996E-4</v>
      </c>
      <c r="C19700" s="1">
        <v>-2.8254479999999998E-2</v>
      </c>
      <c r="D19700" s="1">
        <v>-3.9728665E-3</v>
      </c>
    </row>
    <row r="19701" spans="1:4" x14ac:dyDescent="0.15">
      <c r="A19701" s="1">
        <v>196.99</v>
      </c>
      <c r="B19701" s="1">
        <v>-4.0818248999999998E-4</v>
      </c>
      <c r="C19701" s="1">
        <v>-2.7277836999999999E-2</v>
      </c>
      <c r="D19701" s="1">
        <v>-3.9768093000000001E-3</v>
      </c>
    </row>
    <row r="19702" spans="1:4" x14ac:dyDescent="0.15">
      <c r="A19702" s="1">
        <v>197</v>
      </c>
      <c r="B19702" s="1">
        <v>-3.4077450999999998E-4</v>
      </c>
      <c r="C19702" s="1">
        <v>-2.6309615000000001E-2</v>
      </c>
      <c r="D19702" s="1">
        <v>-3.9578766000000001E-3</v>
      </c>
    </row>
    <row r="19703" spans="1:4" x14ac:dyDescent="0.15">
      <c r="A19703" s="1">
        <v>197.01</v>
      </c>
      <c r="B19703" s="1">
        <v>-2.5900039000000002E-4</v>
      </c>
      <c r="C19703" s="1">
        <v>-2.5332395000000001E-2</v>
      </c>
      <c r="D19703" s="1">
        <v>-3.9620007E-3</v>
      </c>
    </row>
    <row r="19704" spans="1:4" x14ac:dyDescent="0.15">
      <c r="A19704" s="1">
        <v>197.02</v>
      </c>
      <c r="B19704" s="1">
        <v>-1.913041E-4</v>
      </c>
      <c r="C19704" s="1">
        <v>-2.4364826999999999E-2</v>
      </c>
      <c r="D19704" s="1">
        <v>-3.9428887999999997E-3</v>
      </c>
    </row>
    <row r="19705" spans="1:4" x14ac:dyDescent="0.15">
      <c r="A19705" s="1">
        <v>197.03</v>
      </c>
      <c r="B19705" s="1">
        <v>-1.0960598000000001E-4</v>
      </c>
      <c r="C19705" s="1">
        <v>-2.338703E-2</v>
      </c>
      <c r="D19705" s="1">
        <v>-3.9471949000000001E-3</v>
      </c>
    </row>
    <row r="19706" spans="1:4" x14ac:dyDescent="0.15">
      <c r="A19706" s="1">
        <v>197.04</v>
      </c>
      <c r="B19706" s="1">
        <v>-4.1615132000000002E-5</v>
      </c>
      <c r="C19706" s="1">
        <v>-2.2420124999999999E-2</v>
      </c>
      <c r="D19706" s="1">
        <v>-3.9279031000000004E-3</v>
      </c>
    </row>
    <row r="19707" spans="1:4" x14ac:dyDescent="0.15">
      <c r="A19707" s="1">
        <v>197.05</v>
      </c>
      <c r="B19707" s="1">
        <v>3.9994109999999998E-5</v>
      </c>
      <c r="C19707" s="1">
        <v>-2.1441728E-2</v>
      </c>
      <c r="D19707" s="1">
        <v>-3.9323917000000002E-3</v>
      </c>
    </row>
    <row r="19708" spans="1:4" x14ac:dyDescent="0.15">
      <c r="A19708" s="1">
        <v>197.06</v>
      </c>
      <c r="B19708" s="1">
        <v>1.0828403E-4</v>
      </c>
      <c r="C19708" s="1">
        <v>-2.0475515E-2</v>
      </c>
      <c r="D19708" s="1">
        <v>-3.9129192E-3</v>
      </c>
    </row>
    <row r="19709" spans="1:4" x14ac:dyDescent="0.15">
      <c r="A19709" s="1">
        <v>197.07</v>
      </c>
      <c r="B19709" s="1">
        <v>1.8979313E-4</v>
      </c>
      <c r="C19709" s="1">
        <v>-1.9496477000000002E-2</v>
      </c>
      <c r="D19709" s="1">
        <v>-3.9175911999999999E-3</v>
      </c>
    </row>
    <row r="19710" spans="1:4" x14ac:dyDescent="0.15">
      <c r="A19710" s="1">
        <v>197.08</v>
      </c>
      <c r="B19710" s="1">
        <v>2.5838510000000001E-4</v>
      </c>
      <c r="C19710" s="1">
        <v>-1.8531005E-2</v>
      </c>
      <c r="D19710" s="1">
        <v>-3.8979369000000002E-3</v>
      </c>
    </row>
    <row r="19711" spans="1:4" x14ac:dyDescent="0.15">
      <c r="A19711" s="1">
        <v>197.09</v>
      </c>
      <c r="B19711" s="1">
        <v>3.3978421000000001E-4</v>
      </c>
      <c r="C19711" s="1">
        <v>-1.7551265E-2</v>
      </c>
      <c r="D19711" s="1">
        <v>-3.9027933E-3</v>
      </c>
    </row>
    <row r="19712" spans="1:4" x14ac:dyDescent="0.15">
      <c r="A19712" s="1">
        <v>197.1</v>
      </c>
      <c r="B19712" s="1">
        <v>4.0867985999999999E-4</v>
      </c>
      <c r="C19712" s="1">
        <v>-1.6586602999999998E-2</v>
      </c>
      <c r="D19712" s="1">
        <v>-3.8829563E-3</v>
      </c>
    </row>
    <row r="19713" spans="1:4" x14ac:dyDescent="0.15">
      <c r="A19713" s="1">
        <v>197.11</v>
      </c>
      <c r="B19713" s="1">
        <v>4.8996037000000004E-4</v>
      </c>
      <c r="C19713" s="1">
        <v>-1.5606076E-2</v>
      </c>
      <c r="D19713" s="1">
        <v>-3.8879979000000001E-3</v>
      </c>
    </row>
    <row r="19714" spans="1:4" x14ac:dyDescent="0.15">
      <c r="A19714" s="1">
        <v>197.12</v>
      </c>
      <c r="B19714" s="1">
        <v>5.5916012999999997E-4</v>
      </c>
      <c r="C19714" s="1">
        <v>-1.4642316000000001E-2</v>
      </c>
      <c r="D19714" s="1">
        <v>-3.8679769999999999E-3</v>
      </c>
    </row>
    <row r="19715" spans="1:4" x14ac:dyDescent="0.15">
      <c r="A19715" s="1">
        <v>197.13</v>
      </c>
      <c r="B19715" s="1">
        <v>6.4031454999999998E-4</v>
      </c>
      <c r="C19715" s="1">
        <v>-1.3660894999999999E-2</v>
      </c>
      <c r="D19715" s="1">
        <v>-3.8732049999999998E-3</v>
      </c>
    </row>
    <row r="19716" spans="1:4" x14ac:dyDescent="0.15">
      <c r="A19716" s="1">
        <v>197.14</v>
      </c>
      <c r="B19716" s="1">
        <v>7.0981777999999998E-4</v>
      </c>
      <c r="C19716" s="1">
        <v>-1.2698157999999999E-2</v>
      </c>
      <c r="D19716" s="1">
        <v>-3.8529989000000001E-3</v>
      </c>
    </row>
    <row r="19717" spans="1:4" x14ac:dyDescent="0.15">
      <c r="A19717" s="1">
        <v>197.15</v>
      </c>
      <c r="B19717" s="1">
        <v>7.9083962000000001E-4</v>
      </c>
      <c r="C19717" s="1">
        <v>-1.1715704E-2</v>
      </c>
      <c r="D19717" s="1">
        <v>-3.8584145999999999E-3</v>
      </c>
    </row>
    <row r="19718" spans="1:4" x14ac:dyDescent="0.15">
      <c r="A19718" s="1">
        <v>197.16</v>
      </c>
      <c r="B19718" s="1">
        <v>8.6064471000000002E-4</v>
      </c>
      <c r="C19718" s="1">
        <v>-1.0754143000000001E-2</v>
      </c>
      <c r="D19718" s="1">
        <v>-3.838022E-3</v>
      </c>
    </row>
    <row r="19719" spans="1:4" x14ac:dyDescent="0.15">
      <c r="A19719" s="1">
        <v>197.17</v>
      </c>
      <c r="B19719" s="1">
        <v>9.4152837E-4</v>
      </c>
      <c r="C19719" s="1">
        <v>-9.7704780000000008E-3</v>
      </c>
      <c r="D19719" s="1">
        <v>-3.8436267E-3</v>
      </c>
    </row>
    <row r="19720" spans="1:4" x14ac:dyDescent="0.15">
      <c r="A19720" s="1">
        <v>197.18</v>
      </c>
      <c r="B19720" s="1">
        <v>1.0116328E-3</v>
      </c>
      <c r="C19720" s="1">
        <v>-8.8102918999999995E-3</v>
      </c>
      <c r="D19720" s="1">
        <v>-3.8230461000000001E-3</v>
      </c>
    </row>
    <row r="19721" spans="1:4" x14ac:dyDescent="0.15">
      <c r="A19721" s="1">
        <v>197.19</v>
      </c>
      <c r="B19721" s="1">
        <v>1.0923736E-3</v>
      </c>
      <c r="C19721" s="1">
        <v>-7.8251885E-3</v>
      </c>
      <c r="D19721" s="1">
        <v>-3.8288413E-3</v>
      </c>
    </row>
    <row r="19722" spans="1:4" x14ac:dyDescent="0.15">
      <c r="A19722" s="1">
        <v>197.2</v>
      </c>
      <c r="B19722" s="1">
        <v>1.1627740999999999E-3</v>
      </c>
      <c r="C19722" s="1">
        <v>-6.8666326000000003E-3</v>
      </c>
      <c r="D19722" s="1">
        <v>-3.8080710000000001E-3</v>
      </c>
    </row>
    <row r="19723" spans="1:4" x14ac:dyDescent="0.15">
      <c r="A19723" s="1">
        <v>197.21</v>
      </c>
      <c r="B19723" s="1">
        <v>1.2433679000000001E-3</v>
      </c>
      <c r="C19723" s="1">
        <v>-5.8797952999999998E-3</v>
      </c>
      <c r="D19723" s="1">
        <v>-3.8140584000000001E-3</v>
      </c>
    </row>
    <row r="19724" spans="1:4" x14ac:dyDescent="0.15">
      <c r="A19724" s="1">
        <v>197.22</v>
      </c>
      <c r="B19724" s="1">
        <v>1.3140604000000001E-3</v>
      </c>
      <c r="C19724" s="1">
        <v>-4.9232062000000004E-3</v>
      </c>
      <c r="D19724" s="1">
        <v>-3.7930966999999999E-3</v>
      </c>
    </row>
    <row r="19725" spans="1:4" x14ac:dyDescent="0.15">
      <c r="A19725" s="1">
        <v>197.23</v>
      </c>
      <c r="B19725" s="1">
        <v>1.3945041E-3</v>
      </c>
      <c r="C19725" s="1">
        <v>-3.9342433000000001E-3</v>
      </c>
      <c r="D19725" s="1">
        <v>-3.7992779000000001E-3</v>
      </c>
    </row>
    <row r="19726" spans="1:4" x14ac:dyDescent="0.15">
      <c r="A19726" s="1">
        <v>197.24</v>
      </c>
      <c r="B19726" s="1">
        <v>1.4654837000000001E-3</v>
      </c>
      <c r="C19726" s="1">
        <v>-2.9800730000000002E-3</v>
      </c>
      <c r="D19726" s="1">
        <v>-3.7781231E-3</v>
      </c>
    </row>
    <row r="19727" spans="1:4" x14ac:dyDescent="0.15">
      <c r="A19727" s="1">
        <v>197.25</v>
      </c>
      <c r="B19727" s="1">
        <v>1.5457748E-3</v>
      </c>
      <c r="C19727" s="1">
        <v>-1.9884524000000001E-3</v>
      </c>
      <c r="D19727" s="1">
        <v>-3.7845000000000001E-3</v>
      </c>
    </row>
    <row r="19728" spans="1:4" x14ac:dyDescent="0.15">
      <c r="A19728" s="1">
        <v>197.26</v>
      </c>
      <c r="B19728" s="1">
        <v>1.6170359E-3</v>
      </c>
      <c r="C19728" s="1">
        <v>-1.0373253000000001E-3</v>
      </c>
      <c r="D19728" s="1">
        <v>-3.7631498999999998E-3</v>
      </c>
    </row>
    <row r="19729" spans="1:4" x14ac:dyDescent="0.15">
      <c r="A19729" s="1">
        <v>197.27</v>
      </c>
      <c r="B19729" s="1">
        <v>1.6971725E-3</v>
      </c>
      <c r="C19729" s="1">
        <v>-4.2300289000000002E-5</v>
      </c>
      <c r="D19729" s="1">
        <v>-3.7697245000000001E-3</v>
      </c>
    </row>
    <row r="19730" spans="1:4" x14ac:dyDescent="0.15">
      <c r="A19730" s="1">
        <v>197.28</v>
      </c>
      <c r="B19730" s="1">
        <v>1.768709E-3</v>
      </c>
      <c r="C19730" s="1">
        <v>9.0488769000000001E-4</v>
      </c>
      <c r="D19730" s="1">
        <v>-3.7481772000000002E-3</v>
      </c>
    </row>
    <row r="19731" spans="1:4" x14ac:dyDescent="0.15">
      <c r="A19731" s="1">
        <v>197.29</v>
      </c>
      <c r="B19731" s="1">
        <v>1.8486899E-3</v>
      </c>
      <c r="C19731" s="1">
        <v>1.9044127999999999E-3</v>
      </c>
      <c r="D19731" s="1">
        <v>-3.7549516000000001E-3</v>
      </c>
    </row>
    <row r="19732" spans="1:4" x14ac:dyDescent="0.15">
      <c r="A19732" s="1">
        <v>197.3</v>
      </c>
      <c r="B19732" s="1">
        <v>1.9204948000000001E-3</v>
      </c>
      <c r="C19732" s="1">
        <v>2.846309E-3</v>
      </c>
      <c r="D19732" s="1">
        <v>-3.7332047999999998E-3</v>
      </c>
    </row>
    <row r="19733" spans="1:4" x14ac:dyDescent="0.15">
      <c r="A19733" s="1">
        <v>197.31</v>
      </c>
      <c r="B19733" s="1">
        <v>2.0003195000000001E-3</v>
      </c>
      <c r="C19733" s="1">
        <v>3.8520412000000001E-3</v>
      </c>
      <c r="D19733" s="1">
        <v>-3.7401813000000001E-3</v>
      </c>
    </row>
    <row r="19734" spans="1:4" x14ac:dyDescent="0.15">
      <c r="A19734" s="1">
        <v>197.32</v>
      </c>
      <c r="B19734" s="1">
        <v>2.0723853E-3</v>
      </c>
      <c r="C19734" s="1">
        <v>4.7864528000000003E-3</v>
      </c>
      <c r="D19734" s="1">
        <v>-3.7182326999999999E-3</v>
      </c>
    </row>
    <row r="19735" spans="1:4" x14ac:dyDescent="0.15">
      <c r="A19735" s="1">
        <v>197.33</v>
      </c>
      <c r="B19735" s="1">
        <v>2.152054E-3</v>
      </c>
      <c r="C19735" s="1">
        <v>5.8012910999999997E-3</v>
      </c>
      <c r="D19735" s="1">
        <v>-3.7254136000000001E-3</v>
      </c>
    </row>
    <row r="19736" spans="1:4" x14ac:dyDescent="0.15">
      <c r="A19736" s="1">
        <v>197.34</v>
      </c>
      <c r="B19736" s="1">
        <v>2.2243723000000002E-3</v>
      </c>
      <c r="C19736" s="1">
        <v>6.7242654000000002E-3</v>
      </c>
      <c r="D19736" s="1">
        <v>-3.7032607000000001E-3</v>
      </c>
    </row>
    <row r="19737" spans="1:4" x14ac:dyDescent="0.15">
      <c r="A19737" s="1">
        <v>197.35</v>
      </c>
      <c r="B19737" s="1">
        <v>2.3038860000000002E-3</v>
      </c>
      <c r="C19737" s="1">
        <v>7.7538433000000004E-3</v>
      </c>
      <c r="D19737" s="1">
        <v>-3.7106486000000002E-3</v>
      </c>
    </row>
    <row r="19738" spans="1:4" x14ac:dyDescent="0.15">
      <c r="A19738" s="1">
        <v>197.36</v>
      </c>
      <c r="B19738" s="1">
        <v>2.3764476000000001E-3</v>
      </c>
      <c r="C19738" s="1">
        <v>8.6568793999999994E-3</v>
      </c>
      <c r="D19738" s="1">
        <v>-3.6882886999999999E-3</v>
      </c>
    </row>
    <row r="19739" spans="1:4" x14ac:dyDescent="0.15">
      <c r="A19739" s="1">
        <v>197.37</v>
      </c>
      <c r="B19739" s="1">
        <v>2.4558079999999999E-3</v>
      </c>
      <c r="C19739" s="1">
        <v>9.7151636E-3</v>
      </c>
      <c r="D19739" s="1">
        <v>-3.6958863999999999E-3</v>
      </c>
    </row>
    <row r="19740" spans="1:4" x14ac:dyDescent="0.15">
      <c r="A19740" s="1">
        <v>197.38</v>
      </c>
      <c r="B19740" s="1">
        <v>2.5286031E-3</v>
      </c>
      <c r="C19740" s="1">
        <v>1.057201E-2</v>
      </c>
      <c r="D19740" s="1">
        <v>-3.6733167000000001E-3</v>
      </c>
    </row>
    <row r="19741" spans="1:4" x14ac:dyDescent="0.15">
      <c r="A19741" s="1">
        <v>197.39</v>
      </c>
      <c r="B19741" s="1">
        <v>2.6078124999999999E-3</v>
      </c>
      <c r="C19741" s="1">
        <v>1.1723041999999999E-2</v>
      </c>
      <c r="D19741" s="1">
        <v>-3.6811269000000001E-3</v>
      </c>
    </row>
    <row r="19742" spans="1:4" x14ac:dyDescent="0.15">
      <c r="A19742" s="1">
        <v>197.4</v>
      </c>
      <c r="B19742" s="1">
        <v>2.6808305000000001E-3</v>
      </c>
      <c r="C19742" s="1">
        <v>1.2054214000000001E-2</v>
      </c>
      <c r="D19742" s="1">
        <v>-3.6583445000000002E-3</v>
      </c>
    </row>
    <row r="19743" spans="1:4" x14ac:dyDescent="0.15">
      <c r="A19743" s="1">
        <v>197.41</v>
      </c>
      <c r="B19743" s="1">
        <v>2.7598924E-3</v>
      </c>
      <c r="C19743" s="1">
        <v>1.2504335E-2</v>
      </c>
      <c r="D19743" s="1">
        <v>-3.6663703000000001E-3</v>
      </c>
    </row>
    <row r="19744" spans="1:4" x14ac:dyDescent="0.15">
      <c r="A19744" s="1">
        <v>197.42</v>
      </c>
      <c r="B19744" s="1">
        <v>2.8331215999999998E-3</v>
      </c>
      <c r="C19744" s="1">
        <v>1.3518531E-2</v>
      </c>
      <c r="D19744" s="1">
        <v>-3.6433721999999998E-3</v>
      </c>
    </row>
    <row r="19745" spans="1:4" x14ac:dyDescent="0.15">
      <c r="A19745" s="1">
        <v>197.43</v>
      </c>
      <c r="B19745" s="1">
        <v>2.9120400999999999E-3</v>
      </c>
      <c r="C19745" s="1">
        <v>1.4569141000000001E-2</v>
      </c>
      <c r="D19745" s="1">
        <v>-3.6516166000000001E-3</v>
      </c>
    </row>
    <row r="19746" spans="1:4" x14ac:dyDescent="0.15">
      <c r="A19746" s="1">
        <v>197.44</v>
      </c>
      <c r="B19746" s="1">
        <v>2.9854679000000002E-3</v>
      </c>
      <c r="C19746" s="1">
        <v>1.4972258E-2</v>
      </c>
      <c r="D19746" s="1">
        <v>-3.6283995999999998E-3</v>
      </c>
    </row>
    <row r="19747" spans="1:4" x14ac:dyDescent="0.15">
      <c r="A19747" s="1">
        <v>197.45</v>
      </c>
      <c r="B19747" s="1">
        <v>3.0642484E-3</v>
      </c>
      <c r="C19747" s="1">
        <v>1.5387979E-2</v>
      </c>
      <c r="D19747" s="1">
        <v>-3.6368659999999999E-3</v>
      </c>
    </row>
    <row r="19748" spans="1:4" x14ac:dyDescent="0.15">
      <c r="A19748" s="1">
        <v>197.46</v>
      </c>
      <c r="B19748" s="1">
        <v>3.1378612000000001E-3</v>
      </c>
      <c r="C19748" s="1">
        <v>1.6046277000000001E-2</v>
      </c>
      <c r="D19748" s="1">
        <v>-3.6134266000000001E-3</v>
      </c>
    </row>
    <row r="19749" spans="1:4" x14ac:dyDescent="0.15">
      <c r="A19749" s="1">
        <v>197.47</v>
      </c>
      <c r="B19749" s="1">
        <v>3.2165100000000001E-3</v>
      </c>
      <c r="C19749" s="1">
        <v>1.5804489000000001E-2</v>
      </c>
      <c r="D19749" s="1">
        <v>-3.6221184999999999E-3</v>
      </c>
    </row>
    <row r="19750" spans="1:4" x14ac:dyDescent="0.15">
      <c r="A19750" s="1">
        <v>197.48</v>
      </c>
      <c r="B19750" s="1">
        <v>3.2902930000000001E-3</v>
      </c>
      <c r="C19750" s="1">
        <v>1.5921813999999999E-2</v>
      </c>
      <c r="D19750" s="1">
        <v>-3.5984531000000002E-3</v>
      </c>
    </row>
    <row r="19751" spans="1:4" x14ac:dyDescent="0.15">
      <c r="A19751" s="1">
        <v>197.49</v>
      </c>
      <c r="B19751" s="1">
        <v>3.3688176999999999E-3</v>
      </c>
      <c r="C19751" s="1">
        <v>1.5780054000000002E-2</v>
      </c>
      <c r="D19751" s="1">
        <v>-3.6073742000000001E-3</v>
      </c>
    </row>
    <row r="19752" spans="1:4" x14ac:dyDescent="0.15">
      <c r="A19752" s="1">
        <v>197.5</v>
      </c>
      <c r="B19752" s="1">
        <v>3.4427546999999999E-3</v>
      </c>
      <c r="C19752" s="1">
        <v>1.5847158E-2</v>
      </c>
      <c r="D19752" s="1">
        <v>-3.5834792000000002E-3</v>
      </c>
    </row>
    <row r="19753" spans="1:4" x14ac:dyDescent="0.15">
      <c r="A19753" s="1">
        <v>197.51</v>
      </c>
      <c r="B19753" s="1">
        <v>3.5211643999999999E-3</v>
      </c>
      <c r="C19753" s="1">
        <v>1.5736588999999999E-2</v>
      </c>
      <c r="D19753" s="1">
        <v>-3.5926334000000002E-3</v>
      </c>
    </row>
    <row r="19754" spans="1:4" x14ac:dyDescent="0.15">
      <c r="A19754" s="1">
        <v>197.52</v>
      </c>
      <c r="B19754" s="1">
        <v>3.5952378000000001E-3</v>
      </c>
      <c r="C19754" s="1">
        <v>1.5782146E-2</v>
      </c>
      <c r="D19754" s="1">
        <v>-3.5685045999999999E-3</v>
      </c>
    </row>
    <row r="19755" spans="1:4" x14ac:dyDescent="0.15">
      <c r="A19755" s="1">
        <v>197.53</v>
      </c>
      <c r="B19755" s="1">
        <v>3.673543E-3</v>
      </c>
      <c r="C19755" s="1">
        <v>1.5687441999999999E-2</v>
      </c>
      <c r="D19755" s="1">
        <v>-3.5778959000000001E-3</v>
      </c>
    </row>
    <row r="19756" spans="1:4" x14ac:dyDescent="0.15">
      <c r="A19756" s="1">
        <v>197.54</v>
      </c>
      <c r="B19756" s="1">
        <v>3.7477334000000002E-3</v>
      </c>
      <c r="C19756" s="1">
        <v>1.5720787999999999E-2</v>
      </c>
      <c r="D19756" s="1">
        <v>-3.5535293999999999E-3</v>
      </c>
    </row>
    <row r="19757" spans="1:4" x14ac:dyDescent="0.15">
      <c r="A19757" s="1">
        <v>197.55</v>
      </c>
      <c r="B19757" s="1">
        <v>3.8259466E-3</v>
      </c>
      <c r="C19757" s="1">
        <v>1.5635779999999998E-2</v>
      </c>
      <c r="D19757" s="1">
        <v>-3.5631621E-3</v>
      </c>
    </row>
    <row r="19758" spans="1:4" x14ac:dyDescent="0.15">
      <c r="A19758" s="1">
        <v>197.56</v>
      </c>
      <c r="B19758" s="1">
        <v>3.9002327999999998E-3</v>
      </c>
      <c r="C19758" s="1">
        <v>1.5661234999999999E-2</v>
      </c>
      <c r="D19758" s="1">
        <v>-3.5385534E-3</v>
      </c>
    </row>
    <row r="19759" spans="1:4" x14ac:dyDescent="0.15">
      <c r="A19759" s="1">
        <v>197.57</v>
      </c>
      <c r="B19759" s="1">
        <v>3.9783683999999996E-3</v>
      </c>
      <c r="C19759" s="1">
        <v>1.5582769E-2</v>
      </c>
      <c r="D19759" s="1">
        <v>-3.5484319999999998E-3</v>
      </c>
    </row>
    <row r="19760" spans="1:4" x14ac:dyDescent="0.15">
      <c r="A19760" s="1">
        <v>197.58</v>
      </c>
      <c r="B19760" s="1">
        <v>4.0527269000000003E-3</v>
      </c>
      <c r="C19760" s="1">
        <v>1.5602717E-2</v>
      </c>
      <c r="D19760" s="1">
        <v>-3.5235764999999998E-3</v>
      </c>
    </row>
    <row r="19761" spans="1:4" x14ac:dyDescent="0.15">
      <c r="A19761" s="1">
        <v>197.59</v>
      </c>
      <c r="B19761" s="1">
        <v>4.1308016999999997E-3</v>
      </c>
      <c r="C19761" s="1">
        <v>1.5528947E-2</v>
      </c>
      <c r="D19761" s="1">
        <v>-3.5337058000000001E-3</v>
      </c>
    </row>
    <row r="19762" spans="1:4" x14ac:dyDescent="0.15">
      <c r="A19762" s="1">
        <v>197.6</v>
      </c>
      <c r="B19762" s="1">
        <v>4.2052065999999997E-3</v>
      </c>
      <c r="C19762" s="1">
        <v>1.5544855E-2</v>
      </c>
      <c r="D19762" s="1">
        <v>-3.5085988000000002E-3</v>
      </c>
    </row>
    <row r="19763" spans="1:4" x14ac:dyDescent="0.15">
      <c r="A19763" s="1">
        <v>197.61</v>
      </c>
      <c r="B19763" s="1">
        <v>4.2832399999999998E-3</v>
      </c>
      <c r="C19763" s="1">
        <v>1.5474600999999999E-2</v>
      </c>
      <c r="D19763" s="1">
        <v>-3.5189837000000001E-3</v>
      </c>
    </row>
    <row r="19764" spans="1:4" x14ac:dyDescent="0.15">
      <c r="A19764" s="1">
        <v>197.62</v>
      </c>
      <c r="B19764" s="1">
        <v>4.3576622999999997E-3</v>
      </c>
      <c r="C19764" s="1">
        <v>1.5487437999999999E-2</v>
      </c>
      <c r="D19764" s="1">
        <v>-3.4936199999999998E-3</v>
      </c>
    </row>
    <row r="19765" spans="1:4" x14ac:dyDescent="0.15">
      <c r="A19765" s="1">
        <v>197.63</v>
      </c>
      <c r="B19765" s="1">
        <v>4.4356771999999999E-3</v>
      </c>
      <c r="C19765" s="1">
        <v>1.5419896000000001E-2</v>
      </c>
      <c r="D19765" s="1">
        <v>-3.5042658000000002E-3</v>
      </c>
    </row>
    <row r="19766" spans="1:4" x14ac:dyDescent="0.15">
      <c r="A19766" s="1">
        <v>197.64</v>
      </c>
      <c r="B19766" s="1">
        <v>4.5100844999999999E-3</v>
      </c>
      <c r="C19766" s="1">
        <v>1.5430340000000001E-2</v>
      </c>
      <c r="D19766" s="1">
        <v>-3.4786401999999999E-3</v>
      </c>
    </row>
    <row r="19767" spans="1:4" x14ac:dyDescent="0.15">
      <c r="A19767" s="1">
        <v>197.65</v>
      </c>
      <c r="B19767" s="1">
        <v>4.5881074000000003E-3</v>
      </c>
      <c r="C19767" s="1">
        <v>1.5364938E-2</v>
      </c>
      <c r="D19767" s="1">
        <v>-3.4895523E-3</v>
      </c>
    </row>
    <row r="19768" spans="1:4" x14ac:dyDescent="0.15">
      <c r="A19768" s="1">
        <v>197.66</v>
      </c>
      <c r="B19768" s="1">
        <v>4.6624631999999996E-3</v>
      </c>
      <c r="C19768" s="1">
        <v>1.5373483E-2</v>
      </c>
      <c r="D19768" s="1">
        <v>-3.4636592000000001E-3</v>
      </c>
    </row>
    <row r="19769" spans="1:4" x14ac:dyDescent="0.15">
      <c r="A19769" s="1">
        <v>197.67</v>
      </c>
      <c r="B19769" s="1">
        <v>4.7405247999999997E-3</v>
      </c>
      <c r="C19769" s="1">
        <v>1.5309797E-2</v>
      </c>
      <c r="D19769" s="1">
        <v>-3.4748434000000002E-3</v>
      </c>
    </row>
    <row r="19770" spans="1:4" x14ac:dyDescent="0.15">
      <c r="A19770" s="1">
        <v>197.68</v>
      </c>
      <c r="B19770" s="1">
        <v>4.8147878999999999E-3</v>
      </c>
      <c r="C19770" s="1">
        <v>1.5316814E-2</v>
      </c>
      <c r="D19770" s="1">
        <v>-3.4486769999999998E-3</v>
      </c>
    </row>
    <row r="19771" spans="1:4" x14ac:dyDescent="0.15">
      <c r="A19771" s="1">
        <v>197.69</v>
      </c>
      <c r="B19771" s="1">
        <v>4.8929244999999996E-3</v>
      </c>
      <c r="C19771" s="1">
        <v>1.5254522E-2</v>
      </c>
      <c r="D19771" s="1">
        <v>-3.4601393000000002E-3</v>
      </c>
    </row>
    <row r="19772" spans="1:4" x14ac:dyDescent="0.15">
      <c r="A19772" s="1">
        <v>197.7</v>
      </c>
      <c r="B19772" s="1">
        <v>4.9670477000000003E-3</v>
      </c>
      <c r="C19772" s="1">
        <v>1.5260298E-2</v>
      </c>
      <c r="D19772" s="1">
        <v>-3.4336934E-3</v>
      </c>
    </row>
    <row r="19773" spans="1:4" x14ac:dyDescent="0.15">
      <c r="A19773" s="1">
        <v>197.71</v>
      </c>
      <c r="B19773" s="1">
        <v>5.0453017999999997E-3</v>
      </c>
      <c r="C19773" s="1">
        <v>1.5199147E-2</v>
      </c>
      <c r="D19773" s="1">
        <v>-3.4454401000000002E-3</v>
      </c>
    </row>
    <row r="19774" spans="1:4" x14ac:dyDescent="0.15">
      <c r="A19774" s="1">
        <v>197.72</v>
      </c>
      <c r="B19774" s="1">
        <v>5.1192312000000002E-3</v>
      </c>
      <c r="C19774" s="1">
        <v>1.5203909999999999E-2</v>
      </c>
      <c r="D19774" s="1">
        <v>-3.4187083E-3</v>
      </c>
    </row>
    <row r="19775" spans="1:4" x14ac:dyDescent="0.15">
      <c r="A19775" s="1">
        <v>197.73</v>
      </c>
      <c r="B19775" s="1">
        <v>5.197653E-3</v>
      </c>
      <c r="C19775" s="1">
        <v>1.51437E-2</v>
      </c>
      <c r="D19775" s="1">
        <v>-3.4307462000000002E-3</v>
      </c>
    </row>
    <row r="19776" spans="1:4" x14ac:dyDescent="0.15">
      <c r="A19776" s="1">
        <v>197.74</v>
      </c>
      <c r="B19776" s="1">
        <v>5.2713259999999998E-3</v>
      </c>
      <c r="C19776" s="1">
        <v>1.5147633000000001E-2</v>
      </c>
      <c r="D19776" s="1">
        <v>-3.4037215999999999E-3</v>
      </c>
    </row>
    <row r="19777" spans="1:4" x14ac:dyDescent="0.15">
      <c r="A19777" s="1">
        <v>197.75</v>
      </c>
      <c r="B19777" s="1">
        <v>5.3499749000000003E-3</v>
      </c>
      <c r="C19777" s="1">
        <v>1.5088201000000001E-2</v>
      </c>
      <c r="D19777" s="1">
        <v>-3.4160578E-3</v>
      </c>
    </row>
    <row r="19778" spans="1:4" x14ac:dyDescent="0.15">
      <c r="A19778" s="1">
        <v>197.76</v>
      </c>
      <c r="B19778" s="1">
        <v>5.4233188000000002E-3</v>
      </c>
      <c r="C19778" s="1">
        <v>1.5091455E-2</v>
      </c>
      <c r="D19778" s="1">
        <v>-3.3887332000000002E-3</v>
      </c>
    </row>
    <row r="19779" spans="1:4" x14ac:dyDescent="0.15">
      <c r="A19779" s="1">
        <v>197.77</v>
      </c>
      <c r="B19779" s="1">
        <v>5.5022659999999996E-3</v>
      </c>
      <c r="C19779" s="1">
        <v>1.5032666E-2</v>
      </c>
      <c r="D19779" s="1">
        <v>-3.4013752E-3</v>
      </c>
    </row>
    <row r="19780" spans="1:4" x14ac:dyDescent="0.15">
      <c r="A19780" s="1">
        <v>197.78</v>
      </c>
      <c r="B19780" s="1">
        <v>5.5751947999999997E-3</v>
      </c>
      <c r="C19780" s="1">
        <v>1.5035368E-2</v>
      </c>
      <c r="D19780" s="1">
        <v>-3.3737429999999998E-3</v>
      </c>
    </row>
    <row r="19781" spans="1:4" x14ac:dyDescent="0.15">
      <c r="A19781" s="1">
        <v>197.79</v>
      </c>
      <c r="B19781" s="1">
        <v>5.654526E-3</v>
      </c>
      <c r="C19781" s="1">
        <v>1.4977109000000001E-2</v>
      </c>
      <c r="D19781" s="1">
        <v>-3.3866984999999998E-3</v>
      </c>
    </row>
    <row r="19782" spans="1:4" x14ac:dyDescent="0.15">
      <c r="A19782" s="1">
        <v>197.8</v>
      </c>
      <c r="B19782" s="1">
        <v>5.7269375000000003E-3</v>
      </c>
      <c r="C19782" s="1">
        <v>1.4979364E-2</v>
      </c>
      <c r="D19782" s="1">
        <v>-3.3587509000000001E-3</v>
      </c>
    </row>
    <row r="19783" spans="1:4" x14ac:dyDescent="0.15">
      <c r="A19783" s="1">
        <v>197.81</v>
      </c>
      <c r="B19783" s="1">
        <v>5.8067568E-3</v>
      </c>
      <c r="C19783" s="1">
        <v>1.4921541E-2</v>
      </c>
      <c r="D19783" s="1">
        <v>-3.3720281E-3</v>
      </c>
    </row>
    <row r="19784" spans="1:4" x14ac:dyDescent="0.15">
      <c r="A19784" s="1">
        <v>197.82</v>
      </c>
      <c r="B19784" s="1">
        <v>5.8785280000000001E-3</v>
      </c>
      <c r="C19784" s="1">
        <v>1.492344E-2</v>
      </c>
      <c r="D19784" s="1">
        <v>-3.3437566E-3</v>
      </c>
    </row>
    <row r="19785" spans="1:4" x14ac:dyDescent="0.15">
      <c r="A19785" s="1">
        <v>197.83</v>
      </c>
      <c r="B19785" s="1">
        <v>5.9589632999999999E-3</v>
      </c>
      <c r="C19785" s="1">
        <v>1.4865971E-2</v>
      </c>
      <c r="D19785" s="1">
        <v>-3.3573641999999999E-3</v>
      </c>
    </row>
    <row r="19786" spans="1:4" x14ac:dyDescent="0.15">
      <c r="A19786" s="1">
        <v>197.84</v>
      </c>
      <c r="B19786" s="1">
        <v>6.0299437999999997E-3</v>
      </c>
      <c r="C19786" s="1">
        <v>1.4867592000000001E-2</v>
      </c>
      <c r="D19786" s="1">
        <v>-3.3287601000000001E-3</v>
      </c>
    </row>
    <row r="19787" spans="1:4" x14ac:dyDescent="0.15">
      <c r="A19787" s="1">
        <v>197.85</v>
      </c>
      <c r="B19787" s="1">
        <v>6.1111541999999998E-3</v>
      </c>
      <c r="C19787" s="1">
        <v>1.4810406999999999E-2</v>
      </c>
      <c r="D19787" s="1">
        <v>-3.3427073E-3</v>
      </c>
    </row>
    <row r="19788" spans="1:4" x14ac:dyDescent="0.15">
      <c r="A19788" s="1">
        <v>197.86</v>
      </c>
      <c r="B19788" s="1">
        <v>6.181158E-3</v>
      </c>
      <c r="C19788" s="1">
        <v>1.481182E-2</v>
      </c>
      <c r="D19788" s="1">
        <v>-3.3137611000000002E-3</v>
      </c>
    </row>
    <row r="19789" spans="1:4" x14ac:dyDescent="0.15">
      <c r="A19789" s="1">
        <v>197.87</v>
      </c>
      <c r="B19789" s="1">
        <v>6.2633441999999998E-3</v>
      </c>
      <c r="C19789" s="1">
        <v>1.4754856E-2</v>
      </c>
      <c r="D19789" s="1">
        <v>-3.3280577E-3</v>
      </c>
    </row>
    <row r="19790" spans="1:4" x14ac:dyDescent="0.15">
      <c r="A19790" s="1">
        <v>197.88</v>
      </c>
      <c r="B19790" s="1">
        <v>6.3321363E-3</v>
      </c>
      <c r="C19790" s="1">
        <v>1.4756122999999999E-2</v>
      </c>
      <c r="D19790" s="1">
        <v>-3.2987594000000002E-3</v>
      </c>
    </row>
    <row r="19791" spans="1:4" x14ac:dyDescent="0.15">
      <c r="A19791" s="1">
        <v>197.89</v>
      </c>
      <c r="B19791" s="1">
        <v>6.4155564000000003E-3</v>
      </c>
      <c r="C19791" s="1">
        <v>1.4699326E-2</v>
      </c>
      <c r="D19791" s="1">
        <v>-3.3134155999999999E-3</v>
      </c>
    </row>
    <row r="19792" spans="1:4" x14ac:dyDescent="0.15">
      <c r="A19792" s="1">
        <v>197.9</v>
      </c>
      <c r="B19792" s="1">
        <v>6.4828341999999999E-3</v>
      </c>
      <c r="C19792" s="1">
        <v>1.4700499000000001E-2</v>
      </c>
      <c r="D19792" s="1">
        <v>-3.2837549000000001E-3</v>
      </c>
    </row>
    <row r="19793" spans="1:4" x14ac:dyDescent="0.15">
      <c r="A19793" s="1">
        <v>197.91</v>
      </c>
      <c r="B19793" s="1">
        <v>6.5678268999999996E-3</v>
      </c>
      <c r="C19793" s="1">
        <v>1.4643821E-2</v>
      </c>
      <c r="D19793" s="1">
        <v>-3.2987816E-3</v>
      </c>
    </row>
    <row r="19794" spans="1:4" x14ac:dyDescent="0.15">
      <c r="A19794" s="1">
        <v>197.92</v>
      </c>
      <c r="B19794" s="1">
        <v>6.6331908E-3</v>
      </c>
      <c r="C19794" s="1">
        <v>1.4644951E-2</v>
      </c>
      <c r="D19794" s="1">
        <v>-3.2687472999999999E-3</v>
      </c>
    </row>
    <row r="19795" spans="1:4" x14ac:dyDescent="0.15">
      <c r="A19795" s="1">
        <v>197.93</v>
      </c>
      <c r="B19795" s="1">
        <v>6.7202125999999999E-3</v>
      </c>
      <c r="C19795" s="1">
        <v>1.4588347E-2</v>
      </c>
      <c r="D19795" s="1">
        <v>-3.2841558999999998E-3</v>
      </c>
    </row>
    <row r="19796" spans="1:4" x14ac:dyDescent="0.15">
      <c r="A19796" s="1">
        <v>197.94</v>
      </c>
      <c r="B19796" s="1">
        <v>6.7831187000000001E-3</v>
      </c>
      <c r="C19796" s="1">
        <v>1.4589477E-2</v>
      </c>
      <c r="D19796" s="1">
        <v>-3.2537363999999998E-3</v>
      </c>
    </row>
    <row r="19797" spans="1:4" x14ac:dyDescent="0.15">
      <c r="A19797" s="1">
        <v>197.95</v>
      </c>
      <c r="B19797" s="1">
        <v>6.8728048999999996E-3</v>
      </c>
      <c r="C19797" s="1">
        <v>1.4532909E-2</v>
      </c>
      <c r="D19797" s="1">
        <v>-3.2695392000000002E-3</v>
      </c>
    </row>
    <row r="19798" spans="1:4" x14ac:dyDescent="0.15">
      <c r="A19798" s="1">
        <v>197.96</v>
      </c>
      <c r="B19798" s="1">
        <v>6.9324846000000002E-3</v>
      </c>
      <c r="C19798" s="1">
        <v>1.4534081000000001E-2</v>
      </c>
      <c r="D19798" s="1">
        <v>-3.2387217999999998E-3</v>
      </c>
    </row>
    <row r="19799" spans="1:4" x14ac:dyDescent="0.15">
      <c r="A19799" s="1">
        <v>197.97</v>
      </c>
      <c r="B19799" s="1">
        <v>7.0257571000000001E-3</v>
      </c>
      <c r="C19799" s="1">
        <v>1.4477512E-2</v>
      </c>
      <c r="D19799" s="1">
        <v>-3.2549317000000002E-3</v>
      </c>
    </row>
    <row r="19800" spans="1:4" x14ac:dyDescent="0.15">
      <c r="A19800" s="1">
        <v>197.98</v>
      </c>
      <c r="B19800" s="1">
        <v>7.0810704999999998E-3</v>
      </c>
      <c r="C19800" s="1">
        <v>1.4478763E-2</v>
      </c>
      <c r="D19800" s="1">
        <v>-3.2237034000000002E-3</v>
      </c>
    </row>
    <row r="19801" spans="1:4" x14ac:dyDescent="0.15">
      <c r="A19801" s="1">
        <v>197.99</v>
      </c>
      <c r="B19801" s="1">
        <v>7.1793415000000003E-3</v>
      </c>
      <c r="C19801" s="1">
        <v>1.4422159E-2</v>
      </c>
      <c r="D19801" s="1">
        <v>-3.2403340000000001E-3</v>
      </c>
    </row>
    <row r="19802" spans="1:4" x14ac:dyDescent="0.15">
      <c r="A19802" s="1">
        <v>198</v>
      </c>
      <c r="B19802" s="1">
        <v>7.2284862000000002E-3</v>
      </c>
      <c r="C19802" s="1">
        <v>1.4423524E-2</v>
      </c>
      <c r="D19802" s="1">
        <v>-3.2086806E-3</v>
      </c>
    </row>
    <row r="19803" spans="1:4" x14ac:dyDescent="0.15">
      <c r="A19803" s="1">
        <v>198.01</v>
      </c>
      <c r="B19803" s="1">
        <v>7.3340869E-3</v>
      </c>
      <c r="C19803" s="1">
        <v>1.4366856000000001E-2</v>
      </c>
      <c r="D19803" s="1">
        <v>-3.2257468000000001E-3</v>
      </c>
    </row>
    <row r="19804" spans="1:4" x14ac:dyDescent="0.15">
      <c r="A19804" s="1">
        <v>198.02</v>
      </c>
      <c r="B19804" s="1">
        <v>7.3739451000000003E-3</v>
      </c>
      <c r="C19804" s="1">
        <v>1.4368367E-2</v>
      </c>
      <c r="D19804" s="1">
        <v>-3.1936531999999999E-3</v>
      </c>
    </row>
    <row r="19805" spans="1:4" x14ac:dyDescent="0.15">
      <c r="A19805" s="1">
        <v>198.03</v>
      </c>
      <c r="B19805" s="1">
        <v>7.4911652000000002E-3</v>
      </c>
      <c r="C19805" s="1">
        <v>1.4311605E-2</v>
      </c>
      <c r="D19805" s="1">
        <v>-3.2111703999999999E-3</v>
      </c>
    </row>
    <row r="19806" spans="1:4" x14ac:dyDescent="0.15">
      <c r="A19806" s="1">
        <v>198.04</v>
      </c>
      <c r="B19806" s="1">
        <v>7.5155539000000002E-3</v>
      </c>
      <c r="C19806" s="1">
        <v>1.4313295E-2</v>
      </c>
      <c r="D19806" s="1">
        <v>-3.1786207999999999E-3</v>
      </c>
    </row>
    <row r="19807" spans="1:4" x14ac:dyDescent="0.15">
      <c r="A19807" s="1">
        <v>198.05</v>
      </c>
      <c r="B19807" s="1">
        <v>7.6538055999999998E-3</v>
      </c>
      <c r="C19807" s="1">
        <v>1.4256411E-2</v>
      </c>
      <c r="D19807" s="1">
        <v>-3.1966056000000001E-3</v>
      </c>
    </row>
    <row r="19808" spans="1:4" x14ac:dyDescent="0.15">
      <c r="A19808" s="1">
        <v>198.06</v>
      </c>
      <c r="B19808" s="1">
        <v>7.6471571000000004E-3</v>
      </c>
      <c r="C19808" s="1">
        <v>1.4258308000000001E-2</v>
      </c>
      <c r="D19808" s="1">
        <v>-3.1635828000000001E-3</v>
      </c>
    </row>
    <row r="19809" spans="1:4" x14ac:dyDescent="0.15">
      <c r="A19809" s="1">
        <v>198.07</v>
      </c>
      <c r="B19809" s="1">
        <v>7.8356724999999999E-3</v>
      </c>
      <c r="C19809" s="1">
        <v>1.4201277E-2</v>
      </c>
      <c r="D19809" s="1">
        <v>-3.1820530999999998E-3</v>
      </c>
    </row>
    <row r="19810" spans="1:4" x14ac:dyDescent="0.15">
      <c r="A19810" s="1">
        <v>198.08</v>
      </c>
      <c r="B19810" s="1">
        <v>7.7278357000000004E-3</v>
      </c>
      <c r="C19810" s="1">
        <v>1.420341E-2</v>
      </c>
      <c r="D19810" s="1">
        <v>-3.1485388E-3</v>
      </c>
    </row>
    <row r="19811" spans="1:4" x14ac:dyDescent="0.15">
      <c r="A19811" s="1">
        <v>198.09</v>
      </c>
      <c r="B19811" s="1">
        <v>8.4605522000000006E-3</v>
      </c>
      <c r="C19811" s="1">
        <v>1.4146206999999999E-2</v>
      </c>
      <c r="D19811" s="1">
        <v>-3.1675136E-3</v>
      </c>
    </row>
    <row r="19812" spans="1:4" x14ac:dyDescent="0.15">
      <c r="A19812" s="1">
        <v>198.1</v>
      </c>
      <c r="B19812" s="1">
        <v>9.0002458000000007E-3</v>
      </c>
      <c r="C19812" s="1">
        <v>1.4148602E-2</v>
      </c>
      <c r="D19812" s="1">
        <v>-3.1334881999999999E-3</v>
      </c>
    </row>
    <row r="19813" spans="1:4" x14ac:dyDescent="0.15">
      <c r="A19813" s="1">
        <v>198.11</v>
      </c>
      <c r="B19813" s="1">
        <v>9.5131234999999998E-3</v>
      </c>
      <c r="C19813" s="1">
        <v>1.4091205000000001E-2</v>
      </c>
      <c r="D19813" s="1">
        <v>-3.1529878000000002E-3</v>
      </c>
    </row>
    <row r="19814" spans="1:4" x14ac:dyDescent="0.15">
      <c r="A19814" s="1">
        <v>198.12</v>
      </c>
      <c r="B19814" s="1">
        <v>1.0272402999999999E-2</v>
      </c>
      <c r="C19814" s="1">
        <v>1.4093888000000001E-2</v>
      </c>
      <c r="D19814" s="1">
        <v>-3.1184303999999999E-3</v>
      </c>
    </row>
    <row r="19815" spans="1:4" x14ac:dyDescent="0.15">
      <c r="A19815" s="1">
        <v>198.13</v>
      </c>
      <c r="B19815" s="1">
        <v>1.0137683999999999E-2</v>
      </c>
      <c r="C19815" s="1">
        <v>1.4036272000000001E-2</v>
      </c>
      <c r="D19815" s="1">
        <v>-3.1384767000000001E-3</v>
      </c>
    </row>
    <row r="19816" spans="1:4" x14ac:dyDescent="0.15">
      <c r="A19816" s="1">
        <v>198.14</v>
      </c>
      <c r="B19816" s="1">
        <v>1.035232E-2</v>
      </c>
      <c r="C19816" s="1">
        <v>1.4039271000000001E-2</v>
      </c>
      <c r="D19816" s="1">
        <v>-3.1033646000000002E-3</v>
      </c>
    </row>
    <row r="19817" spans="1:4" x14ac:dyDescent="0.15">
      <c r="A19817" s="1">
        <v>198.15</v>
      </c>
      <c r="B19817" s="1">
        <v>1.0318920000000001E-2</v>
      </c>
      <c r="C19817" s="1">
        <v>1.3981413999999999E-2</v>
      </c>
      <c r="D19817" s="1">
        <v>-3.1239812000000001E-3</v>
      </c>
    </row>
    <row r="19818" spans="1:4" x14ac:dyDescent="0.15">
      <c r="A19818" s="1">
        <v>198.16</v>
      </c>
      <c r="B19818" s="1">
        <v>1.0482639E-2</v>
      </c>
      <c r="C19818" s="1">
        <v>1.3984751E-2</v>
      </c>
      <c r="D19818" s="1">
        <v>-3.0882901000000001E-3</v>
      </c>
    </row>
    <row r="19819" spans="1:4" x14ac:dyDescent="0.15">
      <c r="A19819" s="1">
        <v>198.17</v>
      </c>
      <c r="B19819" s="1">
        <v>1.0480636999999999E-2</v>
      </c>
      <c r="C19819" s="1">
        <v>1.3926632E-2</v>
      </c>
      <c r="D19819" s="1">
        <v>-3.1095023000000002E-3</v>
      </c>
    </row>
    <row r="19820" spans="1:4" x14ac:dyDescent="0.15">
      <c r="A19820" s="1">
        <v>198.18</v>
      </c>
      <c r="B19820" s="1">
        <v>1.0622417E-2</v>
      </c>
      <c r="C19820" s="1">
        <v>1.3930334000000001E-2</v>
      </c>
      <c r="D19820" s="1">
        <v>-3.0732060000000002E-3</v>
      </c>
    </row>
    <row r="19821" spans="1:4" x14ac:dyDescent="0.15">
      <c r="A19821" s="1">
        <v>198.19</v>
      </c>
      <c r="B19821" s="1">
        <v>1.0636532000000001E-2</v>
      </c>
      <c r="C19821" s="1">
        <v>1.3871929999999999E-2</v>
      </c>
      <c r="D19821" s="1">
        <v>-3.0950411999999998E-3</v>
      </c>
    </row>
    <row r="19822" spans="1:4" x14ac:dyDescent="0.15">
      <c r="A19822" s="1">
        <v>198.2</v>
      </c>
      <c r="B19822" s="1">
        <v>1.0765456E-2</v>
      </c>
      <c r="C19822" s="1">
        <v>1.3876021000000001E-2</v>
      </c>
      <c r="D19822" s="1">
        <v>-3.0581112000000001E-3</v>
      </c>
    </row>
    <row r="19823" spans="1:4" x14ac:dyDescent="0.15">
      <c r="A19823" s="1">
        <v>198.21</v>
      </c>
      <c r="B19823" s="1">
        <v>1.078989E-2</v>
      </c>
      <c r="C19823" s="1">
        <v>1.3817311000000001E-2</v>
      </c>
      <c r="D19823" s="1">
        <v>-3.0805991999999999E-3</v>
      </c>
    </row>
    <row r="19824" spans="1:4" x14ac:dyDescent="0.15">
      <c r="A19824" s="1">
        <v>198.22</v>
      </c>
      <c r="B19824" s="1">
        <v>1.0909789E-2</v>
      </c>
      <c r="C19824" s="1">
        <v>1.3821814999999999E-2</v>
      </c>
      <c r="D19824" s="1">
        <v>-3.0430047E-3</v>
      </c>
    </row>
    <row r="19825" spans="1:4" x14ac:dyDescent="0.15">
      <c r="A19825" s="1">
        <v>198.23</v>
      </c>
      <c r="B19825" s="1">
        <v>1.0941978999999999E-2</v>
      </c>
      <c r="C19825" s="1">
        <v>1.3762778E-2</v>
      </c>
      <c r="D19825" s="1">
        <v>-3.0661775E-3</v>
      </c>
    </row>
    <row r="19826" spans="1:4" x14ac:dyDescent="0.15">
      <c r="A19826" s="1">
        <v>198.24</v>
      </c>
      <c r="B19826" s="1">
        <v>1.1054501E-2</v>
      </c>
      <c r="C19826" s="1">
        <v>1.3767720000000001E-2</v>
      </c>
      <c r="D19826" s="1">
        <v>-3.0278851000000002E-3</v>
      </c>
    </row>
    <row r="19827" spans="1:4" x14ac:dyDescent="0.15">
      <c r="A19827" s="1">
        <v>198.25</v>
      </c>
      <c r="B19827" s="1">
        <v>1.1093504000000001E-2</v>
      </c>
      <c r="C19827" s="1">
        <v>1.3708333E-2</v>
      </c>
      <c r="D19827" s="1">
        <v>-3.0517779000000002E-3</v>
      </c>
    </row>
    <row r="19828" spans="1:4" x14ac:dyDescent="0.15">
      <c r="A19828" s="1">
        <v>198.26</v>
      </c>
      <c r="B19828" s="1">
        <v>1.1198958E-2</v>
      </c>
      <c r="C19828" s="1">
        <v>1.3713737E-2</v>
      </c>
      <c r="D19828" s="1">
        <v>-3.0127511000000002E-3</v>
      </c>
    </row>
    <row r="19829" spans="1:4" x14ac:dyDescent="0.15">
      <c r="A19829" s="1">
        <v>198.27</v>
      </c>
      <c r="B19829" s="1">
        <v>1.1245091E-2</v>
      </c>
      <c r="C19829" s="1">
        <v>1.365398E-2</v>
      </c>
      <c r="D19829" s="1">
        <v>-3.0374020999999998E-3</v>
      </c>
    </row>
    <row r="19830" spans="1:4" x14ac:dyDescent="0.15">
      <c r="A19830" s="1">
        <v>198.28</v>
      </c>
      <c r="B19830" s="1">
        <v>1.1342414E-2</v>
      </c>
      <c r="C19830" s="1">
        <v>1.3659871000000001E-2</v>
      </c>
      <c r="D19830" s="1">
        <v>-2.9976008999999999E-3</v>
      </c>
    </row>
    <row r="19831" spans="1:4" x14ac:dyDescent="0.15">
      <c r="A19831" s="1">
        <v>198.29</v>
      </c>
      <c r="B19831" s="1">
        <v>1.1397712000000001E-2</v>
      </c>
      <c r="C19831" s="1">
        <v>1.3599719999999999E-2</v>
      </c>
      <c r="D19831" s="1">
        <v>-3.0230519E-3</v>
      </c>
    </row>
    <row r="19832" spans="1:4" x14ac:dyDescent="0.15">
      <c r="A19832" s="1">
        <v>198.3</v>
      </c>
      <c r="B19832" s="1">
        <v>1.1483386999999999E-2</v>
      </c>
      <c r="C19832" s="1">
        <v>1.3606124000000001E-2</v>
      </c>
      <c r="D19832" s="1">
        <v>-2.9824328E-3</v>
      </c>
    </row>
    <row r="19833" spans="1:4" x14ac:dyDescent="0.15">
      <c r="A19833" s="1">
        <v>198.31</v>
      </c>
      <c r="B19833" s="1">
        <v>1.1553869E-2</v>
      </c>
      <c r="C19833" s="1">
        <v>1.3545557999999999E-2</v>
      </c>
      <c r="D19833" s="1">
        <v>-3.0087296000000001E-3</v>
      </c>
    </row>
    <row r="19834" spans="1:4" x14ac:dyDescent="0.15">
      <c r="A19834" s="1">
        <v>198.32</v>
      </c>
      <c r="B19834" s="1">
        <v>1.1616998999999999E-2</v>
      </c>
      <c r="C19834" s="1">
        <v>1.35525E-2</v>
      </c>
      <c r="D19834" s="1">
        <v>-2.9672444000000001E-3</v>
      </c>
    </row>
    <row r="19835" spans="1:4" x14ac:dyDescent="0.15">
      <c r="A19835" s="1">
        <v>198.33</v>
      </c>
      <c r="B19835" s="1">
        <v>1.1724874E-2</v>
      </c>
      <c r="C19835" s="1">
        <v>1.3491494999999999E-2</v>
      </c>
      <c r="D19835" s="1">
        <v>-2.9944377000000002E-3</v>
      </c>
    </row>
    <row r="19836" spans="1:4" x14ac:dyDescent="0.15">
      <c r="A19836" s="1">
        <v>198.34</v>
      </c>
      <c r="B19836" s="1">
        <v>1.1707077999999999E-2</v>
      </c>
      <c r="C19836" s="1">
        <v>1.3499001E-2</v>
      </c>
      <c r="D19836" s="1">
        <v>-2.9520334999999999E-3</v>
      </c>
    </row>
    <row r="19837" spans="1:4" x14ac:dyDescent="0.15">
      <c r="A19837" s="1">
        <v>198.35</v>
      </c>
      <c r="B19837" s="1">
        <v>1.2323291E-2</v>
      </c>
      <c r="C19837" s="1">
        <v>1.3437533999999999E-2</v>
      </c>
      <c r="D19837" s="1">
        <v>-2.9801790999999999E-3</v>
      </c>
    </row>
    <row r="19838" spans="1:4" x14ac:dyDescent="0.15">
      <c r="A19838" s="1">
        <v>198.36</v>
      </c>
      <c r="B19838" s="1">
        <v>1.3032366E-2</v>
      </c>
      <c r="C19838" s="1">
        <v>1.3445632000000001E-2</v>
      </c>
      <c r="D19838" s="1">
        <v>-2.9367971000000001E-3</v>
      </c>
    </row>
    <row r="19839" spans="1:4" x14ac:dyDescent="0.15">
      <c r="A19839" s="1">
        <v>198.37</v>
      </c>
      <c r="B19839" s="1">
        <v>1.2921291E-2</v>
      </c>
      <c r="C19839" s="1">
        <v>1.3383678E-2</v>
      </c>
      <c r="D19839" s="1">
        <v>-2.9659571E-3</v>
      </c>
    </row>
    <row r="19840" spans="1:4" x14ac:dyDescent="0.15">
      <c r="A19840" s="1">
        <v>198.38</v>
      </c>
      <c r="B19840" s="1">
        <v>1.312208E-2</v>
      </c>
      <c r="C19840" s="1">
        <v>1.3392394E-2</v>
      </c>
      <c r="D19840" s="1">
        <v>-2.9215319000000001E-3</v>
      </c>
    </row>
    <row r="19841" spans="1:4" x14ac:dyDescent="0.15">
      <c r="A19841" s="1">
        <v>198.39</v>
      </c>
      <c r="B19841" s="1">
        <v>1.3091032000000001E-2</v>
      </c>
      <c r="C19841" s="1">
        <v>1.3329929000000001E-2</v>
      </c>
      <c r="D19841" s="1">
        <v>-2.9517752999999999E-3</v>
      </c>
    </row>
    <row r="19842" spans="1:4" x14ac:dyDescent="0.15">
      <c r="A19842" s="1">
        <v>198.4</v>
      </c>
      <c r="B19842" s="1">
        <v>1.325498E-2</v>
      </c>
      <c r="C19842" s="1">
        <v>1.3339292000000001E-2</v>
      </c>
      <c r="D19842" s="1">
        <v>-2.9062341000000002E-3</v>
      </c>
    </row>
    <row r="19843" spans="1:4" x14ac:dyDescent="0.15">
      <c r="A19843" s="1">
        <v>198.41</v>
      </c>
      <c r="B19843" s="1">
        <v>1.3245053999999999E-2</v>
      </c>
      <c r="C19843" s="1">
        <v>1.3276289E-2</v>
      </c>
      <c r="D19843" s="1">
        <v>-2.9376382999999999E-3</v>
      </c>
    </row>
    <row r="19844" spans="1:4" x14ac:dyDescent="0.15">
      <c r="A19844" s="1">
        <v>198.42</v>
      </c>
      <c r="B19844" s="1">
        <v>1.3394932E-2</v>
      </c>
      <c r="C19844" s="1">
        <v>1.3286328E-2</v>
      </c>
      <c r="D19844" s="1">
        <v>-2.8908991000000002E-3</v>
      </c>
    </row>
    <row r="19845" spans="1:4" x14ac:dyDescent="0.15">
      <c r="A19845" s="1">
        <v>198.43</v>
      </c>
      <c r="B19845" s="1">
        <v>1.3394618E-2</v>
      </c>
      <c r="C19845" s="1">
        <v>1.322276E-2</v>
      </c>
      <c r="D19845" s="1">
        <v>-2.9235511E-3</v>
      </c>
    </row>
    <row r="19846" spans="1:4" x14ac:dyDescent="0.15">
      <c r="A19846" s="1">
        <v>198.44</v>
      </c>
      <c r="B19846" s="1">
        <v>1.3537126999999999E-2</v>
      </c>
      <c r="C19846" s="1">
        <v>1.3233507E-2</v>
      </c>
      <c r="D19846" s="1">
        <v>-2.8755213999999999E-3</v>
      </c>
    </row>
    <row r="19847" spans="1:4" x14ac:dyDescent="0.15">
      <c r="A19847" s="1">
        <v>198.45</v>
      </c>
      <c r="B19847" s="1">
        <v>1.3542134000000001E-2</v>
      </c>
      <c r="C19847" s="1">
        <v>1.3169345000000001E-2</v>
      </c>
      <c r="D19847" s="1">
        <v>-2.9095197E-3</v>
      </c>
    </row>
    <row r="19848" spans="1:4" x14ac:dyDescent="0.15">
      <c r="A19848" s="1">
        <v>198.46</v>
      </c>
      <c r="B19848" s="1">
        <v>1.3680197999999999E-2</v>
      </c>
      <c r="C19848" s="1">
        <v>1.3180831E-2</v>
      </c>
      <c r="D19848" s="1">
        <v>-2.8600947999999999E-3</v>
      </c>
    </row>
    <row r="19849" spans="1:4" x14ac:dyDescent="0.15">
      <c r="A19849" s="1">
        <v>198.47</v>
      </c>
      <c r="B19849" s="1">
        <v>1.3688423999999999E-2</v>
      </c>
      <c r="C19849" s="1">
        <v>1.3116047E-2</v>
      </c>
      <c r="D19849" s="1">
        <v>-2.8955514999999999E-3</v>
      </c>
    </row>
    <row r="19850" spans="1:4" x14ac:dyDescent="0.15">
      <c r="A19850" s="1">
        <v>198.48</v>
      </c>
      <c r="B19850" s="1">
        <v>1.3823604E-2</v>
      </c>
      <c r="C19850" s="1">
        <v>1.3128305E-2</v>
      </c>
      <c r="D19850" s="1">
        <v>-2.8446115000000001E-3</v>
      </c>
    </row>
    <row r="19851" spans="1:4" x14ac:dyDescent="0.15">
      <c r="A19851" s="1">
        <v>198.49</v>
      </c>
      <c r="B19851" s="1">
        <v>1.3833840999999999E-2</v>
      </c>
      <c r="C19851" s="1">
        <v>1.3062865999999999E-2</v>
      </c>
      <c r="D19851" s="1">
        <v>-2.8816549999999999E-3</v>
      </c>
    </row>
    <row r="19852" spans="1:4" x14ac:dyDescent="0.15">
      <c r="A19852" s="1">
        <v>198.5</v>
      </c>
      <c r="B19852" s="1">
        <v>1.3967086E-2</v>
      </c>
      <c r="C19852" s="1">
        <v>1.3075931000000001E-2</v>
      </c>
      <c r="D19852" s="1">
        <v>-2.8290621999999999E-3</v>
      </c>
    </row>
    <row r="19853" spans="1:4" x14ac:dyDescent="0.15">
      <c r="A19853" s="1">
        <v>198.51</v>
      </c>
      <c r="B19853" s="1">
        <v>1.3978558E-2</v>
      </c>
      <c r="C19853" s="1">
        <v>1.3009806E-2</v>
      </c>
      <c r="D19853" s="1">
        <v>-2.8678407000000002E-3</v>
      </c>
    </row>
    <row r="19854" spans="1:4" x14ac:dyDescent="0.15">
      <c r="A19854" s="1">
        <v>198.52</v>
      </c>
      <c r="B19854" s="1">
        <v>1.4110502E-2</v>
      </c>
      <c r="C19854" s="1">
        <v>1.3023715E-2</v>
      </c>
      <c r="D19854" s="1">
        <v>-2.8134354000000001E-3</v>
      </c>
    </row>
    <row r="19855" spans="1:4" x14ac:dyDescent="0.15">
      <c r="A19855" s="1">
        <v>198.53</v>
      </c>
      <c r="B19855" s="1">
        <v>1.4122671E-2</v>
      </c>
      <c r="C19855" s="1">
        <v>1.2956867E-2</v>
      </c>
      <c r="D19855" s="1">
        <v>-2.8541214E-3</v>
      </c>
    </row>
    <row r="19856" spans="1:4" x14ac:dyDescent="0.15">
      <c r="A19856" s="1">
        <v>198.54</v>
      </c>
      <c r="B19856" s="1">
        <v>1.4253767000000001E-2</v>
      </c>
      <c r="C19856" s="1">
        <v>1.2971658E-2</v>
      </c>
      <c r="D19856" s="1">
        <v>-2.7977172E-3</v>
      </c>
    </row>
    <row r="19857" spans="1:4" x14ac:dyDescent="0.15">
      <c r="A19857" s="1">
        <v>198.55</v>
      </c>
      <c r="B19857" s="1">
        <v>1.4266233E-2</v>
      </c>
      <c r="C19857" s="1">
        <v>1.2904051999999999E-2</v>
      </c>
      <c r="D19857" s="1">
        <v>-2.8405131999999999E-3</v>
      </c>
    </row>
    <row r="19858" spans="1:4" x14ac:dyDescent="0.15">
      <c r="A19858" s="1">
        <v>198.56</v>
      </c>
      <c r="B19858" s="1">
        <v>1.4396824000000001E-2</v>
      </c>
      <c r="C19858" s="1">
        <v>1.2919765999999999E-2</v>
      </c>
      <c r="D19858" s="1">
        <v>-2.7818896999999999E-3</v>
      </c>
    </row>
    <row r="19859" spans="1:4" x14ac:dyDescent="0.15">
      <c r="A19859" s="1">
        <v>198.57</v>
      </c>
      <c r="B19859" s="1">
        <v>1.4409276E-2</v>
      </c>
      <c r="C19859" s="1">
        <v>1.2851362E-2</v>
      </c>
      <c r="D19859" s="1">
        <v>-2.8270361999999999E-3</v>
      </c>
    </row>
    <row r="19860" spans="1:4" x14ac:dyDescent="0.15">
      <c r="A19860" s="1">
        <v>198.58</v>
      </c>
      <c r="B19860" s="1">
        <v>1.4539636999999999E-2</v>
      </c>
      <c r="C19860" s="1">
        <v>1.2868042E-2</v>
      </c>
      <c r="D19860" s="1">
        <v>-2.7659303999999999E-3</v>
      </c>
    </row>
    <row r="19861" spans="1:4" x14ac:dyDescent="0.15">
      <c r="A19861" s="1">
        <v>198.59</v>
      </c>
      <c r="B19861" s="1">
        <v>1.4551817999999999E-2</v>
      </c>
      <c r="C19861" s="1">
        <v>1.2798799E-2</v>
      </c>
      <c r="D19861" s="1">
        <v>-2.813716E-3</v>
      </c>
    </row>
    <row r="19862" spans="1:4" x14ac:dyDescent="0.15">
      <c r="A19862" s="1">
        <v>198.6</v>
      </c>
      <c r="B19862" s="1">
        <v>1.4682178000000001E-2</v>
      </c>
      <c r="C19862" s="1">
        <v>1.281649E-2</v>
      </c>
      <c r="D19862" s="1">
        <v>-2.7498101000000001E-3</v>
      </c>
    </row>
    <row r="19863" spans="1:4" x14ac:dyDescent="0.15">
      <c r="A19863" s="1">
        <v>198.61</v>
      </c>
      <c r="B19863" s="1">
        <v>1.4693869E-2</v>
      </c>
      <c r="C19863" s="1">
        <v>1.2746363E-2</v>
      </c>
      <c r="D19863" s="1">
        <v>-2.8005864E-3</v>
      </c>
    </row>
    <row r="19864" spans="1:4" x14ac:dyDescent="0.15">
      <c r="A19864" s="1">
        <v>198.62</v>
      </c>
      <c r="B19864" s="1">
        <v>1.4824426E-2</v>
      </c>
      <c r="C19864" s="1">
        <v>1.2765115E-2</v>
      </c>
      <c r="D19864" s="1">
        <v>-2.7334903E-3</v>
      </c>
    </row>
    <row r="19865" spans="1:4" x14ac:dyDescent="0.15">
      <c r="A19865" s="1">
        <v>198.63</v>
      </c>
      <c r="B19865" s="1">
        <v>1.4835432000000001E-2</v>
      </c>
      <c r="C19865" s="1">
        <v>1.2694057999999999E-2</v>
      </c>
      <c r="D19865" s="1">
        <v>-2.787692E-3</v>
      </c>
    </row>
    <row r="19866" spans="1:4" x14ac:dyDescent="0.15">
      <c r="A19866" s="1">
        <v>198.64</v>
      </c>
      <c r="B19866" s="1">
        <v>1.4966365000000001E-2</v>
      </c>
      <c r="C19866" s="1">
        <v>1.2713921E-2</v>
      </c>
      <c r="D19866" s="1">
        <v>-2.7169188999999999E-3</v>
      </c>
    </row>
    <row r="19867" spans="1:4" x14ac:dyDescent="0.15">
      <c r="A19867" s="1">
        <v>198.65</v>
      </c>
      <c r="B19867" s="1">
        <v>1.4976507E-2</v>
      </c>
      <c r="C19867" s="1">
        <v>1.2641882E-2</v>
      </c>
      <c r="D19867" s="1">
        <v>-2.7750943000000002E-3</v>
      </c>
    </row>
    <row r="19868" spans="1:4" x14ac:dyDescent="0.15">
      <c r="A19868" s="1">
        <v>198.66</v>
      </c>
      <c r="B19868" s="1">
        <v>1.5107984E-2</v>
      </c>
      <c r="C19868" s="1">
        <v>1.2662912E-2</v>
      </c>
      <c r="D19868" s="1">
        <v>-2.7000236E-3</v>
      </c>
    </row>
    <row r="19869" spans="1:4" x14ac:dyDescent="0.15">
      <c r="A19869" s="1">
        <v>198.67</v>
      </c>
      <c r="B19869" s="1">
        <v>1.511709E-2</v>
      </c>
      <c r="C19869" s="1">
        <v>1.2589837E-2</v>
      </c>
      <c r="D19869" s="1">
        <v>-2.7628798E-3</v>
      </c>
    </row>
    <row r="19870" spans="1:4" x14ac:dyDescent="0.15">
      <c r="A19870" s="1">
        <v>198.68</v>
      </c>
      <c r="B19870" s="1">
        <v>1.5249273000000001E-2</v>
      </c>
      <c r="C19870" s="1">
        <v>1.2612094000000001E-2</v>
      </c>
      <c r="D19870" s="1">
        <v>-2.6827003000000002E-3</v>
      </c>
    </row>
    <row r="19871" spans="1:4" x14ac:dyDescent="0.15">
      <c r="A19871" s="1">
        <v>198.69</v>
      </c>
      <c r="B19871" s="1">
        <v>1.5257176000000001E-2</v>
      </c>
      <c r="C19871" s="1">
        <v>1.2537924000000001E-2</v>
      </c>
      <c r="D19871" s="1">
        <v>-2.7511753999999999E-3</v>
      </c>
    </row>
    <row r="19872" spans="1:4" x14ac:dyDescent="0.15">
      <c r="A19872" s="1">
        <v>198.7</v>
      </c>
      <c r="B19872" s="1">
        <v>1.5390226999999999E-2</v>
      </c>
      <c r="C19872" s="1">
        <v>1.2561472000000001E-2</v>
      </c>
      <c r="D19872" s="1">
        <v>-2.6647924000000002E-3</v>
      </c>
    </row>
    <row r="19873" spans="1:4" x14ac:dyDescent="0.15">
      <c r="A19873" s="1">
        <v>198.71</v>
      </c>
      <c r="B19873" s="1">
        <v>1.5396755999999999E-2</v>
      </c>
      <c r="C19873" s="1">
        <v>1.2486143E-2</v>
      </c>
      <c r="D19873" s="1">
        <v>-2.7401769999999999E-3</v>
      </c>
    </row>
    <row r="19874" spans="1:4" x14ac:dyDescent="0.15">
      <c r="A19874" s="1">
        <v>198.72</v>
      </c>
      <c r="B19874" s="1">
        <v>1.5530841E-2</v>
      </c>
      <c r="C19874" s="1">
        <v>1.2511049999999999E-2</v>
      </c>
      <c r="D19874" s="1">
        <v>-2.6460514000000001E-3</v>
      </c>
    </row>
    <row r="19875" spans="1:4" x14ac:dyDescent="0.15">
      <c r="A19875" s="1">
        <v>198.73</v>
      </c>
      <c r="B19875" s="1">
        <v>1.5535818999999999E-2</v>
      </c>
      <c r="C19875" s="1">
        <v>1.2434493E-2</v>
      </c>
      <c r="D19875" s="1">
        <v>-2.7302066E-3</v>
      </c>
    </row>
    <row r="19876" spans="1:4" x14ac:dyDescent="0.15">
      <c r="A19876" s="1">
        <v>198.74</v>
      </c>
      <c r="B19876" s="1">
        <v>1.5671114E-2</v>
      </c>
      <c r="C19876" s="1">
        <v>1.2460834E-2</v>
      </c>
      <c r="D19876" s="1">
        <v>-2.6260508999999999E-3</v>
      </c>
    </row>
    <row r="19877" spans="1:4" x14ac:dyDescent="0.15">
      <c r="A19877" s="1">
        <v>198.75</v>
      </c>
      <c r="B19877" s="1">
        <v>1.5674351E-2</v>
      </c>
      <c r="C19877" s="1">
        <v>1.2382974999999999E-2</v>
      </c>
      <c r="D19877" s="1">
        <v>-2.7218445999999999E-3</v>
      </c>
    </row>
    <row r="19878" spans="1:4" x14ac:dyDescent="0.15">
      <c r="A19878" s="1">
        <v>198.76</v>
      </c>
      <c r="B19878" s="1">
        <v>1.5811048000000001E-2</v>
      </c>
      <c r="C19878" s="1">
        <v>1.2410831000000001E-2</v>
      </c>
      <c r="D19878" s="1">
        <v>-2.6039746E-3</v>
      </c>
    </row>
    <row r="19879" spans="1:4" x14ac:dyDescent="0.15">
      <c r="A19879" s="1">
        <v>198.77</v>
      </c>
      <c r="B19879" s="1">
        <v>1.5812335E-2</v>
      </c>
      <c r="C19879" s="1">
        <v>1.2331587E-2</v>
      </c>
      <c r="D19879" s="1">
        <v>-2.7162888000000001E-3</v>
      </c>
    </row>
    <row r="19880" spans="1:4" x14ac:dyDescent="0.15">
      <c r="A19880" s="1">
        <v>198.78</v>
      </c>
      <c r="B19880" s="1">
        <v>1.5950648000000001E-2</v>
      </c>
      <c r="C19880" s="1">
        <v>1.2361047E-2</v>
      </c>
      <c r="D19880" s="1">
        <v>-2.5779657E-3</v>
      </c>
    </row>
    <row r="19881" spans="1:4" x14ac:dyDescent="0.15">
      <c r="A19881" s="1">
        <v>198.79</v>
      </c>
      <c r="B19881" s="1">
        <v>1.5949751000000002E-2</v>
      </c>
      <c r="C19881" s="1">
        <v>1.2280328E-2</v>
      </c>
      <c r="D19881" s="1">
        <v>-2.7166408E-3</v>
      </c>
    </row>
    <row r="19882" spans="1:4" x14ac:dyDescent="0.15">
      <c r="A19882" s="1">
        <v>198.8</v>
      </c>
      <c r="B19882" s="1">
        <v>1.6089925000000001E-2</v>
      </c>
      <c r="C19882" s="1">
        <v>1.2311488000000001E-2</v>
      </c>
      <c r="D19882" s="1">
        <v>-2.5422575000000002E-3</v>
      </c>
    </row>
    <row r="19883" spans="1:4" x14ac:dyDescent="0.15">
      <c r="A19883" s="1">
        <v>198.81</v>
      </c>
      <c r="B19883" s="1">
        <v>1.6086571000000001E-2</v>
      </c>
      <c r="C19883" s="1">
        <v>1.2229195999999999E-2</v>
      </c>
      <c r="D19883" s="1">
        <v>-2.7355976E-3</v>
      </c>
    </row>
    <row r="19884" spans="1:4" x14ac:dyDescent="0.15">
      <c r="A19884" s="1">
        <v>198.82</v>
      </c>
      <c r="B19884" s="1">
        <v>1.6228895E-2</v>
      </c>
      <c r="C19884" s="1">
        <v>1.2262163E-2</v>
      </c>
      <c r="D19884" s="1">
        <v>-2.4584960000000001E-3</v>
      </c>
    </row>
    <row r="19885" spans="1:4" x14ac:dyDescent="0.15">
      <c r="A19885" s="1">
        <v>198.83</v>
      </c>
      <c r="B19885" s="1">
        <v>1.6222759999999999E-2</v>
      </c>
      <c r="C19885" s="1">
        <v>1.2178188E-2</v>
      </c>
      <c r="D19885" s="1">
        <v>-3.1894168999999999E-3</v>
      </c>
    </row>
    <row r="19886" spans="1:4" x14ac:dyDescent="0.15">
      <c r="A19886" s="1">
        <v>198.84</v>
      </c>
      <c r="B19886" s="1">
        <v>1.6367586E-2</v>
      </c>
      <c r="C19886" s="1">
        <v>1.2213079E-2</v>
      </c>
      <c r="D19886" s="1">
        <v>-3.5986167E-3</v>
      </c>
    </row>
    <row r="19887" spans="1:4" x14ac:dyDescent="0.15">
      <c r="A19887" s="1">
        <v>198.85</v>
      </c>
      <c r="B19887" s="1">
        <v>1.6358272E-2</v>
      </c>
      <c r="C19887" s="1">
        <v>1.2127302E-2</v>
      </c>
      <c r="D19887" s="1">
        <v>-3.6649728000000001E-3</v>
      </c>
    </row>
    <row r="19888" spans="1:4" x14ac:dyDescent="0.15">
      <c r="A19888" s="1">
        <v>198.86</v>
      </c>
      <c r="B19888" s="1">
        <v>1.6506040999999999E-2</v>
      </c>
      <c r="C19888" s="1">
        <v>1.2164245000000001E-2</v>
      </c>
      <c r="D19888" s="1">
        <v>-3.4492825999999999E-3</v>
      </c>
    </row>
    <row r="19889" spans="1:4" x14ac:dyDescent="0.15">
      <c r="A19889" s="1">
        <v>198.87</v>
      </c>
      <c r="B19889" s="1">
        <v>1.6493039000000001E-2</v>
      </c>
      <c r="C19889" s="1">
        <v>1.2076531999999999E-2</v>
      </c>
      <c r="D19889" s="1">
        <v>-4.1610659999999997E-3</v>
      </c>
    </row>
    <row r="19890" spans="1:4" x14ac:dyDescent="0.15">
      <c r="A19890" s="1">
        <v>198.88</v>
      </c>
      <c r="B19890" s="1">
        <v>1.6644329999999999E-2</v>
      </c>
      <c r="C19890" s="1">
        <v>1.2115673E-2</v>
      </c>
      <c r="D19890" s="1">
        <v>-4.5265017000000003E-3</v>
      </c>
    </row>
    <row r="19891" spans="1:4" x14ac:dyDescent="0.15">
      <c r="A19891" s="1">
        <v>198.89</v>
      </c>
      <c r="B19891" s="1">
        <v>1.6626959E-2</v>
      </c>
      <c r="C19891" s="1">
        <v>1.2025872999999999E-2</v>
      </c>
      <c r="D19891" s="1">
        <v>-5.0871616999999996E-3</v>
      </c>
    </row>
    <row r="19892" spans="1:4" x14ac:dyDescent="0.15">
      <c r="A19892" s="1">
        <v>198.9</v>
      </c>
      <c r="B19892" s="1">
        <v>1.6782568000000001E-2</v>
      </c>
      <c r="C19892" s="1">
        <v>1.2067372999999999E-2</v>
      </c>
      <c r="D19892" s="1">
        <v>-5.5644741000000003E-3</v>
      </c>
    </row>
    <row r="19893" spans="1:4" x14ac:dyDescent="0.15">
      <c r="A19893" s="1">
        <v>198.91</v>
      </c>
      <c r="B19893" s="1">
        <v>1.6759863E-2</v>
      </c>
      <c r="C19893" s="1">
        <v>1.1975318E-2</v>
      </c>
      <c r="D19893" s="1">
        <v>-6.0141073E-3</v>
      </c>
    </row>
    <row r="19894" spans="1:4" x14ac:dyDescent="0.15">
      <c r="A19894" s="1">
        <v>198.92</v>
      </c>
      <c r="B19894" s="1">
        <v>1.6920966999999999E-2</v>
      </c>
      <c r="C19894" s="1">
        <v>1.2019358000000001E-2</v>
      </c>
      <c r="D19894" s="1">
        <v>-6.6399131000000004E-3</v>
      </c>
    </row>
    <row r="19895" spans="1:4" x14ac:dyDescent="0.15">
      <c r="A19895" s="1">
        <v>198.93</v>
      </c>
      <c r="B19895" s="1">
        <v>1.6891443999999999E-2</v>
      </c>
      <c r="C19895" s="1">
        <v>1.1924858E-2</v>
      </c>
      <c r="D19895" s="1">
        <v>-6.5132161000000001E-3</v>
      </c>
    </row>
    <row r="19896" spans="1:4" x14ac:dyDescent="0.15">
      <c r="A19896" s="1">
        <v>198.94</v>
      </c>
      <c r="B19896" s="1">
        <v>1.7059952999999999E-2</v>
      </c>
      <c r="C19896" s="1">
        <v>1.1971644E-2</v>
      </c>
      <c r="D19896" s="1">
        <v>-6.4859128999999998E-3</v>
      </c>
    </row>
    <row r="19897" spans="1:4" x14ac:dyDescent="0.15">
      <c r="A19897" s="1">
        <v>198.95</v>
      </c>
      <c r="B19897" s="1">
        <v>1.7021042E-2</v>
      </c>
      <c r="C19897" s="1">
        <v>1.1874480999999999E-2</v>
      </c>
      <c r="D19897" s="1">
        <v>-6.9961865999999999E-3</v>
      </c>
    </row>
    <row r="19898" spans="1:4" x14ac:dyDescent="0.15">
      <c r="A19898" s="1">
        <v>198.96</v>
      </c>
      <c r="B19898" s="1">
        <v>1.7200572000000001E-2</v>
      </c>
      <c r="C19898" s="1">
        <v>1.1924249E-2</v>
      </c>
      <c r="D19898" s="1">
        <v>-7.6138235999999998E-3</v>
      </c>
    </row>
    <row r="19899" spans="1:4" x14ac:dyDescent="0.15">
      <c r="A19899" s="1">
        <v>198.97</v>
      </c>
      <c r="B19899" s="1">
        <v>1.7146814999999999E-2</v>
      </c>
      <c r="C19899" s="1">
        <v>1.1824173E-2</v>
      </c>
      <c r="D19899" s="1">
        <v>-7.4729758999999996E-3</v>
      </c>
    </row>
    <row r="19900" spans="1:4" x14ac:dyDescent="0.15">
      <c r="A19900" s="1">
        <v>198.98</v>
      </c>
      <c r="B19900" s="1">
        <v>1.7346431999999998E-2</v>
      </c>
      <c r="C19900" s="1">
        <v>1.1877192999999999E-2</v>
      </c>
      <c r="D19900" s="1">
        <v>-7.4742686000000003E-3</v>
      </c>
    </row>
    <row r="19901" spans="1:4" x14ac:dyDescent="0.15">
      <c r="A19901" s="1">
        <v>198.99</v>
      </c>
      <c r="B19901" s="1">
        <v>1.7260162999999999E-2</v>
      </c>
      <c r="C19901" s="1">
        <v>1.1773917E-2</v>
      </c>
      <c r="D19901" s="1">
        <v>-7.9429300000000008E-3</v>
      </c>
    </row>
    <row r="19902" spans="1:4" x14ac:dyDescent="0.15">
      <c r="A19902" s="1">
        <v>199</v>
      </c>
      <c r="B19902" s="1">
        <v>1.7526481E-2</v>
      </c>
      <c r="C19902" s="1">
        <v>1.1830502E-2</v>
      </c>
      <c r="D19902" s="1">
        <v>-8.6180171E-3</v>
      </c>
    </row>
    <row r="19903" spans="1:4" x14ac:dyDescent="0.15">
      <c r="A19903" s="1">
        <v>199.01</v>
      </c>
      <c r="B19903" s="1">
        <v>1.6975231E-2</v>
      </c>
      <c r="C19903" s="1">
        <v>1.1723689000000001E-2</v>
      </c>
      <c r="D19903" s="1">
        <v>-8.3944155999999999E-3</v>
      </c>
    </row>
    <row r="19904" spans="1:4" x14ac:dyDescent="0.15">
      <c r="A19904" s="1">
        <v>199.02</v>
      </c>
      <c r="B19904" s="1">
        <v>1.6079960000000001E-2</v>
      </c>
      <c r="C19904" s="1">
        <v>1.1784206E-2</v>
      </c>
      <c r="D19904" s="1">
        <v>-8.5359926000000003E-3</v>
      </c>
    </row>
    <row r="19905" spans="1:4" x14ac:dyDescent="0.15">
      <c r="A19905" s="1">
        <v>199.03</v>
      </c>
      <c r="B19905" s="1">
        <v>1.5051760000000001E-2</v>
      </c>
      <c r="C19905" s="1">
        <v>1.1673459000000001E-2</v>
      </c>
      <c r="D19905" s="1">
        <v>-8.4122513999999992E-3</v>
      </c>
    </row>
    <row r="19906" spans="1:4" x14ac:dyDescent="0.15">
      <c r="A19906" s="1">
        <v>199.04</v>
      </c>
      <c r="B19906" s="1">
        <v>1.4253604E-2</v>
      </c>
      <c r="C19906" s="1">
        <v>1.1738345000000001E-2</v>
      </c>
      <c r="D19906" s="1">
        <v>-8.5012352999999999E-3</v>
      </c>
    </row>
    <row r="19907" spans="1:4" x14ac:dyDescent="0.15">
      <c r="A19907" s="1">
        <v>199.05</v>
      </c>
      <c r="B19907" s="1">
        <v>1.3116717999999999E-2</v>
      </c>
      <c r="C19907" s="1">
        <v>1.162319E-2</v>
      </c>
      <c r="D19907" s="1">
        <v>-8.4120536000000003E-3</v>
      </c>
    </row>
    <row r="19908" spans="1:4" x14ac:dyDescent="0.15">
      <c r="A19908" s="1">
        <v>199.06</v>
      </c>
      <c r="B19908" s="1">
        <v>1.2844572E-2</v>
      </c>
      <c r="C19908" s="1">
        <v>1.1692968E-2</v>
      </c>
      <c r="D19908" s="1">
        <v>-8.4757862999999996E-3</v>
      </c>
    </row>
    <row r="19909" spans="1:4" x14ac:dyDescent="0.15">
      <c r="A19909" s="1">
        <v>199.07</v>
      </c>
      <c r="B19909" s="1">
        <v>1.2420537000000001E-2</v>
      </c>
      <c r="C19909" s="1">
        <v>1.1572829999999999E-2</v>
      </c>
      <c r="D19909" s="1">
        <v>-8.4062648000000004E-3</v>
      </c>
    </row>
    <row r="19910" spans="1:4" x14ac:dyDescent="0.15">
      <c r="A19910" s="1">
        <v>199.08</v>
      </c>
      <c r="B19910" s="1">
        <v>1.1433398000000001E-2</v>
      </c>
      <c r="C19910" s="1">
        <v>1.164814E-2</v>
      </c>
      <c r="D19910" s="1">
        <v>-8.4540489000000003E-3</v>
      </c>
    </row>
    <row r="19911" spans="1:4" x14ac:dyDescent="0.15">
      <c r="A19911" s="1">
        <v>199.09</v>
      </c>
      <c r="B19911" s="1">
        <v>1.0488689000000001E-2</v>
      </c>
      <c r="C19911" s="1">
        <v>1.1522307000000001E-2</v>
      </c>
      <c r="D19911" s="1">
        <v>-8.3978691999999997E-3</v>
      </c>
    </row>
    <row r="19912" spans="1:4" x14ac:dyDescent="0.15">
      <c r="A19912" s="1">
        <v>199.1</v>
      </c>
      <c r="B19912" s="1">
        <v>9.5946220000000006E-3</v>
      </c>
      <c r="C19912" s="1">
        <v>1.1603947E-2</v>
      </c>
      <c r="D19912" s="1">
        <v>-8.4342487000000008E-3</v>
      </c>
    </row>
    <row r="19913" spans="1:4" x14ac:dyDescent="0.15">
      <c r="A19913" s="1">
        <v>199.11</v>
      </c>
      <c r="B19913" s="1">
        <v>8.5977330999999994E-3</v>
      </c>
      <c r="C19913" s="1">
        <v>1.1471525999999999E-2</v>
      </c>
      <c r="D19913" s="1">
        <v>-8.3880052999999993E-3</v>
      </c>
    </row>
    <row r="19914" spans="1:4" x14ac:dyDescent="0.15">
      <c r="A19914" s="1">
        <v>199.12</v>
      </c>
      <c r="B19914" s="1">
        <v>7.7437024999999996E-3</v>
      </c>
      <c r="C19914" s="1">
        <v>1.1560513E-2</v>
      </c>
      <c r="D19914" s="1">
        <v>-8.4156127999999997E-3</v>
      </c>
    </row>
    <row r="19915" spans="1:4" x14ac:dyDescent="0.15">
      <c r="A19915" s="1">
        <v>199.13</v>
      </c>
      <c r="B19915" s="1">
        <v>6.7064194000000001E-3</v>
      </c>
      <c r="C19915" s="1">
        <v>1.1420342999999999E-2</v>
      </c>
      <c r="D19915" s="1">
        <v>-8.3772212999999995E-3</v>
      </c>
    </row>
    <row r="19916" spans="1:4" x14ac:dyDescent="0.15">
      <c r="A19916" s="1">
        <v>199.14</v>
      </c>
      <c r="B19916" s="1">
        <v>5.9033795999999996E-3</v>
      </c>
      <c r="C19916" s="1">
        <v>1.1518016000000001E-2</v>
      </c>
      <c r="D19916" s="1">
        <v>-8.3977384999999998E-3</v>
      </c>
    </row>
    <row r="19917" spans="1:4" x14ac:dyDescent="0.15">
      <c r="A19917" s="1">
        <v>199.15</v>
      </c>
      <c r="B19917" s="1">
        <v>4.7736656999999997E-3</v>
      </c>
      <c r="C19917" s="1">
        <v>1.1368542000000001E-2</v>
      </c>
      <c r="D19917" s="1">
        <v>-8.3658216999999997E-3</v>
      </c>
    </row>
    <row r="19918" spans="1:4" x14ac:dyDescent="0.15">
      <c r="A19918" s="1">
        <v>199.16</v>
      </c>
      <c r="B19918" s="1">
        <v>4.4887228E-3</v>
      </c>
      <c r="C19918" s="1">
        <v>1.1476732999999999E-2</v>
      </c>
      <c r="D19918" s="1">
        <v>-8.3803899000000001E-3</v>
      </c>
    </row>
    <row r="19919" spans="1:4" x14ac:dyDescent="0.15">
      <c r="A19919" s="1">
        <v>199.17</v>
      </c>
      <c r="B19919" s="1">
        <v>4.0767905E-3</v>
      </c>
      <c r="C19919" s="1">
        <v>1.1315775E-2</v>
      </c>
      <c r="D19919" s="1">
        <v>-8.3539928999999992E-3</v>
      </c>
    </row>
    <row r="19920" spans="1:4" x14ac:dyDescent="0.15">
      <c r="A19920" s="1">
        <v>199.18</v>
      </c>
      <c r="B19920" s="1">
        <v>3.0727880999999999E-3</v>
      </c>
      <c r="C19920" s="1">
        <v>1.1437126000000001E-2</v>
      </c>
      <c r="D19920" s="1">
        <v>-8.3634168000000005E-3</v>
      </c>
    </row>
    <row r="19921" spans="1:4" x14ac:dyDescent="0.15">
      <c r="A19921" s="1">
        <v>199.19</v>
      </c>
      <c r="B19921" s="1">
        <v>2.1444213000000002E-3</v>
      </c>
      <c r="C19921" s="1">
        <v>1.1261423E-2</v>
      </c>
      <c r="D19921" s="1">
        <v>-8.3418577999999997E-3</v>
      </c>
    </row>
    <row r="19922" spans="1:4" x14ac:dyDescent="0.15">
      <c r="A19922" s="1">
        <v>199.2</v>
      </c>
      <c r="B19922" s="1">
        <v>1.2281543000000001E-3</v>
      </c>
      <c r="C19922" s="1">
        <v>1.1400061E-2</v>
      </c>
      <c r="D19922" s="1">
        <v>-8.3467171999999992E-3</v>
      </c>
    </row>
    <row r="19923" spans="1:4" x14ac:dyDescent="0.15">
      <c r="A19923" s="1">
        <v>199.21</v>
      </c>
      <c r="B19923" s="1">
        <v>2.5500824E-4</v>
      </c>
      <c r="C19923" s="1">
        <v>1.1204235999999999E-2</v>
      </c>
      <c r="D19923" s="1">
        <v>-8.3295025000000005E-3</v>
      </c>
    </row>
    <row r="19924" spans="1:4" x14ac:dyDescent="0.15">
      <c r="A19924" s="1">
        <v>199.22</v>
      </c>
      <c r="B19924" s="1">
        <v>-6.3238795999999995E-4</v>
      </c>
      <c r="C19924" s="1">
        <v>1.1367466E-2</v>
      </c>
      <c r="D19924" s="1">
        <v>-8.3302172000000001E-3</v>
      </c>
    </row>
    <row r="19925" spans="1:4" x14ac:dyDescent="0.15">
      <c r="A19925" s="1">
        <v>199.23</v>
      </c>
      <c r="B19925" s="1">
        <v>-1.6277953999999999E-3</v>
      </c>
      <c r="C19925" s="1">
        <v>1.1141030999999999E-2</v>
      </c>
      <c r="D19925" s="1">
        <v>-8.3169908999999997E-3</v>
      </c>
    </row>
    <row r="19926" spans="1:4" x14ac:dyDescent="0.15">
      <c r="A19926" s="1">
        <v>199.24</v>
      </c>
      <c r="B19926" s="1">
        <v>-2.4973846999999999E-3</v>
      </c>
      <c r="C19926" s="1">
        <v>1.1345210999999999E-2</v>
      </c>
      <c r="D19926" s="1">
        <v>-8.3138607E-3</v>
      </c>
    </row>
    <row r="19927" spans="1:4" x14ac:dyDescent="0.15">
      <c r="A19927" s="1">
        <v>199.25</v>
      </c>
      <c r="B19927" s="1">
        <v>-3.5089799000000001E-3</v>
      </c>
      <c r="C19927" s="1">
        <v>1.1058986E-2</v>
      </c>
      <c r="D19927" s="1">
        <v>-8.3043730999999999E-3</v>
      </c>
    </row>
    <row r="19928" spans="1:4" x14ac:dyDescent="0.15">
      <c r="A19928" s="1">
        <v>199.26</v>
      </c>
      <c r="B19928" s="1">
        <v>-4.364232E-3</v>
      </c>
      <c r="C19928" s="1">
        <v>1.1371816999999999E-2</v>
      </c>
      <c r="D19928" s="1">
        <v>-8.2976022000000003E-3</v>
      </c>
    </row>
    <row r="19929" spans="1:4" x14ac:dyDescent="0.15">
      <c r="A19929" s="1">
        <v>199.27</v>
      </c>
      <c r="B19929" s="1">
        <v>-5.3901163E-3</v>
      </c>
      <c r="C19929" s="1">
        <v>1.0541629E-2</v>
      </c>
      <c r="D19929" s="1">
        <v>-8.2916907999999994E-3</v>
      </c>
    </row>
    <row r="19930" spans="1:4" x14ac:dyDescent="0.15">
      <c r="A19930" s="1">
        <v>199.28</v>
      </c>
      <c r="B19930" s="1">
        <v>-6.2318768000000002E-3</v>
      </c>
      <c r="C19930" s="1">
        <v>1.0175643E-2</v>
      </c>
      <c r="D19930" s="1">
        <v>-8.2814023000000007E-3</v>
      </c>
    </row>
    <row r="19931" spans="1:4" x14ac:dyDescent="0.15">
      <c r="A19931" s="1">
        <v>199.29</v>
      </c>
      <c r="B19931" s="1">
        <v>-7.2720162000000001E-3</v>
      </c>
      <c r="C19931" s="1">
        <v>1.0001678999999999E-2</v>
      </c>
      <c r="D19931" s="1">
        <v>-8.2789813999999996E-3</v>
      </c>
    </row>
    <row r="19932" spans="1:4" x14ac:dyDescent="0.15">
      <c r="A19932" s="1">
        <v>199.3</v>
      </c>
      <c r="B19932" s="1">
        <v>-8.0996299000000004E-3</v>
      </c>
      <c r="C19932" s="1">
        <v>1.0270622E-2</v>
      </c>
      <c r="D19932" s="1">
        <v>-8.2652248000000001E-3</v>
      </c>
    </row>
    <row r="19933" spans="1:4" x14ac:dyDescent="0.15">
      <c r="A19933" s="1">
        <v>199.31</v>
      </c>
      <c r="B19933" s="1">
        <v>-9.1553620000000002E-3</v>
      </c>
      <c r="C19933" s="1">
        <v>9.4394374000000003E-3</v>
      </c>
      <c r="D19933" s="1">
        <v>-8.2662810000000003E-3</v>
      </c>
    </row>
    <row r="19934" spans="1:4" x14ac:dyDescent="0.15">
      <c r="A19934" s="1">
        <v>199.32</v>
      </c>
      <c r="B19934" s="1">
        <v>-9.9667534999999998E-3</v>
      </c>
      <c r="C19934" s="1">
        <v>9.1422020000000003E-3</v>
      </c>
      <c r="D19934" s="1">
        <v>-8.2490329999999994E-3</v>
      </c>
    </row>
    <row r="19935" spans="1:4" x14ac:dyDescent="0.15">
      <c r="A19935" s="1">
        <v>199.33</v>
      </c>
      <c r="B19935" s="1">
        <v>-1.1041067999999999E-2</v>
      </c>
      <c r="C19935" s="1">
        <v>8.4428943999999995E-3</v>
      </c>
      <c r="D19935" s="1">
        <v>-8.2536273E-3</v>
      </c>
    </row>
    <row r="19936" spans="1:4" x14ac:dyDescent="0.15">
      <c r="A19936" s="1">
        <v>199.34</v>
      </c>
      <c r="B19936" s="1">
        <v>-1.1832031E-2</v>
      </c>
      <c r="C19936" s="1">
        <v>8.061169E-3</v>
      </c>
      <c r="D19936" s="1">
        <v>-8.2327867999999992E-3</v>
      </c>
    </row>
    <row r="19937" spans="1:4" x14ac:dyDescent="0.15">
      <c r="A19937" s="1">
        <v>199.35</v>
      </c>
      <c r="B19937" s="1">
        <v>-1.2930942000000001E-2</v>
      </c>
      <c r="C19937" s="1">
        <v>7.4296509000000002E-3</v>
      </c>
      <c r="D19937" s="1">
        <v>-8.2410632000000008E-3</v>
      </c>
    </row>
    <row r="19938" spans="1:4" x14ac:dyDescent="0.15">
      <c r="A19938" s="1">
        <v>199.36</v>
      </c>
      <c r="B19938" s="1">
        <v>-1.3692523E-2</v>
      </c>
      <c r="C19938" s="1">
        <v>6.9874309000000001E-3</v>
      </c>
      <c r="D19938" s="1">
        <v>-8.2164391999999999E-3</v>
      </c>
    </row>
    <row r="19939" spans="1:4" x14ac:dyDescent="0.15">
      <c r="A19939" s="1">
        <v>199.37</v>
      </c>
      <c r="B19939" s="1">
        <v>-1.4830441999999999E-2</v>
      </c>
      <c r="C19939" s="1">
        <v>6.4149022999999998E-3</v>
      </c>
      <c r="D19939" s="1">
        <v>-8.2286413000000006E-3</v>
      </c>
    </row>
    <row r="19940" spans="1:4" x14ac:dyDescent="0.15">
      <c r="A19940" s="1">
        <v>199.38</v>
      </c>
      <c r="B19940" s="1">
        <v>-1.5536117E-2</v>
      </c>
      <c r="C19940" s="1">
        <v>5.9112601000000002E-3</v>
      </c>
      <c r="D19940" s="1">
        <v>-8.1999298999999998E-3</v>
      </c>
    </row>
    <row r="19941" spans="1:4" x14ac:dyDescent="0.15">
      <c r="A19941" s="1">
        <v>199.39</v>
      </c>
      <c r="B19941" s="1">
        <v>-1.6776856999999999E-2</v>
      </c>
      <c r="C19941" s="1">
        <v>5.4088399000000002E-3</v>
      </c>
      <c r="D19941" s="1">
        <v>-8.2164310999999993E-3</v>
      </c>
    </row>
    <row r="19942" spans="1:4" x14ac:dyDescent="0.15">
      <c r="A19942" s="1">
        <v>199.4</v>
      </c>
      <c r="B19942" s="1">
        <v>-1.6948624999999998E-2</v>
      </c>
      <c r="C19942" s="1">
        <v>4.8158105999999996E-3</v>
      </c>
      <c r="D19942" s="1">
        <v>-8.1831769999999998E-3</v>
      </c>
    </row>
    <row r="19943" spans="1:4" x14ac:dyDescent="0.15">
      <c r="A19943" s="1">
        <v>199.41</v>
      </c>
      <c r="B19943" s="1">
        <v>-1.7493913E-2</v>
      </c>
      <c r="C19943" s="1">
        <v>4.4555825000000002E-3</v>
      </c>
      <c r="D19943" s="1">
        <v>-8.2045307000000005E-3</v>
      </c>
    </row>
    <row r="19944" spans="1:4" x14ac:dyDescent="0.15">
      <c r="A19944" s="1">
        <v>199.42</v>
      </c>
      <c r="B19944" s="1">
        <v>-1.8353843000000002E-2</v>
      </c>
      <c r="C19944" s="1">
        <v>3.2731281000000002E-3</v>
      </c>
      <c r="D19944" s="1">
        <v>-8.1660606000000004E-3</v>
      </c>
    </row>
    <row r="19945" spans="1:4" x14ac:dyDescent="0.15">
      <c r="A19945" s="1">
        <v>199.43</v>
      </c>
      <c r="B19945" s="1">
        <v>-1.9459648999999999E-2</v>
      </c>
      <c r="C19945" s="1">
        <v>2.3192966E-3</v>
      </c>
      <c r="D19945" s="1">
        <v>-8.1930887000000001E-3</v>
      </c>
    </row>
    <row r="19946" spans="1:4" x14ac:dyDescent="0.15">
      <c r="A19946" s="1">
        <v>199.44</v>
      </c>
      <c r="B19946" s="1">
        <v>-2.0164326999999999E-2</v>
      </c>
      <c r="C19946" s="1">
        <v>1.2843367000000001E-3</v>
      </c>
      <c r="D19946" s="1">
        <v>-8.1483929000000007E-3</v>
      </c>
    </row>
    <row r="19947" spans="1:4" x14ac:dyDescent="0.15">
      <c r="A19947" s="1">
        <v>199.45</v>
      </c>
      <c r="B19947" s="1">
        <v>-2.143867E-2</v>
      </c>
      <c r="C19947" s="1">
        <v>2.3328174999999999E-4</v>
      </c>
      <c r="D19947" s="1">
        <v>-8.1823467000000007E-3</v>
      </c>
    </row>
    <row r="19948" spans="1:4" x14ac:dyDescent="0.15">
      <c r="A19948" s="1">
        <v>199.46</v>
      </c>
      <c r="B19948" s="1">
        <v>-2.1539727000000002E-2</v>
      </c>
      <c r="C19948" s="1">
        <v>-7.1899436000000001E-4</v>
      </c>
      <c r="D19948" s="1">
        <v>-8.1298554000000002E-3</v>
      </c>
    </row>
    <row r="19949" spans="1:4" x14ac:dyDescent="0.15">
      <c r="A19949" s="1">
        <v>199.47</v>
      </c>
      <c r="B19949" s="1">
        <v>-2.2231681E-2</v>
      </c>
      <c r="C19949" s="1">
        <v>-1.8528634999999999E-3</v>
      </c>
      <c r="D19949" s="1">
        <v>-8.1727342999999997E-3</v>
      </c>
    </row>
    <row r="19950" spans="1:4" x14ac:dyDescent="0.15">
      <c r="A19950" s="1">
        <v>199.48</v>
      </c>
      <c r="B19950" s="1">
        <v>-2.246884E-2</v>
      </c>
      <c r="C19950" s="1">
        <v>-2.7064857E-3</v>
      </c>
      <c r="D19950" s="1">
        <v>-8.1098512000000005E-3</v>
      </c>
    </row>
    <row r="19951" spans="1:4" x14ac:dyDescent="0.15">
      <c r="A19951" s="1">
        <v>199.49</v>
      </c>
      <c r="B19951" s="1">
        <v>-2.3078797000000002E-2</v>
      </c>
      <c r="C19951" s="1">
        <v>-3.9895963000000003E-3</v>
      </c>
      <c r="D19951" s="1">
        <v>-8.1651095E-3</v>
      </c>
    </row>
    <row r="19952" spans="1:4" x14ac:dyDescent="0.15">
      <c r="A19952" s="1">
        <v>199.5</v>
      </c>
      <c r="B19952" s="1">
        <v>-2.3377176999999999E-2</v>
      </c>
      <c r="C19952" s="1">
        <v>-4.2464501999999998E-3</v>
      </c>
      <c r="D19952" s="1">
        <v>-8.0870937000000007E-3</v>
      </c>
    </row>
    <row r="19953" spans="1:4" x14ac:dyDescent="0.15">
      <c r="A19953" s="1">
        <v>199.51</v>
      </c>
      <c r="B19953" s="1">
        <v>-2.393789E-2</v>
      </c>
      <c r="C19953" s="1">
        <v>-4.9438104999999996E-3</v>
      </c>
      <c r="D19953" s="1">
        <v>-8.1615056000000005E-3</v>
      </c>
    </row>
    <row r="19954" spans="1:4" x14ac:dyDescent="0.15">
      <c r="A19954" s="1">
        <v>199.52</v>
      </c>
      <c r="B19954" s="1">
        <v>-2.4279337000000002E-2</v>
      </c>
      <c r="C19954" s="1">
        <v>-5.3374718000000002E-3</v>
      </c>
      <c r="D19954" s="1">
        <v>-8.0581331999999995E-3</v>
      </c>
    </row>
    <row r="19955" spans="1:4" x14ac:dyDescent="0.15">
      <c r="A19955" s="1">
        <v>199.53</v>
      </c>
      <c r="B19955" s="1">
        <v>-2.4802088E-2</v>
      </c>
      <c r="C19955" s="1">
        <v>-5.9517713999999999E-3</v>
      </c>
      <c r="D19955" s="1">
        <v>-8.1683902999999999E-3</v>
      </c>
    </row>
    <row r="19956" spans="1:4" x14ac:dyDescent="0.15">
      <c r="A19956" s="1">
        <v>199.54</v>
      </c>
      <c r="B19956" s="1">
        <v>-2.5179165E-2</v>
      </c>
      <c r="C19956" s="1">
        <v>-6.4068616E-3</v>
      </c>
      <c r="D19956" s="1">
        <v>-8.0087917000000002E-3</v>
      </c>
    </row>
    <row r="19957" spans="1:4" x14ac:dyDescent="0.15">
      <c r="A19957" s="1">
        <v>199.55</v>
      </c>
      <c r="B19957" s="1">
        <v>-2.5668980000000001E-2</v>
      </c>
      <c r="C19957" s="1">
        <v>-6.9703457E-3</v>
      </c>
      <c r="D19957" s="1">
        <v>-8.2275261999999998E-3</v>
      </c>
    </row>
    <row r="19958" spans="1:4" x14ac:dyDescent="0.15">
      <c r="A19958" s="1">
        <v>199.56</v>
      </c>
      <c r="B19958" s="1">
        <v>-2.6078335000000001E-2</v>
      </c>
      <c r="C19958" s="1">
        <v>-7.4698847999999998E-3</v>
      </c>
      <c r="D19958" s="1">
        <v>-7.513713E-3</v>
      </c>
    </row>
    <row r="19959" spans="1:4" x14ac:dyDescent="0.15">
      <c r="A19959" s="1">
        <v>199.57</v>
      </c>
      <c r="B19959" s="1">
        <v>-2.6537317000000001E-2</v>
      </c>
      <c r="C19959" s="1">
        <v>-7.9920665000000005E-3</v>
      </c>
      <c r="D19959" s="1">
        <v>-7.0994780000000002E-3</v>
      </c>
    </row>
    <row r="19960" spans="1:4" x14ac:dyDescent="0.15">
      <c r="A19960" s="1">
        <v>199.58</v>
      </c>
      <c r="B19960" s="1">
        <v>-2.6977879E-2</v>
      </c>
      <c r="C19960" s="1">
        <v>-8.5310448000000001E-3</v>
      </c>
      <c r="D19960" s="1">
        <v>-6.5801836000000001E-3</v>
      </c>
    </row>
    <row r="19961" spans="1:4" x14ac:dyDescent="0.15">
      <c r="A19961" s="1">
        <v>199.59</v>
      </c>
      <c r="B19961" s="1">
        <v>-2.7406181000000002E-2</v>
      </c>
      <c r="C19961" s="1">
        <v>-9.0136094000000007E-3</v>
      </c>
      <c r="D19961" s="1">
        <v>-6.0043088000000001E-3</v>
      </c>
    </row>
    <row r="19962" spans="1:4" x14ac:dyDescent="0.15">
      <c r="A19962" s="1">
        <v>199.6</v>
      </c>
      <c r="B19962" s="1">
        <v>-2.7878710000000001E-2</v>
      </c>
      <c r="C19962" s="1">
        <v>-9.5934266999999993E-3</v>
      </c>
      <c r="D19962" s="1">
        <v>-5.6794575000000003E-3</v>
      </c>
    </row>
    <row r="19963" spans="1:4" x14ac:dyDescent="0.15">
      <c r="A19963" s="1">
        <v>199.61</v>
      </c>
      <c r="B19963" s="1">
        <v>-2.8274595E-2</v>
      </c>
      <c r="C19963" s="1">
        <v>-1.0031244999999999E-2</v>
      </c>
      <c r="D19963" s="1">
        <v>-4.4707647999999997E-3</v>
      </c>
    </row>
    <row r="19964" spans="1:4" x14ac:dyDescent="0.15">
      <c r="A19964" s="1">
        <v>199.62</v>
      </c>
      <c r="B19964" s="1">
        <v>-2.8781994000000002E-2</v>
      </c>
      <c r="C19964" s="1">
        <v>-1.0662915E-2</v>
      </c>
      <c r="D19964" s="1">
        <v>-3.5914690999999999E-3</v>
      </c>
    </row>
    <row r="19965" spans="1:4" x14ac:dyDescent="0.15">
      <c r="A19965" s="1">
        <v>199.63</v>
      </c>
      <c r="B19965" s="1">
        <v>-2.9141055999999999E-2</v>
      </c>
      <c r="C19965" s="1">
        <v>-1.1032708E-2</v>
      </c>
      <c r="D19965" s="1">
        <v>-2.4915639999999999E-3</v>
      </c>
    </row>
    <row r="19966" spans="1:4" x14ac:dyDescent="0.15">
      <c r="A19966" s="1">
        <v>199.64</v>
      </c>
      <c r="B19966" s="1">
        <v>-2.9689884E-2</v>
      </c>
      <c r="C19966" s="1">
        <v>-1.1776646E-2</v>
      </c>
      <c r="D19966" s="1">
        <v>-1.5556464999999999E-3</v>
      </c>
    </row>
    <row r="19967" spans="1:4" x14ac:dyDescent="0.15">
      <c r="A19967" s="1">
        <v>199.65</v>
      </c>
      <c r="B19967" s="1">
        <v>-3.0002177000000001E-2</v>
      </c>
      <c r="C19967" s="1">
        <v>-1.1604323E-2</v>
      </c>
      <c r="D19967" s="1">
        <v>-4.9207080999999996E-4</v>
      </c>
    </row>
    <row r="19968" spans="1:4" x14ac:dyDescent="0.15">
      <c r="A19968" s="1">
        <v>199.66</v>
      </c>
      <c r="B19968" s="1">
        <v>-3.0608448E-2</v>
      </c>
      <c r="C19968" s="1">
        <v>-1.1657226E-2</v>
      </c>
      <c r="D19968" s="1">
        <v>4.6978408000000001E-4</v>
      </c>
    </row>
    <row r="19969" spans="1:4" x14ac:dyDescent="0.15">
      <c r="A19969" s="1">
        <v>199.67</v>
      </c>
      <c r="B19969" s="1">
        <v>-3.0844951999999998E-2</v>
      </c>
      <c r="C19969" s="1">
        <v>-1.2172092000000001E-2</v>
      </c>
      <c r="D19969" s="1">
        <v>1.5135233E-3</v>
      </c>
    </row>
    <row r="19970" spans="1:4" x14ac:dyDescent="0.15">
      <c r="A19970" s="1">
        <v>199.68</v>
      </c>
      <c r="B19970" s="1">
        <v>-3.1576396999999999E-2</v>
      </c>
      <c r="C19970" s="1">
        <v>-1.2778067000000001E-2</v>
      </c>
      <c r="D19970" s="1">
        <v>2.4913077000000001E-3</v>
      </c>
    </row>
    <row r="19971" spans="1:4" x14ac:dyDescent="0.15">
      <c r="A19971" s="1">
        <v>199.69</v>
      </c>
      <c r="B19971" s="1">
        <v>-3.1252708999999997E-2</v>
      </c>
      <c r="C19971" s="1">
        <v>-1.3159673E-2</v>
      </c>
      <c r="D19971" s="1">
        <v>3.5217480999999999E-3</v>
      </c>
    </row>
    <row r="19972" spans="1:4" x14ac:dyDescent="0.15">
      <c r="A19972" s="1">
        <v>199.7</v>
      </c>
      <c r="B19972" s="1">
        <v>-3.1322309999999999E-2</v>
      </c>
      <c r="C19972" s="1">
        <v>-1.3867783E-2</v>
      </c>
      <c r="D19972" s="1">
        <v>4.5109829000000001E-3</v>
      </c>
    </row>
    <row r="19973" spans="1:4" x14ac:dyDescent="0.15">
      <c r="A19973" s="1">
        <v>199.71</v>
      </c>
      <c r="B19973" s="1">
        <v>-3.1637927000000003E-2</v>
      </c>
      <c r="C19973" s="1">
        <v>-1.4139119E-2</v>
      </c>
      <c r="D19973" s="1">
        <v>5.5312870999999998E-3</v>
      </c>
    </row>
    <row r="19974" spans="1:4" x14ac:dyDescent="0.15">
      <c r="A19974" s="1">
        <v>199.72</v>
      </c>
      <c r="B19974" s="1">
        <v>-3.2360404000000002E-2</v>
      </c>
      <c r="C19974" s="1">
        <v>-1.5005975E-2</v>
      </c>
      <c r="D19974" s="1">
        <v>6.5297050999999998E-3</v>
      </c>
    </row>
    <row r="19975" spans="1:4" x14ac:dyDescent="0.15">
      <c r="A19975" s="1">
        <v>199.73</v>
      </c>
      <c r="B19975" s="1">
        <v>-3.2000565000000002E-2</v>
      </c>
      <c r="C19975" s="1">
        <v>-1.4671253E-2</v>
      </c>
      <c r="D19975" s="1">
        <v>7.5414983000000003E-3</v>
      </c>
    </row>
    <row r="19976" spans="1:4" x14ac:dyDescent="0.15">
      <c r="A19976" s="1">
        <v>199.74</v>
      </c>
      <c r="B19976" s="1">
        <v>-3.217656E-2</v>
      </c>
      <c r="C19976" s="1">
        <v>-1.4962110000000001E-2</v>
      </c>
      <c r="D19976" s="1">
        <v>8.5479595000000005E-3</v>
      </c>
    </row>
    <row r="19977" spans="1:4" x14ac:dyDescent="0.15">
      <c r="A19977" s="1">
        <v>199.75</v>
      </c>
      <c r="B19977" s="1">
        <v>-3.1928061000000001E-2</v>
      </c>
      <c r="C19977" s="1">
        <v>-1.4753614999999999E-2</v>
      </c>
      <c r="D19977" s="1">
        <v>9.5519954000000008E-3</v>
      </c>
    </row>
    <row r="19978" spans="1:4" x14ac:dyDescent="0.15">
      <c r="A19978" s="1">
        <v>199.76</v>
      </c>
      <c r="B19978" s="1">
        <v>-3.2042306E-2</v>
      </c>
      <c r="C19978" s="1">
        <v>-1.497296E-2</v>
      </c>
      <c r="D19978" s="1">
        <v>1.0566073E-2</v>
      </c>
    </row>
    <row r="19979" spans="1:4" x14ac:dyDescent="0.15">
      <c r="A19979" s="1">
        <v>199.77</v>
      </c>
      <c r="B19979" s="1">
        <v>-3.1836987999999997E-2</v>
      </c>
      <c r="C19979" s="1">
        <v>-1.4813196000000001E-2</v>
      </c>
      <c r="D19979" s="1">
        <v>1.1562484E-2</v>
      </c>
    </row>
    <row r="19980" spans="1:4" x14ac:dyDescent="0.15">
      <c r="A19980" s="1">
        <v>199.78</v>
      </c>
      <c r="B19980" s="1">
        <v>-3.1919048999999998E-2</v>
      </c>
      <c r="C19980" s="1">
        <v>-1.4995674000000001E-2</v>
      </c>
      <c r="D19980" s="1">
        <v>1.2584329E-2</v>
      </c>
    </row>
    <row r="19981" spans="1:4" x14ac:dyDescent="0.15">
      <c r="A19981" s="1">
        <v>199.79</v>
      </c>
      <c r="B19981" s="1">
        <v>-3.1740236999999998E-2</v>
      </c>
      <c r="C19981" s="1">
        <v>-1.4864934E-2</v>
      </c>
      <c r="D19981" s="1">
        <v>1.3572671999999999E-2</v>
      </c>
    </row>
    <row r="19982" spans="1:4" x14ac:dyDescent="0.15">
      <c r="A19982" s="1">
        <v>199.8</v>
      </c>
      <c r="B19982" s="1">
        <v>-3.1800874E-2</v>
      </c>
      <c r="C19982" s="1">
        <v>-1.5023228E-2</v>
      </c>
      <c r="D19982" s="1">
        <v>1.4603056E-2</v>
      </c>
    </row>
    <row r="19983" spans="1:4" x14ac:dyDescent="0.15">
      <c r="A19983" s="1">
        <v>199.81</v>
      </c>
      <c r="B19983" s="1">
        <v>-3.1641038000000003E-2</v>
      </c>
      <c r="C19983" s="1">
        <v>-1.4912692E-2</v>
      </c>
      <c r="D19983" s="1">
        <v>1.5582169999999999E-2</v>
      </c>
    </row>
    <row r="19984" spans="1:4" x14ac:dyDescent="0.15">
      <c r="A19984" s="1">
        <v>199.82</v>
      </c>
      <c r="B19984" s="1">
        <v>-3.1685825000000001E-2</v>
      </c>
      <c r="C19984" s="1">
        <v>-1.5053267E-2</v>
      </c>
      <c r="D19984" s="1">
        <v>1.6622738000000001E-2</v>
      </c>
    </row>
    <row r="19985" spans="1:4" x14ac:dyDescent="0.15">
      <c r="A19985" s="1">
        <v>199.83</v>
      </c>
      <c r="B19985" s="1">
        <v>-3.1540679000000002E-2</v>
      </c>
      <c r="C19985" s="1">
        <v>-1.4958004E-2</v>
      </c>
      <c r="D19985" s="1">
        <v>1.7590338000000001E-2</v>
      </c>
    </row>
    <row r="19986" spans="1:4" x14ac:dyDescent="0.15">
      <c r="A19986" s="1">
        <v>199.84</v>
      </c>
      <c r="B19986" s="1">
        <v>-3.1573017000000002E-2</v>
      </c>
      <c r="C19986" s="1">
        <v>-1.5084734000000001E-2</v>
      </c>
      <c r="D19986" s="1">
        <v>1.8644271E-2</v>
      </c>
    </row>
    <row r="19987" spans="1:4" x14ac:dyDescent="0.15">
      <c r="A19987" s="1">
        <v>199.85</v>
      </c>
      <c r="B19987" s="1">
        <v>-3.1439805000000001E-2</v>
      </c>
      <c r="C19987" s="1">
        <v>-1.5001629000000001E-2</v>
      </c>
      <c r="D19987" s="1">
        <v>1.9595858000000001E-2</v>
      </c>
    </row>
    <row r="19988" spans="1:4" x14ac:dyDescent="0.15">
      <c r="A19988" s="1">
        <v>199.86</v>
      </c>
      <c r="B19988" s="1">
        <v>-3.1461973999999997E-2</v>
      </c>
      <c r="C19988" s="1">
        <v>-1.5117062000000001E-2</v>
      </c>
      <c r="D19988" s="1">
        <v>2.0669713999999999E-2</v>
      </c>
    </row>
    <row r="19989" spans="1:4" x14ac:dyDescent="0.15">
      <c r="A19989" s="1">
        <v>199.87</v>
      </c>
      <c r="B19989" s="1">
        <v>-3.1338787E-2</v>
      </c>
      <c r="C19989" s="1">
        <v>-1.5043993E-2</v>
      </c>
      <c r="D19989" s="1">
        <v>2.1595260000000002E-2</v>
      </c>
    </row>
    <row r="19990" spans="1:4" x14ac:dyDescent="0.15">
      <c r="A19990" s="1">
        <v>199.88</v>
      </c>
      <c r="B19990" s="1">
        <v>-3.1352412000000003E-2</v>
      </c>
      <c r="C19990" s="1">
        <v>-1.5149917000000001E-2</v>
      </c>
      <c r="D19990" s="1">
        <v>2.2705553999999999E-2</v>
      </c>
    </row>
    <row r="19991" spans="1:4" x14ac:dyDescent="0.15">
      <c r="A19991" s="1">
        <v>199.89</v>
      </c>
      <c r="B19991" s="1">
        <v>-3.1237859E-2</v>
      </c>
      <c r="C19991" s="1">
        <v>-1.5085359E-2</v>
      </c>
      <c r="D19991" s="1">
        <v>2.3574351E-2</v>
      </c>
    </row>
    <row r="19992" spans="1:4" x14ac:dyDescent="0.15">
      <c r="A19992" s="1">
        <v>199.9</v>
      </c>
      <c r="B19992" s="1">
        <v>-3.1244147E-2</v>
      </c>
      <c r="C19992" s="1">
        <v>-1.5183083999999999E-2</v>
      </c>
      <c r="D19992" s="1">
        <v>2.4793564000000001E-2</v>
      </c>
    </row>
    <row r="19993" spans="1:4" x14ac:dyDescent="0.15">
      <c r="A19993" s="1">
        <v>199.91</v>
      </c>
      <c r="B19993" s="1">
        <v>-3.1137176999999999E-2</v>
      </c>
      <c r="C19993" s="1">
        <v>-1.5125899999999999E-2</v>
      </c>
      <c r="D19993" s="1">
        <v>2.5107767E-2</v>
      </c>
    </row>
    <row r="19994" spans="1:4" x14ac:dyDescent="0.15">
      <c r="A19994" s="1">
        <v>199.92</v>
      </c>
      <c r="B19994" s="1">
        <v>-3.1137054000000001E-2</v>
      </c>
      <c r="C19994" s="1">
        <v>-1.5216418000000001E-2</v>
      </c>
      <c r="D19994" s="1">
        <v>2.5694319E-2</v>
      </c>
    </row>
    <row r="19995" spans="1:4" x14ac:dyDescent="0.15">
      <c r="A19995" s="1">
        <v>199.93</v>
      </c>
      <c r="B19995" s="1">
        <v>-3.1036853E-2</v>
      </c>
      <c r="C19995" s="1">
        <v>-1.5165735E-2</v>
      </c>
      <c r="D19995" s="1">
        <v>2.6202787000000002E-2</v>
      </c>
    </row>
    <row r="19996" spans="1:4" x14ac:dyDescent="0.15">
      <c r="A19996" s="1">
        <v>199.94</v>
      </c>
      <c r="B19996" s="1">
        <v>-3.1031046E-2</v>
      </c>
      <c r="C19996" s="1">
        <v>-1.5249814E-2</v>
      </c>
      <c r="D19996" s="1">
        <v>2.6627884000000001E-2</v>
      </c>
    </row>
    <row r="19997" spans="1:4" x14ac:dyDescent="0.15">
      <c r="A19997" s="1">
        <v>199.95</v>
      </c>
      <c r="B19997" s="1">
        <v>-3.0936967999999999E-2</v>
      </c>
      <c r="C19997" s="1">
        <v>-1.520495E-2</v>
      </c>
      <c r="D19997" s="1">
        <v>2.7330666E-2</v>
      </c>
    </row>
    <row r="19998" spans="1:4" x14ac:dyDescent="0.15">
      <c r="A19998" s="1">
        <v>199.96</v>
      </c>
      <c r="B19998" s="1">
        <v>-3.0926057E-2</v>
      </c>
      <c r="C19998" s="1">
        <v>-1.5283194999999999E-2</v>
      </c>
      <c r="D19998" s="1">
        <v>2.7123009E-2</v>
      </c>
    </row>
    <row r="19999" spans="1:4" x14ac:dyDescent="0.15">
      <c r="A19999" s="1">
        <v>199.97</v>
      </c>
      <c r="B19999" s="1">
        <v>-3.0837585000000001E-2</v>
      </c>
      <c r="C19999" s="1">
        <v>-1.5243611000000001E-2</v>
      </c>
      <c r="D19999" s="1">
        <v>2.7271337E-2</v>
      </c>
    </row>
    <row r="20000" spans="1:4" x14ac:dyDescent="0.15">
      <c r="A20000" s="1">
        <v>199.98</v>
      </c>
      <c r="B20000" s="1">
        <v>-3.0822038999999999E-2</v>
      </c>
      <c r="C20000" s="1">
        <v>-1.5316501999999999E-2</v>
      </c>
      <c r="D20000" s="1">
        <v>2.7172406999999999E-2</v>
      </c>
    </row>
    <row r="20001" spans="1:4" x14ac:dyDescent="0.15">
      <c r="A20001" s="1">
        <v>199.99</v>
      </c>
      <c r="B20001" s="1">
        <v>-3.0738752000000001E-2</v>
      </c>
      <c r="C20001" s="1">
        <v>-1.5281766E-2</v>
      </c>
      <c r="D20001" s="1">
        <v>2.7264233999999998E-2</v>
      </c>
    </row>
    <row r="20002" spans="1:4" x14ac:dyDescent="0.15">
      <c r="A20002" s="1">
        <v>200</v>
      </c>
      <c r="B20002" s="1">
        <v>-3.0718954999999999E-2</v>
      </c>
      <c r="C20002" s="1">
        <v>-1.5349687000000001E-2</v>
      </c>
      <c r="D20002" s="1">
        <v>2.7201439000000001E-2</v>
      </c>
    </row>
    <row r="20003" spans="1:4" x14ac:dyDescent="0.15">
      <c r="A20003" s="1">
        <v>200.01</v>
      </c>
      <c r="B20003" s="1">
        <v>-3.0640508E-2</v>
      </c>
      <c r="C20003" s="1">
        <v>-1.5319454E-2</v>
      </c>
      <c r="D20003" s="1">
        <v>2.7267593E-2</v>
      </c>
    </row>
    <row r="20004" spans="1:4" x14ac:dyDescent="0.15">
      <c r="A20004" s="1">
        <v>200.02</v>
      </c>
      <c r="B20004" s="1">
        <v>-3.0616777000000001E-2</v>
      </c>
      <c r="C20004" s="1">
        <v>-1.5382714E-2</v>
      </c>
      <c r="D20004" s="1">
        <v>2.7224285000000001E-2</v>
      </c>
    </row>
    <row r="20005" spans="1:4" x14ac:dyDescent="0.15">
      <c r="A20005" s="1">
        <v>200.03</v>
      </c>
      <c r="B20005" s="1">
        <v>-3.0542884999999999E-2</v>
      </c>
      <c r="C20005" s="1">
        <v>-1.5356708E-2</v>
      </c>
      <c r="D20005" s="1">
        <v>2.7274941E-2</v>
      </c>
    </row>
    <row r="20006" spans="1:4" x14ac:dyDescent="0.15">
      <c r="A20006" s="1">
        <v>200.04</v>
      </c>
      <c r="B20006" s="1">
        <v>-3.0515480000000001E-2</v>
      </c>
      <c r="C20006" s="1">
        <v>-1.541555E-2</v>
      </c>
      <c r="D20006" s="1">
        <v>2.7244399999999998E-2</v>
      </c>
    </row>
    <row r="20007" spans="1:4" x14ac:dyDescent="0.15">
      <c r="A20007" s="1">
        <v>200.05</v>
      </c>
      <c r="B20007" s="1">
        <v>-3.0445909E-2</v>
      </c>
      <c r="C20007" s="1">
        <v>-1.5393555E-2</v>
      </c>
      <c r="D20007" s="1">
        <v>2.7284242E-2</v>
      </c>
    </row>
    <row r="20008" spans="1:4" x14ac:dyDescent="0.15">
      <c r="A20008" s="1">
        <v>200.06</v>
      </c>
      <c r="B20008" s="1">
        <v>-3.0415046000000001E-2</v>
      </c>
      <c r="C20008" s="1">
        <v>-1.5448167E-2</v>
      </c>
      <c r="D20008" s="1">
        <v>2.7263074000000002E-2</v>
      </c>
    </row>
    <row r="20009" spans="1:4" x14ac:dyDescent="0.15">
      <c r="A20009" s="1">
        <v>200.07</v>
      </c>
      <c r="B20009" s="1">
        <v>-3.0349602E-2</v>
      </c>
      <c r="C20009" s="1">
        <v>-1.5430016E-2</v>
      </c>
      <c r="D20009" s="1">
        <v>2.7294631999999999E-2</v>
      </c>
    </row>
    <row r="20010" spans="1:4" x14ac:dyDescent="0.15">
      <c r="A20010" s="1">
        <v>200.08</v>
      </c>
      <c r="B20010" s="1">
        <v>-3.0315459999999999E-2</v>
      </c>
      <c r="C20010" s="1">
        <v>-1.5480541E-2</v>
      </c>
      <c r="D20010" s="1">
        <v>2.7280911000000001E-2</v>
      </c>
    </row>
    <row r="20011" spans="1:4" x14ac:dyDescent="0.15">
      <c r="A20011" s="1">
        <v>200.09</v>
      </c>
      <c r="B20011" s="1">
        <v>-3.0253984000000001E-2</v>
      </c>
      <c r="C20011" s="1">
        <v>-1.5466114E-2</v>
      </c>
      <c r="D20011" s="1">
        <v>2.7305675000000001E-2</v>
      </c>
    </row>
    <row r="20012" spans="1:4" x14ac:dyDescent="0.15">
      <c r="A20012" s="1">
        <v>200.1</v>
      </c>
      <c r="B20012" s="1">
        <v>-3.0216710000000001E-2</v>
      </c>
      <c r="C20012" s="1">
        <v>-1.5512649999999999E-2</v>
      </c>
      <c r="D20012" s="1">
        <v>2.7298237999999999E-2</v>
      </c>
    </row>
    <row r="20013" spans="1:4" x14ac:dyDescent="0.15">
      <c r="A20013" s="1">
        <v>200.11</v>
      </c>
      <c r="B20013" s="1">
        <v>-3.0159071999999999E-2</v>
      </c>
      <c r="C20013" s="1">
        <v>-1.5501868E-2</v>
      </c>
      <c r="D20013" s="1">
        <v>2.7317121E-2</v>
      </c>
    </row>
    <row r="20014" spans="1:4" x14ac:dyDescent="0.15">
      <c r="A20014" s="1">
        <v>200.12</v>
      </c>
      <c r="B20014" s="1">
        <v>-3.0118783E-2</v>
      </c>
      <c r="C20014" s="1">
        <v>-1.5544472E-2</v>
      </c>
      <c r="D20014" s="1">
        <v>2.7315254000000001E-2</v>
      </c>
    </row>
    <row r="20015" spans="1:4" x14ac:dyDescent="0.15">
      <c r="A20015" s="1">
        <v>200.13</v>
      </c>
      <c r="B20015" s="1">
        <v>-3.0064882000000001E-2</v>
      </c>
      <c r="C20015" s="1">
        <v>-1.5537296000000001E-2</v>
      </c>
      <c r="D20015" s="1">
        <v>2.7328809999999999E-2</v>
      </c>
    </row>
    <row r="20016" spans="1:4" x14ac:dyDescent="0.15">
      <c r="A20016" s="1">
        <v>200.14</v>
      </c>
      <c r="B20016" s="1">
        <v>-3.0021671E-2</v>
      </c>
      <c r="C20016" s="1">
        <v>-1.5575986E-2</v>
      </c>
      <c r="D20016" s="1">
        <v>2.7332090999999999E-2</v>
      </c>
    </row>
    <row r="20017" spans="1:4" x14ac:dyDescent="0.15">
      <c r="A20017" s="1">
        <v>200.15</v>
      </c>
      <c r="B20017" s="1">
        <v>-2.9971425999999999E-2</v>
      </c>
      <c r="C20017" s="1">
        <v>-1.5572417E-2</v>
      </c>
      <c r="D20017" s="1">
        <v>2.7340626999999999E-2</v>
      </c>
    </row>
    <row r="20018" spans="1:4" x14ac:dyDescent="0.15">
      <c r="A20018" s="1">
        <v>200.16</v>
      </c>
      <c r="B20018" s="1">
        <v>-2.9925365999999998E-2</v>
      </c>
      <c r="C20018" s="1">
        <v>-1.560717E-2</v>
      </c>
      <c r="D20018" s="1">
        <v>2.7348851E-2</v>
      </c>
    </row>
    <row r="20019" spans="1:4" x14ac:dyDescent="0.15">
      <c r="A20019" s="1">
        <v>200.17</v>
      </c>
      <c r="B20019" s="1">
        <v>-2.9878717999999999E-2</v>
      </c>
      <c r="C20019" s="1">
        <v>-1.5607251000000001E-2</v>
      </c>
      <c r="D20019" s="1">
        <v>2.7352481000000001E-2</v>
      </c>
    </row>
    <row r="20020" spans="1:4" x14ac:dyDescent="0.15">
      <c r="A20020" s="1">
        <v>200.18</v>
      </c>
      <c r="B20020" s="1">
        <v>-2.9829859E-2</v>
      </c>
      <c r="C20020" s="1">
        <v>-1.5637999999999999E-2</v>
      </c>
      <c r="D20020" s="1">
        <v>2.7365621E-2</v>
      </c>
    </row>
    <row r="20021" spans="1:4" x14ac:dyDescent="0.15">
      <c r="A20021" s="1">
        <v>200.19</v>
      </c>
      <c r="B20021" s="1">
        <v>-2.9786770000000001E-2</v>
      </c>
      <c r="C20021" s="1">
        <v>-1.5641822E-2</v>
      </c>
      <c r="D20021" s="1">
        <v>2.7364290999999999E-2</v>
      </c>
    </row>
    <row r="20022" spans="1:4" x14ac:dyDescent="0.15">
      <c r="A20022" s="1">
        <v>200.2</v>
      </c>
      <c r="B20022" s="1">
        <v>-2.9735144000000002E-2</v>
      </c>
      <c r="C20022" s="1">
        <v>-1.566845E-2</v>
      </c>
      <c r="D20022" s="1">
        <v>2.7382482999999999E-2</v>
      </c>
    </row>
    <row r="20023" spans="1:4" x14ac:dyDescent="0.15">
      <c r="A20023" s="1">
        <v>200.21</v>
      </c>
      <c r="B20023" s="1">
        <v>-2.9695592999999999E-2</v>
      </c>
      <c r="C20023" s="1">
        <v>-1.5676154000000001E-2</v>
      </c>
      <c r="D20023" s="1">
        <v>2.7375969E-2</v>
      </c>
    </row>
    <row r="20024" spans="1:4" x14ac:dyDescent="0.15">
      <c r="A20024" s="1">
        <v>200.22</v>
      </c>
      <c r="B20024" s="1">
        <v>-2.9641213999999999E-2</v>
      </c>
      <c r="C20024" s="1">
        <v>-1.5698489999999999E-2</v>
      </c>
      <c r="D20024" s="1">
        <v>2.7399532000000001E-2</v>
      </c>
    </row>
    <row r="20025" spans="1:4" x14ac:dyDescent="0.15">
      <c r="A20025" s="1">
        <v>200.23</v>
      </c>
      <c r="B20025" s="1">
        <v>-2.9605197999999999E-2</v>
      </c>
      <c r="C20025" s="1">
        <v>-1.5710278000000001E-2</v>
      </c>
      <c r="D20025" s="1">
        <v>2.7387412E-2</v>
      </c>
    </row>
    <row r="20026" spans="1:4" x14ac:dyDescent="0.15">
      <c r="A20026" s="1">
        <v>200.24</v>
      </c>
      <c r="B20026" s="1">
        <v>-2.9548062E-2</v>
      </c>
      <c r="C20026" s="1">
        <v>-1.5728083E-2</v>
      </c>
      <c r="D20026" s="1">
        <v>2.7416884999999998E-2</v>
      </c>
    </row>
    <row r="20027" spans="1:4" x14ac:dyDescent="0.15">
      <c r="A20027" s="1">
        <v>200.25</v>
      </c>
      <c r="B20027" s="1">
        <v>-2.9515596000000002E-2</v>
      </c>
      <c r="C20027" s="1">
        <v>-1.5744234999999999E-2</v>
      </c>
      <c r="D20027" s="1">
        <v>2.7398484000000001E-2</v>
      </c>
    </row>
    <row r="20028" spans="1:4" x14ac:dyDescent="0.15">
      <c r="A20028" s="1">
        <v>200.26</v>
      </c>
      <c r="B20028" s="1">
        <v>-2.9455682E-2</v>
      </c>
      <c r="C20028" s="1">
        <v>-1.5757183000000001E-2</v>
      </c>
      <c r="D20028" s="1">
        <v>2.7434707999999999E-2</v>
      </c>
    </row>
    <row r="20029" spans="1:4" x14ac:dyDescent="0.15">
      <c r="A20029" s="1">
        <v>200.27</v>
      </c>
      <c r="B20029" s="1">
        <v>-2.9426798000000001E-2</v>
      </c>
      <c r="C20029" s="1">
        <v>-1.5778072000000001E-2</v>
      </c>
      <c r="D20029" s="1">
        <v>2.7408985E-2</v>
      </c>
    </row>
    <row r="20030" spans="1:4" x14ac:dyDescent="0.15">
      <c r="A20030" s="1">
        <v>200.28</v>
      </c>
      <c r="B20030" s="1">
        <v>-2.9364067000000001E-2</v>
      </c>
      <c r="C20030" s="1">
        <v>-1.5785730000000001E-2</v>
      </c>
      <c r="D20030" s="1">
        <v>2.7453253E-2</v>
      </c>
    </row>
    <row r="20031" spans="1:4" x14ac:dyDescent="0.15">
      <c r="A20031" s="1">
        <v>200.29</v>
      </c>
      <c r="B20031" s="1">
        <v>-2.9338814000000001E-2</v>
      </c>
      <c r="C20031" s="1">
        <v>-1.5811855999999999E-2</v>
      </c>
      <c r="D20031" s="1">
        <v>2.7418584999999999E-2</v>
      </c>
    </row>
    <row r="20032" spans="1:4" x14ac:dyDescent="0.15">
      <c r="A20032" s="1">
        <v>200.3</v>
      </c>
      <c r="B20032" s="1">
        <v>-2.9273209000000001E-2</v>
      </c>
      <c r="C20032" s="1">
        <v>-1.5813646000000001E-2</v>
      </c>
      <c r="D20032" s="1">
        <v>2.7472957999999999E-2</v>
      </c>
    </row>
    <row r="20033" spans="1:4" x14ac:dyDescent="0.15">
      <c r="A20033" s="1">
        <v>200.31</v>
      </c>
      <c r="B20033" s="1">
        <v>-2.9251656000000001E-2</v>
      </c>
      <c r="C20033" s="1">
        <v>-1.5845680000000001E-2</v>
      </c>
      <c r="D20033" s="1">
        <v>2.742669E-2</v>
      </c>
    </row>
    <row r="20034" spans="1:4" x14ac:dyDescent="0.15">
      <c r="A20034" s="1">
        <v>200.32</v>
      </c>
      <c r="B20034" s="1">
        <v>-2.9183099000000001E-2</v>
      </c>
      <c r="C20034" s="1">
        <v>-1.5840818E-2</v>
      </c>
      <c r="D20034" s="1">
        <v>2.7494666000000001E-2</v>
      </c>
    </row>
    <row r="20035" spans="1:4" x14ac:dyDescent="0.15">
      <c r="A20035" s="1">
        <v>200.33</v>
      </c>
      <c r="B20035" s="1">
        <v>-2.9165337E-2</v>
      </c>
      <c r="C20035" s="1">
        <v>-1.5879675999999999E-2</v>
      </c>
      <c r="D20035" s="1">
        <v>2.7432049E-2</v>
      </c>
    </row>
    <row r="20036" spans="1:4" x14ac:dyDescent="0.15">
      <c r="A20036" s="1">
        <v>200.34</v>
      </c>
      <c r="B20036" s="1">
        <v>-2.9093730000000002E-2</v>
      </c>
      <c r="C20036" s="1">
        <v>-1.5867084E-2</v>
      </c>
      <c r="D20036" s="1">
        <v>2.7520342E-2</v>
      </c>
    </row>
    <row r="20037" spans="1:4" x14ac:dyDescent="0.15">
      <c r="A20037" s="1">
        <v>200.35</v>
      </c>
      <c r="B20037" s="1">
        <v>-2.9079870000000001E-2</v>
      </c>
      <c r="C20037" s="1">
        <v>-1.5914041E-2</v>
      </c>
      <c r="D20037" s="1">
        <v>2.7431354000000002E-2</v>
      </c>
    </row>
    <row r="20038" spans="1:4" x14ac:dyDescent="0.15">
      <c r="A20038" s="1">
        <v>200.36</v>
      </c>
      <c r="B20038" s="1">
        <v>-2.9005090000000001E-2</v>
      </c>
      <c r="C20038" s="1">
        <v>-1.5892191999999999E-2</v>
      </c>
      <c r="D20038" s="1">
        <v>2.7556170000000001E-2</v>
      </c>
    </row>
    <row r="20039" spans="1:4" x14ac:dyDescent="0.15">
      <c r="A20039" s="1">
        <v>200.37</v>
      </c>
      <c r="B20039" s="1">
        <v>-2.8995268000000001E-2</v>
      </c>
      <c r="C20039" s="1">
        <v>-1.5949095999999999E-2</v>
      </c>
      <c r="D20039" s="1">
        <v>2.7411000000000001E-2</v>
      </c>
    </row>
    <row r="20040" spans="1:4" x14ac:dyDescent="0.15">
      <c r="A20040" s="1">
        <v>200.38</v>
      </c>
      <c r="B20040" s="1">
        <v>-2.8917167000000001E-2</v>
      </c>
      <c r="C20040" s="1">
        <v>-1.5915726000000002E-2</v>
      </c>
      <c r="D20040" s="1">
        <v>2.7642685E-2</v>
      </c>
    </row>
    <row r="20041" spans="1:4" x14ac:dyDescent="0.15">
      <c r="A20041" s="1">
        <v>200.39</v>
      </c>
      <c r="B20041" s="1">
        <v>-2.8911547999999999E-2</v>
      </c>
      <c r="C20041" s="1">
        <v>-1.5985388E-2</v>
      </c>
      <c r="D20041" s="1">
        <v>2.6948534E-2</v>
      </c>
    </row>
    <row r="20042" spans="1:4" x14ac:dyDescent="0.15">
      <c r="A20042" s="1">
        <v>200.4</v>
      </c>
      <c r="B20042" s="1">
        <v>-2.8829948000000001E-2</v>
      </c>
      <c r="C20042" s="1">
        <v>-1.5936937000000002E-2</v>
      </c>
      <c r="D20042" s="1">
        <v>2.6532435E-2</v>
      </c>
    </row>
    <row r="20043" spans="1:4" x14ac:dyDescent="0.15">
      <c r="A20043" s="1">
        <v>200.41</v>
      </c>
      <c r="B20043" s="1">
        <v>-2.8828728000000001E-2</v>
      </c>
      <c r="C20043" s="1">
        <v>-1.6023971000000001E-2</v>
      </c>
      <c r="D20043" s="1">
        <v>2.6081209000000001E-2</v>
      </c>
    </row>
    <row r="20044" spans="1:4" x14ac:dyDescent="0.15">
      <c r="A20044" s="1">
        <v>200.42</v>
      </c>
      <c r="B20044" s="1">
        <v>-2.8743415000000001E-2</v>
      </c>
      <c r="C20044" s="1">
        <v>-1.5954284999999999E-2</v>
      </c>
      <c r="D20044" s="1">
        <v>2.5046625999999999E-2</v>
      </c>
    </row>
    <row r="20045" spans="1:4" x14ac:dyDescent="0.15">
      <c r="A20045" s="1">
        <v>200.43</v>
      </c>
      <c r="B20045" s="1">
        <v>-2.8746830000000001E-2</v>
      </c>
      <c r="C20045" s="1">
        <v>-1.6067208999999999E-2</v>
      </c>
      <c r="D20045" s="1">
        <v>2.3960578999999999E-2</v>
      </c>
    </row>
    <row r="20046" spans="1:4" x14ac:dyDescent="0.15">
      <c r="A20046" s="1">
        <v>200.44</v>
      </c>
      <c r="B20046" s="1">
        <v>-2.8657546999999998E-2</v>
      </c>
      <c r="C20046" s="1">
        <v>-1.5963866E-2</v>
      </c>
      <c r="D20046" s="1">
        <v>2.3565656000000001E-2</v>
      </c>
    </row>
    <row r="20047" spans="1:4" x14ac:dyDescent="0.15">
      <c r="A20047" s="1">
        <v>200.45</v>
      </c>
      <c r="B20047" s="1">
        <v>-2.8665878999999998E-2</v>
      </c>
      <c r="C20047" s="1">
        <v>-1.6122201999999999E-2</v>
      </c>
      <c r="D20047" s="1">
        <v>2.3079994E-2</v>
      </c>
    </row>
    <row r="20048" spans="1:4" x14ac:dyDescent="0.15">
      <c r="A20048" s="1">
        <v>200.46</v>
      </c>
      <c r="B20048" s="1">
        <v>-2.8572321000000001E-2</v>
      </c>
      <c r="C20048" s="1">
        <v>-1.5950598E-2</v>
      </c>
      <c r="D20048" s="1">
        <v>2.2494783000000001E-2</v>
      </c>
    </row>
    <row r="20049" spans="1:4" x14ac:dyDescent="0.15">
      <c r="A20049" s="1">
        <v>200.47</v>
      </c>
      <c r="B20049" s="1">
        <v>-2.8585905000000002E-2</v>
      </c>
      <c r="C20049" s="1">
        <v>-1.6232061999999998E-2</v>
      </c>
      <c r="D20049" s="1">
        <v>2.2208118999999998E-2</v>
      </c>
    </row>
    <row r="20050" spans="1:4" x14ac:dyDescent="0.15">
      <c r="A20050" s="1">
        <v>200.48</v>
      </c>
      <c r="B20050" s="1">
        <v>-2.8487703999999999E-2</v>
      </c>
      <c r="C20050" s="1">
        <v>-1.5486995999999999E-2</v>
      </c>
      <c r="D20050" s="1">
        <v>2.0991148000000001E-2</v>
      </c>
    </row>
    <row r="20051" spans="1:4" x14ac:dyDescent="0.15">
      <c r="A20051" s="1">
        <v>200.49</v>
      </c>
      <c r="B20051" s="1">
        <v>-2.8506944999999999E-2</v>
      </c>
      <c r="C20051" s="1">
        <v>-1.5160938000000001E-2</v>
      </c>
      <c r="D20051" s="1">
        <v>2.0147314999999999E-2</v>
      </c>
    </row>
    <row r="20052" spans="1:4" x14ac:dyDescent="0.15">
      <c r="A20052" s="1">
        <v>200.5</v>
      </c>
      <c r="B20052" s="1">
        <v>-2.8403655999999999E-2</v>
      </c>
      <c r="C20052" s="1">
        <v>-1.4573681E-2</v>
      </c>
      <c r="D20052" s="1">
        <v>1.9042381000000001E-2</v>
      </c>
    </row>
    <row r="20053" spans="1:4" x14ac:dyDescent="0.15">
      <c r="A20053" s="1">
        <v>200.51</v>
      </c>
      <c r="B20053" s="1">
        <v>-2.8429047999999998E-2</v>
      </c>
      <c r="C20053" s="1">
        <v>-1.4143374E-2</v>
      </c>
      <c r="D20053" s="1">
        <v>1.8138540000000002E-2</v>
      </c>
    </row>
    <row r="20054" spans="1:4" x14ac:dyDescent="0.15">
      <c r="A20054" s="1">
        <v>200.52</v>
      </c>
      <c r="B20054" s="1">
        <v>-2.8320125000000002E-2</v>
      </c>
      <c r="C20054" s="1">
        <v>-1.3639653E-2</v>
      </c>
      <c r="D20054" s="1">
        <v>1.7073352E-2</v>
      </c>
    </row>
    <row r="20055" spans="1:4" x14ac:dyDescent="0.15">
      <c r="A20055" s="1">
        <v>200.53</v>
      </c>
      <c r="B20055" s="1">
        <v>-2.8352275E-2</v>
      </c>
      <c r="C20055" s="1">
        <v>-1.3134308000000001E-2</v>
      </c>
      <c r="D20055" s="1">
        <v>1.6140155999999999E-2</v>
      </c>
    </row>
    <row r="20056" spans="1:4" x14ac:dyDescent="0.15">
      <c r="A20056" s="1">
        <v>200.54</v>
      </c>
      <c r="B20056" s="1">
        <v>-2.8237042E-2</v>
      </c>
      <c r="C20056" s="1">
        <v>-1.2702735E-2</v>
      </c>
      <c r="D20056" s="1">
        <v>1.5098258999999999E-2</v>
      </c>
    </row>
    <row r="20057" spans="1:4" x14ac:dyDescent="0.15">
      <c r="A20057" s="1">
        <v>200.55</v>
      </c>
      <c r="B20057" s="1">
        <v>-2.8276709000000001E-2</v>
      </c>
      <c r="C20057" s="1">
        <v>-1.2122384E-2</v>
      </c>
      <c r="D20057" s="1">
        <v>1.4145613E-2</v>
      </c>
    </row>
    <row r="20058" spans="1:4" x14ac:dyDescent="0.15">
      <c r="A20058" s="1">
        <v>200.56</v>
      </c>
      <c r="B20058" s="1">
        <v>-2.8154312000000001E-2</v>
      </c>
      <c r="C20058" s="1">
        <v>-1.1774283E-2</v>
      </c>
      <c r="D20058" s="1">
        <v>1.3120669E-2</v>
      </c>
    </row>
    <row r="20059" spans="1:4" x14ac:dyDescent="0.15">
      <c r="A20059" s="1">
        <v>200.57</v>
      </c>
      <c r="B20059" s="1">
        <v>-2.8202464E-2</v>
      </c>
      <c r="C20059" s="1">
        <v>-1.1089776000000001E-2</v>
      </c>
      <c r="D20059" s="1">
        <v>1.2152734E-2</v>
      </c>
    </row>
    <row r="20060" spans="1:4" x14ac:dyDescent="0.15">
      <c r="A20060" s="1">
        <v>200.58</v>
      </c>
      <c r="B20060" s="1">
        <v>-2.8071796E-2</v>
      </c>
      <c r="C20060" s="1">
        <v>-1.0899357E-2</v>
      </c>
      <c r="D20060" s="1">
        <v>1.1142041E-2</v>
      </c>
    </row>
    <row r="20061" spans="1:4" x14ac:dyDescent="0.15">
      <c r="A20061" s="1">
        <v>200.59</v>
      </c>
      <c r="B20061" s="1">
        <v>-2.8129709999999999E-2</v>
      </c>
      <c r="C20061" s="1">
        <v>-9.6074863000000007E-3</v>
      </c>
      <c r="D20061" s="1">
        <v>1.0160453999999999E-2</v>
      </c>
    </row>
    <row r="20062" spans="1:4" x14ac:dyDescent="0.15">
      <c r="A20062" s="1">
        <v>200.6</v>
      </c>
      <c r="B20062" s="1">
        <v>-2.7989291999999999E-2</v>
      </c>
      <c r="C20062" s="1">
        <v>-8.8434072000000002E-3</v>
      </c>
      <c r="D20062" s="1">
        <v>9.1632255999999999E-3</v>
      </c>
    </row>
    <row r="20063" spans="1:4" x14ac:dyDescent="0.15">
      <c r="A20063" s="1">
        <v>200.61</v>
      </c>
      <c r="B20063" s="1">
        <v>-2.8058705E-2</v>
      </c>
      <c r="C20063" s="1">
        <v>-7.6748967000000003E-3</v>
      </c>
      <c r="D20063" s="1">
        <v>8.1680299000000001E-3</v>
      </c>
    </row>
    <row r="20064" spans="1:4" x14ac:dyDescent="0.15">
      <c r="A20064" s="1">
        <v>200.62</v>
      </c>
      <c r="B20064" s="1">
        <v>-2.7906467000000001E-2</v>
      </c>
      <c r="C20064" s="1">
        <v>-6.8422804000000002E-3</v>
      </c>
      <c r="D20064" s="1">
        <v>7.1849438000000003E-3</v>
      </c>
    </row>
    <row r="20065" spans="1:4" x14ac:dyDescent="0.15">
      <c r="A20065" s="1">
        <v>200.63</v>
      </c>
      <c r="B20065" s="1">
        <v>-2.7989881000000001E-2</v>
      </c>
      <c r="C20065" s="1">
        <v>-5.7194936000000002E-3</v>
      </c>
      <c r="D20065" s="1">
        <v>6.1746893999999998E-3</v>
      </c>
    </row>
    <row r="20066" spans="1:4" x14ac:dyDescent="0.15">
      <c r="A20066" s="1">
        <v>200.64</v>
      </c>
      <c r="B20066" s="1">
        <v>-2.7822739999999999E-2</v>
      </c>
      <c r="C20066" s="1">
        <v>-4.8528562999999997E-3</v>
      </c>
      <c r="D20066" s="1">
        <v>5.2081063000000002E-3</v>
      </c>
    </row>
    <row r="20067" spans="1:4" x14ac:dyDescent="0.15">
      <c r="A20067" s="1">
        <v>200.65</v>
      </c>
      <c r="B20067" s="1">
        <v>-2.7924054E-2</v>
      </c>
      <c r="C20067" s="1">
        <v>-3.7563657E-3</v>
      </c>
      <c r="D20067" s="1">
        <v>4.1792677000000002E-3</v>
      </c>
    </row>
    <row r="20068" spans="1:4" x14ac:dyDescent="0.15">
      <c r="A20068" s="1">
        <v>200.66</v>
      </c>
      <c r="B20068" s="1">
        <v>-2.7736927000000001E-2</v>
      </c>
      <c r="C20068" s="1">
        <v>-2.8680285000000001E-3</v>
      </c>
      <c r="D20068" s="1">
        <v>3.2343252999999998E-3</v>
      </c>
    </row>
    <row r="20069" spans="1:4" x14ac:dyDescent="0.15">
      <c r="A20069" s="1">
        <v>200.67</v>
      </c>
      <c r="B20069" s="1">
        <v>-2.7863051E-2</v>
      </c>
      <c r="C20069" s="1">
        <v>-1.7894249000000001E-3</v>
      </c>
      <c r="D20069" s="1">
        <v>2.1793605000000001E-3</v>
      </c>
    </row>
    <row r="20070" spans="1:4" x14ac:dyDescent="0.15">
      <c r="A20070" s="1">
        <v>200.68</v>
      </c>
      <c r="B20070" s="1">
        <v>-2.7645979000000001E-2</v>
      </c>
      <c r="C20070" s="1">
        <v>-8.8541748000000003E-4</v>
      </c>
      <c r="D20070" s="1">
        <v>1.2675065E-3</v>
      </c>
    </row>
    <row r="20071" spans="1:4" x14ac:dyDescent="0.15">
      <c r="A20071" s="1">
        <v>200.69</v>
      </c>
      <c r="B20071" s="1">
        <v>-2.7812544000000002E-2</v>
      </c>
      <c r="C20071" s="1">
        <v>1.7977776E-4</v>
      </c>
      <c r="D20071" s="1">
        <v>1.6790530999999999E-4</v>
      </c>
    </row>
    <row r="20072" spans="1:4" x14ac:dyDescent="0.15">
      <c r="A20072" s="1">
        <v>200.7</v>
      </c>
      <c r="B20072" s="1">
        <v>-2.7537366000000001E-2</v>
      </c>
      <c r="C20072" s="1">
        <v>1.0960442000000001E-3</v>
      </c>
      <c r="D20072" s="1">
        <v>-6.7734562E-4</v>
      </c>
    </row>
    <row r="20073" spans="1:4" x14ac:dyDescent="0.15">
      <c r="A20073" s="1">
        <v>200.71</v>
      </c>
      <c r="B20073" s="1">
        <v>-2.7810600000000001E-2</v>
      </c>
      <c r="C20073" s="1">
        <v>2.1504766999999999E-3</v>
      </c>
      <c r="D20073" s="1">
        <v>-1.8980771E-3</v>
      </c>
    </row>
    <row r="20074" spans="1:4" x14ac:dyDescent="0.15">
      <c r="A20074" s="1">
        <v>200.72</v>
      </c>
      <c r="B20074" s="1">
        <v>-2.6995340999999999E-2</v>
      </c>
      <c r="C20074" s="1">
        <v>3.0769270000000001E-3</v>
      </c>
      <c r="D20074" s="1">
        <v>-2.1729596000000001E-3</v>
      </c>
    </row>
    <row r="20075" spans="1:4" x14ac:dyDescent="0.15">
      <c r="A20075" s="1">
        <v>200.73</v>
      </c>
      <c r="B20075" s="1">
        <v>-2.6584336E-2</v>
      </c>
      <c r="C20075" s="1">
        <v>4.1222341000000003E-3</v>
      </c>
      <c r="D20075" s="1">
        <v>-2.7824106000000001E-3</v>
      </c>
    </row>
    <row r="20076" spans="1:4" x14ac:dyDescent="0.15">
      <c r="A20076" s="1">
        <v>200.74</v>
      </c>
      <c r="B20076" s="1">
        <v>-2.6434889999999999E-2</v>
      </c>
      <c r="C20076" s="1">
        <v>5.0575786999999999E-3</v>
      </c>
      <c r="D20076" s="1">
        <v>-3.2204564000000001E-3</v>
      </c>
    </row>
    <row r="20077" spans="1:4" x14ac:dyDescent="0.15">
      <c r="A20077" s="1">
        <v>200.75</v>
      </c>
      <c r="B20077" s="1">
        <v>-2.6643079E-2</v>
      </c>
      <c r="C20077" s="1">
        <v>6.0947661999999998E-3</v>
      </c>
      <c r="D20077" s="1">
        <v>-3.7188416999999999E-3</v>
      </c>
    </row>
    <row r="20078" spans="1:4" x14ac:dyDescent="0.15">
      <c r="A20078" s="1">
        <v>200.76</v>
      </c>
      <c r="B20078" s="1">
        <v>-2.5867324000000001E-2</v>
      </c>
      <c r="C20078" s="1">
        <v>7.0382394999999997E-3</v>
      </c>
      <c r="D20078" s="1">
        <v>-4.2501720999999996E-3</v>
      </c>
    </row>
    <row r="20079" spans="1:4" x14ac:dyDescent="0.15">
      <c r="A20079" s="1">
        <v>200.77</v>
      </c>
      <c r="B20079" s="1">
        <v>-2.5436482999999999E-2</v>
      </c>
      <c r="C20079" s="1">
        <v>8.0678633999999999E-3</v>
      </c>
      <c r="D20079" s="1">
        <v>-4.6599123000000001E-3</v>
      </c>
    </row>
    <row r="20080" spans="1:4" x14ac:dyDescent="0.15">
      <c r="A20080" s="1">
        <v>200.78</v>
      </c>
      <c r="B20080" s="1">
        <v>-2.5292723999999999E-2</v>
      </c>
      <c r="C20080" s="1">
        <v>9.0191009000000003E-3</v>
      </c>
      <c r="D20080" s="1">
        <v>-5.2847060000000001E-3</v>
      </c>
    </row>
    <row r="20081" spans="1:4" x14ac:dyDescent="0.15">
      <c r="A20081" s="1">
        <v>200.79</v>
      </c>
      <c r="B20081" s="1">
        <v>-2.5514729999999999E-2</v>
      </c>
      <c r="C20081" s="1">
        <v>1.0041344000000001E-2</v>
      </c>
      <c r="D20081" s="1">
        <v>-5.5830196E-3</v>
      </c>
    </row>
    <row r="20082" spans="1:4" x14ac:dyDescent="0.15">
      <c r="A20082" s="1">
        <v>200.8</v>
      </c>
      <c r="B20082" s="1">
        <v>-2.4699951000000001E-2</v>
      </c>
      <c r="C20082" s="1">
        <v>1.1000344E-2</v>
      </c>
      <c r="D20082" s="1">
        <v>-6.3715211999999999E-3</v>
      </c>
    </row>
    <row r="20083" spans="1:4" x14ac:dyDescent="0.15">
      <c r="A20083" s="1">
        <v>200.81</v>
      </c>
      <c r="B20083" s="1">
        <v>-2.4368298E-2</v>
      </c>
      <c r="C20083" s="1">
        <v>1.2015021000000001E-2</v>
      </c>
      <c r="D20083" s="1">
        <v>-6.0578159999999997E-3</v>
      </c>
    </row>
    <row r="20084" spans="1:4" x14ac:dyDescent="0.15">
      <c r="A20084" s="1">
        <v>200.82</v>
      </c>
      <c r="B20084" s="1">
        <v>-2.3674252999999999E-2</v>
      </c>
      <c r="C20084" s="1">
        <v>1.2982174000000001E-2</v>
      </c>
      <c r="D20084" s="1">
        <v>-6.2768850000000003E-3</v>
      </c>
    </row>
    <row r="20085" spans="1:4" x14ac:dyDescent="0.15">
      <c r="A20085" s="1">
        <v>200.83</v>
      </c>
      <c r="B20085" s="1">
        <v>-2.3269785000000001E-2</v>
      </c>
      <c r="C20085" s="1">
        <v>1.3988657999999999E-2</v>
      </c>
      <c r="D20085" s="1">
        <v>-6.0831588999999998E-3</v>
      </c>
    </row>
    <row r="20086" spans="1:4" x14ac:dyDescent="0.15">
      <c r="A20086" s="1">
        <v>200.84</v>
      </c>
      <c r="B20086" s="1">
        <v>-2.2631732000000002E-2</v>
      </c>
      <c r="C20086" s="1">
        <v>1.4964875000000001E-2</v>
      </c>
      <c r="D20086" s="1">
        <v>-6.2369981999999997E-3</v>
      </c>
    </row>
    <row r="20087" spans="1:4" x14ac:dyDescent="0.15">
      <c r="A20087" s="1">
        <v>200.85</v>
      </c>
      <c r="B20087" s="1">
        <v>-2.2180648000000001E-2</v>
      </c>
      <c r="C20087" s="1">
        <v>1.5961901000000001E-2</v>
      </c>
      <c r="D20087" s="1">
        <v>-6.0862857000000001E-3</v>
      </c>
    </row>
    <row r="20088" spans="1:4" x14ac:dyDescent="0.15">
      <c r="A20088" s="1">
        <v>200.86</v>
      </c>
      <c r="B20088" s="1">
        <v>-2.1585587999999999E-2</v>
      </c>
      <c r="C20088" s="1">
        <v>1.6948906999999999E-2</v>
      </c>
      <c r="D20088" s="1">
        <v>-6.2089208999999996E-3</v>
      </c>
    </row>
    <row r="20089" spans="1:4" x14ac:dyDescent="0.15">
      <c r="A20089" s="1">
        <v>200.87</v>
      </c>
      <c r="B20089" s="1">
        <v>-2.1094232000000001E-2</v>
      </c>
      <c r="C20089" s="1">
        <v>1.7934128000000001E-2</v>
      </c>
      <c r="D20089" s="1">
        <v>-6.0821497E-3</v>
      </c>
    </row>
    <row r="20090" spans="1:4" x14ac:dyDescent="0.15">
      <c r="A20090" s="1">
        <v>200.88</v>
      </c>
      <c r="B20090" s="1">
        <v>-2.0540413E-2</v>
      </c>
      <c r="C20090" s="1">
        <v>1.8935151000000001E-2</v>
      </c>
      <c r="D20090" s="1">
        <v>-6.1856513E-3</v>
      </c>
    </row>
    <row r="20091" spans="1:4" x14ac:dyDescent="0.15">
      <c r="A20091" s="1">
        <v>200.89</v>
      </c>
      <c r="B20091" s="1">
        <v>-2.0006063000000001E-2</v>
      </c>
      <c r="C20091" s="1">
        <v>1.9904033000000002E-2</v>
      </c>
      <c r="D20091" s="1">
        <v>-6.0745786E-3</v>
      </c>
    </row>
    <row r="20092" spans="1:4" x14ac:dyDescent="0.15">
      <c r="A20092" s="1">
        <v>200.9</v>
      </c>
      <c r="B20092" s="1">
        <v>-1.9502476000000001E-2</v>
      </c>
      <c r="C20092" s="1">
        <v>2.0925656000000001E-2</v>
      </c>
      <c r="D20092" s="1">
        <v>-6.1648787999999998E-3</v>
      </c>
    </row>
    <row r="20093" spans="1:4" x14ac:dyDescent="0.15">
      <c r="A20093" s="1">
        <v>200.91</v>
      </c>
      <c r="B20093" s="1">
        <v>-1.8903692E-2</v>
      </c>
      <c r="C20093" s="1">
        <v>2.1868151999999998E-2</v>
      </c>
      <c r="D20093" s="1">
        <v>-6.0650646000000004E-3</v>
      </c>
    </row>
    <row r="20094" spans="1:4" x14ac:dyDescent="0.15">
      <c r="A20094" s="1">
        <v>200.92</v>
      </c>
      <c r="B20094" s="1">
        <v>-1.8508973000000001E-2</v>
      </c>
      <c r="C20094" s="1">
        <v>2.2926901999999999E-2</v>
      </c>
      <c r="D20094" s="1">
        <v>-6.1455872999999998E-3</v>
      </c>
    </row>
    <row r="20095" spans="1:4" x14ac:dyDescent="0.15">
      <c r="A20095" s="1">
        <v>200.93</v>
      </c>
      <c r="B20095" s="1">
        <v>-1.7373476999999998E-2</v>
      </c>
      <c r="C20095" s="1">
        <v>2.3812297999999999E-2</v>
      </c>
      <c r="D20095" s="1">
        <v>-6.0543254999999999E-3</v>
      </c>
    </row>
    <row r="20096" spans="1:4" x14ac:dyDescent="0.15">
      <c r="A20096" s="1">
        <v>200.94</v>
      </c>
      <c r="B20096" s="1">
        <v>-1.6282402000000001E-2</v>
      </c>
      <c r="C20096" s="1">
        <v>2.4980662000000001E-2</v>
      </c>
      <c r="D20096" s="1">
        <v>-6.1272514000000004E-3</v>
      </c>
    </row>
    <row r="20097" spans="1:4" x14ac:dyDescent="0.15">
      <c r="A20097" s="1">
        <v>200.95</v>
      </c>
      <c r="B20097" s="1">
        <v>-1.5841603999999999E-2</v>
      </c>
      <c r="C20097" s="1">
        <v>2.5311106999999999E-2</v>
      </c>
      <c r="D20097" s="1">
        <v>-6.042754E-3</v>
      </c>
    </row>
    <row r="20098" spans="1:4" x14ac:dyDescent="0.15">
      <c r="A20098" s="1">
        <v>200.96</v>
      </c>
      <c r="B20098" s="1">
        <v>-1.5295912E-2</v>
      </c>
      <c r="C20098" s="1">
        <v>2.5847505E-2</v>
      </c>
      <c r="D20098" s="1">
        <v>-6.1095689999999996E-3</v>
      </c>
    </row>
    <row r="20099" spans="1:4" x14ac:dyDescent="0.15">
      <c r="A20099" s="1">
        <v>200.97</v>
      </c>
      <c r="B20099" s="1">
        <v>-1.4732103E-2</v>
      </c>
      <c r="C20099" s="1">
        <v>2.6371861E-2</v>
      </c>
      <c r="D20099" s="1">
        <v>-6.0305845999999996E-3</v>
      </c>
    </row>
    <row r="20100" spans="1:4" x14ac:dyDescent="0.15">
      <c r="A20100" s="1">
        <v>200.98</v>
      </c>
      <c r="B20100" s="1">
        <v>-1.4277600999999999E-2</v>
      </c>
      <c r="C20100" s="1">
        <v>2.67475E-2</v>
      </c>
      <c r="D20100" s="1">
        <v>-6.0923525000000003E-3</v>
      </c>
    </row>
    <row r="20101" spans="1:4" x14ac:dyDescent="0.15">
      <c r="A20101" s="1">
        <v>200.99</v>
      </c>
      <c r="B20101" s="1">
        <v>-1.3617746E-2</v>
      </c>
      <c r="C20101" s="1">
        <v>2.7465811999999999E-2</v>
      </c>
      <c r="D20101" s="1">
        <v>-6.0179669999999999E-3</v>
      </c>
    </row>
    <row r="20102" spans="1:4" x14ac:dyDescent="0.15">
      <c r="A20102" s="1">
        <v>201</v>
      </c>
      <c r="B20102" s="1">
        <v>-1.3306053999999999E-2</v>
      </c>
      <c r="C20102" s="1">
        <v>2.7209390999999999E-2</v>
      </c>
      <c r="D20102" s="1">
        <v>-6.0754787999999999E-3</v>
      </c>
    </row>
    <row r="20103" spans="1:4" x14ac:dyDescent="0.15">
      <c r="A20103" s="1">
        <v>201.01</v>
      </c>
      <c r="B20103" s="1">
        <v>-1.2060856E-2</v>
      </c>
      <c r="C20103" s="1">
        <v>2.7372895000000001E-2</v>
      </c>
      <c r="D20103" s="1">
        <v>-6.0050012000000003E-3</v>
      </c>
    </row>
    <row r="20104" spans="1:4" x14ac:dyDescent="0.15">
      <c r="A20104" s="1">
        <v>201.02</v>
      </c>
      <c r="B20104" s="1">
        <v>-1.1148418E-2</v>
      </c>
      <c r="C20104" s="1">
        <v>2.7225895999999999E-2</v>
      </c>
      <c r="D20104" s="1">
        <v>-6.0588630999999999E-3</v>
      </c>
    </row>
    <row r="20105" spans="1:4" x14ac:dyDescent="0.15">
      <c r="A20105" s="1">
        <v>201.03</v>
      </c>
      <c r="B20105" s="1">
        <v>-1.0062804E-2</v>
      </c>
      <c r="C20105" s="1">
        <v>2.7332543000000001E-2</v>
      </c>
      <c r="D20105" s="1">
        <v>-5.9917570999999999E-3</v>
      </c>
    </row>
    <row r="20106" spans="1:4" x14ac:dyDescent="0.15">
      <c r="A20106" s="1">
        <v>201.04</v>
      </c>
      <c r="B20106" s="1">
        <v>-9.0344802999999998E-3</v>
      </c>
      <c r="C20106" s="1">
        <v>2.7222374000000001E-2</v>
      </c>
      <c r="D20106" s="1">
        <v>-6.0424453000000001E-3</v>
      </c>
    </row>
    <row r="20107" spans="1:4" x14ac:dyDescent="0.15">
      <c r="A20107" s="1">
        <v>201.05</v>
      </c>
      <c r="B20107" s="1">
        <v>-8.0654854000000008E-3</v>
      </c>
      <c r="C20107" s="1">
        <v>2.7302987000000001E-2</v>
      </c>
      <c r="D20107" s="1">
        <v>-5.9782845000000001E-3</v>
      </c>
    </row>
    <row r="20108" spans="1:4" x14ac:dyDescent="0.15">
      <c r="A20108" s="1">
        <v>201.06</v>
      </c>
      <c r="B20108" s="1">
        <v>-6.8785766000000002E-3</v>
      </c>
      <c r="C20108" s="1">
        <v>2.7213006000000001E-2</v>
      </c>
      <c r="D20108" s="1">
        <v>-6.0261808000000002E-3</v>
      </c>
    </row>
    <row r="20109" spans="1:4" x14ac:dyDescent="0.15">
      <c r="A20109" s="1">
        <v>201.07</v>
      </c>
      <c r="B20109" s="1">
        <v>-6.5107932E-3</v>
      </c>
      <c r="C20109" s="1">
        <v>2.7277757E-2</v>
      </c>
      <c r="D20109" s="1">
        <v>-5.9646203999999996E-3</v>
      </c>
    </row>
    <row r="20110" spans="1:4" x14ac:dyDescent="0.15">
      <c r="A20110" s="1">
        <v>201.08</v>
      </c>
      <c r="B20110" s="1">
        <v>-5.9105004000000001E-3</v>
      </c>
      <c r="C20110" s="1">
        <v>2.7201248000000001E-2</v>
      </c>
      <c r="D20110" s="1">
        <v>-6.0100363000000004E-3</v>
      </c>
    </row>
    <row r="20111" spans="1:4" x14ac:dyDescent="0.15">
      <c r="A20111" s="1">
        <v>201.09</v>
      </c>
      <c r="B20111" s="1">
        <v>-5.4000829000000004E-3</v>
      </c>
      <c r="C20111" s="1">
        <v>2.7254812E-2</v>
      </c>
      <c r="D20111" s="1">
        <v>-5.9507926999999997E-3</v>
      </c>
    </row>
    <row r="20112" spans="1:4" x14ac:dyDescent="0.15">
      <c r="A20112" s="1">
        <v>201.1</v>
      </c>
      <c r="B20112" s="1">
        <v>-4.8974199E-3</v>
      </c>
      <c r="C20112" s="1">
        <v>2.7188390999999999E-2</v>
      </c>
      <c r="D20112" s="1">
        <v>-5.9939859000000002E-3</v>
      </c>
    </row>
    <row r="20113" spans="1:4" x14ac:dyDescent="0.15">
      <c r="A20113" s="1">
        <v>201.11</v>
      </c>
      <c r="B20113" s="1">
        <v>-4.2956549000000002E-3</v>
      </c>
      <c r="C20113" s="1">
        <v>2.7233288000000001E-2</v>
      </c>
      <c r="D20113" s="1">
        <v>-5.9368225999999998E-3</v>
      </c>
    </row>
    <row r="20114" spans="1:4" x14ac:dyDescent="0.15">
      <c r="A20114" s="1">
        <v>201.12</v>
      </c>
      <c r="B20114" s="1">
        <v>-3.9179478E-3</v>
      </c>
      <c r="C20114" s="1">
        <v>2.7175040000000001E-2</v>
      </c>
      <c r="D20114" s="1">
        <v>-5.9780092999999999E-3</v>
      </c>
    </row>
    <row r="20115" spans="1:4" x14ac:dyDescent="0.15">
      <c r="A20115" s="1">
        <v>201.13</v>
      </c>
      <c r="B20115" s="1">
        <v>-2.7702404999999999E-3</v>
      </c>
      <c r="C20115" s="1">
        <v>2.7212745E-2</v>
      </c>
      <c r="D20115" s="1">
        <v>-5.9227265999999999E-3</v>
      </c>
    </row>
    <row r="20116" spans="1:4" x14ac:dyDescent="0.15">
      <c r="A20116" s="1">
        <v>201.14</v>
      </c>
      <c r="B20116" s="1">
        <v>-1.7002333000000001E-3</v>
      </c>
      <c r="C20116" s="1">
        <v>2.7161523999999999E-2</v>
      </c>
      <c r="D20116" s="1">
        <v>-5.9620901999999998E-3</v>
      </c>
    </row>
    <row r="20117" spans="1:4" x14ac:dyDescent="0.15">
      <c r="A20117" s="1">
        <v>201.15</v>
      </c>
      <c r="B20117" s="1">
        <v>-1.2478054E-3</v>
      </c>
      <c r="C20117" s="1">
        <v>2.7192930000000001E-2</v>
      </c>
      <c r="D20117" s="1">
        <v>-5.9085179000000002E-3</v>
      </c>
    </row>
    <row r="20118" spans="1:4" x14ac:dyDescent="0.15">
      <c r="A20118" s="1">
        <v>201.16</v>
      </c>
      <c r="B20118" s="1">
        <v>-7.1750378999999997E-4</v>
      </c>
      <c r="C20118" s="1">
        <v>2.7148041000000001E-2</v>
      </c>
      <c r="D20118" s="1">
        <v>-5.9462153E-3</v>
      </c>
    </row>
    <row r="20119" spans="1:4" x14ac:dyDescent="0.15">
      <c r="A20119" s="1">
        <v>201.17</v>
      </c>
      <c r="B20119" s="1">
        <v>-1.5443103E-4</v>
      </c>
      <c r="C20119" s="1">
        <v>2.7173679999999999E-2</v>
      </c>
      <c r="D20119" s="1">
        <v>-5.8942068000000002E-3</v>
      </c>
    </row>
    <row r="20120" spans="1:4" x14ac:dyDescent="0.15">
      <c r="A20120" s="1">
        <v>201.18</v>
      </c>
      <c r="B20120" s="1">
        <v>3.0760876000000001E-4</v>
      </c>
      <c r="C20120" s="1">
        <v>2.7134728E-2</v>
      </c>
      <c r="D20120" s="1">
        <v>-5.9303736999999999E-3</v>
      </c>
    </row>
    <row r="20121" spans="1:4" x14ac:dyDescent="0.15">
      <c r="A20121" s="1">
        <v>201.19</v>
      </c>
      <c r="B20121" s="1">
        <v>9.2370205E-4</v>
      </c>
      <c r="C20121" s="1">
        <v>2.7154879E-2</v>
      </c>
      <c r="D20121" s="1">
        <v>-5.8798017999999999E-3</v>
      </c>
    </row>
    <row r="20122" spans="1:4" x14ac:dyDescent="0.15">
      <c r="A20122" s="1">
        <v>201.2</v>
      </c>
      <c r="B20122" s="1">
        <v>1.3376743E-3</v>
      </c>
      <c r="C20122" s="1">
        <v>2.7121686999999998E-2</v>
      </c>
      <c r="D20122" s="1">
        <v>-5.9145563000000002E-3</v>
      </c>
    </row>
    <row r="20123" spans="1:4" x14ac:dyDescent="0.15">
      <c r="A20123" s="1">
        <v>201.21</v>
      </c>
      <c r="B20123" s="1">
        <v>1.9993639E-3</v>
      </c>
      <c r="C20123" s="1">
        <v>2.7136431999999999E-2</v>
      </c>
      <c r="D20123" s="1">
        <v>-5.8653096000000002E-3</v>
      </c>
    </row>
    <row r="20124" spans="1:4" x14ac:dyDescent="0.15">
      <c r="A20124" s="1">
        <v>201.22</v>
      </c>
      <c r="B20124" s="1">
        <v>2.3659743E-3</v>
      </c>
      <c r="C20124" s="1">
        <v>2.7109004999999999E-2</v>
      </c>
      <c r="D20124" s="1">
        <v>-5.8987553E-3</v>
      </c>
    </row>
    <row r="20125" spans="1:4" x14ac:dyDescent="0.15">
      <c r="A20125" s="1">
        <v>201.23</v>
      </c>
      <c r="B20125" s="1">
        <v>3.0776887000000001E-3</v>
      </c>
      <c r="C20125" s="1">
        <v>2.7118255000000001E-2</v>
      </c>
      <c r="D20125" s="1">
        <v>-5.8507358000000004E-3</v>
      </c>
    </row>
    <row r="20126" spans="1:4" x14ac:dyDescent="0.15">
      <c r="A20126" s="1">
        <v>201.24</v>
      </c>
      <c r="B20126" s="1">
        <v>3.3869193000000001E-3</v>
      </c>
      <c r="C20126" s="1">
        <v>2.7096766000000001E-2</v>
      </c>
      <c r="D20126" s="1">
        <v>-5.8829638999999996E-3</v>
      </c>
    </row>
    <row r="20127" spans="1:4" x14ac:dyDescent="0.15">
      <c r="A20127" s="1">
        <v>201.25</v>
      </c>
      <c r="B20127" s="1">
        <v>4.1669322999999996E-3</v>
      </c>
      <c r="C20127" s="1">
        <v>2.7100260000000001E-2</v>
      </c>
      <c r="D20127" s="1">
        <v>-5.8360848000000003E-3</v>
      </c>
    </row>
    <row r="20128" spans="1:4" x14ac:dyDescent="0.15">
      <c r="A20128" s="1">
        <v>201.26</v>
      </c>
      <c r="B20128" s="1">
        <v>4.3845489000000001E-3</v>
      </c>
      <c r="C20128" s="1">
        <v>2.7085061000000001E-2</v>
      </c>
      <c r="D20128" s="1">
        <v>-5.8671766000000002E-3</v>
      </c>
    </row>
    <row r="20129" spans="1:4" x14ac:dyDescent="0.15">
      <c r="A20129" s="1">
        <v>201.27</v>
      </c>
      <c r="B20129" s="1">
        <v>5.3109554999999998E-3</v>
      </c>
      <c r="C20129" s="1">
        <v>2.7082347E-2</v>
      </c>
      <c r="D20129" s="1">
        <v>-5.8213602999999999E-3</v>
      </c>
    </row>
    <row r="20130" spans="1:4" x14ac:dyDescent="0.15">
      <c r="A20130" s="1">
        <v>201.28</v>
      </c>
      <c r="B20130" s="1">
        <v>4.9306862999999998E-3</v>
      </c>
      <c r="C20130" s="1">
        <v>2.7074002E-2</v>
      </c>
      <c r="D20130" s="1">
        <v>-5.8513882E-3</v>
      </c>
    </row>
    <row r="20131" spans="1:4" x14ac:dyDescent="0.15">
      <c r="A20131" s="1">
        <v>201.29</v>
      </c>
      <c r="B20131" s="1">
        <v>5.2746275000000002E-3</v>
      </c>
      <c r="C20131" s="1">
        <v>2.7064388000000002E-2</v>
      </c>
      <c r="D20131" s="1">
        <v>-5.8065653999999998E-3</v>
      </c>
    </row>
    <row r="20132" spans="1:4" x14ac:dyDescent="0.15">
      <c r="A20132" s="1">
        <v>201.3</v>
      </c>
      <c r="B20132" s="1">
        <v>5.0251469999999998E-3</v>
      </c>
      <c r="C20132" s="1">
        <v>2.7063734999999998E-2</v>
      </c>
      <c r="D20132" s="1">
        <v>-5.8355941999999996E-3</v>
      </c>
    </row>
    <row r="20133" spans="1:4" x14ac:dyDescent="0.15">
      <c r="A20133" s="1">
        <v>201.31</v>
      </c>
      <c r="B20133" s="1">
        <v>5.2934736000000001E-3</v>
      </c>
      <c r="C20133" s="1">
        <v>2.7046210000000001E-2</v>
      </c>
      <c r="D20133" s="1">
        <v>-5.7917026000000003E-3</v>
      </c>
    </row>
    <row r="20134" spans="1:4" x14ac:dyDescent="0.15">
      <c r="A20134" s="1">
        <v>201.32</v>
      </c>
      <c r="B20134" s="1">
        <v>5.0956702999999997E-3</v>
      </c>
      <c r="C20134" s="1">
        <v>2.7054469000000001E-2</v>
      </c>
      <c r="D20134" s="1">
        <v>-5.8197908000000003E-3</v>
      </c>
    </row>
    <row r="20135" spans="1:4" x14ac:dyDescent="0.15">
      <c r="A20135" s="1">
        <v>201.33</v>
      </c>
      <c r="B20135" s="1">
        <v>5.3241800000000004E-3</v>
      </c>
      <c r="C20135" s="1">
        <v>2.7027550000000001E-2</v>
      </c>
      <c r="D20135" s="1">
        <v>-5.7767738000000001E-3</v>
      </c>
    </row>
    <row r="20136" spans="1:4" x14ac:dyDescent="0.15">
      <c r="A20136" s="1">
        <v>201.34</v>
      </c>
      <c r="B20136" s="1">
        <v>5.1575036999999997E-3</v>
      </c>
      <c r="C20136" s="1">
        <v>2.7046533000000001E-2</v>
      </c>
      <c r="D20136" s="1">
        <v>-5.8039742999999996E-3</v>
      </c>
    </row>
    <row r="20137" spans="1:4" x14ac:dyDescent="0.15">
      <c r="A20137" s="1">
        <v>201.35</v>
      </c>
      <c r="B20137" s="1">
        <v>5.3595185000000004E-3</v>
      </c>
      <c r="C20137" s="1">
        <v>2.7007987000000001E-2</v>
      </c>
      <c r="D20137" s="1">
        <v>-5.7617807999999996E-3</v>
      </c>
    </row>
    <row r="20138" spans="1:4" x14ac:dyDescent="0.15">
      <c r="A20138" s="1">
        <v>201.36</v>
      </c>
      <c r="B20138" s="1">
        <v>5.2146626000000003E-3</v>
      </c>
      <c r="C20138" s="1">
        <v>2.7040481000000002E-2</v>
      </c>
      <c r="D20138" s="1">
        <v>-5.7881414999999999E-3</v>
      </c>
    </row>
    <row r="20139" spans="1:4" x14ac:dyDescent="0.15">
      <c r="A20139" s="1">
        <v>201.37</v>
      </c>
      <c r="B20139" s="1">
        <v>5.3970318000000003E-3</v>
      </c>
      <c r="C20139" s="1">
        <v>2.6986768000000001E-2</v>
      </c>
      <c r="D20139" s="1">
        <v>-5.7467248000000002E-3</v>
      </c>
    </row>
    <row r="20140" spans="1:4" x14ac:dyDescent="0.15">
      <c r="A20140" s="1">
        <v>201.38</v>
      </c>
      <c r="B20140" s="1">
        <v>5.2687665E-3</v>
      </c>
      <c r="C20140" s="1">
        <v>2.7037365000000001E-2</v>
      </c>
      <c r="D20140" s="1">
        <v>-5.7722894E-3</v>
      </c>
    </row>
    <row r="20141" spans="1:4" x14ac:dyDescent="0.15">
      <c r="A20141" s="1">
        <v>201.39</v>
      </c>
      <c r="B20141" s="1">
        <v>5.4356036E-3</v>
      </c>
      <c r="C20141" s="1">
        <v>2.6962355E-2</v>
      </c>
      <c r="D20141" s="1">
        <v>-5.7316069000000001E-3</v>
      </c>
    </row>
    <row r="20142" spans="1:4" x14ac:dyDescent="0.15">
      <c r="A20142" s="1">
        <v>201.4</v>
      </c>
      <c r="B20142" s="1">
        <v>5.3206238999999999E-3</v>
      </c>
      <c r="C20142" s="1">
        <v>2.7039548E-2</v>
      </c>
      <c r="D20142" s="1">
        <v>-5.7564154000000001E-3</v>
      </c>
    </row>
    <row r="20143" spans="1:4" x14ac:dyDescent="0.15">
      <c r="A20143" s="1">
        <v>201.41</v>
      </c>
      <c r="B20143" s="1">
        <v>5.4746374000000002E-3</v>
      </c>
      <c r="C20143" s="1">
        <v>2.6930856E-2</v>
      </c>
      <c r="D20143" s="1">
        <v>-5.7164279000000004E-3</v>
      </c>
    </row>
    <row r="20144" spans="1:4" x14ac:dyDescent="0.15">
      <c r="A20144" s="1">
        <v>201.42</v>
      </c>
      <c r="B20144" s="1">
        <v>5.3706954999999997E-3</v>
      </c>
      <c r="C20144" s="1">
        <v>2.7054107000000001E-2</v>
      </c>
      <c r="D20144" s="1">
        <v>-5.7405167999999996E-3</v>
      </c>
    </row>
    <row r="20145" spans="1:4" x14ac:dyDescent="0.15">
      <c r="A20145" s="1">
        <v>201.43</v>
      </c>
      <c r="B20145" s="1">
        <v>5.5137781999999996E-3</v>
      </c>
      <c r="C20145" s="1">
        <v>2.6877221E-2</v>
      </c>
      <c r="D20145" s="1">
        <v>-5.7011885E-3</v>
      </c>
    </row>
    <row r="20146" spans="1:4" x14ac:dyDescent="0.15">
      <c r="A20146" s="1">
        <v>201.44</v>
      </c>
      <c r="B20146" s="1">
        <v>5.419269E-3</v>
      </c>
      <c r="C20146" s="1">
        <v>2.7124100000000002E-2</v>
      </c>
      <c r="D20146" s="1">
        <v>-5.7245914000000004E-3</v>
      </c>
    </row>
    <row r="20147" spans="1:4" x14ac:dyDescent="0.15">
      <c r="A20147" s="1">
        <v>201.45</v>
      </c>
      <c r="B20147" s="1">
        <v>5.5527985E-3</v>
      </c>
      <c r="C20147" s="1">
        <v>2.6374055E-2</v>
      </c>
      <c r="D20147" s="1">
        <v>-5.6858890000000004E-3</v>
      </c>
    </row>
    <row r="20148" spans="1:4" x14ac:dyDescent="0.15">
      <c r="A20148" s="1">
        <v>201.46</v>
      </c>
      <c r="B20148" s="1">
        <v>5.4665371000000001E-3</v>
      </c>
      <c r="C20148" s="1">
        <v>2.6013534000000001E-2</v>
      </c>
      <c r="D20148" s="1">
        <v>-5.7086369999999999E-3</v>
      </c>
    </row>
    <row r="20149" spans="1:4" x14ac:dyDescent="0.15">
      <c r="A20149" s="1">
        <v>201.47</v>
      </c>
      <c r="B20149" s="1">
        <v>5.5915432000000001E-3</v>
      </c>
      <c r="C20149" s="1">
        <v>2.5422216000000001E-2</v>
      </c>
      <c r="D20149" s="1">
        <v>-5.6705299000000004E-3</v>
      </c>
    </row>
    <row r="20150" spans="1:4" x14ac:dyDescent="0.15">
      <c r="A20150" s="1">
        <v>201.48</v>
      </c>
      <c r="B20150" s="1">
        <v>5.5126361E-3</v>
      </c>
      <c r="C20150" s="1">
        <v>2.4956533999999999E-2</v>
      </c>
      <c r="D20150" s="1">
        <v>-5.6926514000000001E-3</v>
      </c>
    </row>
    <row r="20151" spans="1:4" x14ac:dyDescent="0.15">
      <c r="A20151" s="1">
        <v>201.49</v>
      </c>
      <c r="B20151" s="1">
        <v>5.6299015000000003E-3</v>
      </c>
      <c r="C20151" s="1">
        <v>2.4451475E-2</v>
      </c>
      <c r="D20151" s="1">
        <v>-5.6551110999999996E-3</v>
      </c>
    </row>
    <row r="20152" spans="1:4" x14ac:dyDescent="0.15">
      <c r="A20152" s="1">
        <v>201.5</v>
      </c>
      <c r="B20152" s="1">
        <v>5.5576677000000003E-3</v>
      </c>
      <c r="C20152" s="1">
        <v>2.3906515999999999E-2</v>
      </c>
      <c r="D20152" s="1">
        <v>-5.6766328000000003E-3</v>
      </c>
    </row>
    <row r="20153" spans="1:4" x14ac:dyDescent="0.15">
      <c r="A20153" s="1">
        <v>201.51</v>
      </c>
      <c r="B20153" s="1">
        <v>5.6677905000000004E-3</v>
      </c>
      <c r="C20153" s="1">
        <v>2.3483006000000001E-2</v>
      </c>
      <c r="D20153" s="1">
        <v>-5.6396327999999997E-3</v>
      </c>
    </row>
    <row r="20154" spans="1:4" x14ac:dyDescent="0.15">
      <c r="A20154" s="1">
        <v>201.52</v>
      </c>
      <c r="B20154" s="1">
        <v>5.6017111999999997E-3</v>
      </c>
      <c r="C20154" s="1">
        <v>2.2843384000000001E-2</v>
      </c>
      <c r="D20154" s="1">
        <v>-5.6605791999999999E-3</v>
      </c>
    </row>
    <row r="20155" spans="1:4" x14ac:dyDescent="0.15">
      <c r="A20155" s="1">
        <v>201.53</v>
      </c>
      <c r="B20155" s="1">
        <v>5.7051454000000001E-3</v>
      </c>
      <c r="C20155" s="1">
        <v>2.2559356999999999E-2</v>
      </c>
      <c r="D20155" s="1">
        <v>-5.6240949000000004E-3</v>
      </c>
    </row>
    <row r="20156" spans="1:4" x14ac:dyDescent="0.15">
      <c r="A20156" s="1">
        <v>201.54</v>
      </c>
      <c r="B20156" s="1">
        <v>5.6448315999999997E-3</v>
      </c>
      <c r="C20156" s="1">
        <v>2.1348209E-2</v>
      </c>
      <c r="D20156" s="1">
        <v>-5.6444889000000003E-3</v>
      </c>
    </row>
    <row r="20157" spans="1:4" x14ac:dyDescent="0.15">
      <c r="A20157" s="1">
        <v>201.55</v>
      </c>
      <c r="B20157" s="1">
        <v>5.7419131E-3</v>
      </c>
      <c r="C20157" s="1">
        <v>2.0410464E-2</v>
      </c>
      <c r="D20157" s="1">
        <v>-5.6084973000000002E-3</v>
      </c>
    </row>
    <row r="20158" spans="1:4" x14ac:dyDescent="0.15">
      <c r="A20158" s="1">
        <v>201.56</v>
      </c>
      <c r="B20158" s="1">
        <v>5.6870847E-3</v>
      </c>
      <c r="C20158" s="1">
        <v>1.9832669000000001E-2</v>
      </c>
      <c r="D20158" s="1">
        <v>-5.6283601000000003E-3</v>
      </c>
    </row>
    <row r="20159" spans="1:4" x14ac:dyDescent="0.15">
      <c r="A20159" s="1">
        <v>201.57</v>
      </c>
      <c r="B20159" s="1">
        <v>5.7780475999999999E-3</v>
      </c>
      <c r="C20159" s="1">
        <v>1.9550914999999999E-2</v>
      </c>
      <c r="D20159" s="1">
        <v>-5.5928397000000003E-3</v>
      </c>
    </row>
    <row r="20160" spans="1:4" x14ac:dyDescent="0.15">
      <c r="A20160" s="1">
        <v>201.58</v>
      </c>
      <c r="B20160" s="1">
        <v>5.7285212000000004E-3</v>
      </c>
      <c r="C20160" s="1">
        <v>1.8296710000000001E-2</v>
      </c>
      <c r="D20160" s="1">
        <v>-5.6121911999999999E-3</v>
      </c>
    </row>
    <row r="20161" spans="1:4" x14ac:dyDescent="0.15">
      <c r="A20161" s="1">
        <v>201.59</v>
      </c>
      <c r="B20161" s="1">
        <v>5.8135065000000001E-3</v>
      </c>
      <c r="C20161" s="1">
        <v>1.7466203E-2</v>
      </c>
      <c r="D20161" s="1">
        <v>-5.5771218999999999E-3</v>
      </c>
    </row>
    <row r="20162" spans="1:4" x14ac:dyDescent="0.15">
      <c r="A20162" s="1">
        <v>201.6</v>
      </c>
      <c r="B20162" s="1">
        <v>5.7691901E-3</v>
      </c>
      <c r="C20162" s="1">
        <v>1.6328658999999999E-2</v>
      </c>
      <c r="D20162" s="1">
        <v>-5.5959805999999997E-3</v>
      </c>
    </row>
    <row r="20163" spans="1:4" x14ac:dyDescent="0.15">
      <c r="A20163" s="1">
        <v>201.61</v>
      </c>
      <c r="B20163" s="1">
        <v>5.8482478999999999E-3</v>
      </c>
      <c r="C20163" s="1">
        <v>1.5426161000000001E-2</v>
      </c>
      <c r="D20163" s="1">
        <v>-5.5613434E-3</v>
      </c>
    </row>
    <row r="20164" spans="1:4" x14ac:dyDescent="0.15">
      <c r="A20164" s="1">
        <v>201.62</v>
      </c>
      <c r="B20164" s="1">
        <v>5.8091415E-3</v>
      </c>
      <c r="C20164" s="1">
        <v>1.4348207E-2</v>
      </c>
      <c r="D20164" s="1">
        <v>-5.5797268000000004E-3</v>
      </c>
    </row>
    <row r="20165" spans="1:4" x14ac:dyDescent="0.15">
      <c r="A20165" s="1">
        <v>201.63</v>
      </c>
      <c r="B20165" s="1">
        <v>5.8822270999999999E-3</v>
      </c>
      <c r="C20165" s="1">
        <v>1.3386076E-2</v>
      </c>
      <c r="D20165" s="1">
        <v>-5.5455037999999996E-3</v>
      </c>
    </row>
    <row r="20166" spans="1:4" x14ac:dyDescent="0.15">
      <c r="A20166" s="1">
        <v>201.64</v>
      </c>
      <c r="B20166" s="1">
        <v>5.8484304999999997E-3</v>
      </c>
      <c r="C20166" s="1">
        <v>1.2381974E-2</v>
      </c>
      <c r="D20166" s="1">
        <v>-5.5634281000000001E-3</v>
      </c>
    </row>
    <row r="20167" spans="1:4" x14ac:dyDescent="0.15">
      <c r="A20167" s="1">
        <v>201.65</v>
      </c>
      <c r="B20167" s="1">
        <v>5.9153925E-3</v>
      </c>
      <c r="C20167" s="1">
        <v>1.1298923000000001E-2</v>
      </c>
      <c r="D20167" s="1">
        <v>-5.5296026999999996E-3</v>
      </c>
    </row>
    <row r="20168" spans="1:4" x14ac:dyDescent="0.15">
      <c r="A20168" s="1">
        <v>201.66</v>
      </c>
      <c r="B20168" s="1">
        <v>5.8871215000000001E-3</v>
      </c>
      <c r="C20168" s="1">
        <v>1.0857379E-2</v>
      </c>
      <c r="D20168" s="1">
        <v>-5.5470833000000001E-3</v>
      </c>
    </row>
    <row r="20169" spans="1:4" x14ac:dyDescent="0.15">
      <c r="A20169" s="1">
        <v>201.67</v>
      </c>
      <c r="B20169" s="1">
        <v>5.9476802000000004E-3</v>
      </c>
      <c r="C20169" s="1">
        <v>1.0404647E-2</v>
      </c>
      <c r="D20169" s="1">
        <v>-5.5136394999999996E-3</v>
      </c>
    </row>
    <row r="20170" spans="1:4" x14ac:dyDescent="0.15">
      <c r="A20170" s="1">
        <v>201.68</v>
      </c>
      <c r="B20170" s="1">
        <v>5.9252955000000003E-3</v>
      </c>
      <c r="C20170" s="1">
        <v>9.7618697999999997E-3</v>
      </c>
      <c r="D20170" s="1">
        <v>-5.5306907000000002E-3</v>
      </c>
    </row>
    <row r="20171" spans="1:4" x14ac:dyDescent="0.15">
      <c r="A20171" s="1">
        <v>201.69</v>
      </c>
      <c r="B20171" s="1">
        <v>5.9790052E-3</v>
      </c>
      <c r="C20171" s="1">
        <v>9.5072235999999997E-3</v>
      </c>
      <c r="D20171" s="1">
        <v>-5.4976137E-3</v>
      </c>
    </row>
    <row r="20172" spans="1:4" x14ac:dyDescent="0.15">
      <c r="A20172" s="1">
        <v>201.7</v>
      </c>
      <c r="B20172" s="1">
        <v>5.9630606999999999E-3</v>
      </c>
      <c r="C20172" s="1">
        <v>8.2483556E-3</v>
      </c>
      <c r="D20172" s="1">
        <v>-5.5142491000000002E-3</v>
      </c>
    </row>
    <row r="20173" spans="1:4" x14ac:dyDescent="0.15">
      <c r="A20173" s="1">
        <v>201.71</v>
      </c>
      <c r="B20173" s="1">
        <v>6.0092467999999996E-3</v>
      </c>
      <c r="C20173" s="1">
        <v>7.3861658000000004E-3</v>
      </c>
      <c r="D20173" s="1">
        <v>-5.4815246999999996E-3</v>
      </c>
    </row>
    <row r="20174" spans="1:4" x14ac:dyDescent="0.15">
      <c r="A20174" s="1">
        <v>201.72</v>
      </c>
      <c r="B20174" s="1">
        <v>6.0005728999999999E-3</v>
      </c>
      <c r="C20174" s="1">
        <v>6.6862828000000003E-3</v>
      </c>
      <c r="D20174" s="1">
        <v>-5.4977569999999998E-3</v>
      </c>
    </row>
    <row r="20175" spans="1:4" x14ac:dyDescent="0.15">
      <c r="A20175" s="1">
        <v>201.73</v>
      </c>
      <c r="B20175" s="1">
        <v>6.0382214E-3</v>
      </c>
      <c r="C20175" s="1">
        <v>6.9471204999999999E-3</v>
      </c>
      <c r="D20175" s="1">
        <v>-5.4653716999999999E-3</v>
      </c>
    </row>
    <row r="20176" spans="1:4" x14ac:dyDescent="0.15">
      <c r="A20176" s="1">
        <v>201.74</v>
      </c>
      <c r="B20176" s="1">
        <v>6.0380731000000002E-3</v>
      </c>
      <c r="C20176" s="1">
        <v>6.7350124000000004E-3</v>
      </c>
      <c r="D20176" s="1">
        <v>-5.4812130000000004E-3</v>
      </c>
    </row>
    <row r="20177" spans="1:4" x14ac:dyDescent="0.15">
      <c r="A20177" s="1">
        <v>201.75</v>
      </c>
      <c r="B20177" s="1">
        <v>6.0656271999999997E-3</v>
      </c>
      <c r="C20177" s="1">
        <v>6.9136457000000002E-3</v>
      </c>
      <c r="D20177" s="1">
        <v>-5.4491542000000004E-3</v>
      </c>
    </row>
    <row r="20178" spans="1:4" x14ac:dyDescent="0.15">
      <c r="A20178" s="1">
        <v>201.76</v>
      </c>
      <c r="B20178" s="1">
        <v>6.0759708999999999E-3</v>
      </c>
      <c r="C20178" s="1">
        <v>6.7451096999999998E-3</v>
      </c>
      <c r="D20178" s="1">
        <v>-5.4646158999999998E-3</v>
      </c>
    </row>
    <row r="20179" spans="1:4" x14ac:dyDescent="0.15">
      <c r="A20179" s="1">
        <v>201.77</v>
      </c>
      <c r="B20179" s="1">
        <v>6.0909155000000003E-3</v>
      </c>
      <c r="C20179" s="1">
        <v>6.8950477999999999E-3</v>
      </c>
      <c r="D20179" s="1">
        <v>-5.4328713999999998E-3</v>
      </c>
    </row>
    <row r="20180" spans="1:4" x14ac:dyDescent="0.15">
      <c r="A20180" s="1">
        <v>201.78</v>
      </c>
      <c r="B20180" s="1">
        <v>6.1150515000000004E-3</v>
      </c>
      <c r="C20180" s="1">
        <v>6.7479819999999996E-3</v>
      </c>
      <c r="D20180" s="1">
        <v>-5.4479641999999997E-3</v>
      </c>
    </row>
    <row r="20181" spans="1:4" x14ac:dyDescent="0.15">
      <c r="A20181" s="1">
        <v>201.79</v>
      </c>
      <c r="B20181" s="1">
        <v>6.1129386000000003E-3</v>
      </c>
      <c r="C20181" s="1">
        <v>6.8813422000000004E-3</v>
      </c>
      <c r="D20181" s="1">
        <v>-5.4165224999999997E-3</v>
      </c>
    </row>
    <row r="20182" spans="1:4" x14ac:dyDescent="0.15">
      <c r="A20182" s="1">
        <v>201.8</v>
      </c>
      <c r="B20182" s="1">
        <v>6.1571172000000002E-3</v>
      </c>
      <c r="C20182" s="1">
        <v>6.7480952999999996E-3</v>
      </c>
      <c r="D20182" s="1">
        <v>-5.4312567000000004E-3</v>
      </c>
    </row>
    <row r="20183" spans="1:4" x14ac:dyDescent="0.15">
      <c r="A20183" s="1">
        <v>201.81</v>
      </c>
      <c r="B20183" s="1">
        <v>6.1286759999999996E-3</v>
      </c>
      <c r="C20183" s="1">
        <v>6.8701370999999997E-3</v>
      </c>
      <c r="D20183" s="1">
        <v>-5.4001068999999999E-3</v>
      </c>
    </row>
    <row r="20184" spans="1:4" x14ac:dyDescent="0.15">
      <c r="A20184" s="1">
        <v>201.82</v>
      </c>
      <c r="B20184" s="1">
        <v>6.2078389999999997E-3</v>
      </c>
      <c r="C20184" s="1">
        <v>6.7468780000000004E-3</v>
      </c>
      <c r="D20184" s="1">
        <v>-5.4144919999999999E-3</v>
      </c>
    </row>
    <row r="20185" spans="1:4" x14ac:dyDescent="0.15">
      <c r="A20185" s="1">
        <v>201.83</v>
      </c>
      <c r="B20185" s="1">
        <v>6.1255679999999996E-3</v>
      </c>
      <c r="C20185" s="1">
        <v>6.8605083000000001E-3</v>
      </c>
      <c r="D20185" s="1">
        <v>-5.3836237000000004E-3</v>
      </c>
    </row>
    <row r="20186" spans="1:4" x14ac:dyDescent="0.15">
      <c r="A20186" s="1">
        <v>201.84</v>
      </c>
      <c r="B20186" s="1">
        <v>6.3053961999999996E-3</v>
      </c>
      <c r="C20186" s="1">
        <v>6.7449583999999998E-3</v>
      </c>
      <c r="D20186" s="1">
        <v>-5.3976689000000003E-3</v>
      </c>
    </row>
    <row r="20187" spans="1:4" x14ac:dyDescent="0.15">
      <c r="A20187" s="1">
        <v>201.85</v>
      </c>
      <c r="B20187" s="1">
        <v>5.6876078999999998E-3</v>
      </c>
      <c r="C20187" s="1">
        <v>6.8520057999999998E-3</v>
      </c>
      <c r="D20187" s="1">
        <v>-5.3670721000000001E-3</v>
      </c>
    </row>
    <row r="20188" spans="1:4" x14ac:dyDescent="0.15">
      <c r="A20188" s="1">
        <v>201.86</v>
      </c>
      <c r="B20188" s="1">
        <v>5.1775103999999999E-3</v>
      </c>
      <c r="C20188" s="1">
        <v>6.7426656999999999E-3</v>
      </c>
      <c r="D20188" s="1">
        <v>-5.3807862000000003E-3</v>
      </c>
    </row>
    <row r="20189" spans="1:4" x14ac:dyDescent="0.15">
      <c r="A20189" s="1">
        <v>201.87</v>
      </c>
      <c r="B20189" s="1">
        <v>5.2284328000000001E-3</v>
      </c>
      <c r="C20189" s="1">
        <v>6.8443779999999999E-3</v>
      </c>
      <c r="D20189" s="1">
        <v>-5.3504512999999997E-3</v>
      </c>
    </row>
    <row r="20190" spans="1:4" x14ac:dyDescent="0.15">
      <c r="A20190" s="1">
        <v>201.88</v>
      </c>
      <c r="B20190" s="1">
        <v>5.3367542E-3</v>
      </c>
      <c r="C20190" s="1">
        <v>6.7401921000000004E-3</v>
      </c>
      <c r="D20190" s="1">
        <v>-5.3638423999999999E-3</v>
      </c>
    </row>
    <row r="20191" spans="1:4" x14ac:dyDescent="0.15">
      <c r="A20191" s="1">
        <v>201.89</v>
      </c>
      <c r="B20191" s="1">
        <v>4.7504807000000003E-3</v>
      </c>
      <c r="C20191" s="1">
        <v>6.8374704000000001E-3</v>
      </c>
      <c r="D20191" s="1">
        <v>-5.3337604E-3</v>
      </c>
    </row>
    <row r="20192" spans="1:4" x14ac:dyDescent="0.15">
      <c r="A20192" s="1">
        <v>201.9</v>
      </c>
      <c r="B20192" s="1">
        <v>4.2649905000000004E-3</v>
      </c>
      <c r="C20192" s="1">
        <v>6.7376589000000004E-3</v>
      </c>
      <c r="D20192" s="1">
        <v>-5.3468363999999999E-3</v>
      </c>
    </row>
    <row r="20193" spans="1:4" x14ac:dyDescent="0.15">
      <c r="A20193" s="1">
        <v>201.91</v>
      </c>
      <c r="B20193" s="1">
        <v>3.8484112E-3</v>
      </c>
      <c r="C20193" s="1">
        <v>6.8311817000000002E-3</v>
      </c>
      <c r="D20193" s="1">
        <v>-5.3169984999999996E-3</v>
      </c>
    </row>
    <row r="20194" spans="1:4" x14ac:dyDescent="0.15">
      <c r="A20194" s="1">
        <v>201.92</v>
      </c>
      <c r="B20194" s="1">
        <v>3.2185310000000002E-3</v>
      </c>
      <c r="C20194" s="1">
        <v>6.7351468000000003E-3</v>
      </c>
      <c r="D20194" s="1">
        <v>-5.329767E-3</v>
      </c>
    </row>
    <row r="20195" spans="1:4" x14ac:dyDescent="0.15">
      <c r="A20195" s="1">
        <v>201.93</v>
      </c>
      <c r="B20195" s="1">
        <v>2.9820607000000002E-3</v>
      </c>
      <c r="C20195" s="1">
        <v>6.8254416999999996E-3</v>
      </c>
      <c r="D20195" s="1">
        <v>-5.3001647999999998E-3</v>
      </c>
    </row>
    <row r="20196" spans="1:4" x14ac:dyDescent="0.15">
      <c r="A20196" s="1">
        <v>201.94</v>
      </c>
      <c r="B20196" s="1">
        <v>1.7311385000000001E-3</v>
      </c>
      <c r="C20196" s="1">
        <v>6.7327120999999997E-3</v>
      </c>
      <c r="D20196" s="1">
        <v>-5.3126327999999997E-3</v>
      </c>
    </row>
    <row r="20197" spans="1:4" x14ac:dyDescent="0.15">
      <c r="A20197" s="1">
        <v>201.95</v>
      </c>
      <c r="B20197" s="1">
        <v>9.2865535000000003E-4</v>
      </c>
      <c r="C20197" s="1">
        <v>6.8201998000000002E-3</v>
      </c>
      <c r="D20197" s="1">
        <v>-5.2832584E-3</v>
      </c>
    </row>
    <row r="20198" spans="1:4" x14ac:dyDescent="0.15">
      <c r="A20198" s="1">
        <v>201.96</v>
      </c>
      <c r="B20198" s="1">
        <v>-2.0268749E-4</v>
      </c>
      <c r="C20198" s="1">
        <v>6.7303952000000002E-3</v>
      </c>
      <c r="D20198" s="1">
        <v>-5.2954326000000003E-3</v>
      </c>
    </row>
    <row r="20199" spans="1:4" x14ac:dyDescent="0.15">
      <c r="A20199" s="1">
        <v>201.97</v>
      </c>
      <c r="B20199" s="1">
        <v>-1.0738064E-3</v>
      </c>
      <c r="C20199" s="1">
        <v>6.8154182999999998E-3</v>
      </c>
      <c r="D20199" s="1">
        <v>-5.2662782000000002E-3</v>
      </c>
    </row>
    <row r="20200" spans="1:4" x14ac:dyDescent="0.15">
      <c r="A20200" s="1">
        <v>201.98</v>
      </c>
      <c r="B20200" s="1">
        <v>-2.1561171E-3</v>
      </c>
      <c r="C20200" s="1">
        <v>6.7282256999999998E-3</v>
      </c>
      <c r="D20200" s="1">
        <v>-5.2781653000000001E-3</v>
      </c>
    </row>
    <row r="20201" spans="1:4" x14ac:dyDescent="0.15">
      <c r="A20201" s="1">
        <v>201.99</v>
      </c>
      <c r="B20201" s="1">
        <v>-3.0689487E-3</v>
      </c>
      <c r="C20201" s="1">
        <v>6.8110682000000001E-3</v>
      </c>
      <c r="D20201" s="1">
        <v>-5.2492234999999996E-3</v>
      </c>
    </row>
    <row r="20202" spans="1:4" x14ac:dyDescent="0.15">
      <c r="A20202" s="1">
        <v>202</v>
      </c>
      <c r="B20202" s="1">
        <v>-4.1120966000000002E-3</v>
      </c>
      <c r="C20202" s="1">
        <v>6.7262260000000001E-3</v>
      </c>
      <c r="D20202" s="1">
        <v>-5.2608294999999996E-3</v>
      </c>
    </row>
    <row r="20203" spans="1:4" x14ac:dyDescent="0.15">
      <c r="A20203" s="1">
        <v>202.01</v>
      </c>
      <c r="B20203" s="1">
        <v>-5.0684915999999998E-3</v>
      </c>
      <c r="C20203" s="1">
        <v>6.8071267E-3</v>
      </c>
      <c r="D20203" s="1">
        <v>-5.2320932000000002E-3</v>
      </c>
    </row>
    <row r="20204" spans="1:4" x14ac:dyDescent="0.15">
      <c r="A20204" s="1">
        <v>202.02</v>
      </c>
      <c r="B20204" s="1">
        <v>-6.0553762000000004E-3</v>
      </c>
      <c r="C20204" s="1">
        <v>6.7244132000000003E-3</v>
      </c>
      <c r="D20204" s="1">
        <v>-5.243424E-3</v>
      </c>
    </row>
    <row r="20205" spans="1:4" x14ac:dyDescent="0.15">
      <c r="A20205" s="1">
        <v>202.03</v>
      </c>
      <c r="B20205" s="1">
        <v>-7.1112726999999999E-3</v>
      </c>
      <c r="C20205" s="1">
        <v>6.8035754999999998E-3</v>
      </c>
      <c r="D20205" s="1">
        <v>-5.2148864000000003E-3</v>
      </c>
    </row>
    <row r="20206" spans="1:4" x14ac:dyDescent="0.15">
      <c r="A20206" s="1">
        <v>202.04</v>
      </c>
      <c r="B20206" s="1">
        <v>-7.5711492000000002E-3</v>
      </c>
      <c r="C20206" s="1">
        <v>6.7228004000000003E-3</v>
      </c>
      <c r="D20206" s="1">
        <v>-5.2259476000000001E-3</v>
      </c>
    </row>
    <row r="20207" spans="1:4" x14ac:dyDescent="0.15">
      <c r="A20207" s="1">
        <v>202.05</v>
      </c>
      <c r="B20207" s="1">
        <v>-7.9208846000000006E-3</v>
      </c>
      <c r="C20207" s="1">
        <v>6.8003995000000001E-3</v>
      </c>
      <c r="D20207" s="1">
        <v>-5.1976021000000004E-3</v>
      </c>
    </row>
    <row r="20208" spans="1:4" x14ac:dyDescent="0.15">
      <c r="A20208" s="1">
        <v>202.06</v>
      </c>
      <c r="B20208" s="1">
        <v>-9.0840568999999999E-3</v>
      </c>
      <c r="C20208" s="1">
        <v>6.7213979000000004E-3</v>
      </c>
      <c r="D20208" s="1">
        <v>-5.2083991000000003E-3</v>
      </c>
    </row>
    <row r="20209" spans="1:4" x14ac:dyDescent="0.15">
      <c r="A20209" s="1">
        <v>202.07</v>
      </c>
      <c r="B20209" s="1">
        <v>-9.9735389000000004E-3</v>
      </c>
      <c r="C20209" s="1">
        <v>6.7975861E-3</v>
      </c>
      <c r="D20209" s="1">
        <v>-5.1802393000000002E-3</v>
      </c>
    </row>
    <row r="20210" spans="1:4" x14ac:dyDescent="0.15">
      <c r="A20210" s="1">
        <v>202.08</v>
      </c>
      <c r="B20210" s="1">
        <v>-1.1010051E-2</v>
      </c>
      <c r="C20210" s="1">
        <v>6.7202136999999999E-3</v>
      </c>
      <c r="D20210" s="1">
        <v>-5.1907771999999998E-3</v>
      </c>
    </row>
    <row r="20211" spans="1:4" x14ac:dyDescent="0.15">
      <c r="A20211" s="1">
        <v>202.09</v>
      </c>
      <c r="B20211" s="1">
        <v>-1.202725E-2</v>
      </c>
      <c r="C20211" s="1">
        <v>6.7951249000000003E-3</v>
      </c>
      <c r="D20211" s="1">
        <v>-5.1627970000000002E-3</v>
      </c>
    </row>
    <row r="20212" spans="1:4" x14ac:dyDescent="0.15">
      <c r="A20212" s="1">
        <v>202.1</v>
      </c>
      <c r="B20212" s="1">
        <v>-1.252321E-2</v>
      </c>
      <c r="C20212" s="1">
        <v>6.7192540999999996E-3</v>
      </c>
      <c r="D20212" s="1">
        <v>-5.1730808000000003E-3</v>
      </c>
    </row>
    <row r="20213" spans="1:4" x14ac:dyDescent="0.15">
      <c r="A20213" s="1">
        <v>202.11</v>
      </c>
      <c r="B20213" s="1">
        <v>-1.2840552E-2</v>
      </c>
      <c r="C20213" s="1">
        <v>6.7930064999999996E-3</v>
      </c>
      <c r="D20213" s="1">
        <v>-5.1452742000000001E-3</v>
      </c>
    </row>
    <row r="20214" spans="1:4" x14ac:dyDescent="0.15">
      <c r="A20214" s="1">
        <v>202.12</v>
      </c>
      <c r="B20214" s="1">
        <v>-1.4038155E-2</v>
      </c>
      <c r="C20214" s="1">
        <v>6.7185239000000004E-3</v>
      </c>
      <c r="D20214" s="1">
        <v>-5.1553086000000001E-3</v>
      </c>
    </row>
    <row r="20215" spans="1:4" x14ac:dyDescent="0.15">
      <c r="A20215" s="1">
        <v>202.13</v>
      </c>
      <c r="B20215" s="1">
        <v>-1.4892717E-2</v>
      </c>
      <c r="C20215" s="1">
        <v>6.7912231000000003E-3</v>
      </c>
      <c r="D20215" s="1">
        <v>-5.1276699000000004E-3</v>
      </c>
    </row>
    <row r="20216" spans="1:4" x14ac:dyDescent="0.15">
      <c r="A20216" s="1">
        <v>202.14</v>
      </c>
      <c r="B20216" s="1">
        <v>-1.5971612999999999E-2</v>
      </c>
      <c r="C20216" s="1">
        <v>6.7180269000000001E-3</v>
      </c>
      <c r="D20216" s="1">
        <v>-5.1374593000000001E-3</v>
      </c>
    </row>
    <row r="20217" spans="1:4" x14ac:dyDescent="0.15">
      <c r="A20217" s="1">
        <v>202.15</v>
      </c>
      <c r="B20217" s="1">
        <v>-1.6935392000000001E-2</v>
      </c>
      <c r="C20217" s="1">
        <v>6.7897675999999997E-3</v>
      </c>
      <c r="D20217" s="1">
        <v>-5.1099830999999998E-3</v>
      </c>
    </row>
    <row r="20218" spans="1:4" x14ac:dyDescent="0.15">
      <c r="A20218" s="1">
        <v>202.16</v>
      </c>
      <c r="B20218" s="1">
        <v>-1.7524198000000001E-2</v>
      </c>
      <c r="C20218" s="1">
        <v>6.717766E-3</v>
      </c>
      <c r="D20218" s="1">
        <v>-5.1195319E-3</v>
      </c>
    </row>
    <row r="20219" spans="1:4" x14ac:dyDescent="0.15">
      <c r="A20219" s="1">
        <v>202.17</v>
      </c>
      <c r="B20219" s="1">
        <v>-1.7344739000000001E-2</v>
      </c>
      <c r="C20219" s="1">
        <v>6.7886335999999999E-3</v>
      </c>
      <c r="D20219" s="1">
        <v>-5.0922125999999998E-3</v>
      </c>
    </row>
    <row r="20220" spans="1:4" x14ac:dyDescent="0.15">
      <c r="A20220" s="1">
        <v>202.18</v>
      </c>
      <c r="B20220" s="1">
        <v>-1.7443551000000002E-2</v>
      </c>
      <c r="C20220" s="1">
        <v>6.7177434000000001E-3</v>
      </c>
      <c r="D20220" s="1">
        <v>-5.101525E-3</v>
      </c>
    </row>
    <row r="20221" spans="1:4" x14ac:dyDescent="0.15">
      <c r="A20221" s="1">
        <v>202.19</v>
      </c>
      <c r="B20221" s="1">
        <v>-1.7373517000000002E-2</v>
      </c>
      <c r="C20221" s="1">
        <v>6.7878156000000002E-3</v>
      </c>
      <c r="D20221" s="1">
        <v>-5.0743576E-3</v>
      </c>
    </row>
    <row r="20222" spans="1:4" x14ac:dyDescent="0.15">
      <c r="A20222" s="1">
        <v>202.2</v>
      </c>
      <c r="B20222" s="1">
        <v>-1.7351782999999999E-2</v>
      </c>
      <c r="C20222" s="1">
        <v>6.7179605999999996E-3</v>
      </c>
      <c r="D20222" s="1">
        <v>-5.0834373999999998E-3</v>
      </c>
    </row>
    <row r="20223" spans="1:4" x14ac:dyDescent="0.15">
      <c r="A20223" s="1">
        <v>202.21</v>
      </c>
      <c r="B20223" s="1">
        <v>-1.7826671999999998E-2</v>
      </c>
      <c r="C20223" s="1">
        <v>6.7873083000000002E-3</v>
      </c>
      <c r="D20223" s="1">
        <v>-5.0564169000000001E-3</v>
      </c>
    </row>
    <row r="20224" spans="1:4" x14ac:dyDescent="0.15">
      <c r="A20224" s="1">
        <v>202.22</v>
      </c>
      <c r="B20224" s="1">
        <v>-1.8473781000000002E-2</v>
      </c>
      <c r="C20224" s="1">
        <v>6.7184185999999996E-3</v>
      </c>
      <c r="D20224" s="1">
        <v>-5.0652678999999999E-3</v>
      </c>
    </row>
    <row r="20225" spans="1:4" x14ac:dyDescent="0.15">
      <c r="A20225" s="1">
        <v>202.23</v>
      </c>
      <c r="B20225" s="1">
        <v>-1.8661413000000002E-2</v>
      </c>
      <c r="C20225" s="1">
        <v>6.7871071000000002E-3</v>
      </c>
      <c r="D20225" s="1">
        <v>-5.0383894E-3</v>
      </c>
    </row>
    <row r="20226" spans="1:4" x14ac:dyDescent="0.15">
      <c r="A20226" s="1">
        <v>202.24</v>
      </c>
      <c r="B20226" s="1">
        <v>-2.0026445E-2</v>
      </c>
      <c r="C20226" s="1">
        <v>6.7191181000000001E-3</v>
      </c>
      <c r="D20226" s="1">
        <v>-5.0470154000000003E-3</v>
      </c>
    </row>
    <row r="20227" spans="1:4" x14ac:dyDescent="0.15">
      <c r="A20227" s="1">
        <v>202.25</v>
      </c>
      <c r="B20227" s="1">
        <v>-2.0302686E-2</v>
      </c>
      <c r="C20227" s="1">
        <v>6.7872074000000001E-3</v>
      </c>
      <c r="D20227" s="1">
        <v>-5.0202741000000004E-3</v>
      </c>
    </row>
    <row r="20228" spans="1:4" x14ac:dyDescent="0.15">
      <c r="A20228" s="1">
        <v>202.26</v>
      </c>
      <c r="B20228" s="1">
        <v>-2.0388867000000001E-2</v>
      </c>
      <c r="C20228" s="1">
        <v>6.7200591E-3</v>
      </c>
      <c r="D20228" s="1">
        <v>-5.0286784999999997E-3</v>
      </c>
    </row>
    <row r="20229" spans="1:4" x14ac:dyDescent="0.15">
      <c r="A20229" s="1">
        <v>202.27</v>
      </c>
      <c r="B20229" s="1">
        <v>-2.0265089999999999E-2</v>
      </c>
      <c r="C20229" s="1">
        <v>6.7876051E-3</v>
      </c>
      <c r="D20229" s="1">
        <v>-5.0020699000000004E-3</v>
      </c>
    </row>
    <row r="20230" spans="1:4" x14ac:dyDescent="0.15">
      <c r="A20230" s="1">
        <v>202.28</v>
      </c>
      <c r="B20230" s="1">
        <v>-2.0375404E-2</v>
      </c>
      <c r="C20230" s="1">
        <v>6.7212417E-3</v>
      </c>
      <c r="D20230" s="1">
        <v>-5.0102560999999999E-3</v>
      </c>
    </row>
    <row r="20231" spans="1:4" x14ac:dyDescent="0.15">
      <c r="A20231" s="1">
        <v>202.29</v>
      </c>
      <c r="B20231" s="1">
        <v>-2.0251509000000001E-2</v>
      </c>
      <c r="C20231" s="1">
        <v>6.7882964999999998E-3</v>
      </c>
      <c r="D20231" s="1">
        <v>-4.9837757999999996E-3</v>
      </c>
    </row>
    <row r="20232" spans="1:4" x14ac:dyDescent="0.15">
      <c r="A20232" s="1">
        <v>202.3</v>
      </c>
      <c r="B20232" s="1">
        <v>-2.0357446000000001E-2</v>
      </c>
      <c r="C20232" s="1">
        <v>6.7226654000000002E-3</v>
      </c>
      <c r="D20232" s="1">
        <v>-4.9917468999999999E-3</v>
      </c>
    </row>
    <row r="20233" spans="1:4" x14ac:dyDescent="0.15">
      <c r="A20233" s="1">
        <v>202.31</v>
      </c>
      <c r="B20233" s="1">
        <v>-2.0239664000000001E-2</v>
      </c>
      <c r="C20233" s="1">
        <v>6.7892778000000001E-3</v>
      </c>
      <c r="D20233" s="1">
        <v>-4.9653904999999998E-3</v>
      </c>
    </row>
    <row r="20234" spans="1:4" x14ac:dyDescent="0.15">
      <c r="A20234" s="1">
        <v>202.32</v>
      </c>
      <c r="B20234" s="1">
        <v>-2.0339965000000002E-2</v>
      </c>
      <c r="C20234" s="1">
        <v>6.7243295E-3</v>
      </c>
      <c r="D20234" s="1">
        <v>-4.9731497999999999E-3</v>
      </c>
    </row>
    <row r="20235" spans="1:4" x14ac:dyDescent="0.15">
      <c r="A20235" s="1">
        <v>202.33</v>
      </c>
      <c r="B20235" s="1">
        <v>-2.0228095000000001E-2</v>
      </c>
      <c r="C20235" s="1">
        <v>6.7905455E-3</v>
      </c>
      <c r="D20235" s="1">
        <v>-4.9469131999999999E-3</v>
      </c>
    </row>
    <row r="20236" spans="1:4" x14ac:dyDescent="0.15">
      <c r="A20236" s="1">
        <v>202.34</v>
      </c>
      <c r="B20236" s="1">
        <v>-2.0323398999999999E-2</v>
      </c>
      <c r="C20236" s="1">
        <v>6.7262333000000004E-3</v>
      </c>
      <c r="D20236" s="1">
        <v>-4.9544634999999998E-3</v>
      </c>
    </row>
    <row r="20237" spans="1:4" x14ac:dyDescent="0.15">
      <c r="A20237" s="1">
        <v>202.35</v>
      </c>
      <c r="B20237" s="1">
        <v>-2.0216688E-2</v>
      </c>
      <c r="C20237" s="1">
        <v>6.7920962999999997E-3</v>
      </c>
      <c r="D20237" s="1">
        <v>-4.9283425000000002E-3</v>
      </c>
    </row>
    <row r="20238" spans="1:4" x14ac:dyDescent="0.15">
      <c r="A20238" s="1">
        <v>202.36</v>
      </c>
      <c r="B20238" s="1">
        <v>-2.0307731999999998E-2</v>
      </c>
      <c r="C20238" s="1">
        <v>6.7283756999999998E-3</v>
      </c>
      <c r="D20238" s="1">
        <v>-4.9356866999999997E-3</v>
      </c>
    </row>
    <row r="20239" spans="1:4" x14ac:dyDescent="0.15">
      <c r="A20239" s="1">
        <v>202.37</v>
      </c>
      <c r="B20239" s="1">
        <v>-2.0205489E-2</v>
      </c>
      <c r="C20239" s="1">
        <v>6.793927E-3</v>
      </c>
      <c r="D20239" s="1">
        <v>-4.9096775E-3</v>
      </c>
    </row>
    <row r="20240" spans="1:4" x14ac:dyDescent="0.15">
      <c r="A20240" s="1">
        <v>202.38</v>
      </c>
      <c r="B20240" s="1">
        <v>-2.0292892999999999E-2</v>
      </c>
      <c r="C20240" s="1">
        <v>6.7307553999999999E-3</v>
      </c>
      <c r="D20240" s="1">
        <v>-4.9168184E-3</v>
      </c>
    </row>
    <row r="20241" spans="1:4" x14ac:dyDescent="0.15">
      <c r="A20241" s="1">
        <v>202.39</v>
      </c>
      <c r="B20241" s="1">
        <v>-2.0194554E-2</v>
      </c>
      <c r="C20241" s="1">
        <v>6.7960344000000004E-3</v>
      </c>
      <c r="D20241" s="1">
        <v>-4.8909169000000002E-3</v>
      </c>
    </row>
    <row r="20242" spans="1:4" x14ac:dyDescent="0.15">
      <c r="A20242" s="1">
        <v>202.4</v>
      </c>
      <c r="B20242" s="1">
        <v>-2.0278818000000001E-2</v>
      </c>
      <c r="C20242" s="1">
        <v>6.7333710000000001E-3</v>
      </c>
      <c r="D20242" s="1">
        <v>-4.8978572000000003E-3</v>
      </c>
    </row>
    <row r="20243" spans="1:4" x14ac:dyDescent="0.15">
      <c r="A20243" s="1">
        <v>202.41</v>
      </c>
      <c r="B20243" s="1">
        <v>-2.0183928E-2</v>
      </c>
      <c r="C20243" s="1">
        <v>6.7984155999999997E-3</v>
      </c>
      <c r="D20243" s="1">
        <v>-4.8720598E-3</v>
      </c>
    </row>
    <row r="20244" spans="1:4" x14ac:dyDescent="0.15">
      <c r="A20244" s="1">
        <v>202.42</v>
      </c>
      <c r="B20244" s="1">
        <v>-2.0265452999999999E-2</v>
      </c>
      <c r="C20244" s="1">
        <v>6.7362211000000002E-3</v>
      </c>
      <c r="D20244" s="1">
        <v>-4.8788019999999998E-3</v>
      </c>
    </row>
    <row r="20245" spans="1:4" x14ac:dyDescent="0.15">
      <c r="A20245" s="1">
        <v>202.43</v>
      </c>
      <c r="B20245" s="1">
        <v>-2.0173646999999999E-2</v>
      </c>
      <c r="C20245" s="1">
        <v>6.8010678000000003E-3</v>
      </c>
      <c r="D20245" s="1">
        <v>-4.8531049999999999E-3</v>
      </c>
    </row>
    <row r="20246" spans="1:4" x14ac:dyDescent="0.15">
      <c r="A20246" s="1">
        <v>202.44</v>
      </c>
      <c r="B20246" s="1">
        <v>-2.0252757E-2</v>
      </c>
      <c r="C20246" s="1">
        <v>6.7393037999999997E-3</v>
      </c>
      <c r="D20246" s="1">
        <v>-4.8596513999999997E-3</v>
      </c>
    </row>
    <row r="20247" spans="1:4" x14ac:dyDescent="0.15">
      <c r="A20247" s="1">
        <v>202.45</v>
      </c>
      <c r="B20247" s="1">
        <v>-2.0163732E-2</v>
      </c>
      <c r="C20247" s="1">
        <v>6.8039878999999999E-3</v>
      </c>
      <c r="D20247" s="1">
        <v>-4.8340513000000003E-3</v>
      </c>
    </row>
    <row r="20248" spans="1:4" x14ac:dyDescent="0.15">
      <c r="A20248" s="1">
        <v>202.46</v>
      </c>
      <c r="B20248" s="1">
        <v>-2.0240696999999998E-2</v>
      </c>
      <c r="C20248" s="1">
        <v>6.7426175E-3</v>
      </c>
      <c r="D20248" s="1">
        <v>-4.8404043999999997E-3</v>
      </c>
    </row>
    <row r="20249" spans="1:4" x14ac:dyDescent="0.15">
      <c r="A20249" s="1">
        <v>202.47</v>
      </c>
      <c r="B20249" s="1">
        <v>-2.0154200000000001E-2</v>
      </c>
      <c r="C20249" s="1">
        <v>6.8071733999999998E-3</v>
      </c>
      <c r="D20249" s="1">
        <v>-4.8148975999999996E-3</v>
      </c>
    </row>
    <row r="20250" spans="1:4" x14ac:dyDescent="0.15">
      <c r="A20250" s="1">
        <v>202.48</v>
      </c>
      <c r="B20250" s="1">
        <v>-2.0229245E-2</v>
      </c>
      <c r="C20250" s="1">
        <v>6.7461602000000002E-3</v>
      </c>
      <c r="D20250" s="1">
        <v>-4.8210596000000001E-3</v>
      </c>
    </row>
    <row r="20251" spans="1:4" x14ac:dyDescent="0.15">
      <c r="A20251" s="1">
        <v>202.49</v>
      </c>
      <c r="B20251" s="1">
        <v>-2.0145064000000001E-2</v>
      </c>
      <c r="C20251" s="1">
        <v>6.8106214999999999E-3</v>
      </c>
      <c r="D20251" s="1">
        <v>-4.7956426999999999E-3</v>
      </c>
    </row>
    <row r="20252" spans="1:4" x14ac:dyDescent="0.15">
      <c r="A20252" s="1">
        <v>202.5</v>
      </c>
      <c r="B20252" s="1">
        <v>-2.0218377999999999E-2</v>
      </c>
      <c r="C20252" s="1">
        <v>6.7499296999999998E-3</v>
      </c>
      <c r="D20252" s="1">
        <v>-4.8016159000000003E-3</v>
      </c>
    </row>
    <row r="20253" spans="1:4" x14ac:dyDescent="0.15">
      <c r="A20253" s="1">
        <v>202.51</v>
      </c>
      <c r="B20253" s="1">
        <v>-2.0136331E-2</v>
      </c>
      <c r="C20253" s="1">
        <v>6.8143294999999998E-3</v>
      </c>
      <c r="D20253" s="1">
        <v>-4.7762856000000001E-3</v>
      </c>
    </row>
    <row r="20254" spans="1:4" x14ac:dyDescent="0.15">
      <c r="A20254" s="1">
        <v>202.52</v>
      </c>
      <c r="B20254" s="1">
        <v>-2.0208077000000001E-2</v>
      </c>
      <c r="C20254" s="1">
        <v>6.7539241000000002E-3</v>
      </c>
      <c r="D20254" s="1">
        <v>-4.7820720999999997E-3</v>
      </c>
    </row>
    <row r="20255" spans="1:4" x14ac:dyDescent="0.15">
      <c r="A20255" s="1">
        <v>202.53</v>
      </c>
      <c r="B20255" s="1">
        <v>-2.0128004000000001E-2</v>
      </c>
      <c r="C20255" s="1">
        <v>6.8182950000000003E-3</v>
      </c>
      <c r="D20255" s="1">
        <v>-4.7568250999999997E-3</v>
      </c>
    </row>
    <row r="20256" spans="1:4" x14ac:dyDescent="0.15">
      <c r="A20256" s="1">
        <v>202.54</v>
      </c>
      <c r="B20256" s="1">
        <v>-2.0198323000000001E-2</v>
      </c>
      <c r="C20256" s="1">
        <v>6.7581409E-3</v>
      </c>
      <c r="D20256" s="1">
        <v>-4.7624268000000004E-3</v>
      </c>
    </row>
    <row r="20257" spans="1:4" x14ac:dyDescent="0.15">
      <c r="A20257" s="1">
        <v>202.55</v>
      </c>
      <c r="B20257" s="1">
        <v>-2.0120086999999998E-2</v>
      </c>
      <c r="C20257" s="1">
        <v>6.8225153999999996E-3</v>
      </c>
      <c r="D20257" s="1">
        <v>-4.7372600999999997E-3</v>
      </c>
    </row>
    <row r="20258" spans="1:4" x14ac:dyDescent="0.15">
      <c r="A20258" s="1">
        <v>202.56</v>
      </c>
      <c r="B20258" s="1">
        <v>-2.0189103E-2</v>
      </c>
      <c r="C20258" s="1">
        <v>6.7625779000000004E-3</v>
      </c>
      <c r="D20258" s="1">
        <v>-4.7426789E-3</v>
      </c>
    </row>
    <row r="20259" spans="1:4" x14ac:dyDescent="0.15">
      <c r="A20259" s="1">
        <v>202.57</v>
      </c>
      <c r="B20259" s="1">
        <v>-2.0112580000000001E-2</v>
      </c>
      <c r="C20259" s="1">
        <v>6.8269882E-3</v>
      </c>
      <c r="D20259" s="1">
        <v>-4.7175893E-3</v>
      </c>
    </row>
    <row r="20260" spans="1:4" x14ac:dyDescent="0.15">
      <c r="A20260" s="1">
        <v>202.58</v>
      </c>
      <c r="B20260" s="1">
        <v>-2.0180400000000001E-2</v>
      </c>
      <c r="C20260" s="1">
        <v>6.7672325000000004E-3</v>
      </c>
      <c r="D20260" s="1">
        <v>-4.7228271999999998E-3</v>
      </c>
    </row>
    <row r="20261" spans="1:4" x14ac:dyDescent="0.15">
      <c r="A20261" s="1">
        <v>202.59</v>
      </c>
      <c r="B20261" s="1">
        <v>-2.0105482000000001E-2</v>
      </c>
      <c r="C20261" s="1">
        <v>6.8317109999999999E-3</v>
      </c>
      <c r="D20261" s="1">
        <v>-4.6978117000000003E-3</v>
      </c>
    </row>
    <row r="20262" spans="1:4" x14ac:dyDescent="0.15">
      <c r="A20262" s="1">
        <v>202.6</v>
      </c>
      <c r="B20262" s="1">
        <v>-2.0172203E-2</v>
      </c>
      <c r="C20262" s="1">
        <v>6.7721020999999999E-3</v>
      </c>
      <c r="D20262" s="1">
        <v>-4.7028703999999998E-3</v>
      </c>
    </row>
    <row r="20263" spans="1:4" x14ac:dyDescent="0.15">
      <c r="A20263" s="1">
        <v>202.61</v>
      </c>
      <c r="B20263" s="1">
        <v>-2.0098789999999998E-2</v>
      </c>
      <c r="C20263" s="1">
        <v>6.8366814999999996E-3</v>
      </c>
      <c r="D20263" s="1">
        <v>-4.6779259999999998E-3</v>
      </c>
    </row>
    <row r="20264" spans="1:4" x14ac:dyDescent="0.15">
      <c r="A20264" s="1">
        <v>202.62</v>
      </c>
      <c r="B20264" s="1">
        <v>-2.0164499999999998E-2</v>
      </c>
      <c r="C20264" s="1">
        <v>6.7771840999999999E-3</v>
      </c>
      <c r="D20264" s="1">
        <v>-4.6828073999999999E-3</v>
      </c>
    </row>
    <row r="20265" spans="1:4" x14ac:dyDescent="0.15">
      <c r="A20265" s="1">
        <v>202.63</v>
      </c>
      <c r="B20265" s="1">
        <v>-2.0092503000000001E-2</v>
      </c>
      <c r="C20265" s="1">
        <v>6.8418975000000002E-3</v>
      </c>
      <c r="D20265" s="1">
        <v>-4.6579311999999998E-3</v>
      </c>
    </row>
    <row r="20266" spans="1:4" x14ac:dyDescent="0.15">
      <c r="A20266" s="1">
        <v>202.64</v>
      </c>
      <c r="B20266" s="1">
        <v>-2.0157279E-2</v>
      </c>
      <c r="C20266" s="1">
        <v>6.7824755999999998E-3</v>
      </c>
      <c r="D20266" s="1">
        <v>-4.6626369000000003E-3</v>
      </c>
    </row>
    <row r="20267" spans="1:4" x14ac:dyDescent="0.15">
      <c r="A20267" s="1">
        <v>202.65</v>
      </c>
      <c r="B20267" s="1">
        <v>-2.0086614999999999E-2</v>
      </c>
      <c r="C20267" s="1">
        <v>6.8473566E-3</v>
      </c>
      <c r="D20267" s="1">
        <v>-4.6378260999999999E-3</v>
      </c>
    </row>
    <row r="20268" spans="1:4" x14ac:dyDescent="0.15">
      <c r="A20268" s="1">
        <v>202.66</v>
      </c>
      <c r="B20268" s="1">
        <v>-2.015053E-2</v>
      </c>
      <c r="C20268" s="1">
        <v>6.7879736999999999E-3</v>
      </c>
      <c r="D20268" s="1">
        <v>-4.6423575999999999E-3</v>
      </c>
    </row>
    <row r="20269" spans="1:4" x14ac:dyDescent="0.15">
      <c r="A20269" s="1">
        <v>202.67</v>
      </c>
      <c r="B20269" s="1">
        <v>-2.0081123999999999E-2</v>
      </c>
      <c r="C20269" s="1">
        <v>6.8530567000000004E-3</v>
      </c>
      <c r="D20269" s="1">
        <v>-4.6176094000000001E-3</v>
      </c>
    </row>
    <row r="20270" spans="1:4" x14ac:dyDescent="0.15">
      <c r="A20270" s="1">
        <v>202.68</v>
      </c>
      <c r="B20270" s="1">
        <v>-2.0144242E-2</v>
      </c>
      <c r="C20270" s="1">
        <v>6.7936754E-3</v>
      </c>
      <c r="D20270" s="1">
        <v>-4.6219683999999999E-3</v>
      </c>
    </row>
    <row r="20271" spans="1:4" x14ac:dyDescent="0.15">
      <c r="A20271" s="1">
        <v>202.69</v>
      </c>
      <c r="B20271" s="1">
        <v>-2.0076024000000001E-2</v>
      </c>
      <c r="C20271" s="1">
        <v>6.8589957999999999E-3</v>
      </c>
      <c r="D20271" s="1">
        <v>-4.5972801000000001E-3</v>
      </c>
    </row>
    <row r="20272" spans="1:4" x14ac:dyDescent="0.15">
      <c r="A20272" s="1">
        <v>202.7</v>
      </c>
      <c r="B20272" s="1">
        <v>-2.0138405000000002E-2</v>
      </c>
      <c r="C20272" s="1">
        <v>6.7995774000000004E-3</v>
      </c>
      <c r="D20272" s="1">
        <v>-4.6014680000000001E-3</v>
      </c>
    </row>
    <row r="20273" spans="1:4" x14ac:dyDescent="0.15">
      <c r="A20273" s="1">
        <v>202.71</v>
      </c>
      <c r="B20273" s="1">
        <v>-2.0071309999999998E-2</v>
      </c>
      <c r="C20273" s="1">
        <v>6.8651718E-3</v>
      </c>
      <c r="D20273" s="1">
        <v>-4.5768370000000003E-3</v>
      </c>
    </row>
    <row r="20274" spans="1:4" x14ac:dyDescent="0.15">
      <c r="A20274" s="1">
        <v>202.72</v>
      </c>
      <c r="B20274" s="1">
        <v>-2.013301E-2</v>
      </c>
      <c r="C20274" s="1">
        <v>6.8056764999999998E-3</v>
      </c>
      <c r="D20274" s="1">
        <v>-4.5808552999999997E-3</v>
      </c>
    </row>
    <row r="20275" spans="1:4" x14ac:dyDescent="0.15">
      <c r="A20275" s="1">
        <v>202.73</v>
      </c>
      <c r="B20275" s="1">
        <v>-2.0066976E-2</v>
      </c>
      <c r="C20275" s="1">
        <v>6.8715829000000001E-3</v>
      </c>
      <c r="D20275" s="1">
        <v>-4.5562787999999998E-3</v>
      </c>
    </row>
    <row r="20276" spans="1:4" x14ac:dyDescent="0.15">
      <c r="A20276" s="1">
        <v>202.74</v>
      </c>
      <c r="B20276" s="1">
        <v>-2.0128047E-2</v>
      </c>
      <c r="C20276" s="1">
        <v>6.8119692000000003E-3</v>
      </c>
      <c r="D20276" s="1">
        <v>-4.5601289E-3</v>
      </c>
    </row>
    <row r="20277" spans="1:4" x14ac:dyDescent="0.15">
      <c r="A20277" s="1">
        <v>202.75</v>
      </c>
      <c r="B20277" s="1">
        <v>-2.0063015999999999E-2</v>
      </c>
      <c r="C20277" s="1">
        <v>6.8782271999999998E-3</v>
      </c>
      <c r="D20277" s="1">
        <v>-4.5356045000000001E-3</v>
      </c>
    </row>
    <row r="20278" spans="1:4" x14ac:dyDescent="0.15">
      <c r="A20278" s="1">
        <v>202.76</v>
      </c>
      <c r="B20278" s="1">
        <v>-2.0123507999999998E-2</v>
      </c>
      <c r="C20278" s="1">
        <v>6.8184519000000004E-3</v>
      </c>
      <c r="D20278" s="1">
        <v>-4.5392877000000002E-3</v>
      </c>
    </row>
    <row r="20279" spans="1:4" x14ac:dyDescent="0.15">
      <c r="A20279" s="1">
        <v>202.77</v>
      </c>
      <c r="B20279" s="1">
        <v>-2.0059423999999999E-2</v>
      </c>
      <c r="C20279" s="1">
        <v>6.8851030000000001E-3</v>
      </c>
      <c r="D20279" s="1">
        <v>-4.5148128999999999E-3</v>
      </c>
    </row>
    <row r="20280" spans="1:4" x14ac:dyDescent="0.15">
      <c r="A20280" s="1">
        <v>202.78</v>
      </c>
      <c r="B20280" s="1">
        <v>-2.0119383000000001E-2</v>
      </c>
      <c r="C20280" s="1">
        <v>6.8251207999999999E-3</v>
      </c>
      <c r="D20280" s="1">
        <v>-4.5183304999999998E-3</v>
      </c>
    </row>
    <row r="20281" spans="1:4" x14ac:dyDescent="0.15">
      <c r="A20281" s="1">
        <v>202.79</v>
      </c>
      <c r="B20281" s="1">
        <v>-2.0056193E-2</v>
      </c>
      <c r="C20281" s="1">
        <v>6.8922089999999998E-3</v>
      </c>
      <c r="D20281" s="1">
        <v>-4.4939028000000004E-3</v>
      </c>
    </row>
    <row r="20282" spans="1:4" x14ac:dyDescent="0.15">
      <c r="A20282" s="1">
        <v>202.8</v>
      </c>
      <c r="B20282" s="1">
        <v>-2.0115662999999999E-2</v>
      </c>
      <c r="C20282" s="1">
        <v>6.8319718000000003E-3</v>
      </c>
      <c r="D20282" s="1">
        <v>-4.4972559999999998E-3</v>
      </c>
    </row>
    <row r="20283" spans="1:4" x14ac:dyDescent="0.15">
      <c r="A20283" s="1">
        <v>202.81</v>
      </c>
      <c r="B20283" s="1">
        <v>-2.0053314999999999E-2</v>
      </c>
      <c r="C20283" s="1">
        <v>6.8995434999999999E-3</v>
      </c>
      <c r="D20283" s="1">
        <v>-4.4728729E-3</v>
      </c>
    </row>
    <row r="20284" spans="1:4" x14ac:dyDescent="0.15">
      <c r="A20284" s="1">
        <v>202.82</v>
      </c>
      <c r="B20284" s="1">
        <v>-2.0112340999999999E-2</v>
      </c>
      <c r="C20284" s="1">
        <v>6.8390009000000003E-3</v>
      </c>
      <c r="D20284" s="1">
        <v>-4.4760629999999997E-3</v>
      </c>
    </row>
    <row r="20285" spans="1:4" x14ac:dyDescent="0.15">
      <c r="A20285" s="1">
        <v>202.83</v>
      </c>
      <c r="B20285" s="1">
        <v>-2.0050785000000002E-2</v>
      </c>
      <c r="C20285" s="1">
        <v>6.9071054999999999E-3</v>
      </c>
      <c r="D20285" s="1">
        <v>-4.4517222999999996E-3</v>
      </c>
    </row>
    <row r="20286" spans="1:4" x14ac:dyDescent="0.15">
      <c r="A20286" s="1">
        <v>202.84</v>
      </c>
      <c r="B20286" s="1">
        <v>-2.0109406999999999E-2</v>
      </c>
      <c r="C20286" s="1">
        <v>6.8462033999999996E-3</v>
      </c>
      <c r="D20286" s="1">
        <v>-4.4547503E-3</v>
      </c>
    </row>
    <row r="20287" spans="1:4" x14ac:dyDescent="0.15">
      <c r="A20287" s="1">
        <v>202.85</v>
      </c>
      <c r="B20287" s="1">
        <v>-2.0048593999999999E-2</v>
      </c>
      <c r="C20287" s="1">
        <v>6.9148940000000004E-3</v>
      </c>
      <c r="D20287" s="1">
        <v>-4.4304495999999997E-3</v>
      </c>
    </row>
    <row r="20288" spans="1:4" x14ac:dyDescent="0.15">
      <c r="A20288" s="1">
        <v>202.86</v>
      </c>
      <c r="B20288" s="1">
        <v>-2.0106854E-2</v>
      </c>
      <c r="C20288" s="1">
        <v>6.8535747000000001E-3</v>
      </c>
      <c r="D20288" s="1">
        <v>-4.4333167000000003E-3</v>
      </c>
    </row>
    <row r="20289" spans="1:4" x14ac:dyDescent="0.15">
      <c r="A20289" s="1">
        <v>202.87</v>
      </c>
      <c r="B20289" s="1">
        <v>-2.0046735999999999E-2</v>
      </c>
      <c r="C20289" s="1">
        <v>6.9229082999999999E-3</v>
      </c>
      <c r="D20289" s="1">
        <v>-4.4090537000000003E-3</v>
      </c>
    </row>
    <row r="20290" spans="1:4" x14ac:dyDescent="0.15">
      <c r="A20290" s="1">
        <v>202.88</v>
      </c>
      <c r="B20290" s="1">
        <v>-2.0104673E-2</v>
      </c>
      <c r="C20290" s="1">
        <v>6.8611096999999996E-3</v>
      </c>
      <c r="D20290" s="1">
        <v>-4.4117610000000002E-3</v>
      </c>
    </row>
    <row r="20291" spans="1:4" x14ac:dyDescent="0.15">
      <c r="A20291" s="1">
        <v>202.89</v>
      </c>
      <c r="B20291" s="1">
        <v>-2.0045200999999999E-2</v>
      </c>
      <c r="C20291" s="1">
        <v>6.9311479999999998E-3</v>
      </c>
      <c r="D20291" s="1">
        <v>-4.3875334E-3</v>
      </c>
    </row>
    <row r="20292" spans="1:4" x14ac:dyDescent="0.15">
      <c r="A20292" s="1">
        <v>202.9</v>
      </c>
      <c r="B20292" s="1">
        <v>-2.0102854999999999E-2</v>
      </c>
      <c r="C20292" s="1">
        <v>6.8688029000000001E-3</v>
      </c>
      <c r="D20292" s="1">
        <v>-4.3900819000000004E-3</v>
      </c>
    </row>
    <row r="20293" spans="1:4" x14ac:dyDescent="0.15">
      <c r="A20293" s="1">
        <v>202.91</v>
      </c>
      <c r="B20293" s="1">
        <v>-2.0043981999999998E-2</v>
      </c>
      <c r="C20293" s="1">
        <v>6.9396129999999999E-3</v>
      </c>
      <c r="D20293" s="1">
        <v>-4.3658875999999999E-3</v>
      </c>
    </row>
    <row r="20294" spans="1:4" x14ac:dyDescent="0.15">
      <c r="A20294" s="1">
        <v>202.92</v>
      </c>
      <c r="B20294" s="1">
        <v>-2.0101394000000002E-2</v>
      </c>
      <c r="C20294" s="1">
        <v>6.8766484999999997E-3</v>
      </c>
      <c r="D20294" s="1">
        <v>-4.3682783000000003E-3</v>
      </c>
    </row>
    <row r="20295" spans="1:4" x14ac:dyDescent="0.15">
      <c r="A20295" s="1">
        <v>202.93</v>
      </c>
      <c r="B20295" s="1">
        <v>-2.004307E-2</v>
      </c>
      <c r="C20295" s="1">
        <v>6.9483037000000001E-3</v>
      </c>
      <c r="D20295" s="1">
        <v>-4.344115E-3</v>
      </c>
    </row>
    <row r="20296" spans="1:4" x14ac:dyDescent="0.15">
      <c r="A20296" s="1">
        <v>202.94</v>
      </c>
      <c r="B20296" s="1">
        <v>-2.0100281000000001E-2</v>
      </c>
      <c r="C20296" s="1">
        <v>6.88464E-3</v>
      </c>
      <c r="D20296" s="1">
        <v>-4.3463488999999998E-3</v>
      </c>
    </row>
    <row r="20297" spans="1:4" x14ac:dyDescent="0.15">
      <c r="A20297" s="1">
        <v>202.95</v>
      </c>
      <c r="B20297" s="1">
        <v>-2.0042457E-2</v>
      </c>
      <c r="C20297" s="1">
        <v>6.9572211999999996E-3</v>
      </c>
      <c r="D20297" s="1">
        <v>-4.3222145999999998E-3</v>
      </c>
    </row>
    <row r="20298" spans="1:4" x14ac:dyDescent="0.15">
      <c r="A20298" s="1">
        <v>202.96</v>
      </c>
      <c r="B20298" s="1">
        <v>-2.0099509000000002E-2</v>
      </c>
      <c r="C20298" s="1">
        <v>6.8927703E-3</v>
      </c>
      <c r="D20298" s="1">
        <v>-4.3242925999999998E-3</v>
      </c>
    </row>
    <row r="20299" spans="1:4" x14ac:dyDescent="0.15">
      <c r="A20299" s="1">
        <v>202.97</v>
      </c>
      <c r="B20299" s="1">
        <v>-2.0042134E-2</v>
      </c>
      <c r="C20299" s="1">
        <v>6.9663668000000002E-3</v>
      </c>
      <c r="D20299" s="1">
        <v>-4.3001851000000002E-3</v>
      </c>
    </row>
    <row r="20300" spans="1:4" x14ac:dyDescent="0.15">
      <c r="A20300" s="1">
        <v>202.98</v>
      </c>
      <c r="B20300" s="1">
        <v>-2.009907E-2</v>
      </c>
      <c r="C20300" s="1">
        <v>6.9010317E-3</v>
      </c>
      <c r="D20300" s="1">
        <v>-4.3021081000000003E-3</v>
      </c>
    </row>
    <row r="20301" spans="1:4" x14ac:dyDescent="0.15">
      <c r="A20301" s="1">
        <v>202.99</v>
      </c>
      <c r="B20301" s="1">
        <v>-2.0042092000000001E-2</v>
      </c>
      <c r="C20301" s="1">
        <v>6.9757431E-3</v>
      </c>
      <c r="D20301" s="1">
        <v>-4.2780253999999997E-3</v>
      </c>
    </row>
    <row r="20302" spans="1:4" x14ac:dyDescent="0.15">
      <c r="A20302" s="1">
        <v>203</v>
      </c>
      <c r="B20302" s="1">
        <v>-2.0098957000000001E-2</v>
      </c>
      <c r="C20302" s="1">
        <v>6.9094153E-3</v>
      </c>
      <c r="D20302" s="1">
        <v>-4.2797942E-3</v>
      </c>
    </row>
    <row r="20303" spans="1:4" x14ac:dyDescent="0.15">
      <c r="A20303" s="1">
        <v>203.01</v>
      </c>
      <c r="B20303" s="1">
        <v>-2.0042322000000001E-2</v>
      </c>
      <c r="C20303" s="1">
        <v>6.9853535000000003E-3</v>
      </c>
      <c r="D20303" s="1">
        <v>-4.2557341999999998E-3</v>
      </c>
    </row>
    <row r="20304" spans="1:4" x14ac:dyDescent="0.15">
      <c r="A20304" s="1">
        <v>203.02</v>
      </c>
      <c r="B20304" s="1">
        <v>-2.0099162E-2</v>
      </c>
      <c r="C20304" s="1">
        <v>6.9179113999999998E-3</v>
      </c>
      <c r="D20304" s="1">
        <v>-4.2573497000000004E-3</v>
      </c>
    </row>
    <row r="20305" spans="1:4" x14ac:dyDescent="0.15">
      <c r="A20305" s="1">
        <v>203.03</v>
      </c>
      <c r="B20305" s="1">
        <v>-2.0042813E-2</v>
      </c>
      <c r="C20305" s="1">
        <v>6.9952024E-3</v>
      </c>
      <c r="D20305" s="1">
        <v>-4.2333105000000003E-3</v>
      </c>
    </row>
    <row r="20306" spans="1:4" x14ac:dyDescent="0.15">
      <c r="A20306" s="1">
        <v>203.04</v>
      </c>
      <c r="B20306" s="1">
        <v>-2.0099680000000002E-2</v>
      </c>
      <c r="C20306" s="1">
        <v>6.9265085000000002E-3</v>
      </c>
      <c r="D20306" s="1">
        <v>-4.2347734999999996E-3</v>
      </c>
    </row>
    <row r="20307" spans="1:4" x14ac:dyDescent="0.15">
      <c r="A20307" s="1">
        <v>203.05</v>
      </c>
      <c r="B20307" s="1">
        <v>-2.0043555000000001E-2</v>
      </c>
      <c r="C20307" s="1">
        <v>7.0052962000000003E-3</v>
      </c>
      <c r="D20307" s="1">
        <v>-4.2107530999999998E-3</v>
      </c>
    </row>
    <row r="20308" spans="1:4" x14ac:dyDescent="0.15">
      <c r="A20308" s="1">
        <v>203.06</v>
      </c>
      <c r="B20308" s="1">
        <v>-2.0100502999999999E-2</v>
      </c>
      <c r="C20308" s="1">
        <v>6.9351934000000002E-3</v>
      </c>
      <c r="D20308" s="1">
        <v>-4.2120643000000003E-3</v>
      </c>
    </row>
    <row r="20309" spans="1:4" x14ac:dyDescent="0.15">
      <c r="A20309" s="1">
        <v>203.07</v>
      </c>
      <c r="B20309" s="1">
        <v>-2.0044538000000001E-2</v>
      </c>
      <c r="C20309" s="1">
        <v>7.0156430000000002E-3</v>
      </c>
      <c r="D20309" s="1">
        <v>-4.1880607000000002E-3</v>
      </c>
    </row>
    <row r="20310" spans="1:4" x14ac:dyDescent="0.15">
      <c r="A20310" s="1">
        <v>203.08</v>
      </c>
      <c r="B20310" s="1">
        <v>-2.0101627E-2</v>
      </c>
      <c r="C20310" s="1">
        <v>6.9439508000000002E-3</v>
      </c>
      <c r="D20310" s="1">
        <v>-4.1892209000000003E-3</v>
      </c>
    </row>
    <row r="20311" spans="1:4" x14ac:dyDescent="0.15">
      <c r="A20311" s="1">
        <v>203.09</v>
      </c>
      <c r="B20311" s="1">
        <v>-2.0045751000000001E-2</v>
      </c>
      <c r="C20311" s="1">
        <v>7.0262535999999999E-3</v>
      </c>
      <c r="D20311" s="1">
        <v>-4.1652323000000002E-3</v>
      </c>
    </row>
    <row r="20312" spans="1:4" x14ac:dyDescent="0.15">
      <c r="A20312" s="1">
        <v>203.1</v>
      </c>
      <c r="B20312" s="1">
        <v>-2.0103044E-2</v>
      </c>
      <c r="C20312" s="1">
        <v>6.9527621E-3</v>
      </c>
      <c r="D20312" s="1">
        <v>-4.1662421000000002E-3</v>
      </c>
    </row>
    <row r="20313" spans="1:4" x14ac:dyDescent="0.15">
      <c r="A20313" s="1">
        <v>203.11</v>
      </c>
      <c r="B20313" s="1">
        <v>-2.0047181000000001E-2</v>
      </c>
      <c r="C20313" s="1">
        <v>7.0371425000000003E-3</v>
      </c>
      <c r="D20313" s="1">
        <v>-4.1422665999999997E-3</v>
      </c>
    </row>
    <row r="20314" spans="1:4" x14ac:dyDescent="0.15">
      <c r="A20314" s="1">
        <v>203.12</v>
      </c>
      <c r="B20314" s="1">
        <v>-2.0104750000000001E-2</v>
      </c>
      <c r="C20314" s="1">
        <v>6.9616045000000003E-3</v>
      </c>
      <c r="D20314" s="1">
        <v>-4.1431269000000003E-3</v>
      </c>
    </row>
    <row r="20315" spans="1:4" x14ac:dyDescent="0.15">
      <c r="A20315" s="1">
        <v>203.13</v>
      </c>
      <c r="B20315" s="1">
        <v>-2.0048817E-2</v>
      </c>
      <c r="C20315" s="1">
        <v>7.0483285999999997E-3</v>
      </c>
      <c r="D20315" s="1">
        <v>-4.1191624999999997E-3</v>
      </c>
    </row>
    <row r="20316" spans="1:4" x14ac:dyDescent="0.15">
      <c r="A20316" s="1">
        <v>203.14</v>
      </c>
      <c r="B20316" s="1">
        <v>-2.0106742E-2</v>
      </c>
      <c r="C20316" s="1">
        <v>6.9704500000000004E-3</v>
      </c>
      <c r="D20316" s="1">
        <v>-4.1198737999999999E-3</v>
      </c>
    </row>
    <row r="20317" spans="1:4" x14ac:dyDescent="0.15">
      <c r="A20317" s="1">
        <v>203.15</v>
      </c>
      <c r="B20317" s="1">
        <v>-2.0050643E-2</v>
      </c>
      <c r="C20317" s="1">
        <v>7.0598372999999999E-3</v>
      </c>
      <c r="D20317" s="1">
        <v>-4.0959189000000003E-3</v>
      </c>
    </row>
    <row r="20318" spans="1:4" x14ac:dyDescent="0.15">
      <c r="A20318" s="1">
        <v>203.16</v>
      </c>
      <c r="B20318" s="1">
        <v>-2.0109016E-2</v>
      </c>
      <c r="C20318" s="1">
        <v>6.9792626000000002E-3</v>
      </c>
      <c r="D20318" s="1">
        <v>-4.0964818999999998E-3</v>
      </c>
    </row>
    <row r="20319" spans="1:4" x14ac:dyDescent="0.15">
      <c r="A20319" s="1">
        <v>203.17</v>
      </c>
      <c r="B20319" s="1">
        <v>-2.0052647E-2</v>
      </c>
      <c r="C20319" s="1">
        <v>7.0717033999999996E-3</v>
      </c>
      <c r="D20319" s="1">
        <v>-4.0725346000000003E-3</v>
      </c>
    </row>
    <row r="20320" spans="1:4" x14ac:dyDescent="0.15">
      <c r="A20320" s="1">
        <v>203.18</v>
      </c>
      <c r="B20320" s="1">
        <v>-2.0111569999999999E-2</v>
      </c>
      <c r="C20320" s="1">
        <v>6.9879957000000001E-3</v>
      </c>
      <c r="D20320" s="1">
        <v>-4.0729497999999996E-3</v>
      </c>
    </row>
    <row r="20321" spans="1:4" x14ac:dyDescent="0.15">
      <c r="A20321" s="1">
        <v>203.19</v>
      </c>
      <c r="B20321" s="1">
        <v>-2.0054809999999999E-2</v>
      </c>
      <c r="C20321" s="1">
        <v>7.0839745000000004E-3</v>
      </c>
      <c r="D20321" s="1">
        <v>-4.0490083999999999E-3</v>
      </c>
    </row>
    <row r="20322" spans="1:4" x14ac:dyDescent="0.15">
      <c r="A20322" s="1">
        <v>203.2</v>
      </c>
      <c r="B20322" s="1">
        <v>-2.0114403999999999E-2</v>
      </c>
      <c r="C20322" s="1">
        <v>6.9965862E-3</v>
      </c>
      <c r="D20322" s="1">
        <v>-4.0492764999999998E-3</v>
      </c>
    </row>
    <row r="20323" spans="1:4" x14ac:dyDescent="0.15">
      <c r="A20323" s="1">
        <v>203.21</v>
      </c>
      <c r="B20323" s="1">
        <v>-2.0057116E-2</v>
      </c>
      <c r="C20323" s="1">
        <v>7.0967184000000003E-3</v>
      </c>
      <c r="D20323" s="1">
        <v>-4.0253392000000002E-3</v>
      </c>
    </row>
    <row r="20324" spans="1:4" x14ac:dyDescent="0.15">
      <c r="A20324" s="1">
        <v>203.22</v>
      </c>
      <c r="B20324" s="1">
        <v>-2.011752E-2</v>
      </c>
      <c r="C20324" s="1">
        <v>7.0049463000000003E-3</v>
      </c>
      <c r="D20324" s="1">
        <v>-4.0254606999999996E-3</v>
      </c>
    </row>
    <row r="20325" spans="1:4" x14ac:dyDescent="0.15">
      <c r="A20325" s="1">
        <v>203.23</v>
      </c>
      <c r="B20325" s="1">
        <v>-2.0059542E-2</v>
      </c>
      <c r="C20325" s="1">
        <v>7.1100338999999999E-3</v>
      </c>
      <c r="D20325" s="1">
        <v>-4.0015258E-3</v>
      </c>
    </row>
    <row r="20326" spans="1:4" x14ac:dyDescent="0.15">
      <c r="A20326" s="1">
        <v>203.24</v>
      </c>
      <c r="B20326" s="1">
        <v>-2.0120922999999999E-2</v>
      </c>
      <c r="C20326" s="1">
        <v>7.0129483999999999E-3</v>
      </c>
      <c r="D20326" s="1">
        <v>-4.0015014000000003E-3</v>
      </c>
    </row>
    <row r="20327" spans="1:4" x14ac:dyDescent="0.15">
      <c r="A20327" s="1">
        <v>203.25</v>
      </c>
      <c r="B20327" s="1">
        <v>-2.0062066E-2</v>
      </c>
      <c r="C20327" s="1">
        <v>7.1240714999999998E-3</v>
      </c>
      <c r="D20327" s="1">
        <v>-3.9775671E-3</v>
      </c>
    </row>
    <row r="20328" spans="1:4" x14ac:dyDescent="0.15">
      <c r="A20328" s="1">
        <v>203.26</v>
      </c>
      <c r="B20328" s="1">
        <v>-2.0124620999999999E-2</v>
      </c>
      <c r="C20328" s="1">
        <v>7.0203972000000003E-3</v>
      </c>
      <c r="D20328" s="1">
        <v>-3.9773971999999998E-3</v>
      </c>
    </row>
    <row r="20329" spans="1:4" x14ac:dyDescent="0.15">
      <c r="A20329" s="1">
        <v>203.27</v>
      </c>
      <c r="B20329" s="1">
        <v>-2.0064657E-2</v>
      </c>
      <c r="C20329" s="1">
        <v>7.1390725000000004E-3</v>
      </c>
      <c r="D20329" s="1">
        <v>-3.9534619999999996E-3</v>
      </c>
    </row>
    <row r="20330" spans="1:4" x14ac:dyDescent="0.15">
      <c r="A20330" s="1">
        <v>203.28</v>
      </c>
      <c r="B20330" s="1">
        <v>-2.0128630000000002E-2</v>
      </c>
      <c r="C20330" s="1">
        <v>7.0269720000000003E-3</v>
      </c>
      <c r="D20330" s="1">
        <v>-3.9531471000000002E-3</v>
      </c>
    </row>
    <row r="20331" spans="1:4" x14ac:dyDescent="0.15">
      <c r="A20331" s="1">
        <v>203.29</v>
      </c>
      <c r="B20331" s="1">
        <v>-2.006728E-2</v>
      </c>
      <c r="C20331" s="1">
        <v>7.1554545000000001E-3</v>
      </c>
      <c r="D20331" s="1">
        <v>-3.9292093E-3</v>
      </c>
    </row>
    <row r="20332" spans="1:4" x14ac:dyDescent="0.15">
      <c r="A20332" s="1">
        <v>203.3</v>
      </c>
      <c r="B20332" s="1">
        <v>-2.0132971E-2</v>
      </c>
      <c r="C20332" s="1">
        <v>7.0320961000000003E-3</v>
      </c>
      <c r="D20332" s="1">
        <v>-3.9287499000000004E-3</v>
      </c>
    </row>
    <row r="20333" spans="1:4" x14ac:dyDescent="0.15">
      <c r="A20333" s="1">
        <v>203.31</v>
      </c>
      <c r="B20333" s="1">
        <v>-2.0069889E-2</v>
      </c>
      <c r="C20333" s="1">
        <v>7.1740229000000003E-3</v>
      </c>
      <c r="D20333" s="1">
        <v>-3.9048078E-3</v>
      </c>
    </row>
    <row r="20334" spans="1:4" x14ac:dyDescent="0.15">
      <c r="A20334" s="1">
        <v>203.32</v>
      </c>
      <c r="B20334" s="1">
        <v>-2.0137678999999999E-2</v>
      </c>
      <c r="C20334" s="1">
        <v>7.0345774999999999E-3</v>
      </c>
      <c r="D20334" s="1">
        <v>-3.9042043999999998E-3</v>
      </c>
    </row>
    <row r="20335" spans="1:4" x14ac:dyDescent="0.15">
      <c r="A20335" s="1">
        <v>203.33</v>
      </c>
      <c r="B20335" s="1">
        <v>-2.0072423999999998E-2</v>
      </c>
      <c r="C20335" s="1">
        <v>7.1966204999999997E-3</v>
      </c>
      <c r="D20335" s="1">
        <v>-3.8802566000000001E-3</v>
      </c>
    </row>
    <row r="20336" spans="1:4" x14ac:dyDescent="0.15">
      <c r="A20336" s="1">
        <v>203.34</v>
      </c>
      <c r="B20336" s="1">
        <v>-2.0142805E-2</v>
      </c>
      <c r="C20336" s="1">
        <v>7.0313240999999999E-3</v>
      </c>
      <c r="D20336" s="1">
        <v>-3.8795095999999999E-3</v>
      </c>
    </row>
    <row r="20337" spans="1:4" x14ac:dyDescent="0.15">
      <c r="A20337" s="1">
        <v>203.35</v>
      </c>
      <c r="B20337" s="1">
        <v>-2.0074804000000002E-2</v>
      </c>
      <c r="C20337" s="1">
        <v>7.2289963999999998E-3</v>
      </c>
      <c r="D20337" s="1">
        <v>-3.8555542999999999E-3</v>
      </c>
    </row>
    <row r="20338" spans="1:4" x14ac:dyDescent="0.15">
      <c r="A20338" s="1">
        <v>203.36</v>
      </c>
      <c r="B20338" s="1">
        <v>-2.0148428999999999E-2</v>
      </c>
      <c r="C20338" s="1">
        <v>7.0096522E-3</v>
      </c>
      <c r="D20338" s="1">
        <v>-3.8546641999999999E-3</v>
      </c>
    </row>
    <row r="20339" spans="1:4" x14ac:dyDescent="0.15">
      <c r="A20339" s="1">
        <v>203.37</v>
      </c>
      <c r="B20339" s="1">
        <v>-2.0076909E-2</v>
      </c>
      <c r="C20339" s="1">
        <v>7.3094828000000002E-3</v>
      </c>
      <c r="D20339" s="1">
        <v>-3.8306999000000002E-3</v>
      </c>
    </row>
    <row r="20340" spans="1:4" x14ac:dyDescent="0.15">
      <c r="A20340" s="1">
        <v>203.38</v>
      </c>
      <c r="B20340" s="1">
        <v>-2.0154680000000001E-2</v>
      </c>
      <c r="C20340" s="1">
        <v>6.5533196000000004E-3</v>
      </c>
      <c r="D20340" s="1">
        <v>-3.8296671000000002E-3</v>
      </c>
    </row>
    <row r="20341" spans="1:4" x14ac:dyDescent="0.15">
      <c r="A20341" s="1">
        <v>203.39</v>
      </c>
      <c r="B20341" s="1">
        <v>-2.0078557E-2</v>
      </c>
      <c r="C20341" s="1">
        <v>6.1661245E-3</v>
      </c>
      <c r="D20341" s="1">
        <v>-3.8056922999999999E-3</v>
      </c>
    </row>
    <row r="20342" spans="1:4" x14ac:dyDescent="0.15">
      <c r="A20342" s="1">
        <v>203.4</v>
      </c>
      <c r="B20342" s="1">
        <v>-2.0161769999999999E-2</v>
      </c>
      <c r="C20342" s="1">
        <v>6.0754564999999996E-3</v>
      </c>
      <c r="D20342" s="1">
        <v>-3.8045171999999999E-3</v>
      </c>
    </row>
    <row r="20343" spans="1:4" x14ac:dyDescent="0.15">
      <c r="A20343" s="1">
        <v>203.41</v>
      </c>
      <c r="B20343" s="1">
        <v>-2.0079448999999999E-2</v>
      </c>
      <c r="C20343" s="1">
        <v>6.3122715999999997E-3</v>
      </c>
      <c r="D20343" s="1">
        <v>-3.7805304E-3</v>
      </c>
    </row>
    <row r="20344" spans="1:4" x14ac:dyDescent="0.15">
      <c r="A20344" s="1">
        <v>203.42</v>
      </c>
      <c r="B20344" s="1">
        <v>-2.017008E-2</v>
      </c>
      <c r="C20344" s="1">
        <v>5.5771837000000001E-3</v>
      </c>
      <c r="D20344" s="1">
        <v>-3.7792133000000001E-3</v>
      </c>
    </row>
    <row r="20345" spans="1:4" x14ac:dyDescent="0.15">
      <c r="A20345" s="1">
        <v>203.43</v>
      </c>
      <c r="B20345" s="1">
        <v>-2.0079039999999999E-2</v>
      </c>
      <c r="C20345" s="1">
        <v>5.2321345E-3</v>
      </c>
      <c r="D20345" s="1">
        <v>-3.7552130999999999E-3</v>
      </c>
    </row>
    <row r="20346" spans="1:4" x14ac:dyDescent="0.15">
      <c r="A20346" s="1">
        <v>203.44</v>
      </c>
      <c r="B20346" s="1">
        <v>-2.0180362E-2</v>
      </c>
      <c r="C20346" s="1">
        <v>4.6484344E-3</v>
      </c>
      <c r="D20346" s="1">
        <v>-3.7537543999999999E-3</v>
      </c>
    </row>
    <row r="20347" spans="1:4" x14ac:dyDescent="0.15">
      <c r="A20347" s="1">
        <v>203.45</v>
      </c>
      <c r="B20347" s="1">
        <v>-2.0076186999999999E-2</v>
      </c>
      <c r="C20347" s="1">
        <v>4.1931789000000004E-3</v>
      </c>
      <c r="D20347" s="1">
        <v>-3.7297392000000002E-3</v>
      </c>
    </row>
    <row r="20348" spans="1:4" x14ac:dyDescent="0.15">
      <c r="A20348" s="1">
        <v>203.46</v>
      </c>
      <c r="B20348" s="1">
        <v>-2.0194386000000002E-2</v>
      </c>
      <c r="C20348" s="1">
        <v>3.7130468000000001E-3</v>
      </c>
      <c r="D20348" s="1">
        <v>-3.7281393000000002E-3</v>
      </c>
    </row>
    <row r="20349" spans="1:4" x14ac:dyDescent="0.15">
      <c r="A20349" s="1">
        <v>203.47</v>
      </c>
      <c r="B20349" s="1">
        <v>-2.0067879E-2</v>
      </c>
      <c r="C20349" s="1">
        <v>3.1415189000000001E-3</v>
      </c>
      <c r="D20349" s="1">
        <v>-3.7041076000000001E-3</v>
      </c>
    </row>
    <row r="20350" spans="1:4" x14ac:dyDescent="0.15">
      <c r="A20350" s="1">
        <v>203.48</v>
      </c>
      <c r="B20350" s="1">
        <v>-2.0217783E-2</v>
      </c>
      <c r="C20350" s="1">
        <v>2.8272658000000001E-3</v>
      </c>
      <c r="D20350" s="1">
        <v>-3.7023669000000002E-3</v>
      </c>
    </row>
    <row r="20351" spans="1:4" x14ac:dyDescent="0.15">
      <c r="A20351" s="1">
        <v>203.49</v>
      </c>
      <c r="B20351" s="1">
        <v>-2.0041571000000001E-2</v>
      </c>
      <c r="C20351" s="1">
        <v>1.6434450000000001E-3</v>
      </c>
      <c r="D20351" s="1">
        <v>-3.6783173000000001E-3</v>
      </c>
    </row>
    <row r="20352" spans="1:4" x14ac:dyDescent="0.15">
      <c r="A20352" s="1">
        <v>203.5</v>
      </c>
      <c r="B20352" s="1">
        <v>-2.0288687999999999E-2</v>
      </c>
      <c r="C20352" s="1">
        <v>7.5884875000000005E-4</v>
      </c>
      <c r="D20352" s="1">
        <v>-3.6764361E-3</v>
      </c>
    </row>
    <row r="20353" spans="1:4" x14ac:dyDescent="0.15">
      <c r="A20353" s="1">
        <v>203.51</v>
      </c>
      <c r="B20353" s="1">
        <v>-1.9581278000000001E-2</v>
      </c>
      <c r="C20353" s="1">
        <v>-3.0288972999999999E-4</v>
      </c>
      <c r="D20353" s="1">
        <v>-3.6523672000000002E-3</v>
      </c>
    </row>
    <row r="20354" spans="1:4" x14ac:dyDescent="0.15">
      <c r="A20354" s="1">
        <v>203.52</v>
      </c>
      <c r="B20354" s="1">
        <v>-1.9134763999999999E-2</v>
      </c>
      <c r="C20354" s="1">
        <v>-1.2556989000000001E-3</v>
      </c>
      <c r="D20354" s="1">
        <v>-3.6503458E-3</v>
      </c>
    </row>
    <row r="20355" spans="1:4" x14ac:dyDescent="0.15">
      <c r="A20355" s="1">
        <v>203.53</v>
      </c>
      <c r="B20355" s="1">
        <v>-1.9100675000000001E-2</v>
      </c>
      <c r="C20355" s="1">
        <v>-2.2703263000000001E-3</v>
      </c>
      <c r="D20355" s="1">
        <v>-3.6262562000000001E-3</v>
      </c>
    </row>
    <row r="20356" spans="1:4" x14ac:dyDescent="0.15">
      <c r="A20356" s="1">
        <v>203.54</v>
      </c>
      <c r="B20356" s="1">
        <v>-1.9268512000000002E-2</v>
      </c>
      <c r="C20356" s="1">
        <v>-3.2594096000000002E-3</v>
      </c>
      <c r="D20356" s="1">
        <v>-3.6240947999999999E-3</v>
      </c>
    </row>
    <row r="20357" spans="1:4" x14ac:dyDescent="0.15">
      <c r="A20357" s="1">
        <v>203.55</v>
      </c>
      <c r="B20357" s="1">
        <v>-1.8602257000000001E-2</v>
      </c>
      <c r="C20357" s="1">
        <v>-4.2436771999999996E-3</v>
      </c>
      <c r="D20357" s="1">
        <v>-3.5999831000000002E-3</v>
      </c>
    </row>
    <row r="20358" spans="1:4" x14ac:dyDescent="0.15">
      <c r="A20358" s="1">
        <v>203.56</v>
      </c>
      <c r="B20358" s="1">
        <v>-1.8171692E-2</v>
      </c>
      <c r="C20358" s="1">
        <v>-5.2596867000000002E-3</v>
      </c>
      <c r="D20358" s="1">
        <v>-3.5976822000000001E-3</v>
      </c>
    </row>
    <row r="20359" spans="1:4" x14ac:dyDescent="0.15">
      <c r="A20359" s="1">
        <v>203.57</v>
      </c>
      <c r="B20359" s="1">
        <v>-1.7680778000000001E-2</v>
      </c>
      <c r="C20359" s="1">
        <v>-6.2185100999999996E-3</v>
      </c>
      <c r="D20359" s="1">
        <v>-3.5735469999999998E-3</v>
      </c>
    </row>
    <row r="20360" spans="1:4" x14ac:dyDescent="0.15">
      <c r="A20360" s="1">
        <v>203.58</v>
      </c>
      <c r="B20360" s="1">
        <v>-1.7100463999999999E-2</v>
      </c>
      <c r="C20360" s="1">
        <v>-7.2597512999999997E-3</v>
      </c>
      <c r="D20360" s="1">
        <v>-3.5711067999999999E-3</v>
      </c>
    </row>
    <row r="20361" spans="1:4" x14ac:dyDescent="0.15">
      <c r="A20361" s="1">
        <v>203.59</v>
      </c>
      <c r="B20361" s="1">
        <v>-1.6796236999999999E-2</v>
      </c>
      <c r="C20361" s="1">
        <v>-8.1919564000000004E-3</v>
      </c>
      <c r="D20361" s="1">
        <v>-3.5469467999999999E-3</v>
      </c>
    </row>
    <row r="20362" spans="1:4" x14ac:dyDescent="0.15">
      <c r="A20362" s="1">
        <v>203.6</v>
      </c>
      <c r="B20362" s="1">
        <v>-1.5588345999999999E-2</v>
      </c>
      <c r="C20362" s="1">
        <v>-9.2628025999999999E-3</v>
      </c>
      <c r="D20362" s="1">
        <v>-3.5443674999999998E-3</v>
      </c>
    </row>
    <row r="20363" spans="1:4" x14ac:dyDescent="0.15">
      <c r="A20363" s="1">
        <v>203.61</v>
      </c>
      <c r="B20363" s="1">
        <v>-1.4726158E-2</v>
      </c>
      <c r="C20363" s="1">
        <v>-1.0159629E-2</v>
      </c>
      <c r="D20363" s="1">
        <v>-3.5201814E-3</v>
      </c>
    </row>
    <row r="20364" spans="1:4" x14ac:dyDescent="0.15">
      <c r="A20364" s="1">
        <v>203.62</v>
      </c>
      <c r="B20364" s="1">
        <v>-1.3629387E-2</v>
      </c>
      <c r="C20364" s="1">
        <v>-1.127617E-2</v>
      </c>
      <c r="D20364" s="1">
        <v>-3.5174632999999999E-3</v>
      </c>
    </row>
    <row r="20365" spans="1:4" x14ac:dyDescent="0.15">
      <c r="A20365" s="1">
        <v>203.63</v>
      </c>
      <c r="B20365" s="1">
        <v>-1.2709153000000001E-2</v>
      </c>
      <c r="C20365" s="1">
        <v>-1.2106452E-2</v>
      </c>
      <c r="D20365" s="1">
        <v>-3.4932497000000002E-3</v>
      </c>
    </row>
    <row r="20366" spans="1:4" x14ac:dyDescent="0.15">
      <c r="A20366" s="1">
        <v>203.64</v>
      </c>
      <c r="B20366" s="1">
        <v>-1.1649455E-2</v>
      </c>
      <c r="C20366" s="1">
        <v>-1.3342725999999999E-2</v>
      </c>
      <c r="D20366" s="1">
        <v>-3.4903931000000001E-3</v>
      </c>
    </row>
    <row r="20367" spans="1:4" x14ac:dyDescent="0.15">
      <c r="A20367" s="1">
        <v>203.65</v>
      </c>
      <c r="B20367" s="1">
        <v>-1.0703102000000001E-2</v>
      </c>
      <c r="C20367" s="1">
        <v>-1.3605498000000001E-2</v>
      </c>
      <c r="D20367" s="1">
        <v>-3.4661508000000001E-3</v>
      </c>
    </row>
    <row r="20368" spans="1:4" x14ac:dyDescent="0.15">
      <c r="A20368" s="1">
        <v>203.66</v>
      </c>
      <c r="B20368" s="1">
        <v>-9.6629599000000004E-3</v>
      </c>
      <c r="C20368" s="1">
        <v>-1.4225622E-2</v>
      </c>
      <c r="D20368" s="1">
        <v>-3.4631559000000002E-3</v>
      </c>
    </row>
    <row r="20369" spans="1:4" x14ac:dyDescent="0.15">
      <c r="A20369" s="1">
        <v>203.67</v>
      </c>
      <c r="B20369" s="1">
        <v>-8.7013539999999997E-3</v>
      </c>
      <c r="C20369" s="1">
        <v>-1.4659132E-2</v>
      </c>
      <c r="D20369" s="1">
        <v>-3.4388835E-3</v>
      </c>
    </row>
    <row r="20370" spans="1:4" x14ac:dyDescent="0.15">
      <c r="A20370" s="1">
        <v>203.68</v>
      </c>
      <c r="B20370" s="1">
        <v>-7.6734682999999998E-3</v>
      </c>
      <c r="C20370" s="1">
        <v>-1.5156289999999999E-2</v>
      </c>
      <c r="D20370" s="1">
        <v>-3.4357506000000002E-3</v>
      </c>
    </row>
    <row r="20371" spans="1:4" x14ac:dyDescent="0.15">
      <c r="A20371" s="1">
        <v>203.69</v>
      </c>
      <c r="B20371" s="1">
        <v>-6.7017726000000001E-3</v>
      </c>
      <c r="C20371" s="1">
        <v>-1.5702407000000002E-2</v>
      </c>
      <c r="D20371" s="1">
        <v>-3.4114468000000001E-3</v>
      </c>
    </row>
    <row r="20372" spans="1:4" x14ac:dyDescent="0.15">
      <c r="A20372" s="1">
        <v>203.7</v>
      </c>
      <c r="B20372" s="1">
        <v>-5.6823280000000004E-3</v>
      </c>
      <c r="C20372" s="1">
        <v>-1.6076081999999998E-2</v>
      </c>
      <c r="D20372" s="1">
        <v>-3.4081761000000002E-3</v>
      </c>
    </row>
    <row r="20373" spans="1:4" x14ac:dyDescent="0.15">
      <c r="A20373" s="1">
        <v>203.71</v>
      </c>
      <c r="B20373" s="1">
        <v>-4.7034355999999999E-3</v>
      </c>
      <c r="C20373" s="1">
        <v>-1.6793994E-2</v>
      </c>
      <c r="D20373" s="1">
        <v>-3.3838397999999999E-3</v>
      </c>
    </row>
    <row r="20374" spans="1:4" x14ac:dyDescent="0.15">
      <c r="A20374" s="1">
        <v>203.72</v>
      </c>
      <c r="B20374" s="1">
        <v>-3.6901689000000001E-3</v>
      </c>
      <c r="C20374" s="1">
        <v>-1.6549909000000002E-2</v>
      </c>
      <c r="D20374" s="1">
        <v>-3.3804313999999999E-3</v>
      </c>
    </row>
    <row r="20375" spans="1:4" x14ac:dyDescent="0.15">
      <c r="A20375" s="1">
        <v>203.73</v>
      </c>
      <c r="B20375" s="1">
        <v>-2.7058709999999999E-3</v>
      </c>
      <c r="C20375" s="1">
        <v>-1.6702535000000001E-2</v>
      </c>
      <c r="D20375" s="1">
        <v>-3.3560613000000001E-3</v>
      </c>
    </row>
    <row r="20376" spans="1:4" x14ac:dyDescent="0.15">
      <c r="A20376" s="1">
        <v>203.74</v>
      </c>
      <c r="B20376" s="1">
        <v>-1.6973253000000001E-3</v>
      </c>
      <c r="C20376" s="1">
        <v>-1.6575314000000001E-2</v>
      </c>
      <c r="D20376" s="1">
        <v>-3.3525155000000001E-3</v>
      </c>
    </row>
    <row r="20377" spans="1:4" x14ac:dyDescent="0.15">
      <c r="A20377" s="1">
        <v>203.75</v>
      </c>
      <c r="B20377" s="1">
        <v>-7.0880727E-4</v>
      </c>
      <c r="C20377" s="1">
        <v>-1.6665030000000001E-2</v>
      </c>
      <c r="D20377" s="1">
        <v>-3.3281104000000001E-3</v>
      </c>
    </row>
    <row r="20378" spans="1:4" x14ac:dyDescent="0.15">
      <c r="A20378" s="1">
        <v>203.76</v>
      </c>
      <c r="B20378" s="1">
        <v>2.9600901999999999E-4</v>
      </c>
      <c r="C20378" s="1">
        <v>-1.6579033E-2</v>
      </c>
      <c r="D20378" s="1">
        <v>-3.3244274000000002E-3</v>
      </c>
    </row>
    <row r="20379" spans="1:4" x14ac:dyDescent="0.15">
      <c r="A20379" s="1">
        <v>203.77</v>
      </c>
      <c r="B20379" s="1">
        <v>1.2879255E-3</v>
      </c>
      <c r="C20379" s="1">
        <v>-1.6638875000000001E-2</v>
      </c>
      <c r="D20379" s="1">
        <v>-3.2999861E-3</v>
      </c>
    </row>
    <row r="20380" spans="1:4" x14ac:dyDescent="0.15">
      <c r="A20380" s="1">
        <v>203.78</v>
      </c>
      <c r="B20380" s="1">
        <v>2.2897149999999999E-3</v>
      </c>
      <c r="C20380" s="1">
        <v>-1.6575796E-2</v>
      </c>
      <c r="D20380" s="1">
        <v>-3.2961661000000001E-3</v>
      </c>
    </row>
    <row r="20381" spans="1:4" x14ac:dyDescent="0.15">
      <c r="A20381" s="1">
        <v>203.79</v>
      </c>
      <c r="B20381" s="1">
        <v>3.2844416000000001E-3</v>
      </c>
      <c r="C20381" s="1">
        <v>-1.6617236000000001E-2</v>
      </c>
      <c r="D20381" s="1">
        <v>-3.2716872999999998E-3</v>
      </c>
    </row>
    <row r="20382" spans="1:4" x14ac:dyDescent="0.15">
      <c r="A20382" s="1">
        <v>203.8</v>
      </c>
      <c r="B20382" s="1">
        <v>4.2837157999999998E-3</v>
      </c>
      <c r="C20382" s="1">
        <v>-1.6569317E-2</v>
      </c>
      <c r="D20382" s="1">
        <v>-3.2677305000000001E-3</v>
      </c>
    </row>
    <row r="20383" spans="1:4" x14ac:dyDescent="0.15">
      <c r="A20383" s="1">
        <v>203.81</v>
      </c>
      <c r="B20383" s="1">
        <v>5.2808226000000003E-3</v>
      </c>
      <c r="C20383" s="1">
        <v>-1.6597891E-2</v>
      </c>
      <c r="D20383" s="1">
        <v>-3.2432131E-3</v>
      </c>
    </row>
    <row r="20384" spans="1:4" x14ac:dyDescent="0.15">
      <c r="A20384" s="1">
        <v>203.82</v>
      </c>
      <c r="B20384" s="1">
        <v>6.2779604000000001E-3</v>
      </c>
      <c r="C20384" s="1">
        <v>-1.6561029000000001E-2</v>
      </c>
      <c r="D20384" s="1">
        <v>-3.2391197000000002E-3</v>
      </c>
    </row>
    <row r="20385" spans="1:4" x14ac:dyDescent="0.15">
      <c r="A20385" s="1">
        <v>203.83</v>
      </c>
      <c r="B20385" s="1">
        <v>7.2771299999999997E-3</v>
      </c>
      <c r="C20385" s="1">
        <v>-1.6579878999999999E-2</v>
      </c>
      <c r="D20385" s="1">
        <v>-3.2145625E-3</v>
      </c>
    </row>
    <row r="20386" spans="1:4" x14ac:dyDescent="0.15">
      <c r="A20386" s="1">
        <v>203.84</v>
      </c>
      <c r="B20386" s="1">
        <v>8.2724136000000004E-3</v>
      </c>
      <c r="C20386" s="1">
        <v>-1.6551617000000001E-2</v>
      </c>
      <c r="D20386" s="1">
        <v>-3.2103326E-3</v>
      </c>
    </row>
    <row r="20387" spans="1:4" x14ac:dyDescent="0.15">
      <c r="A20387" s="1">
        <v>203.85</v>
      </c>
      <c r="B20387" s="1">
        <v>9.2734125999999993E-3</v>
      </c>
      <c r="C20387" s="1">
        <v>-1.6562704000000001E-2</v>
      </c>
      <c r="D20387" s="1">
        <v>-3.1857345000000001E-3</v>
      </c>
    </row>
    <row r="20388" spans="1:4" x14ac:dyDescent="0.15">
      <c r="A20388" s="1">
        <v>203.86</v>
      </c>
      <c r="B20388" s="1">
        <v>1.026705E-2</v>
      </c>
      <c r="C20388" s="1">
        <v>-1.6541456999999999E-2</v>
      </c>
      <c r="D20388" s="1">
        <v>-3.1813684000000001E-3</v>
      </c>
    </row>
    <row r="20389" spans="1:4" x14ac:dyDescent="0.15">
      <c r="A20389" s="1">
        <v>203.87</v>
      </c>
      <c r="B20389" s="1">
        <v>1.1269711E-2</v>
      </c>
      <c r="C20389" s="1">
        <v>-1.6546086000000002E-2</v>
      </c>
      <c r="D20389" s="1">
        <v>-3.1567282000000002E-3</v>
      </c>
    </row>
    <row r="20390" spans="1:4" x14ac:dyDescent="0.15">
      <c r="A20390" s="1">
        <v>203.88</v>
      </c>
      <c r="B20390" s="1">
        <v>1.2261852E-2</v>
      </c>
      <c r="C20390" s="1">
        <v>-1.6530775000000001E-2</v>
      </c>
      <c r="D20390" s="1">
        <v>-3.1522259000000001E-3</v>
      </c>
    </row>
    <row r="20391" spans="1:4" x14ac:dyDescent="0.15">
      <c r="A20391" s="1">
        <v>203.89</v>
      </c>
      <c r="B20391" s="1">
        <v>1.3266061000000001E-2</v>
      </c>
      <c r="C20391" s="1">
        <v>-1.6529849999999999E-2</v>
      </c>
      <c r="D20391" s="1">
        <v>-3.1275424999999998E-3</v>
      </c>
    </row>
    <row r="20392" spans="1:4" x14ac:dyDescent="0.15">
      <c r="A20392" s="1">
        <v>203.9</v>
      </c>
      <c r="B20392" s="1">
        <v>1.4256803E-2</v>
      </c>
      <c r="C20392" s="1">
        <v>-1.6519720000000002E-2</v>
      </c>
      <c r="D20392" s="1">
        <v>-3.1229042999999998E-3</v>
      </c>
    </row>
    <row r="20393" spans="1:4" x14ac:dyDescent="0.15">
      <c r="A20393" s="1">
        <v>203.91</v>
      </c>
      <c r="B20393" s="1">
        <v>1.5262497E-2</v>
      </c>
      <c r="C20393" s="1">
        <v>-1.6513881000000001E-2</v>
      </c>
      <c r="D20393" s="1">
        <v>-3.0981766E-3</v>
      </c>
    </row>
    <row r="20394" spans="1:4" x14ac:dyDescent="0.15">
      <c r="A20394" s="1">
        <v>203.92</v>
      </c>
      <c r="B20394" s="1">
        <v>1.6251890000000001E-2</v>
      </c>
      <c r="C20394" s="1">
        <v>-1.6508394999999999E-2</v>
      </c>
      <c r="D20394" s="1">
        <v>-3.0934026000000001E-3</v>
      </c>
    </row>
    <row r="20395" spans="1:4" x14ac:dyDescent="0.15">
      <c r="A20395" s="1">
        <v>203.93</v>
      </c>
      <c r="B20395" s="1">
        <v>1.7259050000000001E-2</v>
      </c>
      <c r="C20395" s="1">
        <v>-1.6498098999999999E-2</v>
      </c>
      <c r="D20395" s="1">
        <v>-3.0686296E-3</v>
      </c>
    </row>
    <row r="20396" spans="1:4" x14ac:dyDescent="0.15">
      <c r="A20396" s="1">
        <v>203.94</v>
      </c>
      <c r="B20396" s="1">
        <v>1.8247101000000002E-2</v>
      </c>
      <c r="C20396" s="1">
        <v>-1.6496874000000002E-2</v>
      </c>
      <c r="D20396" s="1">
        <v>-3.0637199000000002E-3</v>
      </c>
    </row>
    <row r="20397" spans="1:4" x14ac:dyDescent="0.15">
      <c r="A20397" s="1">
        <v>203.95</v>
      </c>
      <c r="B20397" s="1">
        <v>1.9255754E-2</v>
      </c>
      <c r="C20397" s="1">
        <v>-1.6482443999999999E-2</v>
      </c>
      <c r="D20397" s="1">
        <v>-3.0389002999999999E-3</v>
      </c>
    </row>
    <row r="20398" spans="1:4" x14ac:dyDescent="0.15">
      <c r="A20398" s="1">
        <v>203.96</v>
      </c>
      <c r="B20398" s="1">
        <v>2.0242416999999999E-2</v>
      </c>
      <c r="C20398" s="1">
        <v>-1.6485217E-2</v>
      </c>
      <c r="D20398" s="1">
        <v>-3.0338551999999999E-3</v>
      </c>
    </row>
    <row r="20399" spans="1:4" x14ac:dyDescent="0.15">
      <c r="A20399" s="1">
        <v>203.97</v>
      </c>
      <c r="B20399" s="1">
        <v>2.1252647999999999E-2</v>
      </c>
      <c r="C20399" s="1">
        <v>-1.6466872E-2</v>
      </c>
      <c r="D20399" s="1">
        <v>-3.0089880999999998E-3</v>
      </c>
    </row>
    <row r="20400" spans="1:4" x14ac:dyDescent="0.15">
      <c r="A20400" s="1">
        <v>203.98</v>
      </c>
      <c r="B20400" s="1">
        <v>2.2237818999999999E-2</v>
      </c>
      <c r="C20400" s="1">
        <v>-1.6473471999999999E-2</v>
      </c>
      <c r="D20400" s="1">
        <v>-3.0038076E-3</v>
      </c>
    </row>
    <row r="20401" spans="1:4" x14ac:dyDescent="0.15">
      <c r="A20401" s="1">
        <v>203.99</v>
      </c>
      <c r="B20401" s="1">
        <v>2.3249776999999999E-2</v>
      </c>
      <c r="C20401" s="1">
        <v>-1.6451343E-2</v>
      </c>
      <c r="D20401" s="1">
        <v>-2.9788917999999998E-3</v>
      </c>
    </row>
    <row r="20402" spans="1:4" x14ac:dyDescent="0.15">
      <c r="A20402" s="1">
        <v>204</v>
      </c>
      <c r="B20402" s="1">
        <v>2.4233274999999999E-2</v>
      </c>
      <c r="C20402" s="1">
        <v>-1.6461683000000001E-2</v>
      </c>
      <c r="D20402" s="1">
        <v>-2.9735760999999999E-3</v>
      </c>
    </row>
    <row r="20403" spans="1:4" x14ac:dyDescent="0.15">
      <c r="A20403" s="1">
        <v>204.01</v>
      </c>
      <c r="B20403" s="1">
        <v>2.5247196999999999E-2</v>
      </c>
      <c r="C20403" s="1">
        <v>-1.6435825000000001E-2</v>
      </c>
      <c r="D20403" s="1">
        <v>-2.9486107000000002E-3</v>
      </c>
    </row>
    <row r="20404" spans="1:4" x14ac:dyDescent="0.15">
      <c r="A20404" s="1">
        <v>204.02</v>
      </c>
      <c r="B20404" s="1">
        <v>2.6228739000000001E-2</v>
      </c>
      <c r="C20404" s="1">
        <v>-1.6449888999999999E-2</v>
      </c>
      <c r="D20404" s="1">
        <v>-2.9431599000000002E-3</v>
      </c>
    </row>
    <row r="20405" spans="1:4" x14ac:dyDescent="0.15">
      <c r="A20405" s="1">
        <v>204.03</v>
      </c>
      <c r="B20405" s="1">
        <v>2.7244985999999999E-2</v>
      </c>
      <c r="C20405" s="1">
        <v>-1.6420284E-2</v>
      </c>
      <c r="D20405" s="1">
        <v>-2.9181439000000001E-3</v>
      </c>
    </row>
    <row r="20406" spans="1:4" x14ac:dyDescent="0.15">
      <c r="A20406" s="1">
        <v>204.04</v>
      </c>
      <c r="B20406" s="1">
        <v>2.8224135000000001E-2</v>
      </c>
      <c r="C20406" s="1">
        <v>-1.6438128999999999E-2</v>
      </c>
      <c r="D20406" s="1">
        <v>-2.9125581E-3</v>
      </c>
    </row>
    <row r="20407" spans="1:4" x14ac:dyDescent="0.15">
      <c r="A20407" s="1">
        <v>204.05</v>
      </c>
      <c r="B20407" s="1">
        <v>2.9243261E-2</v>
      </c>
      <c r="C20407" s="1">
        <v>-1.6404689E-2</v>
      </c>
      <c r="D20407" s="1">
        <v>-2.8874904000000001E-3</v>
      </c>
    </row>
    <row r="20408" spans="1:4" x14ac:dyDescent="0.15">
      <c r="A20408" s="1">
        <v>204.06</v>
      </c>
      <c r="B20408" s="1">
        <v>3.0219337999999998E-2</v>
      </c>
      <c r="C20408" s="1">
        <v>-1.6426445000000001E-2</v>
      </c>
      <c r="D20408" s="1">
        <v>-2.8817698E-3</v>
      </c>
    </row>
    <row r="20409" spans="1:4" x14ac:dyDescent="0.15">
      <c r="A20409" s="1">
        <v>204.07</v>
      </c>
      <c r="B20409" s="1">
        <v>3.1242209E-2</v>
      </c>
      <c r="C20409" s="1">
        <v>-1.6389002999999999E-2</v>
      </c>
      <c r="D20409" s="1">
        <v>-2.8566493999999999E-3</v>
      </c>
    </row>
    <row r="20410" spans="1:4" x14ac:dyDescent="0.15">
      <c r="A20410" s="1">
        <v>204.08</v>
      </c>
      <c r="B20410" s="1">
        <v>3.2214119999999999E-2</v>
      </c>
      <c r="C20410" s="1">
        <v>-1.6414886E-2</v>
      </c>
      <c r="D20410" s="1">
        <v>-2.8507940999999998E-3</v>
      </c>
    </row>
    <row r="20411" spans="1:4" x14ac:dyDescent="0.15">
      <c r="A20411" s="1">
        <v>204.09</v>
      </c>
      <c r="B20411" s="1">
        <v>3.3242164999999997E-2</v>
      </c>
      <c r="C20411" s="1">
        <v>-1.6373179000000002E-2</v>
      </c>
      <c r="D20411" s="1">
        <v>-2.82562E-3</v>
      </c>
    </row>
    <row r="20412" spans="1:4" x14ac:dyDescent="0.15">
      <c r="A20412" s="1">
        <v>204.1</v>
      </c>
      <c r="B20412" s="1">
        <v>3.4208029000000001E-2</v>
      </c>
      <c r="C20412" s="1">
        <v>-1.6403507000000001E-2</v>
      </c>
      <c r="D20412" s="1">
        <v>-2.8196301000000001E-3</v>
      </c>
    </row>
    <row r="20413" spans="1:4" x14ac:dyDescent="0.15">
      <c r="A20413" s="1">
        <v>204.11</v>
      </c>
      <c r="B20413" s="1">
        <v>3.5243814999999998E-2</v>
      </c>
      <c r="C20413" s="1">
        <v>-1.6357162000000001E-2</v>
      </c>
      <c r="D20413" s="1">
        <v>-2.7944012999999998E-3</v>
      </c>
    </row>
    <row r="20414" spans="1:4" x14ac:dyDescent="0.15">
      <c r="A20414" s="1">
        <v>204.12</v>
      </c>
      <c r="B20414" s="1">
        <v>3.6200042000000002E-2</v>
      </c>
      <c r="C20414" s="1">
        <v>-1.6392383999999999E-2</v>
      </c>
      <c r="D20414" s="1">
        <v>-2.788277E-3</v>
      </c>
    </row>
    <row r="20415" spans="1:4" x14ac:dyDescent="0.15">
      <c r="A20415" s="1">
        <v>204.13</v>
      </c>
      <c r="B20415" s="1">
        <v>3.7248839999999998E-2</v>
      </c>
      <c r="C20415" s="1">
        <v>-1.6340875000000001E-2</v>
      </c>
      <c r="D20415" s="1">
        <v>-2.7629925999999999E-3</v>
      </c>
    </row>
    <row r="20416" spans="1:4" x14ac:dyDescent="0.15">
      <c r="A20416" s="1">
        <v>204.14</v>
      </c>
      <c r="B20416" s="1">
        <v>3.8187251999999998E-2</v>
      </c>
      <c r="C20416" s="1">
        <v>-1.6381613999999999E-2</v>
      </c>
      <c r="D20416" s="1">
        <v>-2.7567338999999998E-3</v>
      </c>
    </row>
    <row r="20417" spans="1:4" x14ac:dyDescent="0.15">
      <c r="A20417" s="1">
        <v>204.15</v>
      </c>
      <c r="B20417" s="1">
        <v>3.9262891000000001E-2</v>
      </c>
      <c r="C20417" s="1">
        <v>-1.6324207E-2</v>
      </c>
      <c r="D20417" s="1">
        <v>-2.7313928999999999E-3</v>
      </c>
    </row>
    <row r="20418" spans="1:4" x14ac:dyDescent="0.15">
      <c r="A20418" s="1">
        <v>204.16</v>
      </c>
      <c r="B20418" s="1">
        <v>4.0156852E-2</v>
      </c>
      <c r="C20418" s="1">
        <v>-1.6371341000000001E-2</v>
      </c>
      <c r="D20418" s="1">
        <v>-2.725E-3</v>
      </c>
    </row>
    <row r="20419" spans="1:4" x14ac:dyDescent="0.15">
      <c r="A20419" s="1">
        <v>204.17</v>
      </c>
      <c r="B20419" s="1">
        <v>4.1325323999999997E-2</v>
      </c>
      <c r="C20419" s="1">
        <v>-1.6306986999999998E-2</v>
      </c>
      <c r="D20419" s="1">
        <v>-2.6996015E-3</v>
      </c>
    </row>
    <row r="20420" spans="1:4" x14ac:dyDescent="0.15">
      <c r="A20420" s="1">
        <v>204.18</v>
      </c>
      <c r="B20420" s="1">
        <v>4.1688292000000002E-2</v>
      </c>
      <c r="C20420" s="1">
        <v>-1.6361787999999999E-2</v>
      </c>
      <c r="D20420" s="1">
        <v>-2.6930744999999999E-3</v>
      </c>
    </row>
    <row r="20421" spans="1:4" x14ac:dyDescent="0.15">
      <c r="A20421" s="1">
        <v>204.19</v>
      </c>
      <c r="B20421" s="1">
        <v>4.2185449E-2</v>
      </c>
      <c r="C20421" s="1">
        <v>-1.6288936E-2</v>
      </c>
      <c r="D20421" s="1">
        <v>-2.6676174999999999E-3</v>
      </c>
    </row>
    <row r="20422" spans="1:4" x14ac:dyDescent="0.15">
      <c r="A20422" s="1">
        <v>204.2</v>
      </c>
      <c r="B20422" s="1">
        <v>4.2824991E-2</v>
      </c>
      <c r="C20422" s="1">
        <v>-1.6353335E-2</v>
      </c>
      <c r="D20422" s="1">
        <v>-2.6609566000000001E-3</v>
      </c>
    </row>
    <row r="20423" spans="1:4" x14ac:dyDescent="0.15">
      <c r="A20423" s="1">
        <v>204.21</v>
      </c>
      <c r="B20423" s="1">
        <v>4.2650799000000003E-2</v>
      </c>
      <c r="C20423" s="1">
        <v>-1.6269544E-2</v>
      </c>
      <c r="D20423" s="1">
        <v>-2.6354401999999998E-3</v>
      </c>
    </row>
    <row r="20424" spans="1:4" x14ac:dyDescent="0.15">
      <c r="A20424" s="1">
        <v>204.22</v>
      </c>
      <c r="B20424" s="1">
        <v>4.2759435999999998E-2</v>
      </c>
      <c r="C20424" s="1">
        <v>-1.6346711999999999E-2</v>
      </c>
      <c r="D20424" s="1">
        <v>-2.6286453999999999E-3</v>
      </c>
    </row>
    <row r="20425" spans="1:4" x14ac:dyDescent="0.15">
      <c r="A20425" s="1">
        <v>204.23</v>
      </c>
      <c r="B20425" s="1">
        <v>4.2677973000000001E-2</v>
      </c>
      <c r="C20425" s="1">
        <v>-1.6247739000000001E-2</v>
      </c>
      <c r="D20425" s="1">
        <v>-2.6030686999999999E-3</v>
      </c>
    </row>
    <row r="20426" spans="1:4" x14ac:dyDescent="0.15">
      <c r="A20426" s="1">
        <v>204.24</v>
      </c>
      <c r="B20426" s="1">
        <v>4.2742335999999999E-2</v>
      </c>
      <c r="C20426" s="1">
        <v>-1.6343613999999999E-2</v>
      </c>
      <c r="D20426" s="1">
        <v>-2.5961401999999999E-3</v>
      </c>
    </row>
    <row r="20427" spans="1:4" x14ac:dyDescent="0.15">
      <c r="A20427" s="1">
        <v>204.25</v>
      </c>
      <c r="B20427" s="1">
        <v>4.2687540000000003E-2</v>
      </c>
      <c r="C20427" s="1">
        <v>-1.6220656E-2</v>
      </c>
      <c r="D20427" s="1">
        <v>-2.5705022999999998E-3</v>
      </c>
    </row>
    <row r="20428" spans="1:4" x14ac:dyDescent="0.15">
      <c r="A20428" s="1">
        <v>204.26</v>
      </c>
      <c r="B20428" s="1">
        <v>4.2734357000000001E-2</v>
      </c>
      <c r="C20428" s="1">
        <v>-1.6349471000000001E-2</v>
      </c>
      <c r="D20428" s="1">
        <v>-2.5634401999999998E-3</v>
      </c>
    </row>
    <row r="20429" spans="1:4" x14ac:dyDescent="0.15">
      <c r="A20429" s="1">
        <v>204.27</v>
      </c>
      <c r="B20429" s="1">
        <v>4.2692326000000003E-2</v>
      </c>
      <c r="C20429" s="1">
        <v>-1.6176111999999999E-2</v>
      </c>
      <c r="D20429" s="1">
        <v>-2.5377402000000002E-3</v>
      </c>
    </row>
    <row r="20430" spans="1:4" x14ac:dyDescent="0.15">
      <c r="A20430" s="1">
        <v>204.28</v>
      </c>
      <c r="B20430" s="1">
        <v>4.2729868999999997E-2</v>
      </c>
      <c r="C20430" s="1">
        <v>-1.6401843999999999E-2</v>
      </c>
      <c r="D20430" s="1">
        <v>-2.5305445000000002E-3</v>
      </c>
    </row>
    <row r="20431" spans="1:4" x14ac:dyDescent="0.15">
      <c r="A20431" s="1">
        <v>204.29</v>
      </c>
      <c r="B20431" s="1">
        <v>4.2695255000000001E-2</v>
      </c>
      <c r="C20431" s="1">
        <v>-1.5699173E-2</v>
      </c>
      <c r="D20431" s="1">
        <v>-2.5047816E-3</v>
      </c>
    </row>
    <row r="20432" spans="1:4" x14ac:dyDescent="0.15">
      <c r="A20432" s="1">
        <v>204.3</v>
      </c>
      <c r="B20432" s="1">
        <v>4.2727212000000001E-2</v>
      </c>
      <c r="C20432" s="1">
        <v>-1.5226435E-2</v>
      </c>
      <c r="D20432" s="1">
        <v>-2.4974526E-3</v>
      </c>
    </row>
    <row r="20433" spans="1:4" x14ac:dyDescent="0.15">
      <c r="A20433" s="1">
        <v>204.31</v>
      </c>
      <c r="B20433" s="1">
        <v>4.2697367E-2</v>
      </c>
      <c r="C20433" s="1">
        <v>-1.5207693E-2</v>
      </c>
      <c r="D20433" s="1">
        <v>-2.4716258000000001E-3</v>
      </c>
    </row>
    <row r="20434" spans="1:4" x14ac:dyDescent="0.15">
      <c r="A20434" s="1">
        <v>204.32</v>
      </c>
      <c r="B20434" s="1">
        <v>4.2725724E-2</v>
      </c>
      <c r="C20434" s="1">
        <v>-1.5325438E-2</v>
      </c>
      <c r="D20434" s="1">
        <v>-2.4641634999999999E-3</v>
      </c>
    </row>
    <row r="20435" spans="1:4" x14ac:dyDescent="0.15">
      <c r="A20435" s="1">
        <v>204.33</v>
      </c>
      <c r="B20435" s="1">
        <v>4.2699128000000003E-2</v>
      </c>
      <c r="C20435" s="1">
        <v>-1.4738795000000001E-2</v>
      </c>
      <c r="D20435" s="1">
        <v>-2.4382721E-3</v>
      </c>
    </row>
    <row r="20436" spans="1:4" x14ac:dyDescent="0.15">
      <c r="A20436" s="1">
        <v>204.34</v>
      </c>
      <c r="B20436" s="1">
        <v>4.2725091999999999E-2</v>
      </c>
      <c r="C20436" s="1">
        <v>-1.3770691E-2</v>
      </c>
      <c r="D20436" s="1">
        <v>-2.4306765999999999E-3</v>
      </c>
    </row>
    <row r="20437" spans="1:4" x14ac:dyDescent="0.15">
      <c r="A20437" s="1">
        <v>204.35</v>
      </c>
      <c r="B20437" s="1">
        <v>4.2700782999999999E-2</v>
      </c>
      <c r="C20437" s="1">
        <v>-1.2603438999999999E-2</v>
      </c>
      <c r="D20437" s="1">
        <v>-2.4047196999999998E-3</v>
      </c>
    </row>
    <row r="20438" spans="1:4" x14ac:dyDescent="0.15">
      <c r="A20438" s="1">
        <v>204.36</v>
      </c>
      <c r="B20438" s="1">
        <v>4.2725154000000001E-2</v>
      </c>
      <c r="C20438" s="1">
        <v>-1.2257776999999999E-2</v>
      </c>
      <c r="D20438" s="1">
        <v>-2.3969911999999999E-3</v>
      </c>
    </row>
    <row r="20439" spans="1:4" x14ac:dyDescent="0.15">
      <c r="A20439" s="1">
        <v>204.37</v>
      </c>
      <c r="B20439" s="1">
        <v>4.2702469999999999E-2</v>
      </c>
      <c r="C20439" s="1">
        <v>-1.1695871E-2</v>
      </c>
      <c r="D20439" s="1">
        <v>-2.3709680000000002E-3</v>
      </c>
    </row>
    <row r="20440" spans="1:4" x14ac:dyDescent="0.15">
      <c r="A20440" s="1">
        <v>204.38</v>
      </c>
      <c r="B20440" s="1">
        <v>4.2725818999999998E-2</v>
      </c>
      <c r="C20440" s="1">
        <v>-1.1161163999999999E-2</v>
      </c>
      <c r="D20440" s="1">
        <v>-2.3631066E-3</v>
      </c>
    </row>
    <row r="20441" spans="1:4" x14ac:dyDescent="0.15">
      <c r="A20441" s="1">
        <v>204.39</v>
      </c>
      <c r="B20441" s="1">
        <v>4.2704275999999999E-2</v>
      </c>
      <c r="C20441" s="1">
        <v>-1.0792846E-2</v>
      </c>
      <c r="D20441" s="1">
        <v>-2.3370161E-3</v>
      </c>
    </row>
    <row r="20442" spans="1:4" x14ac:dyDescent="0.15">
      <c r="A20442" s="1">
        <v>204.4</v>
      </c>
      <c r="B20442" s="1">
        <v>4.2727038000000002E-2</v>
      </c>
      <c r="C20442" s="1">
        <v>-9.6356846999999992E-3</v>
      </c>
      <c r="D20442" s="1">
        <v>-2.3290219E-3</v>
      </c>
    </row>
    <row r="20443" spans="1:4" x14ac:dyDescent="0.15">
      <c r="A20443" s="1">
        <v>204.41</v>
      </c>
      <c r="B20443" s="1">
        <v>4.2706256999999997E-2</v>
      </c>
      <c r="C20443" s="1">
        <v>-8.6965506999999997E-3</v>
      </c>
      <c r="D20443" s="1">
        <v>-2.3028635999999998E-3</v>
      </c>
    </row>
    <row r="20444" spans="1:4" x14ac:dyDescent="0.15">
      <c r="A20444" s="1">
        <v>204.42</v>
      </c>
      <c r="B20444" s="1">
        <v>4.2728782999999999E-2</v>
      </c>
      <c r="C20444" s="1">
        <v>-7.6711425999999999E-3</v>
      </c>
      <c r="D20444" s="1">
        <v>-2.2947367000000001E-3</v>
      </c>
    </row>
    <row r="20445" spans="1:4" x14ac:dyDescent="0.15">
      <c r="A20445" s="1">
        <v>204.43</v>
      </c>
      <c r="B20445" s="1">
        <v>4.2708452000000001E-2</v>
      </c>
      <c r="C20445" s="1">
        <v>-6.6427726999999997E-3</v>
      </c>
      <c r="D20445" s="1">
        <v>-2.2685095999999999E-3</v>
      </c>
    </row>
    <row r="20446" spans="1:4" x14ac:dyDescent="0.15">
      <c r="A20446" s="1">
        <v>204.44</v>
      </c>
      <c r="B20446" s="1">
        <v>4.2731043000000003E-2</v>
      </c>
      <c r="C20446" s="1">
        <v>-5.7046650999999999E-3</v>
      </c>
      <c r="D20446" s="1">
        <v>-2.2602501000000001E-3</v>
      </c>
    </row>
    <row r="20447" spans="1:4" x14ac:dyDescent="0.15">
      <c r="A20447" s="1">
        <v>204.45</v>
      </c>
      <c r="B20447" s="1">
        <v>4.2710884999999997E-2</v>
      </c>
      <c r="C20447" s="1">
        <v>-4.5519111999999997E-3</v>
      </c>
      <c r="D20447" s="1">
        <v>-2.2339535000000001E-3</v>
      </c>
    </row>
    <row r="20448" spans="1:4" x14ac:dyDescent="0.15">
      <c r="A20448" s="1">
        <v>204.46</v>
      </c>
      <c r="B20448" s="1">
        <v>4.2733819999999999E-2</v>
      </c>
      <c r="C20448" s="1">
        <v>-4.1663174000000002E-3</v>
      </c>
      <c r="D20448" s="1">
        <v>-2.2255615999999998E-3</v>
      </c>
    </row>
    <row r="20449" spans="1:4" x14ac:dyDescent="0.15">
      <c r="A20449" s="1">
        <v>204.47</v>
      </c>
      <c r="B20449" s="1">
        <v>4.2713568E-2</v>
      </c>
      <c r="C20449" s="1">
        <v>-3.6898071999999999E-3</v>
      </c>
      <c r="D20449" s="1">
        <v>-2.1991947E-3</v>
      </c>
    </row>
    <row r="20450" spans="1:4" x14ac:dyDescent="0.15">
      <c r="A20450" s="1">
        <v>204.48</v>
      </c>
      <c r="B20450" s="1">
        <v>4.2737125000000001E-2</v>
      </c>
      <c r="C20450" s="1">
        <v>-2.6459656999999999E-3</v>
      </c>
      <c r="D20450" s="1">
        <v>-2.1906705000000002E-3</v>
      </c>
    </row>
    <row r="20451" spans="1:4" x14ac:dyDescent="0.15">
      <c r="A20451" s="1">
        <v>204.49</v>
      </c>
      <c r="B20451" s="1">
        <v>4.2716502000000003E-2</v>
      </c>
      <c r="C20451" s="1">
        <v>-1.5417596E-3</v>
      </c>
      <c r="D20451" s="1">
        <v>-2.1642325E-3</v>
      </c>
    </row>
    <row r="20452" spans="1:4" x14ac:dyDescent="0.15">
      <c r="A20452" s="1">
        <v>204.5</v>
      </c>
      <c r="B20452" s="1">
        <v>4.2740985000000002E-2</v>
      </c>
      <c r="C20452" s="1">
        <v>-1.1426377E-3</v>
      </c>
      <c r="D20452" s="1">
        <v>-2.1555760999999998E-3</v>
      </c>
    </row>
    <row r="20453" spans="1:4" x14ac:dyDescent="0.15">
      <c r="A20453" s="1">
        <v>204.51</v>
      </c>
      <c r="B20453" s="1">
        <v>4.2719672E-2</v>
      </c>
      <c r="C20453" s="1">
        <v>-6.2478833000000002E-4</v>
      </c>
      <c r="D20453" s="1">
        <v>-2.1290662999999999E-3</v>
      </c>
    </row>
    <row r="20454" spans="1:4" x14ac:dyDescent="0.15">
      <c r="A20454" s="1">
        <v>204.52</v>
      </c>
      <c r="B20454" s="1">
        <v>4.2745443000000001E-2</v>
      </c>
      <c r="C20454" s="1">
        <v>-6.2700886999999999E-5</v>
      </c>
      <c r="D20454" s="1">
        <v>-2.1202778000000001E-3</v>
      </c>
    </row>
    <row r="20455" spans="1:4" x14ac:dyDescent="0.15">
      <c r="A20455" s="1">
        <v>204.53</v>
      </c>
      <c r="B20455" s="1">
        <v>4.2723037999999998E-2</v>
      </c>
      <c r="C20455" s="1">
        <v>3.1852637E-4</v>
      </c>
      <c r="D20455" s="1">
        <v>-2.0936955000000002E-3</v>
      </c>
    </row>
    <row r="20456" spans="1:4" x14ac:dyDescent="0.15">
      <c r="A20456" s="1">
        <v>204.54</v>
      </c>
      <c r="B20456" s="1">
        <v>4.2750578999999997E-2</v>
      </c>
      <c r="C20456" s="1">
        <v>1.0521746999999999E-3</v>
      </c>
      <c r="D20456" s="1">
        <v>-2.0847751000000001E-3</v>
      </c>
    </row>
    <row r="20457" spans="1:4" x14ac:dyDescent="0.15">
      <c r="A20457" s="1">
        <v>204.55</v>
      </c>
      <c r="B20457" s="1">
        <v>4.2726512000000001E-2</v>
      </c>
      <c r="C20457" s="1">
        <v>8.2436135000000003E-4</v>
      </c>
      <c r="D20457" s="1">
        <v>-2.0581196E-3</v>
      </c>
    </row>
    <row r="20458" spans="1:4" x14ac:dyDescent="0.15">
      <c r="A20458" s="1">
        <v>204.56</v>
      </c>
      <c r="B20458" s="1">
        <v>4.2756543000000001E-2</v>
      </c>
      <c r="C20458" s="1">
        <v>9.7454159000000002E-4</v>
      </c>
      <c r="D20458" s="1">
        <v>-2.0490674E-3</v>
      </c>
    </row>
    <row r="20459" spans="1:4" x14ac:dyDescent="0.15">
      <c r="A20459" s="1">
        <v>204.57</v>
      </c>
      <c r="B20459" s="1">
        <v>4.2729896000000003E-2</v>
      </c>
      <c r="C20459" s="1">
        <v>8.9817648000000002E-4</v>
      </c>
      <c r="D20459" s="1">
        <v>-2.0223378000000002E-3</v>
      </c>
    </row>
    <row r="20460" spans="1:4" x14ac:dyDescent="0.15">
      <c r="A20460" s="1">
        <v>204.58</v>
      </c>
      <c r="B20460" s="1">
        <v>4.2763661000000001E-2</v>
      </c>
      <c r="C20460" s="1">
        <v>9.0678332999999996E-4</v>
      </c>
      <c r="D20460" s="1">
        <v>-2.0131540000000001E-3</v>
      </c>
    </row>
    <row r="20461" spans="1:4" x14ac:dyDescent="0.15">
      <c r="A20461" s="1">
        <v>204.59</v>
      </c>
      <c r="B20461" s="1">
        <v>4.2732698E-2</v>
      </c>
      <c r="C20461" s="1">
        <v>1.3784718999999999E-3</v>
      </c>
      <c r="D20461" s="1">
        <v>-1.9863496999999999E-3</v>
      </c>
    </row>
    <row r="20462" spans="1:4" x14ac:dyDescent="0.15">
      <c r="A20462" s="1">
        <v>204.6</v>
      </c>
      <c r="B20462" s="1">
        <v>4.2772787999999999E-2</v>
      </c>
      <c r="C20462" s="1">
        <v>2.0854934E-3</v>
      </c>
      <c r="D20462" s="1">
        <v>-1.9770344E-3</v>
      </c>
    </row>
    <row r="20463" spans="1:4" x14ac:dyDescent="0.15">
      <c r="A20463" s="1">
        <v>204.61</v>
      </c>
      <c r="B20463" s="1">
        <v>4.2733369E-2</v>
      </c>
      <c r="C20463" s="1">
        <v>1.8518749E-3</v>
      </c>
      <c r="D20463" s="1">
        <v>-1.9501547E-3</v>
      </c>
    </row>
    <row r="20464" spans="1:4" x14ac:dyDescent="0.15">
      <c r="A20464" s="1">
        <v>204.62</v>
      </c>
      <c r="B20464" s="1">
        <v>4.2787163000000003E-2</v>
      </c>
      <c r="C20464" s="1">
        <v>2.0332212000000001E-3</v>
      </c>
      <c r="D20464" s="1">
        <v>-1.940708E-3</v>
      </c>
    </row>
    <row r="20465" spans="1:4" x14ac:dyDescent="0.15">
      <c r="A20465" s="1">
        <v>204.63</v>
      </c>
      <c r="B20465" s="1">
        <v>4.2723891E-2</v>
      </c>
      <c r="C20465" s="1">
        <v>1.8941489999999999E-3</v>
      </c>
      <c r="D20465" s="1">
        <v>-1.9137523E-3</v>
      </c>
    </row>
    <row r="20466" spans="1:4" x14ac:dyDescent="0.15">
      <c r="A20466" s="1">
        <v>204.64</v>
      </c>
      <c r="B20466" s="1">
        <v>4.2834881999999998E-2</v>
      </c>
      <c r="C20466" s="1">
        <v>2.0265843000000002E-3</v>
      </c>
      <c r="D20466" s="1">
        <v>-1.9041742999999999E-3</v>
      </c>
    </row>
    <row r="20467" spans="1:4" x14ac:dyDescent="0.15">
      <c r="A20467" s="1">
        <v>204.65</v>
      </c>
      <c r="B20467" s="1">
        <v>4.2319831000000002E-2</v>
      </c>
      <c r="C20467" s="1">
        <v>1.9192116999999999E-3</v>
      </c>
      <c r="D20467" s="1">
        <v>-1.8771419E-3</v>
      </c>
    </row>
    <row r="20468" spans="1:4" x14ac:dyDescent="0.15">
      <c r="A20468" s="1">
        <v>204.66</v>
      </c>
      <c r="B20468" s="1">
        <v>4.1252723999999998E-2</v>
      </c>
      <c r="C20468" s="1">
        <v>2.0285232E-3</v>
      </c>
      <c r="D20468" s="1">
        <v>-1.8674328999999999E-3</v>
      </c>
    </row>
    <row r="20469" spans="1:4" x14ac:dyDescent="0.15">
      <c r="A20469" s="1">
        <v>204.67</v>
      </c>
      <c r="B20469" s="1">
        <v>4.0285820999999999E-2</v>
      </c>
      <c r="C20469" s="1">
        <v>1.9389781000000001E-3</v>
      </c>
      <c r="D20469" s="1">
        <v>-1.840323E-3</v>
      </c>
    </row>
    <row r="20470" spans="1:4" x14ac:dyDescent="0.15">
      <c r="A20470" s="1">
        <v>204.68</v>
      </c>
      <c r="B20470" s="1">
        <v>3.9276077E-2</v>
      </c>
      <c r="C20470" s="1">
        <v>2.0337617000000001E-3</v>
      </c>
      <c r="D20470" s="1">
        <v>-1.8304831E-3</v>
      </c>
    </row>
    <row r="20471" spans="1:4" x14ac:dyDescent="0.15">
      <c r="A20471" s="1">
        <v>204.69</v>
      </c>
      <c r="B20471" s="1">
        <v>3.8285100000000002E-2</v>
      </c>
      <c r="C20471" s="1">
        <v>1.9562175999999999E-3</v>
      </c>
      <c r="D20471" s="1">
        <v>-1.8032952E-3</v>
      </c>
    </row>
    <row r="20472" spans="1:4" x14ac:dyDescent="0.15">
      <c r="A20472" s="1">
        <v>204.7</v>
      </c>
      <c r="B20472" s="1">
        <v>3.7289393999999997E-2</v>
      </c>
      <c r="C20472" s="1">
        <v>2.0406653000000002E-3</v>
      </c>
      <c r="D20472" s="1">
        <v>-1.7933243999999999E-3</v>
      </c>
    </row>
    <row r="20473" spans="1:4" x14ac:dyDescent="0.15">
      <c r="A20473" s="1">
        <v>204.71</v>
      </c>
      <c r="B20473" s="1">
        <v>3.6289587999999998E-2</v>
      </c>
      <c r="C20473" s="1">
        <v>1.9719642000000002E-3</v>
      </c>
      <c r="D20473" s="1">
        <v>-1.7660579E-3</v>
      </c>
    </row>
    <row r="20474" spans="1:4" x14ac:dyDescent="0.15">
      <c r="A20474" s="1">
        <v>204.72</v>
      </c>
      <c r="B20474" s="1">
        <v>3.5300712999999997E-2</v>
      </c>
      <c r="C20474" s="1">
        <v>2.0485306E-3</v>
      </c>
      <c r="D20474" s="1">
        <v>-1.7559565000000001E-3</v>
      </c>
    </row>
    <row r="20475" spans="1:4" x14ac:dyDescent="0.15">
      <c r="A20475" s="1">
        <v>204.73</v>
      </c>
      <c r="B20475" s="1">
        <v>3.4296064000000001E-2</v>
      </c>
      <c r="C20475" s="1">
        <v>1.9867080999999998E-3</v>
      </c>
      <c r="D20475" s="1">
        <v>-1.7286106E-3</v>
      </c>
    </row>
    <row r="20476" spans="1:4" x14ac:dyDescent="0.15">
      <c r="A20476" s="1">
        <v>204.74</v>
      </c>
      <c r="B20476" s="1">
        <v>3.3311607999999999E-2</v>
      </c>
      <c r="C20476" s="1">
        <v>2.0569925999999999E-3</v>
      </c>
      <c r="D20476" s="1">
        <v>-1.7183788000000001E-3</v>
      </c>
    </row>
    <row r="20477" spans="1:4" x14ac:dyDescent="0.15">
      <c r="A20477" s="1">
        <v>204.75</v>
      </c>
      <c r="B20477" s="1">
        <v>3.2303683E-2</v>
      </c>
      <c r="C20477" s="1">
        <v>2.0007174000000001E-3</v>
      </c>
      <c r="D20477" s="1">
        <v>-1.690953E-3</v>
      </c>
    </row>
    <row r="20478" spans="1:4" x14ac:dyDescent="0.15">
      <c r="A20478" s="1">
        <v>204.76</v>
      </c>
      <c r="B20478" s="1">
        <v>3.1322595000000002E-2</v>
      </c>
      <c r="C20478" s="1">
        <v>2.0658383000000001E-3</v>
      </c>
      <c r="D20478" s="1">
        <v>-1.6805908999999999E-3</v>
      </c>
    </row>
    <row r="20479" spans="1:4" x14ac:dyDescent="0.15">
      <c r="A20479" s="1">
        <v>204.77</v>
      </c>
      <c r="B20479" s="1">
        <v>3.0312135E-2</v>
      </c>
      <c r="C20479" s="1">
        <v>2.0141536000000001E-3</v>
      </c>
      <c r="D20479" s="1">
        <v>-1.6530844999999999E-3</v>
      </c>
    </row>
    <row r="20480" spans="1:4" x14ac:dyDescent="0.15">
      <c r="A20480" s="1">
        <v>204.78</v>
      </c>
      <c r="B20480" s="1">
        <v>2.9333897000000001E-2</v>
      </c>
      <c r="C20480" s="1">
        <v>2.0749319999999998E-3</v>
      </c>
      <c r="D20480" s="1">
        <v>-1.6425923999999999E-3</v>
      </c>
    </row>
    <row r="20481" spans="1:4" x14ac:dyDescent="0.15">
      <c r="A20481" s="1">
        <v>204.79</v>
      </c>
      <c r="B20481" s="1">
        <v>2.8321277999999998E-2</v>
      </c>
      <c r="C20481" s="1">
        <v>2.0271203E-3</v>
      </c>
      <c r="D20481" s="1">
        <v>-1.6150048E-3</v>
      </c>
    </row>
    <row r="20482" spans="1:4" x14ac:dyDescent="0.15">
      <c r="A20482" s="1">
        <v>204.8</v>
      </c>
      <c r="B20482" s="1">
        <v>2.7345633000000001E-2</v>
      </c>
      <c r="C20482" s="1">
        <v>2.0841817999999999E-3</v>
      </c>
      <c r="D20482" s="1">
        <v>-1.6043826999999999E-3</v>
      </c>
    </row>
    <row r="20483" spans="1:4" x14ac:dyDescent="0.15">
      <c r="A20483" s="1">
        <v>204.81</v>
      </c>
      <c r="B20483" s="1">
        <v>2.6331041999999999E-2</v>
      </c>
      <c r="C20483" s="1">
        <v>2.0396873000000002E-3</v>
      </c>
      <c r="D20483" s="1">
        <v>-1.5767133999999999E-3</v>
      </c>
    </row>
    <row r="20484" spans="1:4" x14ac:dyDescent="0.15">
      <c r="A20484" s="1">
        <v>204.82</v>
      </c>
      <c r="B20484" s="1">
        <v>2.5357873E-2</v>
      </c>
      <c r="C20484" s="1">
        <v>2.0935223000000001E-3</v>
      </c>
      <c r="D20484" s="1">
        <v>-1.5659616E-3</v>
      </c>
    </row>
    <row r="20485" spans="1:4" x14ac:dyDescent="0.15">
      <c r="A20485" s="1">
        <v>204.83</v>
      </c>
      <c r="B20485" s="1">
        <v>2.4341386E-2</v>
      </c>
      <c r="C20485" s="1">
        <v>2.0519034E-3</v>
      </c>
      <c r="D20485" s="1">
        <v>-1.5382099999999999E-3</v>
      </c>
    </row>
    <row r="20486" spans="1:4" x14ac:dyDescent="0.15">
      <c r="A20486" s="1">
        <v>204.84</v>
      </c>
      <c r="B20486" s="1">
        <v>2.3370668000000001E-2</v>
      </c>
      <c r="C20486" s="1">
        <v>2.1029052E-3</v>
      </c>
      <c r="D20486" s="1">
        <v>-1.5273286000000001E-3</v>
      </c>
    </row>
    <row r="20487" spans="1:4" x14ac:dyDescent="0.15">
      <c r="A20487" s="1">
        <v>204.85</v>
      </c>
      <c r="B20487" s="1">
        <v>2.2352284E-2</v>
      </c>
      <c r="C20487" s="1">
        <v>2.0638035000000001E-3</v>
      </c>
      <c r="D20487" s="1">
        <v>-1.4994941999999999E-3</v>
      </c>
    </row>
    <row r="20488" spans="1:4" x14ac:dyDescent="0.15">
      <c r="A20488" s="1">
        <v>204.86</v>
      </c>
      <c r="B20488" s="1">
        <v>2.1384055999999999E-2</v>
      </c>
      <c r="C20488" s="1">
        <v>2.1122936000000001E-3</v>
      </c>
      <c r="D20488" s="1">
        <v>-1.4884834E-3</v>
      </c>
    </row>
    <row r="20489" spans="1:4" x14ac:dyDescent="0.15">
      <c r="A20489" s="1">
        <v>204.87</v>
      </c>
      <c r="B20489" s="1">
        <v>2.0363718999999999E-2</v>
      </c>
      <c r="C20489" s="1">
        <v>2.0754133E-3</v>
      </c>
      <c r="D20489" s="1">
        <v>-1.4605655E-3</v>
      </c>
    </row>
    <row r="20490" spans="1:4" x14ac:dyDescent="0.15">
      <c r="A20490" s="1">
        <v>204.88</v>
      </c>
      <c r="B20490" s="1">
        <v>1.9398072999999998E-2</v>
      </c>
      <c r="C20490" s="1">
        <v>2.1216582999999999E-3</v>
      </c>
      <c r="D20490" s="1">
        <v>-1.4494256000000001E-3</v>
      </c>
    </row>
    <row r="20491" spans="1:4" x14ac:dyDescent="0.15">
      <c r="A20491" s="1">
        <v>204.89</v>
      </c>
      <c r="B20491" s="1">
        <v>1.8375677E-2</v>
      </c>
      <c r="C20491" s="1">
        <v>2.0867516000000002E-3</v>
      </c>
      <c r="D20491" s="1">
        <v>-1.4214237E-3</v>
      </c>
    </row>
    <row r="20492" spans="1:4" x14ac:dyDescent="0.15">
      <c r="A20492" s="1">
        <v>204.9</v>
      </c>
      <c r="B20492" s="1">
        <v>1.7412749000000002E-2</v>
      </c>
      <c r="C20492" s="1">
        <v>2.1309758000000001E-3</v>
      </c>
      <c r="D20492" s="1">
        <v>-1.4101548000000001E-3</v>
      </c>
    </row>
    <row r="20493" spans="1:4" x14ac:dyDescent="0.15">
      <c r="A20493" s="1">
        <v>204.91</v>
      </c>
      <c r="B20493" s="1">
        <v>1.6388143000000001E-2</v>
      </c>
      <c r="C20493" s="1">
        <v>2.0978325000000002E-3</v>
      </c>
      <c r="D20493" s="1">
        <v>-1.3820684000000001E-3</v>
      </c>
    </row>
    <row r="20494" spans="1:4" x14ac:dyDescent="0.15">
      <c r="A20494" s="1">
        <v>204.92</v>
      </c>
      <c r="B20494" s="1">
        <v>1.5428119000000001E-2</v>
      </c>
      <c r="C20494" s="1">
        <v>2.1402268000000001E-3</v>
      </c>
      <c r="D20494" s="1">
        <v>-1.3706707000000001E-3</v>
      </c>
    </row>
    <row r="20495" spans="1:4" x14ac:dyDescent="0.15">
      <c r="A20495" s="1">
        <v>204.93</v>
      </c>
      <c r="B20495" s="1">
        <v>1.4401102000000001E-2</v>
      </c>
      <c r="C20495" s="1">
        <v>2.1086667000000002E-3</v>
      </c>
      <c r="D20495" s="1">
        <v>-1.3424992000000001E-3</v>
      </c>
    </row>
    <row r="20496" spans="1:4" x14ac:dyDescent="0.15">
      <c r="A20496" s="1">
        <v>204.94</v>
      </c>
      <c r="B20496" s="1">
        <v>1.3444217E-2</v>
      </c>
      <c r="C20496" s="1">
        <v>2.1493951000000002E-3</v>
      </c>
      <c r="D20496" s="1">
        <v>-1.3309730000000001E-3</v>
      </c>
    </row>
    <row r="20497" spans="1:4" x14ac:dyDescent="0.15">
      <c r="A20497" s="1">
        <v>204.95</v>
      </c>
      <c r="B20497" s="1">
        <v>1.2414534E-2</v>
      </c>
      <c r="C20497" s="1">
        <v>2.1192620999999998E-3</v>
      </c>
      <c r="D20497" s="1">
        <v>-1.302716E-3</v>
      </c>
    </row>
    <row r="20498" spans="1:4" x14ac:dyDescent="0.15">
      <c r="A20498" s="1">
        <v>204.96</v>
      </c>
      <c r="B20498" s="1">
        <v>1.1461084E-2</v>
      </c>
      <c r="C20498" s="1">
        <v>2.1584667000000002E-3</v>
      </c>
      <c r="D20498" s="1">
        <v>-1.2910615E-3</v>
      </c>
    </row>
    <row r="20499" spans="1:4" x14ac:dyDescent="0.15">
      <c r="A20499" s="1">
        <v>204.97</v>
      </c>
      <c r="B20499" s="1">
        <v>1.0428414E-2</v>
      </c>
      <c r="C20499" s="1">
        <v>2.1296244999999998E-3</v>
      </c>
      <c r="D20499" s="1">
        <v>-1.2627184E-3</v>
      </c>
    </row>
    <row r="20500" spans="1:4" x14ac:dyDescent="0.15">
      <c r="A20500" s="1">
        <v>204.98</v>
      </c>
      <c r="B20500" s="1">
        <v>9.4787676000000001E-3</v>
      </c>
      <c r="C20500" s="1">
        <v>2.1674296E-3</v>
      </c>
      <c r="D20500" s="1">
        <v>-1.2509358E-3</v>
      </c>
    </row>
    <row r="20501" spans="1:4" x14ac:dyDescent="0.15">
      <c r="A20501" s="1">
        <v>204.99</v>
      </c>
      <c r="B20501" s="1">
        <v>8.4427067999999997E-3</v>
      </c>
      <c r="C20501" s="1">
        <v>2.1397583E-3</v>
      </c>
      <c r="D20501" s="1">
        <v>-1.2225061E-3</v>
      </c>
    </row>
    <row r="20502" spans="1:4" x14ac:dyDescent="0.15">
      <c r="A20502" s="1">
        <v>205</v>
      </c>
      <c r="B20502" s="1">
        <v>7.4973263E-3</v>
      </c>
      <c r="C20502" s="1">
        <v>2.1762730999999999E-3</v>
      </c>
      <c r="D20502" s="1">
        <v>-1.2105956000000001E-3</v>
      </c>
    </row>
    <row r="20503" spans="1:4" x14ac:dyDescent="0.15">
      <c r="A20503" s="1">
        <v>205.01</v>
      </c>
      <c r="B20503" s="1">
        <v>6.4573638000000001E-3</v>
      </c>
      <c r="C20503" s="1">
        <v>2.1496663999999999E-3</v>
      </c>
      <c r="D20503" s="1">
        <v>-1.1820788999999999E-3</v>
      </c>
    </row>
    <row r="20504" spans="1:4" x14ac:dyDescent="0.15">
      <c r="A20504" s="1">
        <v>205.02</v>
      </c>
      <c r="B20504" s="1">
        <v>5.5168361999999999E-3</v>
      </c>
      <c r="C20504" s="1">
        <v>2.1849879000000001E-3</v>
      </c>
      <c r="D20504" s="1">
        <v>-1.1700407E-3</v>
      </c>
    </row>
    <row r="20505" spans="1:4" x14ac:dyDescent="0.15">
      <c r="A20505" s="1">
        <v>205.03</v>
      </c>
      <c r="B20505" s="1">
        <v>4.4723154999999999E-3</v>
      </c>
      <c r="C20505" s="1">
        <v>2.1593507999999998E-3</v>
      </c>
      <c r="D20505" s="1">
        <v>-1.1414365E-3</v>
      </c>
    </row>
    <row r="20506" spans="1:4" x14ac:dyDescent="0.15">
      <c r="A20506" s="1">
        <v>205.04</v>
      </c>
      <c r="B20506" s="1">
        <v>3.5373993999999998E-3</v>
      </c>
      <c r="C20506" s="1">
        <v>2.1935651999999998E-3</v>
      </c>
      <c r="D20506" s="1">
        <v>-1.1292710000000001E-3</v>
      </c>
    </row>
    <row r="20507" spans="1:4" x14ac:dyDescent="0.15">
      <c r="A20507" s="1">
        <v>205.05</v>
      </c>
      <c r="B20507" s="1">
        <v>2.4874591000000001E-3</v>
      </c>
      <c r="C20507" s="1">
        <v>2.1688127999999998E-3</v>
      </c>
      <c r="D20507" s="1">
        <v>-1.1005787999999999E-3</v>
      </c>
    </row>
    <row r="20508" spans="1:4" x14ac:dyDescent="0.15">
      <c r="A20508" s="1">
        <v>205.06</v>
      </c>
      <c r="B20508" s="1">
        <v>1.5591597999999999E-3</v>
      </c>
      <c r="C20508" s="1">
        <v>2.2019973999999999E-3</v>
      </c>
      <c r="D20508" s="1">
        <v>-1.0882861E-3</v>
      </c>
    </row>
    <row r="20509" spans="1:4" x14ac:dyDescent="0.15">
      <c r="A20509" s="1">
        <v>205.07</v>
      </c>
      <c r="B20509" s="1">
        <v>5.0263784000000001E-4</v>
      </c>
      <c r="C20509" s="1">
        <v>2.1780528E-3</v>
      </c>
      <c r="D20509" s="1">
        <v>-1.0595055E-3</v>
      </c>
    </row>
    <row r="20510" spans="1:4" x14ac:dyDescent="0.15">
      <c r="A20510" s="1">
        <v>205.08</v>
      </c>
      <c r="B20510" s="1">
        <v>-4.1766744999999997E-4</v>
      </c>
      <c r="C20510" s="1">
        <v>2.2102773000000002E-3</v>
      </c>
      <c r="D20510" s="1">
        <v>-1.0470858E-3</v>
      </c>
    </row>
    <row r="20511" spans="1:4" x14ac:dyDescent="0.15">
      <c r="A20511" s="1">
        <v>205.09</v>
      </c>
      <c r="B20511" s="1">
        <v>-1.4824006E-3</v>
      </c>
      <c r="C20511" s="1">
        <v>2.1870708E-3</v>
      </c>
      <c r="D20511" s="1">
        <v>-1.0182163000000001E-3</v>
      </c>
    </row>
    <row r="20512" spans="1:4" x14ac:dyDescent="0.15">
      <c r="A20512" s="1">
        <v>205.1</v>
      </c>
      <c r="B20512" s="1">
        <v>-2.3927369999999998E-3</v>
      </c>
      <c r="C20512" s="1">
        <v>2.2183980999999999E-3</v>
      </c>
      <c r="D20512" s="1">
        <v>-1.0056701E-3</v>
      </c>
    </row>
    <row r="20513" spans="1:4" x14ac:dyDescent="0.15">
      <c r="A20513" s="1">
        <v>205.11</v>
      </c>
      <c r="B20513" s="1">
        <v>-3.4680912E-3</v>
      </c>
      <c r="C20513" s="1">
        <v>2.1958664E-3</v>
      </c>
      <c r="D20513" s="1">
        <v>-9.7671129000000004E-4</v>
      </c>
    </row>
    <row r="20514" spans="1:4" x14ac:dyDescent="0.15">
      <c r="A20514" s="1">
        <v>205.12</v>
      </c>
      <c r="B20514" s="1">
        <v>-4.3654391999999997E-3</v>
      </c>
      <c r="C20514" s="1">
        <v>2.2263537000000002E-3</v>
      </c>
      <c r="D20514" s="1">
        <v>-9.6403864000000001E-4</v>
      </c>
    </row>
    <row r="20515" spans="1:4" x14ac:dyDescent="0.15">
      <c r="A20515" s="1">
        <v>205.13</v>
      </c>
      <c r="B20515" s="1">
        <v>-5.4552665E-3</v>
      </c>
      <c r="C20515" s="1">
        <v>2.2044387000000002E-3</v>
      </c>
      <c r="D20515" s="1">
        <v>-9.3499011999999997E-4</v>
      </c>
    </row>
    <row r="20516" spans="1:4" x14ac:dyDescent="0.15">
      <c r="A20516" s="1">
        <v>205.14</v>
      </c>
      <c r="B20516" s="1">
        <v>-6.3345368000000003E-3</v>
      </c>
      <c r="C20516" s="1">
        <v>2.2341383000000002E-3</v>
      </c>
      <c r="D20516" s="1">
        <v>-9.2219136999999998E-4</v>
      </c>
    </row>
    <row r="20517" spans="1:4" x14ac:dyDescent="0.15">
      <c r="A20517" s="1">
        <v>205.15</v>
      </c>
      <c r="B20517" s="1">
        <v>-7.4458129999999999E-3</v>
      </c>
      <c r="C20517" s="1">
        <v>2.2127866000000002E-3</v>
      </c>
      <c r="D20517" s="1">
        <v>-8.9305270999999996E-4</v>
      </c>
    </row>
    <row r="20518" spans="1:4" x14ac:dyDescent="0.15">
      <c r="A20518" s="1">
        <v>205.16</v>
      </c>
      <c r="B20518" s="1">
        <v>-8.2968713999999992E-3</v>
      </c>
      <c r="C20518" s="1">
        <v>2.2417461999999998E-3</v>
      </c>
      <c r="D20518" s="1">
        <v>-8.8012813000000001E-4</v>
      </c>
    </row>
    <row r="20519" spans="1:4" x14ac:dyDescent="0.15">
      <c r="A20519" s="1">
        <v>205.17</v>
      </c>
      <c r="B20519" s="1">
        <v>-9.4455509999999999E-3</v>
      </c>
      <c r="C20519" s="1">
        <v>2.2209085999999999E-3</v>
      </c>
      <c r="D20519" s="1">
        <v>-8.5089892000000001E-4</v>
      </c>
    </row>
    <row r="20520" spans="1:4" x14ac:dyDescent="0.15">
      <c r="A20520" s="1">
        <v>205.18</v>
      </c>
      <c r="B20520" s="1">
        <v>-1.0239656E-2</v>
      </c>
      <c r="C20520" s="1">
        <v>2.2491722999999999E-3</v>
      </c>
      <c r="D20520" s="1">
        <v>-8.3784881999999995E-4</v>
      </c>
    </row>
    <row r="20521" spans="1:4" x14ac:dyDescent="0.15">
      <c r="A20521" s="1">
        <v>205.19</v>
      </c>
      <c r="B20521" s="1">
        <v>-1.1492934E-2</v>
      </c>
      <c r="C20521" s="1">
        <v>2.2288032000000002E-3</v>
      </c>
      <c r="D20521" s="1">
        <v>-8.0852867000000001E-4</v>
      </c>
    </row>
    <row r="20522" spans="1:4" x14ac:dyDescent="0.15">
      <c r="A20522" s="1">
        <v>205.2</v>
      </c>
      <c r="B20522" s="1">
        <v>-1.1746477E-2</v>
      </c>
      <c r="C20522" s="1">
        <v>2.2564116E-3</v>
      </c>
      <c r="D20522" s="1">
        <v>-7.9535331999999997E-4</v>
      </c>
    </row>
    <row r="20523" spans="1:4" x14ac:dyDescent="0.15">
      <c r="A20523" s="1">
        <v>205.21</v>
      </c>
      <c r="B20523" s="1">
        <v>-1.2316226E-2</v>
      </c>
      <c r="C20523" s="1">
        <v>2.2364683999999998E-3</v>
      </c>
      <c r="D20523" s="1">
        <v>-7.6594184999999998E-4</v>
      </c>
    </row>
    <row r="20524" spans="1:4" x14ac:dyDescent="0.15">
      <c r="A20524" s="1">
        <v>205.22</v>
      </c>
      <c r="B20524" s="1">
        <v>-1.3230151000000001E-2</v>
      </c>
      <c r="C20524" s="1">
        <v>2.2634590999999998E-3</v>
      </c>
      <c r="D20524" s="1">
        <v>-7.5264156E-4</v>
      </c>
    </row>
    <row r="20525" spans="1:4" x14ac:dyDescent="0.15">
      <c r="A20525" s="1">
        <v>205.23</v>
      </c>
      <c r="B20525" s="1">
        <v>-1.4429206E-2</v>
      </c>
      <c r="C20525" s="1">
        <v>2.2439023E-3</v>
      </c>
      <c r="D20525" s="1">
        <v>-7.2313840000000004E-4</v>
      </c>
    </row>
    <row r="20526" spans="1:4" x14ac:dyDescent="0.15">
      <c r="A20526" s="1">
        <v>205.24</v>
      </c>
      <c r="B20526" s="1">
        <v>-1.4691156E-2</v>
      </c>
      <c r="C20526" s="1">
        <v>2.2703101999999998E-3</v>
      </c>
      <c r="D20526" s="1">
        <v>-7.0971347000000002E-4</v>
      </c>
    </row>
    <row r="20527" spans="1:4" x14ac:dyDescent="0.15">
      <c r="A20527" s="1">
        <v>205.25</v>
      </c>
      <c r="B20527" s="1">
        <v>-1.5317055E-2</v>
      </c>
      <c r="C20527" s="1">
        <v>2.2511026999999999E-3</v>
      </c>
      <c r="D20527" s="1">
        <v>-6.8011826E-4</v>
      </c>
    </row>
    <row r="20528" spans="1:4" x14ac:dyDescent="0.15">
      <c r="A20528" s="1">
        <v>205.26</v>
      </c>
      <c r="B20528" s="1">
        <v>-1.5717848999999999E-2</v>
      </c>
      <c r="C20528" s="1">
        <v>2.2769606E-3</v>
      </c>
      <c r="D20528" s="1">
        <v>-6.6656900999999995E-4</v>
      </c>
    </row>
    <row r="20529" spans="1:4" x14ac:dyDescent="0.15">
      <c r="A20529" s="1">
        <v>205.27</v>
      </c>
      <c r="B20529" s="1">
        <v>-1.6249962999999999E-2</v>
      </c>
      <c r="C20529" s="1">
        <v>2.2580673E-3</v>
      </c>
      <c r="D20529" s="1">
        <v>-6.3688139000000002E-4</v>
      </c>
    </row>
    <row r="20530" spans="1:4" x14ac:dyDescent="0.15">
      <c r="A20530" s="1">
        <v>205.28</v>
      </c>
      <c r="B20530" s="1">
        <v>-1.6728789000000001E-2</v>
      </c>
      <c r="C20530" s="1">
        <v>2.2834056999999999E-3</v>
      </c>
      <c r="D20530" s="1">
        <v>-6.2320815000000004E-4</v>
      </c>
    </row>
    <row r="20531" spans="1:4" x14ac:dyDescent="0.15">
      <c r="A20531" s="1">
        <v>205.29</v>
      </c>
      <c r="B20531" s="1">
        <v>-1.7186066E-2</v>
      </c>
      <c r="C20531" s="1">
        <v>2.2647939000000001E-3</v>
      </c>
      <c r="D20531" s="1">
        <v>-5.9342778000000002E-4</v>
      </c>
    </row>
    <row r="20532" spans="1:4" x14ac:dyDescent="0.15">
      <c r="A20532" s="1">
        <v>205.3</v>
      </c>
      <c r="B20532" s="1">
        <v>-1.7742806999999999E-2</v>
      </c>
      <c r="C20532" s="1">
        <v>2.2896415E-3</v>
      </c>
      <c r="D20532" s="1">
        <v>-5.7963087000000003E-4</v>
      </c>
    </row>
    <row r="20533" spans="1:4" x14ac:dyDescent="0.15">
      <c r="A20533" s="1">
        <v>205.31</v>
      </c>
      <c r="B20533" s="1">
        <v>-1.8106516E-2</v>
      </c>
      <c r="C20533" s="1">
        <v>2.2712799000000001E-3</v>
      </c>
      <c r="D20533" s="1">
        <v>-5.4975741999999995E-4</v>
      </c>
    </row>
    <row r="20534" spans="1:4" x14ac:dyDescent="0.15">
      <c r="A20534" s="1">
        <v>205.32</v>
      </c>
      <c r="B20534" s="1">
        <v>-1.8801746000000001E-2</v>
      </c>
      <c r="C20534" s="1">
        <v>2.2956638000000001E-3</v>
      </c>
      <c r="D20534" s="1">
        <v>-5.3583717999999998E-4</v>
      </c>
    </row>
    <row r="20535" spans="1:4" x14ac:dyDescent="0.15">
      <c r="A20535" s="1">
        <v>205.33</v>
      </c>
      <c r="B20535" s="1">
        <v>-1.8592748999999999E-2</v>
      </c>
      <c r="C20535" s="1">
        <v>2.2775228E-3</v>
      </c>
      <c r="D20535" s="1">
        <v>-5.0587033000000004E-4</v>
      </c>
    </row>
    <row r="20536" spans="1:4" x14ac:dyDescent="0.15">
      <c r="A20536" s="1">
        <v>205.34</v>
      </c>
      <c r="B20536" s="1">
        <v>-1.8635384000000001E-2</v>
      </c>
      <c r="C20536" s="1">
        <v>2.3014686999999999E-3</v>
      </c>
      <c r="D20536" s="1">
        <v>-4.9182711000000001E-4</v>
      </c>
    </row>
    <row r="20537" spans="1:4" x14ac:dyDescent="0.15">
      <c r="A20537" s="1">
        <v>205.35</v>
      </c>
      <c r="B20537" s="1">
        <v>-1.9056409E-2</v>
      </c>
      <c r="C20537" s="1">
        <v>2.2835200999999999E-3</v>
      </c>
      <c r="D20537" s="1">
        <v>-4.6176654000000002E-4</v>
      </c>
    </row>
    <row r="20538" spans="1:4" x14ac:dyDescent="0.15">
      <c r="A20538" s="1">
        <v>205.36</v>
      </c>
      <c r="B20538" s="1">
        <v>-1.9758499999999998E-2</v>
      </c>
      <c r="C20538" s="1">
        <v>2.3070522E-3</v>
      </c>
      <c r="D20538" s="1">
        <v>-4.4760068999999999E-4</v>
      </c>
    </row>
    <row r="20539" spans="1:4" x14ac:dyDescent="0.15">
      <c r="A20539" s="1">
        <v>205.37</v>
      </c>
      <c r="B20539" s="1">
        <v>-1.9497035999999999E-2</v>
      </c>
      <c r="C20539" s="1">
        <v>2.289269E-3</v>
      </c>
      <c r="D20539" s="1">
        <v>-4.1744610000000001E-4</v>
      </c>
    </row>
    <row r="20540" spans="1:4" x14ac:dyDescent="0.15">
      <c r="A20540" s="1">
        <v>205.38</v>
      </c>
      <c r="B20540" s="1">
        <v>-1.9657253E-2</v>
      </c>
      <c r="C20540" s="1">
        <v>2.3124105000000002E-3</v>
      </c>
      <c r="D20540" s="1">
        <v>-4.0315798E-4</v>
      </c>
    </row>
    <row r="20541" spans="1:4" x14ac:dyDescent="0.15">
      <c r="A20541" s="1">
        <v>205.39</v>
      </c>
      <c r="B20541" s="1">
        <v>-1.9501853E-2</v>
      </c>
      <c r="C20541" s="1">
        <v>2.2947669E-3</v>
      </c>
      <c r="D20541" s="1">
        <v>-3.7290908E-4</v>
      </c>
    </row>
    <row r="20542" spans="1:4" x14ac:dyDescent="0.15">
      <c r="A20542" s="1">
        <v>205.4</v>
      </c>
      <c r="B20542" s="1">
        <v>-1.9603289999999999E-2</v>
      </c>
      <c r="C20542" s="1">
        <v>2.3175399999999999E-3</v>
      </c>
      <c r="D20542" s="1">
        <v>-3.5849906E-4</v>
      </c>
    </row>
    <row r="20543" spans="1:4" x14ac:dyDescent="0.15">
      <c r="A20543" s="1">
        <v>205.41</v>
      </c>
      <c r="B20543" s="1">
        <v>-1.9487353999999998E-2</v>
      </c>
      <c r="C20543" s="1">
        <v>2.3000109999999998E-3</v>
      </c>
      <c r="D20543" s="1">
        <v>-3.2815557E-4</v>
      </c>
    </row>
    <row r="20544" spans="1:4" x14ac:dyDescent="0.15">
      <c r="A20544" s="1">
        <v>205.42</v>
      </c>
      <c r="B20544" s="1">
        <v>-1.9558011E-2</v>
      </c>
      <c r="C20544" s="1">
        <v>2.3224369000000001E-3</v>
      </c>
      <c r="D20544" s="1">
        <v>-3.1362403000000002E-4</v>
      </c>
    </row>
    <row r="20545" spans="1:4" x14ac:dyDescent="0.15">
      <c r="A20545" s="1">
        <v>205.43</v>
      </c>
      <c r="B20545" s="1">
        <v>-1.9466484999999999E-2</v>
      </c>
      <c r="C20545" s="1">
        <v>2.3049985000000001E-3</v>
      </c>
      <c r="D20545" s="1">
        <v>-2.8318567000000001E-4</v>
      </c>
    </row>
    <row r="20546" spans="1:4" x14ac:dyDescent="0.15">
      <c r="A20546" s="1">
        <v>205.44</v>
      </c>
      <c r="B20546" s="1">
        <v>-1.9515332E-2</v>
      </c>
      <c r="C20546" s="1">
        <v>2.3270977E-3</v>
      </c>
      <c r="D20546" s="1">
        <v>-2.6853298999999998E-4</v>
      </c>
    </row>
    <row r="20547" spans="1:4" x14ac:dyDescent="0.15">
      <c r="A20547" s="1">
        <v>205.45</v>
      </c>
      <c r="B20547" s="1">
        <v>-1.9442741999999999E-2</v>
      </c>
      <c r="C20547" s="1">
        <v>2.3097266E-3</v>
      </c>
      <c r="D20547" s="1">
        <v>-2.3799948999999999E-4</v>
      </c>
    </row>
    <row r="20548" spans="1:4" x14ac:dyDescent="0.15">
      <c r="A20548" s="1">
        <v>205.46</v>
      </c>
      <c r="B20548" s="1">
        <v>-1.9472824999999999E-2</v>
      </c>
      <c r="C20548" s="1">
        <v>2.3315189000000002E-3</v>
      </c>
      <c r="D20548" s="1">
        <v>-2.2322608000000001E-4</v>
      </c>
    </row>
    <row r="20549" spans="1:4" x14ac:dyDescent="0.15">
      <c r="A20549" s="1">
        <v>205.47</v>
      </c>
      <c r="B20549" s="1">
        <v>-1.9418166000000001E-2</v>
      </c>
      <c r="C20549" s="1">
        <v>2.3141924000000002E-3</v>
      </c>
      <c r="D20549" s="1">
        <v>-1.9259719E-4</v>
      </c>
    </row>
    <row r="20550" spans="1:4" x14ac:dyDescent="0.15">
      <c r="A20550" s="1">
        <v>205.48</v>
      </c>
      <c r="B20550" s="1">
        <v>-1.9428287999999998E-2</v>
      </c>
      <c r="C20550" s="1">
        <v>2.3356970999999999E-3</v>
      </c>
      <c r="D20550" s="1">
        <v>-1.7770344000000001E-4</v>
      </c>
    </row>
    <row r="20551" spans="1:4" x14ac:dyDescent="0.15">
      <c r="A20551" s="1">
        <v>205.49</v>
      </c>
      <c r="B20551" s="1">
        <v>-1.9395757999999999E-2</v>
      </c>
      <c r="C20551" s="1">
        <v>2.3183930000000002E-3</v>
      </c>
      <c r="D20551" s="1">
        <v>-1.4697893E-4</v>
      </c>
    </row>
    <row r="20552" spans="1:4" x14ac:dyDescent="0.15">
      <c r="A20552" s="1">
        <v>205.5</v>
      </c>
      <c r="B20552" s="1">
        <v>-1.9376481000000001E-2</v>
      </c>
      <c r="C20552" s="1">
        <v>2.3396289000000002E-3</v>
      </c>
      <c r="D20552" s="1">
        <v>-1.3196525000000001E-4</v>
      </c>
    </row>
    <row r="20553" spans="1:4" x14ac:dyDescent="0.15">
      <c r="A20553" s="1">
        <v>205.51</v>
      </c>
      <c r="B20553" s="1">
        <v>-1.9387105000000002E-2</v>
      </c>
      <c r="C20553" s="1">
        <v>2.3223254999999998E-3</v>
      </c>
      <c r="D20553" s="1">
        <v>-1.0114487E-4</v>
      </c>
    </row>
    <row r="20554" spans="1:4" x14ac:dyDescent="0.15">
      <c r="A20554" s="1">
        <v>205.52</v>
      </c>
      <c r="B20554" s="1">
        <v>-1.9281019E-2</v>
      </c>
      <c r="C20554" s="1">
        <v>2.3433109999999998E-3</v>
      </c>
      <c r="D20554" s="1">
        <v>-8.6011678999999998E-5</v>
      </c>
    </row>
    <row r="20555" spans="1:4" x14ac:dyDescent="0.15">
      <c r="A20555" s="1">
        <v>205.53</v>
      </c>
      <c r="B20555" s="1">
        <v>-1.9804933E-2</v>
      </c>
      <c r="C20555" s="1">
        <v>2.3259869999999998E-3</v>
      </c>
      <c r="D20555" s="1">
        <v>-5.5095208999999999E-5</v>
      </c>
    </row>
    <row r="20556" spans="1:4" x14ac:dyDescent="0.15">
      <c r="A20556" s="1">
        <v>205.54</v>
      </c>
      <c r="B20556" s="1">
        <v>-2.0420519000000002E-2</v>
      </c>
      <c r="C20556" s="1">
        <v>2.3467401E-3</v>
      </c>
      <c r="D20556" s="1">
        <v>-3.9842943000000002E-5</v>
      </c>
    </row>
    <row r="20557" spans="1:4" x14ac:dyDescent="0.15">
      <c r="A20557" s="1">
        <v>205.55</v>
      </c>
      <c r="B20557" s="1">
        <v>-2.0221514999999999E-2</v>
      </c>
      <c r="C20557" s="1">
        <v>2.3293745000000001E-3</v>
      </c>
      <c r="D20557" s="1">
        <v>-8.8301676E-6</v>
      </c>
    </row>
    <row r="20558" spans="1:4" x14ac:dyDescent="0.15">
      <c r="A20558" s="1">
        <v>205.56</v>
      </c>
      <c r="B20558" s="1">
        <v>-2.0324109E-2</v>
      </c>
      <c r="C20558" s="1">
        <v>2.3499129999999999E-3</v>
      </c>
      <c r="D20558" s="1">
        <v>6.5407407999999997E-6</v>
      </c>
    </row>
    <row r="20559" spans="1:4" x14ac:dyDescent="0.15">
      <c r="A20559" s="1">
        <v>205.57</v>
      </c>
      <c r="B20559" s="1">
        <v>-2.0209083999999999E-2</v>
      </c>
      <c r="C20559" s="1">
        <v>2.332485E-3</v>
      </c>
      <c r="D20559" s="1">
        <v>3.7650027999999997E-5</v>
      </c>
    </row>
    <row r="20560" spans="1:4" x14ac:dyDescent="0.15">
      <c r="A20560" s="1">
        <v>205.58</v>
      </c>
      <c r="B20560" s="1">
        <v>-2.0270491000000002E-2</v>
      </c>
      <c r="C20560" s="1">
        <v>2.3528266999999999E-3</v>
      </c>
      <c r="D20560" s="1">
        <v>5.3139130999999999E-5</v>
      </c>
    </row>
    <row r="20561" spans="1:4" x14ac:dyDescent="0.15">
      <c r="A20561" s="1">
        <v>205.59</v>
      </c>
      <c r="B20561" s="1">
        <v>-2.0180226999999998E-2</v>
      </c>
      <c r="C20561" s="1">
        <v>2.3353155999999999E-3</v>
      </c>
      <c r="D20561" s="1">
        <v>8.4345127E-5</v>
      </c>
    </row>
    <row r="20562" spans="1:4" x14ac:dyDescent="0.15">
      <c r="A20562" s="1">
        <v>205.6</v>
      </c>
      <c r="B20562" s="1">
        <v>-2.0223484E-2</v>
      </c>
      <c r="C20562" s="1">
        <v>2.3554779999999998E-3</v>
      </c>
      <c r="D20562" s="1">
        <v>9.9951972999999994E-5</v>
      </c>
    </row>
    <row r="20563" spans="1:4" x14ac:dyDescent="0.15">
      <c r="A20563" s="1">
        <v>205.61</v>
      </c>
      <c r="B20563" s="1">
        <v>-2.0146243000000001E-2</v>
      </c>
      <c r="C20563" s="1">
        <v>2.3378632E-3</v>
      </c>
      <c r="D20563" s="1">
        <v>1.3125486000000001E-4</v>
      </c>
    </row>
    <row r="20564" spans="1:4" x14ac:dyDescent="0.15">
      <c r="A20564" s="1">
        <v>205.62</v>
      </c>
      <c r="B20564" s="1">
        <v>-2.0178251000000001E-2</v>
      </c>
      <c r="C20564" s="1">
        <v>2.3578638999999998E-3</v>
      </c>
      <c r="D20564" s="1">
        <v>1.4697897999999999E-4</v>
      </c>
    </row>
    <row r="20565" spans="1:4" x14ac:dyDescent="0.15">
      <c r="A20565" s="1">
        <v>205.63</v>
      </c>
      <c r="B20565" s="1">
        <v>-2.0109571E-2</v>
      </c>
      <c r="C20565" s="1">
        <v>2.3401248000000001E-3</v>
      </c>
      <c r="D20565" s="1">
        <v>1.7837895E-4</v>
      </c>
    </row>
    <row r="20566" spans="1:4" x14ac:dyDescent="0.15">
      <c r="A20566" s="1">
        <v>205.64</v>
      </c>
      <c r="B20566" s="1">
        <v>-2.0133398E-2</v>
      </c>
      <c r="C20566" s="1">
        <v>2.3599815999999999E-3</v>
      </c>
      <c r="D20566" s="1">
        <v>1.9421987E-4</v>
      </c>
    </row>
    <row r="20567" spans="1:4" x14ac:dyDescent="0.15">
      <c r="A20567" s="1">
        <v>205.65</v>
      </c>
      <c r="B20567" s="1">
        <v>-2.0071055000000001E-2</v>
      </c>
      <c r="C20567" s="1">
        <v>2.3420973000000001E-3</v>
      </c>
      <c r="D20567" s="1">
        <v>2.2571707E-4</v>
      </c>
    </row>
    <row r="20568" spans="1:4" x14ac:dyDescent="0.15">
      <c r="A20568" s="1">
        <v>205.66</v>
      </c>
      <c r="B20568" s="1">
        <v>-2.0088363000000001E-2</v>
      </c>
      <c r="C20568" s="1">
        <v>2.3618279999999998E-3</v>
      </c>
      <c r="D20568" s="1">
        <v>2.4167432000000001E-4</v>
      </c>
    </row>
    <row r="20569" spans="1:4" x14ac:dyDescent="0.15">
      <c r="A20569" s="1">
        <v>205.67</v>
      </c>
      <c r="B20569" s="1">
        <v>-2.0031066E-2</v>
      </c>
      <c r="C20569" s="1">
        <v>2.3437776999999998E-3</v>
      </c>
      <c r="D20569" s="1">
        <v>2.7326892000000002E-4</v>
      </c>
    </row>
    <row r="20570" spans="1:4" x14ac:dyDescent="0.15">
      <c r="A20570" s="1">
        <v>205.68</v>
      </c>
      <c r="B20570" s="1">
        <v>-2.0042871E-2</v>
      </c>
      <c r="C20570" s="1">
        <v>2.3634004E-3</v>
      </c>
      <c r="D20570" s="1">
        <v>2.8934198999999998E-4</v>
      </c>
    </row>
    <row r="20571" spans="1:4" x14ac:dyDescent="0.15">
      <c r="A20571" s="1">
        <v>205.69</v>
      </c>
      <c r="B20571" s="1">
        <v>-1.9989791999999999E-2</v>
      </c>
      <c r="C20571" s="1">
        <v>2.3451627999999999E-3</v>
      </c>
      <c r="D20571" s="1">
        <v>3.2103414000000003E-4</v>
      </c>
    </row>
    <row r="20572" spans="1:4" x14ac:dyDescent="0.15">
      <c r="A20572" s="1">
        <v>205.7</v>
      </c>
      <c r="B20572" s="1">
        <v>-1.9996765E-2</v>
      </c>
      <c r="C20572" s="1">
        <v>2.3646960999999999E-3</v>
      </c>
      <c r="D20572" s="1">
        <v>3.3722253999999999E-4</v>
      </c>
    </row>
    <row r="20573" spans="1:4" x14ac:dyDescent="0.15">
      <c r="A20573" s="1">
        <v>205.71</v>
      </c>
      <c r="B20573" s="1">
        <v>-1.9947342999999999E-2</v>
      </c>
      <c r="C20573" s="1">
        <v>2.3462496000000001E-3</v>
      </c>
      <c r="D20573" s="1">
        <v>3.6901238E-4</v>
      </c>
    </row>
    <row r="20574" spans="1:4" x14ac:dyDescent="0.15">
      <c r="A20574" s="1">
        <v>205.72</v>
      </c>
      <c r="B20574" s="1">
        <v>-1.9949946999999999E-2</v>
      </c>
      <c r="C20574" s="1">
        <v>2.3657123E-3</v>
      </c>
      <c r="D20574" s="1">
        <v>3.8531559999999999E-4</v>
      </c>
    </row>
    <row r="20575" spans="1:4" x14ac:dyDescent="0.15">
      <c r="A20575" s="1">
        <v>205.73</v>
      </c>
      <c r="B20575" s="1">
        <v>-1.9903785E-2</v>
      </c>
      <c r="C20575" s="1">
        <v>2.3470348999999999E-3</v>
      </c>
      <c r="D20575" s="1">
        <v>4.1720325999999999E-4</v>
      </c>
    </row>
    <row r="20576" spans="1:4" x14ac:dyDescent="0.15">
      <c r="A20576" s="1">
        <v>205.74</v>
      </c>
      <c r="B20576" s="1">
        <v>-1.9902352000000002E-2</v>
      </c>
      <c r="C20576" s="1">
        <v>2.3664464000000001E-3</v>
      </c>
      <c r="D20576" s="1">
        <v>4.3362077000000003E-4</v>
      </c>
    </row>
    <row r="20577" spans="1:4" x14ac:dyDescent="0.15">
      <c r="A20577" s="1">
        <v>205.75</v>
      </c>
      <c r="B20577" s="1">
        <v>-1.9859159000000001E-2</v>
      </c>
      <c r="C20577" s="1">
        <v>2.3475153999999998E-3</v>
      </c>
      <c r="D20577" s="1">
        <v>4.6560637000000001E-4</v>
      </c>
    </row>
    <row r="20578" spans="1:4" x14ac:dyDescent="0.15">
      <c r="A20578" s="1">
        <v>205.76</v>
      </c>
      <c r="B20578" s="1">
        <v>-1.9853928999999999E-2</v>
      </c>
      <c r="C20578" s="1">
        <v>2.3668958000000002E-3</v>
      </c>
      <c r="D20578" s="1">
        <v>4.8213765E-4</v>
      </c>
    </row>
    <row r="20579" spans="1:4" x14ac:dyDescent="0.15">
      <c r="A20579" s="1">
        <v>205.77</v>
      </c>
      <c r="B20579" s="1">
        <v>-1.9813494000000001E-2</v>
      </c>
      <c r="C20579" s="1">
        <v>2.3476881000000002E-3</v>
      </c>
      <c r="D20579" s="1">
        <v>5.1422130999999999E-4</v>
      </c>
    </row>
    <row r="20580" spans="1:4" x14ac:dyDescent="0.15">
      <c r="A20580" s="1">
        <v>205.78</v>
      </c>
      <c r="B20580" s="1">
        <v>-1.9804642000000001E-2</v>
      </c>
      <c r="C20580" s="1">
        <v>2.3670582000000001E-3</v>
      </c>
      <c r="D20580" s="1">
        <v>5.308658E-4</v>
      </c>
    </row>
    <row r="20581" spans="1:4" x14ac:dyDescent="0.15">
      <c r="A20581" s="1">
        <v>205.79</v>
      </c>
      <c r="B20581" s="1">
        <v>-1.9766810999999999E-2</v>
      </c>
      <c r="C20581" s="1">
        <v>2.3475496000000002E-3</v>
      </c>
      <c r="D20581" s="1">
        <v>5.6304762000000002E-4</v>
      </c>
    </row>
    <row r="20582" spans="1:4" x14ac:dyDescent="0.15">
      <c r="A20582" s="1">
        <v>205.8</v>
      </c>
      <c r="B20582" s="1">
        <v>-1.9754458999999999E-2</v>
      </c>
      <c r="C20582" s="1">
        <v>2.3669311000000001E-3</v>
      </c>
      <c r="D20582" s="1">
        <v>5.7980479000000005E-4</v>
      </c>
    </row>
    <row r="20583" spans="1:4" x14ac:dyDescent="0.15">
      <c r="A20583" s="1">
        <v>205.81</v>
      </c>
      <c r="B20583" s="1">
        <v>-1.9719124000000001E-2</v>
      </c>
      <c r="C20583" s="1">
        <v>2.3470967000000001E-3</v>
      </c>
      <c r="D20583" s="1">
        <v>6.1208485999999997E-4</v>
      </c>
    </row>
    <row r="20584" spans="1:4" x14ac:dyDescent="0.15">
      <c r="A20584" s="1">
        <v>205.82</v>
      </c>
      <c r="B20584" s="1">
        <v>-1.9703354999999999E-2</v>
      </c>
      <c r="C20584" s="1">
        <v>2.3665123E-3</v>
      </c>
      <c r="D20584" s="1">
        <v>6.2895414999999998E-4</v>
      </c>
    </row>
    <row r="20585" spans="1:4" x14ac:dyDescent="0.15">
      <c r="A20585" s="1">
        <v>205.83</v>
      </c>
      <c r="B20585" s="1">
        <v>-1.9670442999999999E-2</v>
      </c>
      <c r="C20585" s="1">
        <v>2.3463261000000002E-3</v>
      </c>
      <c r="D20585" s="1">
        <v>6.6133255999999997E-4</v>
      </c>
    </row>
    <row r="20586" spans="1:4" x14ac:dyDescent="0.15">
      <c r="A20586" s="1">
        <v>205.84</v>
      </c>
      <c r="B20586" s="1">
        <v>-1.9651307E-2</v>
      </c>
      <c r="C20586" s="1">
        <v>2.3657995000000002E-3</v>
      </c>
      <c r="D20586" s="1">
        <v>6.7831339000000001E-4</v>
      </c>
    </row>
    <row r="20587" spans="1:4" x14ac:dyDescent="0.15">
      <c r="A20587" s="1">
        <v>205.85</v>
      </c>
      <c r="B20587" s="1">
        <v>-1.9620775999999999E-2</v>
      </c>
      <c r="C20587" s="1">
        <v>2.3452343E-3</v>
      </c>
      <c r="D20587" s="1">
        <v>7.1079021999999998E-4</v>
      </c>
    </row>
    <row r="20588" spans="1:4" x14ac:dyDescent="0.15">
      <c r="A20588" s="1">
        <v>205.86</v>
      </c>
      <c r="B20588" s="1">
        <v>-1.9598293999999999E-2</v>
      </c>
      <c r="C20588" s="1">
        <v>2.3647907000000001E-3</v>
      </c>
      <c r="D20588" s="1">
        <v>7.2788200999999997E-4</v>
      </c>
    </row>
    <row r="20589" spans="1:4" x14ac:dyDescent="0.15">
      <c r="A20589" s="1">
        <v>205.87</v>
      </c>
      <c r="B20589" s="1">
        <v>-1.9570131000000001E-2</v>
      </c>
      <c r="C20589" s="1">
        <v>2.3438179000000001E-3</v>
      </c>
      <c r="D20589" s="1">
        <v>7.6045732E-4</v>
      </c>
    </row>
    <row r="20590" spans="1:4" x14ac:dyDescent="0.15">
      <c r="A20590" s="1">
        <v>205.88</v>
      </c>
      <c r="B20590" s="1">
        <v>-1.9544296999999999E-2</v>
      </c>
      <c r="C20590" s="1">
        <v>2.3634838999999999E-3</v>
      </c>
      <c r="D20590" s="1">
        <v>7.7765948000000002E-4</v>
      </c>
    </row>
    <row r="20591" spans="1:4" x14ac:dyDescent="0.15">
      <c r="A20591" s="1">
        <v>205.89</v>
      </c>
      <c r="B20591" s="1">
        <v>-1.9518514000000001E-2</v>
      </c>
      <c r="C20591" s="1">
        <v>2.3420733000000002E-3</v>
      </c>
      <c r="D20591" s="1">
        <v>8.1033334000000005E-4</v>
      </c>
    </row>
    <row r="20592" spans="1:4" x14ac:dyDescent="0.15">
      <c r="A20592" s="1">
        <v>205.9</v>
      </c>
      <c r="B20592" s="1">
        <v>-1.9489296E-2</v>
      </c>
      <c r="C20592" s="1">
        <v>2.3618773000000002E-3</v>
      </c>
      <c r="D20592" s="1">
        <v>8.2764527000000001E-4</v>
      </c>
    </row>
    <row r="20593" spans="1:4" x14ac:dyDescent="0.15">
      <c r="A20593" s="1">
        <v>205.91</v>
      </c>
      <c r="B20593" s="1">
        <v>-1.9465929E-2</v>
      </c>
      <c r="C20593" s="1">
        <v>2.3399969999999999E-3</v>
      </c>
      <c r="D20593" s="1">
        <v>8.6041771999999998E-4</v>
      </c>
    </row>
    <row r="20594" spans="1:4" x14ac:dyDescent="0.15">
      <c r="A20594" s="1">
        <v>205.92</v>
      </c>
      <c r="B20594" s="1">
        <v>-1.9433274E-2</v>
      </c>
      <c r="C20594" s="1">
        <v>2.3599693000000001E-3</v>
      </c>
      <c r="D20594" s="1">
        <v>8.7783882000000001E-4</v>
      </c>
    </row>
    <row r="20595" spans="1:4" x14ac:dyDescent="0.15">
      <c r="A20595" s="1">
        <v>205.93</v>
      </c>
      <c r="B20595" s="1">
        <v>-1.9412382999999998E-2</v>
      </c>
      <c r="C20595" s="1">
        <v>2.3375851000000001E-3</v>
      </c>
      <c r="D20595" s="1">
        <v>9.1070991000000005E-4</v>
      </c>
    </row>
    <row r="20596" spans="1:4" x14ac:dyDescent="0.15">
      <c r="A20596" s="1">
        <v>205.94</v>
      </c>
      <c r="B20596" s="1">
        <v>-1.9376212E-2</v>
      </c>
      <c r="C20596" s="1">
        <v>2.3577581999999998E-3</v>
      </c>
      <c r="D20596" s="1">
        <v>9.2823955000000005E-4</v>
      </c>
    </row>
    <row r="20597" spans="1:4" x14ac:dyDescent="0.15">
      <c r="A20597" s="1">
        <v>205.95</v>
      </c>
      <c r="B20597" s="1">
        <v>-1.9357881E-2</v>
      </c>
      <c r="C20597" s="1">
        <v>2.3348339E-3</v>
      </c>
      <c r="D20597" s="1">
        <v>9.6120929999999997E-4</v>
      </c>
    </row>
    <row r="20598" spans="1:4" x14ac:dyDescent="0.15">
      <c r="A20598" s="1">
        <v>205.96</v>
      </c>
      <c r="B20598" s="1">
        <v>-1.9318090999999999E-2</v>
      </c>
      <c r="C20598" s="1">
        <v>2.3552427999999999E-3</v>
      </c>
      <c r="D20598" s="1">
        <v>9.7884685000000009E-4</v>
      </c>
    </row>
    <row r="20599" spans="1:4" x14ac:dyDescent="0.15">
      <c r="A20599" s="1">
        <v>205.97</v>
      </c>
      <c r="B20599" s="1">
        <v>-1.9302430999999998E-2</v>
      </c>
      <c r="C20599" s="1">
        <v>2.3317392999999999E-3</v>
      </c>
      <c r="D20599" s="1">
        <v>1.0119153000000001E-3</v>
      </c>
    </row>
    <row r="20600" spans="1:4" x14ac:dyDescent="0.15">
      <c r="A20600" s="1">
        <v>205.98</v>
      </c>
      <c r="B20600" s="1">
        <v>-1.9258890000000001E-2</v>
      </c>
      <c r="C20600" s="1">
        <v>2.3524218999999998E-3</v>
      </c>
      <c r="D20600" s="1">
        <v>1.0296601E-3</v>
      </c>
    </row>
    <row r="20601" spans="1:4" x14ac:dyDescent="0.15">
      <c r="A20601" s="1">
        <v>205.99</v>
      </c>
      <c r="B20601" s="1">
        <v>-1.9246040999999998E-2</v>
      </c>
      <c r="C20601" s="1">
        <v>2.3282973000000001E-3</v>
      </c>
      <c r="D20601" s="1">
        <v>1.0628273E-3</v>
      </c>
    </row>
    <row r="20602" spans="1:4" x14ac:dyDescent="0.15">
      <c r="A20602" s="1">
        <v>206</v>
      </c>
      <c r="B20602" s="1">
        <v>-1.9198588999999999E-2</v>
      </c>
      <c r="C20602" s="1">
        <v>2.3492947999999999E-3</v>
      </c>
      <c r="D20602" s="1">
        <v>1.0806787000000001E-3</v>
      </c>
    </row>
    <row r="20603" spans="1:4" x14ac:dyDescent="0.15">
      <c r="A20603" s="1">
        <v>206.01</v>
      </c>
      <c r="B20603" s="1">
        <v>-1.9188719999999999E-2</v>
      </c>
      <c r="C20603" s="1">
        <v>2.3245032E-3</v>
      </c>
      <c r="D20603" s="1">
        <v>1.1139445999999999E-3</v>
      </c>
    </row>
    <row r="20604" spans="1:4" x14ac:dyDescent="0.15">
      <c r="A20604" s="1">
        <v>206.02</v>
      </c>
      <c r="B20604" s="1">
        <v>-1.9137164000000002E-2</v>
      </c>
      <c r="C20604" s="1">
        <v>2.3458606000000002E-3</v>
      </c>
      <c r="D20604" s="1">
        <v>1.1319018999999999E-3</v>
      </c>
    </row>
    <row r="20605" spans="1:4" x14ac:dyDescent="0.15">
      <c r="A20605" s="1">
        <v>206.03</v>
      </c>
      <c r="B20605" s="1">
        <v>-1.9130482000000001E-2</v>
      </c>
      <c r="C20605" s="1">
        <v>2.3203527000000002E-3</v>
      </c>
      <c r="D20605" s="1">
        <v>1.1652665E-3</v>
      </c>
    </row>
    <row r="20606" spans="1:4" x14ac:dyDescent="0.15">
      <c r="A20606" s="1">
        <v>206.04</v>
      </c>
      <c r="B20606" s="1">
        <v>-1.9074588E-2</v>
      </c>
      <c r="C20606" s="1">
        <v>2.3421192999999998E-3</v>
      </c>
      <c r="D20606" s="1">
        <v>1.1833292E-3</v>
      </c>
    </row>
    <row r="20607" spans="1:4" x14ac:dyDescent="0.15">
      <c r="A20607" s="1">
        <v>206.05</v>
      </c>
      <c r="B20607" s="1">
        <v>-1.9071342000000002E-2</v>
      </c>
      <c r="C20607" s="1">
        <v>2.3158406000000002E-3</v>
      </c>
      <c r="D20607" s="1">
        <v>1.2167924999999999E-3</v>
      </c>
    </row>
    <row r="20608" spans="1:4" x14ac:dyDescent="0.15">
      <c r="A20608" s="1">
        <v>206.06</v>
      </c>
      <c r="B20608" s="1">
        <v>-1.9010833000000001E-2</v>
      </c>
      <c r="C20608" s="1">
        <v>2.3380709000000001E-3</v>
      </c>
      <c r="D20608" s="1">
        <v>1.2349596999999999E-3</v>
      </c>
    </row>
    <row r="20609" spans="1:4" x14ac:dyDescent="0.15">
      <c r="A20609" s="1">
        <v>206.07</v>
      </c>
      <c r="B20609" s="1">
        <v>-1.9011320000000002E-2</v>
      </c>
      <c r="C20609" s="1">
        <v>2.3109618000000001E-3</v>
      </c>
      <c r="D20609" s="1">
        <v>1.2685216999999999E-3</v>
      </c>
    </row>
    <row r="20610" spans="1:4" x14ac:dyDescent="0.15">
      <c r="A20610" s="1">
        <v>206.08</v>
      </c>
      <c r="B20610" s="1">
        <v>-1.8945863E-2</v>
      </c>
      <c r="C20610" s="1">
        <v>2.3337159E-3</v>
      </c>
      <c r="D20610" s="1">
        <v>1.2867928E-3</v>
      </c>
    </row>
    <row r="20611" spans="1:4" x14ac:dyDescent="0.15">
      <c r="A20611" s="1">
        <v>206.09</v>
      </c>
      <c r="B20611" s="1">
        <v>-1.8950440999999998E-2</v>
      </c>
      <c r="C20611" s="1">
        <v>2.3057105E-3</v>
      </c>
      <c r="D20611" s="1">
        <v>1.3204534E-3</v>
      </c>
    </row>
    <row r="20612" spans="1:4" x14ac:dyDescent="0.15">
      <c r="A20612" s="1">
        <v>206.1</v>
      </c>
      <c r="B20612" s="1">
        <v>-1.8879639E-2</v>
      </c>
      <c r="C20612" s="1">
        <v>2.3290554000000002E-3</v>
      </c>
      <c r="D20612" s="1">
        <v>1.3388276999999999E-3</v>
      </c>
    </row>
    <row r="20613" spans="1:4" x14ac:dyDescent="0.15">
      <c r="A20613" s="1">
        <v>206.11</v>
      </c>
      <c r="B20613" s="1">
        <v>-1.8888740000000001E-2</v>
      </c>
      <c r="C20613" s="1">
        <v>2.3000805000000001E-3</v>
      </c>
      <c r="D20613" s="1">
        <v>1.372587E-3</v>
      </c>
    </row>
    <row r="20614" spans="1:4" x14ac:dyDescent="0.15">
      <c r="A20614" s="1">
        <v>206.12</v>
      </c>
      <c r="B20614" s="1">
        <v>-1.881211E-2</v>
      </c>
      <c r="C20614" s="1">
        <v>2.3240911E-3</v>
      </c>
      <c r="D20614" s="1">
        <v>1.3910637999999999E-3</v>
      </c>
    </row>
    <row r="20615" spans="1:4" x14ac:dyDescent="0.15">
      <c r="A20615" s="1">
        <v>206.13</v>
      </c>
      <c r="B20615" s="1">
        <v>-1.8826257999999998E-2</v>
      </c>
      <c r="C20615" s="1">
        <v>2.2940648E-3</v>
      </c>
      <c r="D20615" s="1">
        <v>1.4249217E-3</v>
      </c>
    </row>
    <row r="20616" spans="1:4" x14ac:dyDescent="0.15">
      <c r="A20616" s="1">
        <v>206.14</v>
      </c>
      <c r="B20616" s="1">
        <v>-1.8743217E-2</v>
      </c>
      <c r="C20616" s="1">
        <v>2.3188254999999998E-3</v>
      </c>
      <c r="D20616" s="1">
        <v>1.4435000999999999E-3</v>
      </c>
    </row>
    <row r="20617" spans="1:4" x14ac:dyDescent="0.15">
      <c r="A20617" s="1">
        <v>206.15</v>
      </c>
      <c r="B20617" s="1">
        <v>-1.8763055000000001E-2</v>
      </c>
      <c r="C20617" s="1">
        <v>2.2876558999999999E-3</v>
      </c>
      <c r="D20617" s="1">
        <v>1.4774566E-3</v>
      </c>
    </row>
    <row r="20618" spans="1:4" x14ac:dyDescent="0.15">
      <c r="A20618" s="1">
        <v>206.16</v>
      </c>
      <c r="B20618" s="1">
        <v>-1.8672879E-2</v>
      </c>
      <c r="C20618" s="1">
        <v>2.3132621E-3</v>
      </c>
      <c r="D20618" s="1">
        <v>1.4961359999999999E-3</v>
      </c>
    </row>
    <row r="20619" spans="1:4" x14ac:dyDescent="0.15">
      <c r="A20619" s="1">
        <v>206.17</v>
      </c>
      <c r="B20619" s="1">
        <v>-1.8699207999999998E-2</v>
      </c>
      <c r="C20619" s="1">
        <v>2.2808449000000001E-3</v>
      </c>
      <c r="D20619" s="1">
        <v>1.5301908999999999E-3</v>
      </c>
    </row>
    <row r="20620" spans="1:4" x14ac:dyDescent="0.15">
      <c r="A20620" s="1">
        <v>206.18</v>
      </c>
      <c r="B20620" s="1">
        <v>-1.8600994999999999E-2</v>
      </c>
      <c r="C20620" s="1">
        <v>2.3074053999999999E-3</v>
      </c>
      <c r="D20620" s="1">
        <v>1.5489707E-3</v>
      </c>
    </row>
    <row r="20621" spans="1:4" x14ac:dyDescent="0.15">
      <c r="A20621" s="1">
        <v>206.19</v>
      </c>
      <c r="B20621" s="1">
        <v>-1.8634826E-2</v>
      </c>
      <c r="C20621" s="1">
        <v>2.2736219999999999E-3</v>
      </c>
      <c r="D20621" s="1">
        <v>1.583124E-3</v>
      </c>
    </row>
    <row r="20622" spans="1:4" x14ac:dyDescent="0.15">
      <c r="A20622" s="1">
        <v>206.2</v>
      </c>
      <c r="B20622" s="1">
        <v>-1.8527424000000001E-2</v>
      </c>
      <c r="C20622" s="1">
        <v>2.3012616E-3</v>
      </c>
      <c r="D20622" s="1">
        <v>1.6020031999999999E-3</v>
      </c>
    </row>
    <row r="20623" spans="1:4" x14ac:dyDescent="0.15">
      <c r="A20623" s="1">
        <v>206.21</v>
      </c>
      <c r="B20623" s="1">
        <v>-1.8570065E-2</v>
      </c>
      <c r="C20623" s="1">
        <v>2.2659754000000001E-3</v>
      </c>
      <c r="D20623" s="1">
        <v>1.6362548E-3</v>
      </c>
    </row>
    <row r="20624" spans="1:4" x14ac:dyDescent="0.15">
      <c r="A20624" s="1">
        <v>206.22</v>
      </c>
      <c r="B20624" s="1">
        <v>-1.8451967E-2</v>
      </c>
      <c r="C20624" s="1">
        <v>2.2948386000000002E-3</v>
      </c>
      <c r="D20624" s="1">
        <v>1.6552327E-3</v>
      </c>
    </row>
    <row r="20625" spans="1:4" x14ac:dyDescent="0.15">
      <c r="A20625" s="1">
        <v>206.23</v>
      </c>
      <c r="B20625" s="1">
        <v>-1.8505154999999999E-2</v>
      </c>
      <c r="C20625" s="1">
        <v>2.2578917E-3</v>
      </c>
      <c r="D20625" s="1">
        <v>1.6895826E-3</v>
      </c>
    </row>
    <row r="20626" spans="1:4" x14ac:dyDescent="0.15">
      <c r="A20626" s="1">
        <v>206.24</v>
      </c>
      <c r="B20626" s="1">
        <v>-1.8374326E-2</v>
      </c>
      <c r="C20626" s="1">
        <v>2.2881469999999999E-3</v>
      </c>
      <c r="D20626" s="1">
        <v>1.7086584E-3</v>
      </c>
    </row>
    <row r="20627" spans="1:4" x14ac:dyDescent="0.15">
      <c r="A20627" s="1">
        <v>206.25</v>
      </c>
      <c r="B20627" s="1">
        <v>-1.8440458999999999E-2</v>
      </c>
      <c r="C20627" s="1">
        <v>2.2493544E-3</v>
      </c>
      <c r="D20627" s="1">
        <v>1.7431065000000001E-3</v>
      </c>
    </row>
    <row r="20628" spans="1:4" x14ac:dyDescent="0.15">
      <c r="A20628" s="1">
        <v>206.26</v>
      </c>
      <c r="B20628" s="1">
        <v>-1.8294027000000001E-2</v>
      </c>
      <c r="C20628" s="1">
        <v>2.2812001999999998E-3</v>
      </c>
      <c r="D20628" s="1">
        <v>1.7622794E-3</v>
      </c>
    </row>
    <row r="20629" spans="1:4" x14ac:dyDescent="0.15">
      <c r="A20629" s="1">
        <v>206.27</v>
      </c>
      <c r="B20629" s="1">
        <v>-1.8376586E-2</v>
      </c>
      <c r="C20629" s="1">
        <v>2.2403433999999998E-3</v>
      </c>
      <c r="D20629" s="1">
        <v>1.7968255999999999E-3</v>
      </c>
    </row>
    <row r="20630" spans="1:4" x14ac:dyDescent="0.15">
      <c r="A20630" s="1">
        <v>206.28</v>
      </c>
      <c r="B20630" s="1">
        <v>-1.8210239999999999E-2</v>
      </c>
      <c r="C20630" s="1">
        <v>2.2740161999999999E-3</v>
      </c>
      <c r="D20630" s="1">
        <v>1.8160947999999999E-3</v>
      </c>
    </row>
    <row r="20631" spans="1:4" x14ac:dyDescent="0.15">
      <c r="A20631" s="1">
        <v>206.29</v>
      </c>
      <c r="B20631" s="1">
        <v>-1.8314671000000001E-2</v>
      </c>
      <c r="C20631" s="1">
        <v>2.2308339000000001E-3</v>
      </c>
      <c r="D20631" s="1">
        <v>1.8507389999999999E-3</v>
      </c>
    </row>
    <row r="20632" spans="1:4" x14ac:dyDescent="0.15">
      <c r="A20632" s="1">
        <v>206.3</v>
      </c>
      <c r="B20632" s="1">
        <v>-1.8121318000000001E-2</v>
      </c>
      <c r="C20632" s="1">
        <v>2.2666187E-3</v>
      </c>
      <c r="D20632" s="1">
        <v>1.8701035999999999E-3</v>
      </c>
    </row>
    <row r="20633" spans="1:4" x14ac:dyDescent="0.15">
      <c r="A20633" s="1">
        <v>206.31</v>
      </c>
      <c r="B20633" s="1">
        <v>-1.8257203E-2</v>
      </c>
      <c r="C20633" s="1">
        <v>2.2207940999999999E-3</v>
      </c>
      <c r="D20633" s="1">
        <v>1.9048457000000001E-3</v>
      </c>
    </row>
    <row r="20634" spans="1:4" x14ac:dyDescent="0.15">
      <c r="A20634" s="1">
        <v>206.32</v>
      </c>
      <c r="B20634" s="1">
        <v>-1.8023200999999999E-2</v>
      </c>
      <c r="C20634" s="1">
        <v>2.2590396000000002E-3</v>
      </c>
      <c r="D20634" s="1">
        <v>1.9243050000000001E-3</v>
      </c>
    </row>
    <row r="20635" spans="1:4" x14ac:dyDescent="0.15">
      <c r="A20635" s="1">
        <v>206.33</v>
      </c>
      <c r="B20635" s="1">
        <v>-1.8211455000000001E-2</v>
      </c>
      <c r="C20635" s="1">
        <v>2.2101823999999999E-3</v>
      </c>
      <c r="D20635" s="1">
        <v>1.9591448000000002E-3</v>
      </c>
    </row>
    <row r="20636" spans="1:4" x14ac:dyDescent="0.15">
      <c r="A20636" s="1">
        <v>206.34</v>
      </c>
      <c r="B20636" s="1">
        <v>-1.7900580999999999E-2</v>
      </c>
      <c r="C20636" s="1">
        <v>2.2513226999999999E-3</v>
      </c>
      <c r="D20636" s="1">
        <v>1.9786979000000001E-3</v>
      </c>
    </row>
    <row r="20637" spans="1:4" x14ac:dyDescent="0.15">
      <c r="A20637" s="1">
        <v>206.35</v>
      </c>
      <c r="B20637" s="1">
        <v>-1.8220816000000001E-2</v>
      </c>
      <c r="C20637" s="1">
        <v>2.1989432000000001E-3</v>
      </c>
      <c r="D20637" s="1">
        <v>2.0136352999999998E-3</v>
      </c>
    </row>
    <row r="20638" spans="1:4" x14ac:dyDescent="0.15">
      <c r="A20638" s="1">
        <v>206.36</v>
      </c>
      <c r="B20638" s="1">
        <v>-1.7325615999999999E-2</v>
      </c>
      <c r="C20638" s="1">
        <v>2.2435290999999998E-3</v>
      </c>
      <c r="D20638" s="1">
        <v>2.0332813000000002E-3</v>
      </c>
    </row>
    <row r="20639" spans="1:4" x14ac:dyDescent="0.15">
      <c r="A20639" s="1">
        <v>206.37</v>
      </c>
      <c r="B20639" s="1">
        <v>-1.7049884000000001E-2</v>
      </c>
      <c r="C20639" s="1">
        <v>2.1869989000000002E-3</v>
      </c>
      <c r="D20639" s="1">
        <v>2.0683162999999998E-3</v>
      </c>
    </row>
    <row r="20640" spans="1:4" x14ac:dyDescent="0.15">
      <c r="A20640" s="1">
        <v>206.38</v>
      </c>
      <c r="B20640" s="1">
        <v>-1.6298329E-2</v>
      </c>
      <c r="C20640" s="1">
        <v>2.2357477E-3</v>
      </c>
      <c r="D20640" s="1">
        <v>2.0880542999999999E-3</v>
      </c>
    </row>
    <row r="20641" spans="1:4" x14ac:dyDescent="0.15">
      <c r="A20641" s="1">
        <v>206.39</v>
      </c>
      <c r="B20641" s="1">
        <v>-1.5934002999999999E-2</v>
      </c>
      <c r="C20641" s="1">
        <v>2.1742368999999998E-3</v>
      </c>
      <c r="D20641" s="1">
        <v>2.1231866999999998E-3</v>
      </c>
    </row>
    <row r="20642" spans="1:4" x14ac:dyDescent="0.15">
      <c r="A20642" s="1">
        <v>206.4</v>
      </c>
      <c r="B20642" s="1">
        <v>-1.5246595E-2</v>
      </c>
      <c r="C20642" s="1">
        <v>2.2281124000000001E-3</v>
      </c>
      <c r="D20642" s="1">
        <v>2.1430159000000002E-3</v>
      </c>
    </row>
    <row r="20643" spans="1:4" x14ac:dyDescent="0.15">
      <c r="A20643" s="1">
        <v>206.41</v>
      </c>
      <c r="B20643" s="1">
        <v>-1.4829724000000001E-2</v>
      </c>
      <c r="C20643" s="1">
        <v>2.1604854999999999E-3</v>
      </c>
      <c r="D20643" s="1">
        <v>2.1782454999999998E-3</v>
      </c>
    </row>
    <row r="20644" spans="1:4" x14ac:dyDescent="0.15">
      <c r="A20644" s="1">
        <v>206.42</v>
      </c>
      <c r="B20644" s="1">
        <v>-1.4185771999999999E-2</v>
      </c>
      <c r="C20644" s="1">
        <v>2.2208369999999998E-3</v>
      </c>
      <c r="D20644" s="1">
        <v>2.1981649000000002E-3</v>
      </c>
    </row>
    <row r="20645" spans="1:4" x14ac:dyDescent="0.15">
      <c r="A20645" s="1">
        <v>206.43</v>
      </c>
      <c r="B20645" s="1">
        <v>-1.3729708E-2</v>
      </c>
      <c r="C20645" s="1">
        <v>2.1454631999999999E-3</v>
      </c>
      <c r="D20645" s="1">
        <v>2.2334916E-3</v>
      </c>
    </row>
    <row r="20646" spans="1:4" x14ac:dyDescent="0.15">
      <c r="A20646" s="1">
        <v>206.44</v>
      </c>
      <c r="B20646" s="1">
        <v>-1.3119969E-2</v>
      </c>
      <c r="C20646" s="1">
        <v>2.2142900999999999E-3</v>
      </c>
      <c r="D20646" s="1">
        <v>2.2535004E-3</v>
      </c>
    </row>
    <row r="20647" spans="1:4" x14ac:dyDescent="0.15">
      <c r="A20647" s="1">
        <v>206.45</v>
      </c>
      <c r="B20647" s="1">
        <v>-1.2631389E-2</v>
      </c>
      <c r="C20647" s="1">
        <v>2.1286623E-3</v>
      </c>
      <c r="D20647" s="1">
        <v>2.2889239999999999E-3</v>
      </c>
    </row>
    <row r="20648" spans="1:4" x14ac:dyDescent="0.15">
      <c r="A20648" s="1">
        <v>206.46</v>
      </c>
      <c r="B20648" s="1">
        <v>-1.2050898000000001E-2</v>
      </c>
      <c r="C20648" s="1">
        <v>2.2091849000000002E-3</v>
      </c>
      <c r="D20648" s="1">
        <v>2.3090213000000002E-3</v>
      </c>
    </row>
    <row r="20649" spans="1:4" x14ac:dyDescent="0.15">
      <c r="A20649" s="1">
        <v>206.47</v>
      </c>
      <c r="B20649" s="1">
        <v>-1.1533541E-2</v>
      </c>
      <c r="C20649" s="1">
        <v>2.1090238000000001E-3</v>
      </c>
      <c r="D20649" s="1">
        <v>2.3445416000000001E-3</v>
      </c>
    </row>
    <row r="20650" spans="1:4" x14ac:dyDescent="0.15">
      <c r="A20650" s="1">
        <v>206.48</v>
      </c>
      <c r="B20650" s="1">
        <v>-1.0979473E-2</v>
      </c>
      <c r="C20650" s="1">
        <v>2.2071751000000001E-3</v>
      </c>
      <c r="D20650" s="1">
        <v>2.3647263999999999E-3</v>
      </c>
    </row>
    <row r="20651" spans="1:4" x14ac:dyDescent="0.15">
      <c r="A20651" s="1">
        <v>206.49</v>
      </c>
      <c r="B20651" s="1">
        <v>-1.0435435999999999E-2</v>
      </c>
      <c r="C20651" s="1">
        <v>2.0837405999999999E-3</v>
      </c>
      <c r="D20651" s="1">
        <v>2.4003433000000002E-3</v>
      </c>
    </row>
    <row r="20652" spans="1:4" x14ac:dyDescent="0.15">
      <c r="A20652" s="1">
        <v>206.5</v>
      </c>
      <c r="B20652" s="1">
        <v>-9.9062870999999993E-3</v>
      </c>
      <c r="C20652" s="1">
        <v>2.2135738999999998E-3</v>
      </c>
      <c r="D20652" s="1">
        <v>2.4206147E-3</v>
      </c>
    </row>
    <row r="20653" spans="1:4" x14ac:dyDescent="0.15">
      <c r="A20653" s="1">
        <v>206.51</v>
      </c>
      <c r="B20653" s="1">
        <v>-9.3365510999999998E-3</v>
      </c>
      <c r="C20653" s="1">
        <v>2.0408357000000002E-3</v>
      </c>
      <c r="D20653" s="1">
        <v>2.4563279999999998E-3</v>
      </c>
    </row>
    <row r="20654" spans="1:4" x14ac:dyDescent="0.15">
      <c r="A20654" s="1">
        <v>206.52</v>
      </c>
      <c r="B20654" s="1">
        <v>-8.8318119999999996E-3</v>
      </c>
      <c r="C20654" s="1">
        <v>2.265511E-3</v>
      </c>
      <c r="D20654" s="1">
        <v>2.4766850000000002E-3</v>
      </c>
    </row>
    <row r="20655" spans="1:4" x14ac:dyDescent="0.15">
      <c r="A20655" s="1">
        <v>206.53</v>
      </c>
      <c r="B20655" s="1">
        <v>-8.2364201000000008E-3</v>
      </c>
      <c r="C20655" s="1">
        <v>1.5662832E-3</v>
      </c>
      <c r="D20655" s="1">
        <v>2.5124944999999998E-3</v>
      </c>
    </row>
    <row r="20656" spans="1:4" x14ac:dyDescent="0.15">
      <c r="A20656" s="1">
        <v>206.54</v>
      </c>
      <c r="B20656" s="1">
        <v>-7.7565241000000004E-3</v>
      </c>
      <c r="C20656" s="1">
        <v>1.086507E-3</v>
      </c>
      <c r="D20656" s="1">
        <v>2.5329361E-3</v>
      </c>
    </row>
    <row r="20657" spans="1:4" x14ac:dyDescent="0.15">
      <c r="A20657" s="1">
        <v>206.55</v>
      </c>
      <c r="B20657" s="1">
        <v>-7.1345050000000002E-3</v>
      </c>
      <c r="C20657" s="1">
        <v>1.0841080999999999E-3</v>
      </c>
      <c r="D20657" s="1">
        <v>2.5688416999999999E-3</v>
      </c>
    </row>
    <row r="20658" spans="1:4" x14ac:dyDescent="0.15">
      <c r="A20658" s="1">
        <v>206.56</v>
      </c>
      <c r="B20658" s="1">
        <v>-6.6810552E-3</v>
      </c>
      <c r="C20658" s="1">
        <v>1.1543095E-3</v>
      </c>
      <c r="D20658" s="1">
        <v>2.5893668999999999E-3</v>
      </c>
    </row>
    <row r="20659" spans="1:4" x14ac:dyDescent="0.15">
      <c r="A20659" s="1">
        <v>206.57</v>
      </c>
      <c r="B20659" s="1">
        <v>-6.0299884999999998E-3</v>
      </c>
      <c r="C20659" s="1">
        <v>1.0072185E-3</v>
      </c>
      <c r="D20659" s="1">
        <v>2.6253684E-3</v>
      </c>
    </row>
    <row r="20660" spans="1:4" x14ac:dyDescent="0.15">
      <c r="A20660" s="1">
        <v>206.58</v>
      </c>
      <c r="B20660" s="1">
        <v>-5.6065246000000001E-3</v>
      </c>
      <c r="C20660" s="1">
        <v>1.2330488000000001E-3</v>
      </c>
      <c r="D20660" s="1">
        <v>2.6459762E-3</v>
      </c>
    </row>
    <row r="20661" spans="1:4" x14ac:dyDescent="0.15">
      <c r="A20661" s="1">
        <v>206.59</v>
      </c>
      <c r="B20661" s="1">
        <v>-4.9211817E-3</v>
      </c>
      <c r="C20661" s="1">
        <v>4.9588311000000002E-4</v>
      </c>
      <c r="D20661" s="1">
        <v>2.6820733999999998E-3</v>
      </c>
    </row>
    <row r="20662" spans="1:4" x14ac:dyDescent="0.15">
      <c r="A20662" s="1">
        <v>206.6</v>
      </c>
      <c r="B20662" s="1">
        <v>-4.5357163999999997E-3</v>
      </c>
      <c r="C20662" s="1">
        <v>1.2255927000000001E-4</v>
      </c>
      <c r="D20662" s="1">
        <v>2.7027628999999999E-3</v>
      </c>
    </row>
    <row r="20663" spans="1:4" x14ac:dyDescent="0.15">
      <c r="A20663" s="1">
        <v>206.61</v>
      </c>
      <c r="B20663" s="1">
        <v>-3.8028494000000002E-3</v>
      </c>
      <c r="C20663" s="1">
        <v>-4.5985614000000001E-4</v>
      </c>
      <c r="D20663" s="1">
        <v>2.7389555000000001E-3</v>
      </c>
    </row>
    <row r="20664" spans="1:4" x14ac:dyDescent="0.15">
      <c r="A20664" s="1">
        <v>206.62</v>
      </c>
      <c r="B20664" s="1">
        <v>-3.4804198000000001E-3</v>
      </c>
      <c r="C20664" s="1">
        <v>-9.3897203000000004E-4</v>
      </c>
      <c r="D20664" s="1">
        <v>2.7597254999999999E-3</v>
      </c>
    </row>
    <row r="20665" spans="1:4" x14ac:dyDescent="0.15">
      <c r="A20665" s="1">
        <v>206.63</v>
      </c>
      <c r="B20665" s="1">
        <v>-2.6381972000000002E-3</v>
      </c>
      <c r="C20665" s="1">
        <v>-1.4313133999999999E-3</v>
      </c>
      <c r="D20665" s="1">
        <v>2.7960135000000001E-3</v>
      </c>
    </row>
    <row r="20666" spans="1:4" x14ac:dyDescent="0.15">
      <c r="A20666" s="1">
        <v>206.64</v>
      </c>
      <c r="B20666" s="1">
        <v>-2.8540423999999999E-3</v>
      </c>
      <c r="C20666" s="1">
        <v>-1.9995445E-3</v>
      </c>
      <c r="D20666" s="1">
        <v>2.8168630000000002E-3</v>
      </c>
    </row>
    <row r="20667" spans="1:4" x14ac:dyDescent="0.15">
      <c r="A20667" s="1">
        <v>206.65</v>
      </c>
      <c r="B20667" s="1">
        <v>-2.7048158E-3</v>
      </c>
      <c r="C20667" s="1">
        <v>-2.3910783000000001E-3</v>
      </c>
      <c r="D20667" s="1">
        <v>2.8532459999999998E-3</v>
      </c>
    </row>
    <row r="20668" spans="1:4" x14ac:dyDescent="0.15">
      <c r="A20668" s="1">
        <v>206.66</v>
      </c>
      <c r="B20668" s="1">
        <v>-2.2304192E-3</v>
      </c>
      <c r="C20668" s="1">
        <v>-3.1045475000000002E-3</v>
      </c>
      <c r="D20668" s="1">
        <v>2.8741741000000002E-3</v>
      </c>
    </row>
    <row r="20669" spans="1:4" x14ac:dyDescent="0.15">
      <c r="A20669" s="1">
        <v>206.67</v>
      </c>
      <c r="B20669" s="1">
        <v>-1.5294105000000001E-3</v>
      </c>
      <c r="C20669" s="1">
        <v>-2.9188434000000001E-3</v>
      </c>
      <c r="D20669" s="1">
        <v>2.9106519000000001E-3</v>
      </c>
    </row>
    <row r="20670" spans="1:4" x14ac:dyDescent="0.15">
      <c r="A20670" s="1">
        <v>206.68</v>
      </c>
      <c r="B20670" s="1">
        <v>-1.1857898000000001E-3</v>
      </c>
      <c r="C20670" s="1">
        <v>-2.9847478000000001E-3</v>
      </c>
      <c r="D20670" s="1">
        <v>2.9316572999999999E-3</v>
      </c>
    </row>
    <row r="20671" spans="1:4" x14ac:dyDescent="0.15">
      <c r="A20671" s="1">
        <v>206.69</v>
      </c>
      <c r="B20671" s="1">
        <v>-3.8344285000000002E-4</v>
      </c>
      <c r="C20671" s="1">
        <v>-3.4256651000000001E-3</v>
      </c>
      <c r="D20671" s="1">
        <v>2.9682298E-3</v>
      </c>
    </row>
    <row r="20672" spans="1:4" x14ac:dyDescent="0.15">
      <c r="A20672" s="1">
        <v>206.7</v>
      </c>
      <c r="B20672" s="1">
        <v>-1.4802911000000001E-4</v>
      </c>
      <c r="C20672" s="1">
        <v>-4.1553296999999999E-3</v>
      </c>
      <c r="D20672" s="1">
        <v>2.9893115999999999E-3</v>
      </c>
    </row>
    <row r="20673" spans="1:4" x14ac:dyDescent="0.15">
      <c r="A20673" s="1">
        <v>206.71</v>
      </c>
      <c r="B20673" s="1">
        <v>8.1263902000000001E-4</v>
      </c>
      <c r="C20673" s="1">
        <v>-3.9108108000000001E-3</v>
      </c>
      <c r="D20673" s="1">
        <v>3.0259784000000001E-3</v>
      </c>
    </row>
    <row r="20674" spans="1:4" x14ac:dyDescent="0.15">
      <c r="A20674" s="1">
        <v>206.72</v>
      </c>
      <c r="B20674" s="1">
        <v>4.4373578999999999E-4</v>
      </c>
      <c r="C20674" s="1">
        <v>-4.1026782999999999E-3</v>
      </c>
      <c r="D20674" s="1">
        <v>3.0471355E-3</v>
      </c>
    </row>
    <row r="20675" spans="1:4" x14ac:dyDescent="0.15">
      <c r="A20675" s="1">
        <v>206.73</v>
      </c>
      <c r="B20675" s="1">
        <v>8.2827035999999995E-4</v>
      </c>
      <c r="C20675" s="1">
        <v>-3.9613323000000002E-3</v>
      </c>
      <c r="D20675" s="1">
        <v>3.0838965000000002E-3</v>
      </c>
    </row>
    <row r="20676" spans="1:4" x14ac:dyDescent="0.15">
      <c r="A20676" s="1">
        <v>206.74</v>
      </c>
      <c r="B20676" s="1">
        <v>5.8707914999999995E-4</v>
      </c>
      <c r="C20676" s="1">
        <v>-4.0986145999999998E-3</v>
      </c>
      <c r="D20676" s="1">
        <v>3.1051276999999999E-3</v>
      </c>
    </row>
    <row r="20677" spans="1:4" x14ac:dyDescent="0.15">
      <c r="A20677" s="1">
        <v>206.75</v>
      </c>
      <c r="B20677" s="1">
        <v>9.0020034999999999E-4</v>
      </c>
      <c r="C20677" s="1">
        <v>-3.9935672999999996E-3</v>
      </c>
      <c r="D20677" s="1">
        <v>3.1419827E-3</v>
      </c>
    </row>
    <row r="20678" spans="1:4" x14ac:dyDescent="0.15">
      <c r="A20678" s="1">
        <v>206.76</v>
      </c>
      <c r="B20678" s="1">
        <v>7.0902162999999998E-4</v>
      </c>
      <c r="C20678" s="1">
        <v>-4.1047313E-3</v>
      </c>
      <c r="D20678" s="1">
        <v>3.1632867999999998E-3</v>
      </c>
    </row>
    <row r="20679" spans="1:4" x14ac:dyDescent="0.15">
      <c r="A20679" s="1">
        <v>206.77</v>
      </c>
      <c r="B20679" s="1">
        <v>9.8556308999999992E-4</v>
      </c>
      <c r="C20679" s="1">
        <v>-4.0202535999999999E-3</v>
      </c>
      <c r="D20679" s="1">
        <v>3.2002354999999998E-3</v>
      </c>
    </row>
    <row r="20680" spans="1:4" x14ac:dyDescent="0.15">
      <c r="A20680" s="1">
        <v>206.78</v>
      </c>
      <c r="B20680" s="1">
        <v>8.2452052000000001E-4</v>
      </c>
      <c r="C20680" s="1">
        <v>-4.1152343999999999E-3</v>
      </c>
      <c r="D20680" s="1">
        <v>3.2216114999999998E-3</v>
      </c>
    </row>
    <row r="20681" spans="1:4" x14ac:dyDescent="0.15">
      <c r="A20681" s="1">
        <v>206.79</v>
      </c>
      <c r="B20681" s="1">
        <v>1.0773263999999999E-3</v>
      </c>
      <c r="C20681" s="1">
        <v>-4.0445152999999999E-3</v>
      </c>
      <c r="D20681" s="1">
        <v>3.2586537E-3</v>
      </c>
    </row>
    <row r="20682" spans="1:4" x14ac:dyDescent="0.15">
      <c r="A20682" s="1">
        <v>206.8</v>
      </c>
      <c r="B20682" s="1">
        <v>9.374556E-4</v>
      </c>
      <c r="C20682" s="1">
        <v>-4.1282521999999999E-3</v>
      </c>
      <c r="D20682" s="1">
        <v>3.2801003999999999E-3</v>
      </c>
    </row>
    <row r="20683" spans="1:4" x14ac:dyDescent="0.15">
      <c r="A20683" s="1">
        <v>206.81</v>
      </c>
      <c r="B20683" s="1">
        <v>1.1731299000000001E-3</v>
      </c>
      <c r="C20683" s="1">
        <v>-4.0675640000000001E-3</v>
      </c>
      <c r="D20683" s="1">
        <v>3.3172357999999998E-3</v>
      </c>
    </row>
    <row r="20684" spans="1:4" x14ac:dyDescent="0.15">
      <c r="A20684" s="1">
        <v>206.82</v>
      </c>
      <c r="B20684" s="1">
        <v>1.0493755999999999E-3</v>
      </c>
      <c r="C20684" s="1">
        <v>-4.1429602000000003E-3</v>
      </c>
      <c r="D20684" s="1">
        <v>3.3387521E-3</v>
      </c>
    </row>
    <row r="20685" spans="1:4" x14ac:dyDescent="0.15">
      <c r="A20685" s="1">
        <v>206.83</v>
      </c>
      <c r="B20685" s="1">
        <v>1.2719101E-3</v>
      </c>
      <c r="C20685" s="1">
        <v>-4.0899886999999999E-3</v>
      </c>
      <c r="D20685" s="1">
        <v>3.3759803999999999E-3</v>
      </c>
    </row>
    <row r="20686" spans="1:4" x14ac:dyDescent="0.15">
      <c r="A20686" s="1">
        <v>206.84</v>
      </c>
      <c r="B20686" s="1">
        <v>1.1610487E-3</v>
      </c>
      <c r="C20686" s="1">
        <v>-4.1589273999999999E-3</v>
      </c>
      <c r="D20686" s="1">
        <v>3.3975651E-3</v>
      </c>
    </row>
    <row r="20687" spans="1:4" x14ac:dyDescent="0.15">
      <c r="A20687" s="1">
        <v>206.85</v>
      </c>
      <c r="B20687" s="1">
        <v>1.3731015E-3</v>
      </c>
      <c r="C20687" s="1">
        <v>-4.1121174999999999E-3</v>
      </c>
      <c r="D20687" s="1">
        <v>3.4348861999999999E-3</v>
      </c>
    </row>
    <row r="20688" spans="1:4" x14ac:dyDescent="0.15">
      <c r="A20688" s="1">
        <v>206.86</v>
      </c>
      <c r="B20688" s="1">
        <v>1.2729104000000001E-3</v>
      </c>
      <c r="C20688" s="1">
        <v>-4.1759025999999998E-3</v>
      </c>
      <c r="D20688" s="1">
        <v>3.4565379999999999E-3</v>
      </c>
    </row>
    <row r="20689" spans="1:4" x14ac:dyDescent="0.15">
      <c r="A20689" s="1">
        <v>206.87</v>
      </c>
      <c r="B20689" s="1">
        <v>1.4763693E-3</v>
      </c>
      <c r="C20689" s="1">
        <v>-4.1341505000000002E-3</v>
      </c>
      <c r="D20689" s="1">
        <v>3.4939515000000001E-3</v>
      </c>
    </row>
    <row r="20690" spans="1:4" x14ac:dyDescent="0.15">
      <c r="A20690" s="1">
        <v>206.88</v>
      </c>
      <c r="B20690" s="1">
        <v>1.3852306999999999E-3</v>
      </c>
      <c r="C20690" s="1">
        <v>-4.1937279999999999E-3</v>
      </c>
      <c r="D20690" s="1">
        <v>3.5156693E-3</v>
      </c>
    </row>
    <row r="20691" spans="1:4" x14ac:dyDescent="0.15">
      <c r="A20691" s="1">
        <v>206.89</v>
      </c>
      <c r="B20691" s="1">
        <v>1.5814999E-3</v>
      </c>
      <c r="C20691" s="1">
        <v>-4.1562179000000001E-3</v>
      </c>
      <c r="D20691" s="1">
        <v>3.5531751E-3</v>
      </c>
    </row>
    <row r="20692" spans="1:4" x14ac:dyDescent="0.15">
      <c r="A20692" s="1">
        <v>206.9</v>
      </c>
      <c r="B20692" s="1">
        <v>1.4981888E-3</v>
      </c>
      <c r="C20692" s="1">
        <v>-4.2122988999999996E-3</v>
      </c>
      <c r="D20692" s="1">
        <v>3.5749574999999999E-3</v>
      </c>
    </row>
    <row r="20693" spans="1:4" x14ac:dyDescent="0.15">
      <c r="A20693" s="1">
        <v>206.91</v>
      </c>
      <c r="B20693" s="1">
        <v>1.6883492000000001E-3</v>
      </c>
      <c r="C20693" s="1">
        <v>-4.1784086E-3</v>
      </c>
      <c r="D20693" s="1">
        <v>3.6125553E-3</v>
      </c>
    </row>
    <row r="20694" spans="1:4" x14ac:dyDescent="0.15">
      <c r="A20694" s="1">
        <v>206.92</v>
      </c>
      <c r="B20694" s="1">
        <v>1.6119094E-3</v>
      </c>
      <c r="C20694" s="1">
        <v>-4.2315431000000004E-3</v>
      </c>
      <c r="D20694" s="1">
        <v>3.6344011999999998E-3</v>
      </c>
    </row>
    <row r="20695" spans="1:4" x14ac:dyDescent="0.15">
      <c r="A20695" s="1">
        <v>206.93</v>
      </c>
      <c r="B20695" s="1">
        <v>1.7968159000000001E-3</v>
      </c>
      <c r="C20695" s="1">
        <v>-4.2007861000000002E-3</v>
      </c>
      <c r="D20695" s="1">
        <v>3.6720907000000001E-3</v>
      </c>
    </row>
    <row r="20696" spans="1:4" x14ac:dyDescent="0.15">
      <c r="A20696" s="1">
        <v>206.94</v>
      </c>
      <c r="B20696" s="1">
        <v>1.7264826999999999E-3</v>
      </c>
      <c r="C20696" s="1">
        <v>-4.2514086000000001E-3</v>
      </c>
      <c r="D20696" s="1">
        <v>3.6939987999999998E-3</v>
      </c>
    </row>
    <row r="20697" spans="1:4" x14ac:dyDescent="0.15">
      <c r="A20697" s="1">
        <v>206.95</v>
      </c>
      <c r="B20697" s="1">
        <v>1.9068264000000001E-3</v>
      </c>
      <c r="C20697" s="1">
        <v>-4.2233970000000003E-3</v>
      </c>
      <c r="D20697" s="1">
        <v>3.7317798E-3</v>
      </c>
    </row>
    <row r="20698" spans="1:4" x14ac:dyDescent="0.15">
      <c r="A20698" s="1">
        <v>206.96</v>
      </c>
      <c r="B20698" s="1">
        <v>1.8419763E-3</v>
      </c>
      <c r="C20698" s="1">
        <v>-4.2718575000000002E-3</v>
      </c>
      <c r="D20698" s="1">
        <v>3.7537488000000002E-3</v>
      </c>
    </row>
    <row r="20699" spans="1:4" x14ac:dyDescent="0.15">
      <c r="A20699" s="1">
        <v>206.97</v>
      </c>
      <c r="B20699" s="1">
        <v>2.0183255999999998E-3</v>
      </c>
      <c r="C20699" s="1">
        <v>-4.2462762000000003E-3</v>
      </c>
      <c r="D20699" s="1">
        <v>3.7916209999999998E-3</v>
      </c>
    </row>
    <row r="20700" spans="1:4" x14ac:dyDescent="0.15">
      <c r="A20700" s="1">
        <v>206.98</v>
      </c>
      <c r="B20700" s="1">
        <v>1.9584420999999999E-3</v>
      </c>
      <c r="C20700" s="1">
        <v>-4.2928612000000003E-3</v>
      </c>
      <c r="D20700" s="1">
        <v>3.8136496999999999E-3</v>
      </c>
    </row>
    <row r="20701" spans="1:4" x14ac:dyDescent="0.15">
      <c r="A20701" s="1">
        <v>206.99</v>
      </c>
      <c r="B20701" s="1">
        <v>2.1312713999999998E-3</v>
      </c>
      <c r="C20701" s="1">
        <v>-4.2694508000000004E-3</v>
      </c>
      <c r="D20701" s="1">
        <v>3.8516128000000002E-3</v>
      </c>
    </row>
    <row r="20702" spans="1:4" x14ac:dyDescent="0.15">
      <c r="A20702" s="1">
        <v>207</v>
      </c>
      <c r="B20702" s="1">
        <v>2.0759207E-3</v>
      </c>
      <c r="C20702" s="1">
        <v>-4.3143979000000001E-3</v>
      </c>
      <c r="D20702" s="1">
        <v>3.8736997999999998E-3</v>
      </c>
    </row>
    <row r="20703" spans="1:4" x14ac:dyDescent="0.15">
      <c r="A20703" s="1">
        <v>207.01</v>
      </c>
      <c r="B20703" s="1">
        <v>2.2456313000000002E-3</v>
      </c>
      <c r="C20703" s="1">
        <v>-4.2929420999999997E-3</v>
      </c>
      <c r="D20703" s="1">
        <v>3.9117535999999998E-3</v>
      </c>
    </row>
    <row r="20704" spans="1:4" x14ac:dyDescent="0.15">
      <c r="A20704" s="1">
        <v>207.02</v>
      </c>
      <c r="B20704" s="1">
        <v>2.1944446E-3</v>
      </c>
      <c r="C20704" s="1">
        <v>-4.3364507000000002E-3</v>
      </c>
      <c r="D20704" s="1">
        <v>3.9338975999999998E-3</v>
      </c>
    </row>
    <row r="20705" spans="1:4" x14ac:dyDescent="0.15">
      <c r="A20705" s="1">
        <v>207.03</v>
      </c>
      <c r="B20705" s="1">
        <v>2.3613794E-3</v>
      </c>
      <c r="C20705" s="1">
        <v>-4.3167672000000001E-3</v>
      </c>
      <c r="D20705" s="1">
        <v>3.9720418000000002E-3</v>
      </c>
    </row>
    <row r="20706" spans="1:4" x14ac:dyDescent="0.15">
      <c r="A20706" s="1">
        <v>207.04</v>
      </c>
      <c r="B20706" s="1">
        <v>2.3140401999999999E-3</v>
      </c>
      <c r="C20706" s="1">
        <v>-4.3590062000000004E-3</v>
      </c>
      <c r="D20706" s="1">
        <v>3.9942414999999997E-3</v>
      </c>
    </row>
    <row r="20707" spans="1:4" x14ac:dyDescent="0.15">
      <c r="A20707" s="1">
        <v>207.05</v>
      </c>
      <c r="B20707" s="1">
        <v>2.4784950999999999E-3</v>
      </c>
      <c r="C20707" s="1">
        <v>-4.3409397999999997E-3</v>
      </c>
      <c r="D20707" s="1">
        <v>4.0324758999999996E-3</v>
      </c>
    </row>
    <row r="20708" spans="1:4" x14ac:dyDescent="0.15">
      <c r="A20708" s="1">
        <v>207.06</v>
      </c>
      <c r="B20708" s="1">
        <v>2.4347292000000001E-3</v>
      </c>
      <c r="C20708" s="1">
        <v>-4.3820537999999997E-3</v>
      </c>
      <c r="D20708" s="1">
        <v>4.0547298000000002E-3</v>
      </c>
    </row>
    <row r="20709" spans="1:4" x14ac:dyDescent="0.15">
      <c r="A20709" s="1">
        <v>207.07</v>
      </c>
      <c r="B20709" s="1">
        <v>2.5969614999999998E-3</v>
      </c>
      <c r="C20709" s="1">
        <v>-4.3654712000000002E-3</v>
      </c>
      <c r="D20709" s="1">
        <v>4.0930541000000001E-3</v>
      </c>
    </row>
    <row r="20710" spans="1:4" x14ac:dyDescent="0.15">
      <c r="A20710" s="1">
        <v>207.08</v>
      </c>
      <c r="B20710" s="1">
        <v>2.5565295999999999E-3</v>
      </c>
      <c r="C20710" s="1">
        <v>-4.4055848999999996E-3</v>
      </c>
      <c r="D20710" s="1">
        <v>4.1153609999999997E-3</v>
      </c>
    </row>
    <row r="20711" spans="1:4" x14ac:dyDescent="0.15">
      <c r="A20711" s="1">
        <v>207.09</v>
      </c>
      <c r="B20711" s="1">
        <v>2.7167648999999999E-3</v>
      </c>
      <c r="C20711" s="1">
        <v>-4.3903711000000002E-3</v>
      </c>
      <c r="D20711" s="1">
        <v>4.1537748999999997E-3</v>
      </c>
    </row>
    <row r="20712" spans="1:4" x14ac:dyDescent="0.15">
      <c r="A20712" s="1">
        <v>207.1</v>
      </c>
      <c r="B20712" s="1">
        <v>2.6794564999999999E-3</v>
      </c>
      <c r="C20712" s="1">
        <v>-4.4295927999999998E-3</v>
      </c>
      <c r="D20712" s="1">
        <v>4.1761332999999999E-3</v>
      </c>
    </row>
    <row r="20713" spans="1:4" x14ac:dyDescent="0.15">
      <c r="A20713" s="1">
        <v>207.11</v>
      </c>
      <c r="B20713" s="1">
        <v>2.8378940000000001E-3</v>
      </c>
      <c r="C20713" s="1">
        <v>-4.4156472999999996E-3</v>
      </c>
      <c r="D20713" s="1">
        <v>4.2146366000000001E-3</v>
      </c>
    </row>
    <row r="20714" spans="1:4" x14ac:dyDescent="0.15">
      <c r="A20714" s="1">
        <v>207.12</v>
      </c>
      <c r="B20714" s="1">
        <v>2.8035231000000001E-3</v>
      </c>
      <c r="C20714" s="1">
        <v>-4.4540717000000002E-3</v>
      </c>
      <c r="D20714" s="1">
        <v>4.2370450999999996E-3</v>
      </c>
    </row>
    <row r="20715" spans="1:4" x14ac:dyDescent="0.15">
      <c r="A20715" s="1">
        <v>207.13</v>
      </c>
      <c r="B20715" s="1">
        <v>2.9603392999999999E-3</v>
      </c>
      <c r="C20715" s="1">
        <v>-4.4413066999999997E-3</v>
      </c>
      <c r="D20715" s="1">
        <v>4.2756375000000003E-3</v>
      </c>
    </row>
    <row r="20716" spans="1:4" x14ac:dyDescent="0.15">
      <c r="A20716" s="1">
        <v>207.14</v>
      </c>
      <c r="B20716" s="1">
        <v>2.9287401E-3</v>
      </c>
      <c r="C20716" s="1">
        <v>-4.4790170000000001E-3</v>
      </c>
      <c r="D20716" s="1">
        <v>4.2980947000000004E-3</v>
      </c>
    </row>
    <row r="20717" spans="1:4" x14ac:dyDescent="0.15">
      <c r="A20717" s="1">
        <v>207.15</v>
      </c>
      <c r="B20717" s="1">
        <v>3.0840927999999999E-3</v>
      </c>
      <c r="C20717" s="1">
        <v>-4.4673548999999996E-3</v>
      </c>
      <c r="D20717" s="1">
        <v>4.3367759999999997E-3</v>
      </c>
    </row>
    <row r="20718" spans="1:4" x14ac:dyDescent="0.15">
      <c r="A20718" s="1">
        <v>207.16</v>
      </c>
      <c r="B20718" s="1">
        <v>3.0551172000000001E-3</v>
      </c>
      <c r="C20718" s="1">
        <v>-4.5044248999999998E-3</v>
      </c>
      <c r="D20718" s="1">
        <v>4.3592804999999998E-3</v>
      </c>
    </row>
    <row r="20719" spans="1:4" x14ac:dyDescent="0.15">
      <c r="A20719" s="1">
        <v>207.17</v>
      </c>
      <c r="B20719" s="1">
        <v>3.2091476000000001E-3</v>
      </c>
      <c r="C20719" s="1">
        <v>-4.4937971000000004E-3</v>
      </c>
      <c r="D20719" s="1">
        <v>4.3980503999999998E-3</v>
      </c>
    </row>
    <row r="20720" spans="1:4" x14ac:dyDescent="0.15">
      <c r="A20720" s="1">
        <v>207.18</v>
      </c>
      <c r="B20720" s="1">
        <v>3.1826624999999999E-3</v>
      </c>
      <c r="C20720" s="1">
        <v>-4.5302922000000001E-3</v>
      </c>
      <c r="D20720" s="1">
        <v>4.4206006000000004E-3</v>
      </c>
    </row>
    <row r="20721" spans="1:4" x14ac:dyDescent="0.15">
      <c r="A20721" s="1">
        <v>207.19</v>
      </c>
      <c r="B20721" s="1">
        <v>3.3354981000000001E-3</v>
      </c>
      <c r="C20721" s="1">
        <v>-4.5206376000000003E-3</v>
      </c>
      <c r="D20721" s="1">
        <v>4.4594589000000002E-3</v>
      </c>
    </row>
    <row r="20722" spans="1:4" x14ac:dyDescent="0.15">
      <c r="A20722" s="1">
        <v>207.2</v>
      </c>
      <c r="B20722" s="1">
        <v>3.3113831999999998E-3</v>
      </c>
      <c r="C20722" s="1">
        <v>-4.5566163E-3</v>
      </c>
      <c r="D20722" s="1">
        <v>4.4820533999999999E-3</v>
      </c>
    </row>
    <row r="20723" spans="1:4" x14ac:dyDescent="0.15">
      <c r="A20723" s="1">
        <v>207.21</v>
      </c>
      <c r="B20723" s="1">
        <v>3.4631391000000001E-3</v>
      </c>
      <c r="C20723" s="1">
        <v>-4.5478801999999999E-3</v>
      </c>
      <c r="D20723" s="1">
        <v>4.5209997999999998E-3</v>
      </c>
    </row>
    <row r="20724" spans="1:4" x14ac:dyDescent="0.15">
      <c r="A20724" s="1">
        <v>207.22</v>
      </c>
      <c r="B20724" s="1">
        <v>3.4412854999999998E-3</v>
      </c>
      <c r="C20724" s="1">
        <v>-4.5833949000000001E-3</v>
      </c>
      <c r="D20724" s="1">
        <v>4.5436369999999997E-3</v>
      </c>
    </row>
    <row r="20725" spans="1:4" x14ac:dyDescent="0.15">
      <c r="A20725" s="1">
        <v>207.23</v>
      </c>
      <c r="B20725" s="1">
        <v>3.5920662000000002E-3</v>
      </c>
      <c r="C20725" s="1">
        <v>-4.5755283000000002E-3</v>
      </c>
      <c r="D20725" s="1">
        <v>4.5826712999999996E-3</v>
      </c>
    </row>
    <row r="20726" spans="1:4" x14ac:dyDescent="0.15">
      <c r="A20726" s="1">
        <v>207.24</v>
      </c>
      <c r="B20726" s="1">
        <v>3.5723748E-3</v>
      </c>
      <c r="C20726" s="1">
        <v>-4.6106261999999997E-3</v>
      </c>
      <c r="D20726" s="1">
        <v>4.6053498000000002E-3</v>
      </c>
    </row>
    <row r="20727" spans="1:4" x14ac:dyDescent="0.15">
      <c r="A20727" s="1">
        <v>207.25</v>
      </c>
      <c r="B20727" s="1">
        <v>3.7222757E-3</v>
      </c>
      <c r="C20727" s="1">
        <v>-4.6035848000000002E-3</v>
      </c>
      <c r="D20727" s="1">
        <v>4.6444716999999996E-3</v>
      </c>
    </row>
    <row r="20728" spans="1:4" x14ac:dyDescent="0.15">
      <c r="A20728" s="1">
        <v>207.26</v>
      </c>
      <c r="B20728" s="1">
        <v>3.7046559000000001E-3</v>
      </c>
      <c r="C20728" s="1">
        <v>-4.6383086E-3</v>
      </c>
      <c r="D20728" s="1">
        <v>4.6671899999999999E-3</v>
      </c>
    </row>
    <row r="20729" spans="1:4" x14ac:dyDescent="0.15">
      <c r="A20729" s="1">
        <v>207.27</v>
      </c>
      <c r="B20729" s="1">
        <v>3.8537641E-3</v>
      </c>
      <c r="C20729" s="1">
        <v>-4.6320525E-3</v>
      </c>
      <c r="D20729" s="1">
        <v>4.7063992999999997E-3</v>
      </c>
    </row>
    <row r="20730" spans="1:4" x14ac:dyDescent="0.15">
      <c r="A20730" s="1">
        <v>207.28</v>
      </c>
      <c r="B20730" s="1">
        <v>3.8381330000000001E-3</v>
      </c>
      <c r="C20730" s="1">
        <v>-4.6664406000000002E-3</v>
      </c>
      <c r="D20730" s="1">
        <v>4.7291557000000003E-3</v>
      </c>
    </row>
    <row r="20731" spans="1:4" x14ac:dyDescent="0.15">
      <c r="A20731" s="1">
        <v>207.29</v>
      </c>
      <c r="B20731" s="1">
        <v>3.9865283000000001E-3</v>
      </c>
      <c r="C20731" s="1">
        <v>-4.6609336000000001E-3</v>
      </c>
      <c r="D20731" s="1">
        <v>4.7684520999999999E-3</v>
      </c>
    </row>
    <row r="20732" spans="1:4" x14ac:dyDescent="0.15">
      <c r="A20732" s="1">
        <v>207.3</v>
      </c>
      <c r="B20732" s="1">
        <v>3.9728096999999997E-3</v>
      </c>
      <c r="C20732" s="1">
        <v>-4.6950213000000003E-3</v>
      </c>
      <c r="D20732" s="1">
        <v>4.7912451E-3</v>
      </c>
    </row>
    <row r="20733" spans="1:4" x14ac:dyDescent="0.15">
      <c r="A20733" s="1">
        <v>207.31</v>
      </c>
      <c r="B20733" s="1">
        <v>4.1205655999999998E-3</v>
      </c>
      <c r="C20733" s="1">
        <v>-4.6902302999999998E-3</v>
      </c>
      <c r="D20733" s="1">
        <v>4.8306284000000001E-3</v>
      </c>
    </row>
    <row r="20734" spans="1:4" x14ac:dyDescent="0.15">
      <c r="A20734" s="1">
        <v>207.32</v>
      </c>
      <c r="B20734" s="1">
        <v>4.1086891999999996E-3</v>
      </c>
      <c r="C20734" s="1">
        <v>-4.7240494999999999E-3</v>
      </c>
      <c r="D20734" s="1">
        <v>4.8534564000000001E-3</v>
      </c>
    </row>
    <row r="20735" spans="1:4" x14ac:dyDescent="0.15">
      <c r="A20735" s="1">
        <v>207.33</v>
      </c>
      <c r="B20735" s="1">
        <v>4.2558735E-3</v>
      </c>
      <c r="C20735" s="1">
        <v>-4.7199444000000004E-3</v>
      </c>
      <c r="D20735" s="1">
        <v>4.8929263999999998E-3</v>
      </c>
    </row>
    <row r="20736" spans="1:4" x14ac:dyDescent="0.15">
      <c r="A20736" s="1">
        <v>207.34</v>
      </c>
      <c r="B20736" s="1">
        <v>4.2457742999999996E-3</v>
      </c>
      <c r="C20736" s="1">
        <v>-4.7535245E-3</v>
      </c>
      <c r="D20736" s="1">
        <v>4.9157877000000003E-3</v>
      </c>
    </row>
    <row r="20737" spans="1:4" x14ac:dyDescent="0.15">
      <c r="A20737" s="1">
        <v>207.35</v>
      </c>
      <c r="B20737" s="1">
        <v>4.3924495000000003E-3</v>
      </c>
      <c r="C20737" s="1">
        <v>-4.7500776000000003E-3</v>
      </c>
      <c r="D20737" s="1">
        <v>4.9553443000000001E-3</v>
      </c>
    </row>
    <row r="20738" spans="1:4" x14ac:dyDescent="0.15">
      <c r="A20738" s="1">
        <v>207.36</v>
      </c>
      <c r="B20738" s="1">
        <v>4.3840672999999998E-3</v>
      </c>
      <c r="C20738" s="1">
        <v>-4.7834454999999996E-3</v>
      </c>
      <c r="D20738" s="1">
        <v>4.9782372999999996E-3</v>
      </c>
    </row>
    <row r="20739" spans="1:4" x14ac:dyDescent="0.15">
      <c r="A20739" s="1">
        <v>207.37</v>
      </c>
      <c r="B20739" s="1">
        <v>4.5302915999999999E-3</v>
      </c>
      <c r="C20739" s="1">
        <v>-4.7806315999999998E-3</v>
      </c>
      <c r="D20739" s="1">
        <v>5.0178801000000002E-3</v>
      </c>
    </row>
    <row r="20740" spans="1:4" x14ac:dyDescent="0.15">
      <c r="A20740" s="1">
        <v>207.38</v>
      </c>
      <c r="B20740" s="1">
        <v>4.5235704000000003E-3</v>
      </c>
      <c r="C20740" s="1">
        <v>-4.8138119000000002E-3</v>
      </c>
      <c r="D20740" s="1">
        <v>5.0408032E-3</v>
      </c>
    </row>
    <row r="20741" spans="1:4" x14ac:dyDescent="0.15">
      <c r="A20741" s="1">
        <v>207.39</v>
      </c>
      <c r="B20741" s="1">
        <v>4.6693975999999998E-3</v>
      </c>
      <c r="C20741" s="1">
        <v>-4.8116074999999996E-3</v>
      </c>
      <c r="D20741" s="1">
        <v>5.0805319999999996E-3</v>
      </c>
    </row>
    <row r="20742" spans="1:4" x14ac:dyDescent="0.15">
      <c r="A20742" s="1">
        <v>207.4</v>
      </c>
      <c r="B20742" s="1">
        <v>4.6642853999999999E-3</v>
      </c>
      <c r="C20742" s="1">
        <v>-4.8446230000000002E-3</v>
      </c>
      <c r="D20742" s="1">
        <v>5.1034835000000004E-3</v>
      </c>
    </row>
    <row r="20743" spans="1:4" x14ac:dyDescent="0.15">
      <c r="A20743" s="1">
        <v>207.41</v>
      </c>
      <c r="B20743" s="1">
        <v>4.8097655999999999E-3</v>
      </c>
      <c r="C20743" s="1">
        <v>-4.8430067999999998E-3</v>
      </c>
      <c r="D20743" s="1">
        <v>5.1432982000000002E-3</v>
      </c>
    </row>
    <row r="20744" spans="1:4" x14ac:dyDescent="0.15">
      <c r="A20744" s="1">
        <v>207.42</v>
      </c>
      <c r="B20744" s="1">
        <v>4.8062136000000004E-3</v>
      </c>
      <c r="C20744" s="1">
        <v>-4.8758784000000003E-3</v>
      </c>
      <c r="D20744" s="1">
        <v>5.1662762000000001E-3</v>
      </c>
    </row>
    <row r="20745" spans="1:4" x14ac:dyDescent="0.15">
      <c r="A20745" s="1">
        <v>207.43</v>
      </c>
      <c r="B20745" s="1">
        <v>4.9513936999999999E-3</v>
      </c>
      <c r="C20745" s="1">
        <v>-4.8748304999999999E-3</v>
      </c>
      <c r="D20745" s="1">
        <v>5.2061766000000001E-3</v>
      </c>
    </row>
    <row r="20746" spans="1:4" x14ac:dyDescent="0.15">
      <c r="A20746" s="1">
        <v>207.44</v>
      </c>
      <c r="B20746" s="1">
        <v>4.9493562999999999E-3</v>
      </c>
      <c r="C20746" s="1">
        <v>-4.9075776E-3</v>
      </c>
      <c r="D20746" s="1">
        <v>5.2291795999999998E-3</v>
      </c>
    </row>
    <row r="20747" spans="1:4" x14ac:dyDescent="0.15">
      <c r="A20747" s="1">
        <v>207.45</v>
      </c>
      <c r="B20747" s="1">
        <v>5.0942799999999996E-3</v>
      </c>
      <c r="C20747" s="1">
        <v>-4.9070794999999997E-3</v>
      </c>
      <c r="D20747" s="1">
        <v>5.2691654999999999E-3</v>
      </c>
    </row>
    <row r="20748" spans="1:4" x14ac:dyDescent="0.15">
      <c r="A20748" s="1">
        <v>207.46</v>
      </c>
      <c r="B20748" s="1">
        <v>5.0937144999999998E-3</v>
      </c>
      <c r="C20748" s="1">
        <v>-4.9397201999999999E-3</v>
      </c>
      <c r="D20748" s="1">
        <v>5.2921916999999997E-3</v>
      </c>
    </row>
    <row r="20749" spans="1:4" x14ac:dyDescent="0.15">
      <c r="A20749" s="1">
        <v>207.47</v>
      </c>
      <c r="B20749" s="1">
        <v>5.2384227000000002E-3</v>
      </c>
      <c r="C20749" s="1">
        <v>-4.9397547999999996E-3</v>
      </c>
      <c r="D20749" s="1">
        <v>5.3322628999999998E-3</v>
      </c>
    </row>
    <row r="20750" spans="1:4" x14ac:dyDescent="0.15">
      <c r="A20750" s="1">
        <v>207.48</v>
      </c>
      <c r="B20750" s="1">
        <v>5.2392888999999998E-3</v>
      </c>
      <c r="C20750" s="1">
        <v>-4.9723058000000001E-3</v>
      </c>
      <c r="D20750" s="1">
        <v>5.3553104000000004E-3</v>
      </c>
    </row>
    <row r="20751" spans="1:4" x14ac:dyDescent="0.15">
      <c r="A20751" s="1">
        <v>207.49</v>
      </c>
      <c r="B20751" s="1">
        <v>5.3838200000000001E-3</v>
      </c>
      <c r="C20751" s="1">
        <v>-4.9728571999999999E-3</v>
      </c>
      <c r="D20751" s="1">
        <v>5.3954668000000001E-3</v>
      </c>
    </row>
    <row r="20752" spans="1:4" x14ac:dyDescent="0.15">
      <c r="A20752" s="1">
        <v>207.5</v>
      </c>
      <c r="B20752" s="1">
        <v>5.3860801000000002E-3</v>
      </c>
      <c r="C20752" s="1">
        <v>-5.0053340000000002E-3</v>
      </c>
      <c r="D20752" s="1">
        <v>5.4185339000000004E-3</v>
      </c>
    </row>
    <row r="20753" spans="1:4" x14ac:dyDescent="0.15">
      <c r="A20753" s="1">
        <v>207.51</v>
      </c>
      <c r="B20753" s="1">
        <v>5.5304700999999996E-3</v>
      </c>
      <c r="C20753" s="1">
        <v>-5.0063874000000003E-3</v>
      </c>
      <c r="D20753" s="1">
        <v>5.4587752999999996E-3</v>
      </c>
    </row>
    <row r="20754" spans="1:4" x14ac:dyDescent="0.15">
      <c r="A20754" s="1">
        <v>207.52</v>
      </c>
      <c r="B20754" s="1">
        <v>5.5340883999999996E-3</v>
      </c>
      <c r="C20754" s="1">
        <v>-5.0388044000000002E-3</v>
      </c>
      <c r="D20754" s="1">
        <v>5.4818601999999999E-3</v>
      </c>
    </row>
    <row r="20755" spans="1:4" x14ac:dyDescent="0.15">
      <c r="A20755" s="1">
        <v>207.53</v>
      </c>
      <c r="B20755" s="1">
        <v>5.6783711999999998E-3</v>
      </c>
      <c r="C20755" s="1">
        <v>-5.0403460000000002E-3</v>
      </c>
      <c r="D20755" s="1">
        <v>5.5221864000000002E-3</v>
      </c>
    </row>
    <row r="20756" spans="1:4" x14ac:dyDescent="0.15">
      <c r="A20756" s="1">
        <v>207.54</v>
      </c>
      <c r="B20756" s="1">
        <v>5.6833138999999996E-3</v>
      </c>
      <c r="C20756" s="1">
        <v>-5.0727168E-3</v>
      </c>
      <c r="D20756" s="1">
        <v>5.5452872000000004E-3</v>
      </c>
    </row>
    <row r="20757" spans="1:4" x14ac:dyDescent="0.15">
      <c r="A20757" s="1">
        <v>207.55</v>
      </c>
      <c r="B20757" s="1">
        <v>5.8275215999999998E-3</v>
      </c>
      <c r="C20757" s="1">
        <v>-5.0747335999999999E-3</v>
      </c>
      <c r="D20757" s="1">
        <v>5.5856982000000001E-3</v>
      </c>
    </row>
    <row r="20758" spans="1:4" x14ac:dyDescent="0.15">
      <c r="A20758" s="1">
        <v>207.56</v>
      </c>
      <c r="B20758" s="1">
        <v>5.8337566E-3</v>
      </c>
      <c r="C20758" s="1">
        <v>-5.1070706999999998E-3</v>
      </c>
      <c r="D20758" s="1">
        <v>5.6088129999999998E-3</v>
      </c>
    </row>
    <row r="20759" spans="1:4" x14ac:dyDescent="0.15">
      <c r="A20759" s="1">
        <v>207.57</v>
      </c>
      <c r="B20759" s="1">
        <v>5.9779192999999996E-3</v>
      </c>
      <c r="C20759" s="1">
        <v>-5.1095504999999998E-3</v>
      </c>
      <c r="D20759" s="1">
        <v>5.6493085999999998E-3</v>
      </c>
    </row>
    <row r="20760" spans="1:4" x14ac:dyDescent="0.15">
      <c r="A20760" s="1">
        <v>207.58</v>
      </c>
      <c r="B20760" s="1">
        <v>5.9854163E-3</v>
      </c>
      <c r="C20760" s="1">
        <v>-5.1418658999999997E-3</v>
      </c>
      <c r="D20760" s="1">
        <v>5.6724354999999997E-3</v>
      </c>
    </row>
    <row r="20761" spans="1:4" x14ac:dyDescent="0.15">
      <c r="A20761" s="1">
        <v>207.59</v>
      </c>
      <c r="B20761" s="1">
        <v>6.1295626000000001E-3</v>
      </c>
      <c r="C20761" s="1">
        <v>-5.1447973999999997E-3</v>
      </c>
      <c r="D20761" s="1">
        <v>5.7130156000000003E-3</v>
      </c>
    </row>
    <row r="20762" spans="1:4" x14ac:dyDescent="0.15">
      <c r="A20762" s="1">
        <v>207.6</v>
      </c>
      <c r="B20762" s="1">
        <v>6.1382924999999998E-3</v>
      </c>
      <c r="C20762" s="1">
        <v>-5.1771020999999999E-3</v>
      </c>
      <c r="D20762" s="1">
        <v>5.7361527999999998E-3</v>
      </c>
    </row>
    <row r="20763" spans="1:4" x14ac:dyDescent="0.15">
      <c r="A20763" s="1">
        <v>207.61</v>
      </c>
      <c r="B20763" s="1">
        <v>6.2824494E-3</v>
      </c>
      <c r="C20763" s="1">
        <v>-5.1804742999999997E-3</v>
      </c>
      <c r="D20763" s="1">
        <v>5.7768172999999997E-3</v>
      </c>
    </row>
    <row r="20764" spans="1:4" x14ac:dyDescent="0.15">
      <c r="A20764" s="1">
        <v>207.62</v>
      </c>
      <c r="B20764" s="1">
        <v>6.2923848999999997E-3</v>
      </c>
      <c r="C20764" s="1">
        <v>-5.2127787000000002E-3</v>
      </c>
      <c r="D20764" s="1">
        <v>5.7999625999999999E-3</v>
      </c>
    </row>
    <row r="20765" spans="1:4" x14ac:dyDescent="0.15">
      <c r="A20765" s="1">
        <v>207.63</v>
      </c>
      <c r="B20765" s="1">
        <v>6.4365780000000001E-3</v>
      </c>
      <c r="C20765" s="1">
        <v>-5.2165817000000003E-3</v>
      </c>
      <c r="D20765" s="1">
        <v>5.8407114999999999E-3</v>
      </c>
    </row>
    <row r="20766" spans="1:4" x14ac:dyDescent="0.15">
      <c r="A20766" s="1">
        <v>207.64</v>
      </c>
      <c r="B20766" s="1">
        <v>6.4476925999999999E-3</v>
      </c>
      <c r="C20766" s="1">
        <v>-5.2488956000000002E-3</v>
      </c>
      <c r="D20766" s="1">
        <v>5.8638631E-3</v>
      </c>
    </row>
    <row r="20767" spans="1:4" x14ac:dyDescent="0.15">
      <c r="A20767" s="1">
        <v>207.65</v>
      </c>
      <c r="B20767" s="1">
        <v>6.5919461E-3</v>
      </c>
      <c r="C20767" s="1">
        <v>-5.2531197999999999E-3</v>
      </c>
      <c r="D20767" s="1">
        <v>5.9046962999999997E-3</v>
      </c>
    </row>
    <row r="20768" spans="1:4" x14ac:dyDescent="0.15">
      <c r="A20768" s="1">
        <v>207.66</v>
      </c>
      <c r="B20768" s="1">
        <v>6.6042148999999996E-3</v>
      </c>
      <c r="C20768" s="1">
        <v>-5.2854523E-3</v>
      </c>
      <c r="D20768" s="1">
        <v>5.9278521000000004E-3</v>
      </c>
    </row>
    <row r="20769" spans="1:4" x14ac:dyDescent="0.15">
      <c r="A20769" s="1">
        <v>207.67</v>
      </c>
      <c r="B20769" s="1">
        <v>6.7485519000000001E-3</v>
      </c>
      <c r="C20769" s="1">
        <v>-5.2900886999999999E-3</v>
      </c>
      <c r="D20769" s="1">
        <v>5.9687695999999998E-3</v>
      </c>
    </row>
    <row r="20770" spans="1:4" x14ac:dyDescent="0.15">
      <c r="A20770" s="1">
        <v>207.68</v>
      </c>
      <c r="B20770" s="1">
        <v>6.7619506000000003E-3</v>
      </c>
      <c r="C20770" s="1">
        <v>-5.3224485000000002E-3</v>
      </c>
      <c r="D20770" s="1">
        <v>5.9919276000000004E-3</v>
      </c>
    </row>
    <row r="20771" spans="1:4" x14ac:dyDescent="0.15">
      <c r="A20771" s="1">
        <v>207.69</v>
      </c>
      <c r="B20771" s="1">
        <v>6.9063932000000003E-3</v>
      </c>
      <c r="C20771" s="1">
        <v>-5.3274884999999998E-3</v>
      </c>
      <c r="D20771" s="1">
        <v>6.0329292000000003E-3</v>
      </c>
    </row>
    <row r="20772" spans="1:4" x14ac:dyDescent="0.15">
      <c r="A20772" s="1">
        <v>207.7</v>
      </c>
      <c r="B20772" s="1">
        <v>6.9208988000000003E-3</v>
      </c>
      <c r="C20772" s="1">
        <v>-5.3598837E-3</v>
      </c>
      <c r="D20772" s="1">
        <v>6.0560872999999996E-3</v>
      </c>
    </row>
    <row r="20773" spans="1:4" x14ac:dyDescent="0.15">
      <c r="A20773" s="1">
        <v>207.71</v>
      </c>
      <c r="B20773" s="1">
        <v>7.0654678999999996E-3</v>
      </c>
      <c r="C20773" s="1">
        <v>-5.3653192000000004E-3</v>
      </c>
      <c r="D20773" s="1">
        <v>6.0971732000000001E-3</v>
      </c>
    </row>
    <row r="20774" spans="1:4" x14ac:dyDescent="0.15">
      <c r="A20774" s="1">
        <v>207.72</v>
      </c>
      <c r="B20774" s="1">
        <v>7.0810580999999999E-3</v>
      </c>
      <c r="C20774" s="1">
        <v>-5.3977575999999998E-3</v>
      </c>
      <c r="D20774" s="1">
        <v>6.1203293000000004E-3</v>
      </c>
    </row>
    <row r="20775" spans="1:4" x14ac:dyDescent="0.15">
      <c r="A20775" s="1">
        <v>207.73</v>
      </c>
      <c r="B20775" s="1">
        <v>7.2257735999999998E-3</v>
      </c>
      <c r="C20775" s="1">
        <v>-5.4035808999999997E-3</v>
      </c>
      <c r="D20775" s="1">
        <v>6.1614994999999997E-3</v>
      </c>
    </row>
    <row r="20776" spans="1:4" x14ac:dyDescent="0.15">
      <c r="A20776" s="1">
        <v>207.74</v>
      </c>
      <c r="B20776" s="1">
        <v>7.2424270999999997E-3</v>
      </c>
      <c r="C20776" s="1">
        <v>-5.4360698000000002E-3</v>
      </c>
      <c r="D20776" s="1">
        <v>6.1846514000000003E-3</v>
      </c>
    </row>
    <row r="20777" spans="1:4" x14ac:dyDescent="0.15">
      <c r="A20777" s="1">
        <v>207.75</v>
      </c>
      <c r="B20777" s="1">
        <v>7.3873081E-3</v>
      </c>
      <c r="C20777" s="1">
        <v>-5.4422734999999998E-3</v>
      </c>
      <c r="D20777" s="1">
        <v>6.2259057999999997E-3</v>
      </c>
    </row>
    <row r="20778" spans="1:4" x14ac:dyDescent="0.15">
      <c r="A20778" s="1">
        <v>207.76</v>
      </c>
      <c r="B20778" s="1">
        <v>7.4050043000000003E-3</v>
      </c>
      <c r="C20778" s="1">
        <v>-5.4748197000000004E-3</v>
      </c>
      <c r="D20778" s="1">
        <v>6.2490514000000004E-3</v>
      </c>
    </row>
    <row r="20779" spans="1:4" x14ac:dyDescent="0.15">
      <c r="A20779" s="1">
        <v>207.77</v>
      </c>
      <c r="B20779" s="1">
        <v>7.5500691E-3</v>
      </c>
      <c r="C20779" s="1">
        <v>-5.4813969000000002E-3</v>
      </c>
      <c r="D20779" s="1">
        <v>6.2903901999999999E-3</v>
      </c>
    </row>
    <row r="20780" spans="1:4" x14ac:dyDescent="0.15">
      <c r="A20780" s="1">
        <v>207.78</v>
      </c>
      <c r="B20780" s="1">
        <v>7.5687879999999999E-3</v>
      </c>
      <c r="C20780" s="1">
        <v>-5.5140069999999996E-3</v>
      </c>
      <c r="D20780" s="1">
        <v>6.3135272999999999E-3</v>
      </c>
    </row>
    <row r="20781" spans="1:4" x14ac:dyDescent="0.15">
      <c r="A20781" s="1">
        <v>207.79</v>
      </c>
      <c r="B20781" s="1">
        <v>7.7140541000000002E-3</v>
      </c>
      <c r="C20781" s="1">
        <v>-5.5209509999999996E-3</v>
      </c>
      <c r="D20781" s="1">
        <v>6.3549504E-3</v>
      </c>
    </row>
    <row r="20782" spans="1:4" x14ac:dyDescent="0.15">
      <c r="A20782" s="1">
        <v>207.8</v>
      </c>
      <c r="B20782" s="1">
        <v>7.7337763999999996E-3</v>
      </c>
      <c r="C20782" s="1">
        <v>-5.5536311000000003E-3</v>
      </c>
      <c r="D20782" s="1">
        <v>6.3780766999999997E-3</v>
      </c>
    </row>
    <row r="20783" spans="1:4" x14ac:dyDescent="0.15">
      <c r="A20783" s="1">
        <v>207.81</v>
      </c>
      <c r="B20783" s="1">
        <v>7.8792606000000001E-3</v>
      </c>
      <c r="C20783" s="1">
        <v>-5.5609355000000001E-3</v>
      </c>
      <c r="D20783" s="1">
        <v>6.4195844E-3</v>
      </c>
    </row>
    <row r="20784" spans="1:4" x14ac:dyDescent="0.15">
      <c r="A20784" s="1">
        <v>207.82</v>
      </c>
      <c r="B20784" s="1">
        <v>7.8999676000000001E-3</v>
      </c>
      <c r="C20784" s="1">
        <v>-5.5936915000000002E-3</v>
      </c>
      <c r="D20784" s="1">
        <v>6.4426976999999996E-3</v>
      </c>
    </row>
    <row r="20785" spans="1:4" x14ac:dyDescent="0.15">
      <c r="A20785" s="1">
        <v>207.83</v>
      </c>
      <c r="B20785" s="1">
        <v>8.0456859000000002E-3</v>
      </c>
      <c r="C20785" s="1">
        <v>-5.6013503000000003E-3</v>
      </c>
      <c r="D20785" s="1">
        <v>6.4842900000000002E-3</v>
      </c>
    </row>
    <row r="20786" spans="1:4" x14ac:dyDescent="0.15">
      <c r="A20786" s="1">
        <v>207.84</v>
      </c>
      <c r="B20786" s="1">
        <v>8.0673594999999994E-3</v>
      </c>
      <c r="C20786" s="1">
        <v>-5.6341875999999999E-3</v>
      </c>
      <c r="D20786" s="1">
        <v>6.5073878999999998E-3</v>
      </c>
    </row>
    <row r="20787" spans="1:4" x14ac:dyDescent="0.15">
      <c r="A20787" s="1">
        <v>207.85</v>
      </c>
      <c r="B20787" s="1">
        <v>8.2133274999999992E-3</v>
      </c>
      <c r="C20787" s="1">
        <v>-5.6421949000000004E-3</v>
      </c>
      <c r="D20787" s="1">
        <v>6.5490651000000002E-3</v>
      </c>
    </row>
    <row r="20788" spans="1:4" x14ac:dyDescent="0.15">
      <c r="A20788" s="1">
        <v>207.86</v>
      </c>
      <c r="B20788" s="1">
        <v>8.2359501000000002E-3</v>
      </c>
      <c r="C20788" s="1">
        <v>-5.6751190000000002E-3</v>
      </c>
      <c r="D20788" s="1">
        <v>6.5721451999999998E-3</v>
      </c>
    </row>
    <row r="20789" spans="1:4" x14ac:dyDescent="0.15">
      <c r="A20789" s="1">
        <v>207.87</v>
      </c>
      <c r="B20789" s="1">
        <v>8.3821824999999999E-3</v>
      </c>
      <c r="C20789" s="1">
        <v>-5.6834692000000001E-3</v>
      </c>
      <c r="D20789" s="1">
        <v>6.6139073999999997E-3</v>
      </c>
    </row>
    <row r="20790" spans="1:4" x14ac:dyDescent="0.15">
      <c r="A20790" s="1">
        <v>207.88</v>
      </c>
      <c r="B20790" s="1">
        <v>8.4057369000000003E-3</v>
      </c>
      <c r="C20790" s="1">
        <v>-5.7164850000000003E-3</v>
      </c>
      <c r="D20790" s="1">
        <v>6.6369673999999998E-3</v>
      </c>
    </row>
    <row r="20791" spans="1:4" x14ac:dyDescent="0.15">
      <c r="A20791" s="1">
        <v>207.89</v>
      </c>
      <c r="B20791" s="1">
        <v>8.5522481999999993E-3</v>
      </c>
      <c r="C20791" s="1">
        <v>-5.7251727000000004E-3</v>
      </c>
      <c r="D20791" s="1">
        <v>6.6788146999999997E-3</v>
      </c>
    </row>
    <row r="20792" spans="1:4" x14ac:dyDescent="0.15">
      <c r="A20792" s="1">
        <v>207.9</v>
      </c>
      <c r="B20792" s="1">
        <v>8.5767176000000004E-3</v>
      </c>
      <c r="C20792" s="1">
        <v>-5.7582850000000001E-3</v>
      </c>
      <c r="D20792" s="1">
        <v>6.7018522000000004E-3</v>
      </c>
    </row>
    <row r="20793" spans="1:4" x14ac:dyDescent="0.15">
      <c r="A20793" s="1">
        <v>207.91</v>
      </c>
      <c r="B20793" s="1">
        <v>8.7235216000000008E-3</v>
      </c>
      <c r="C20793" s="1">
        <v>-5.7673050000000003E-3</v>
      </c>
      <c r="D20793" s="1">
        <v>6.7437850000000004E-3</v>
      </c>
    </row>
    <row r="20794" spans="1:4" x14ac:dyDescent="0.15">
      <c r="A20794" s="1">
        <v>207.92</v>
      </c>
      <c r="B20794" s="1">
        <v>8.7488896000000003E-3</v>
      </c>
      <c r="C20794" s="1">
        <v>-5.8005184000000003E-3</v>
      </c>
      <c r="D20794" s="1">
        <v>6.7667973999999999E-3</v>
      </c>
    </row>
    <row r="20795" spans="1:4" x14ac:dyDescent="0.15">
      <c r="A20795" s="1">
        <v>207.93</v>
      </c>
      <c r="B20795" s="1">
        <v>8.8959998000000002E-3</v>
      </c>
      <c r="C20795" s="1">
        <v>-5.8098656999999998E-3</v>
      </c>
      <c r="D20795" s="1">
        <v>6.8088159999999997E-3</v>
      </c>
    </row>
    <row r="20796" spans="1:4" x14ac:dyDescent="0.15">
      <c r="A20796" s="1">
        <v>207.94</v>
      </c>
      <c r="B20796" s="1">
        <v>8.9222503999999998E-3</v>
      </c>
      <c r="C20796" s="1">
        <v>-5.8431843999999997E-3</v>
      </c>
      <c r="D20796" s="1">
        <v>6.8318008000000001E-3</v>
      </c>
    </row>
    <row r="20797" spans="1:4" x14ac:dyDescent="0.15">
      <c r="A20797" s="1">
        <v>207.95</v>
      </c>
      <c r="B20797" s="1">
        <v>9.0696796E-3</v>
      </c>
      <c r="C20797" s="1">
        <v>-5.8528542000000003E-3</v>
      </c>
      <c r="D20797" s="1">
        <v>6.8739053999999997E-3</v>
      </c>
    </row>
    <row r="20798" spans="1:4" x14ac:dyDescent="0.15">
      <c r="A20798" s="1">
        <v>207.96</v>
      </c>
      <c r="B20798" s="1">
        <v>9.0967970999999998E-3</v>
      </c>
      <c r="C20798" s="1">
        <v>-5.8862825000000002E-3</v>
      </c>
      <c r="D20798" s="1">
        <v>6.8968602000000004E-3</v>
      </c>
    </row>
    <row r="20799" spans="1:4" x14ac:dyDescent="0.15">
      <c r="A20799" s="1">
        <v>207.97</v>
      </c>
      <c r="B20799" s="1">
        <v>9.2445579000000003E-3</v>
      </c>
      <c r="C20799" s="1">
        <v>-5.8962700999999999E-3</v>
      </c>
      <c r="D20799" s="1">
        <v>6.9390511000000004E-3</v>
      </c>
    </row>
    <row r="20800" spans="1:4" x14ac:dyDescent="0.15">
      <c r="A20800" s="1">
        <v>207.98</v>
      </c>
      <c r="B20800" s="1">
        <v>9.2725269999999992E-3</v>
      </c>
      <c r="C20800" s="1">
        <v>-5.9298119E-3</v>
      </c>
      <c r="D20800" s="1">
        <v>6.9619731000000002E-3</v>
      </c>
    </row>
    <row r="20801" spans="1:4" x14ac:dyDescent="0.15">
      <c r="A20801" s="1">
        <v>207.99</v>
      </c>
      <c r="B20801" s="1">
        <v>9.4206315000000002E-3</v>
      </c>
      <c r="C20801" s="1">
        <v>-5.9401126999999998E-3</v>
      </c>
      <c r="D20801" s="1">
        <v>7.0042508999999999E-3</v>
      </c>
    </row>
    <row r="20802" spans="1:4" x14ac:dyDescent="0.15">
      <c r="A20802" s="1">
        <v>208</v>
      </c>
      <c r="B20802" s="1">
        <v>9.4494369000000002E-3</v>
      </c>
      <c r="C20802" s="1">
        <v>-5.9737718000000004E-3</v>
      </c>
      <c r="D20802" s="1">
        <v>7.0271374999999999E-3</v>
      </c>
    </row>
    <row r="20803" spans="1:4" x14ac:dyDescent="0.15">
      <c r="A20803" s="1">
        <v>208.01</v>
      </c>
      <c r="B20803" s="1">
        <v>9.5978969999999993E-3</v>
      </c>
      <c r="C20803" s="1">
        <v>-5.9843815000000002E-3</v>
      </c>
      <c r="D20803" s="1">
        <v>7.0695024000000002E-3</v>
      </c>
    </row>
    <row r="20804" spans="1:4" x14ac:dyDescent="0.15">
      <c r="A20804" s="1">
        <v>208.02</v>
      </c>
      <c r="B20804" s="1">
        <v>9.6275239000000006E-3</v>
      </c>
      <c r="C20804" s="1">
        <v>-6.0181614000000003E-3</v>
      </c>
      <c r="D20804" s="1">
        <v>7.0923508999999997E-3</v>
      </c>
    </row>
    <row r="20805" spans="1:4" x14ac:dyDescent="0.15">
      <c r="A20805" s="1">
        <v>208.03</v>
      </c>
      <c r="B20805" s="1">
        <v>9.7763511000000004E-3</v>
      </c>
      <c r="C20805" s="1">
        <v>-6.0290756999999999E-3</v>
      </c>
      <c r="D20805" s="1">
        <v>7.1348035000000001E-3</v>
      </c>
    </row>
    <row r="20806" spans="1:4" x14ac:dyDescent="0.15">
      <c r="A20806" s="1">
        <v>208.04</v>
      </c>
      <c r="B20806" s="1">
        <v>9.8067846E-3</v>
      </c>
      <c r="C20806" s="1">
        <v>-6.0629799999999999E-3</v>
      </c>
      <c r="D20806" s="1">
        <v>7.1576111E-3</v>
      </c>
    </row>
    <row r="20807" spans="1:4" x14ac:dyDescent="0.15">
      <c r="A20807" s="1">
        <v>208.05</v>
      </c>
      <c r="B20807" s="1">
        <v>9.9559902000000006E-3</v>
      </c>
      <c r="C20807" s="1">
        <v>-6.0741946999999996E-3</v>
      </c>
      <c r="D20807" s="1">
        <v>7.2001519E-3</v>
      </c>
    </row>
    <row r="20808" spans="1:4" x14ac:dyDescent="0.15">
      <c r="A20808" s="1">
        <v>208.06</v>
      </c>
      <c r="B20808" s="1">
        <v>9.9872157999999992E-3</v>
      </c>
      <c r="C20808" s="1">
        <v>-6.1082267000000003E-3</v>
      </c>
      <c r="D20808" s="1">
        <v>7.2229158999999998E-3</v>
      </c>
    </row>
    <row r="20809" spans="1:4" x14ac:dyDescent="0.15">
      <c r="A20809" s="1">
        <v>208.07</v>
      </c>
      <c r="B20809" s="1">
        <v>1.0136811000000001E-2</v>
      </c>
      <c r="C20809" s="1">
        <v>-6.1197378000000004E-3</v>
      </c>
      <c r="D20809" s="1">
        <v>7.2655452999999997E-3</v>
      </c>
    </row>
    <row r="20810" spans="1:4" x14ac:dyDescent="0.15">
      <c r="A20810" s="1">
        <v>208.08</v>
      </c>
      <c r="B20810" s="1">
        <v>1.0168814E-2</v>
      </c>
      <c r="C20810" s="1">
        <v>-6.1539005999999997E-3</v>
      </c>
      <c r="D20810" s="1">
        <v>7.2882627E-3</v>
      </c>
    </row>
    <row r="20811" spans="1:4" x14ac:dyDescent="0.15">
      <c r="A20811" s="1">
        <v>208.09</v>
      </c>
      <c r="B20811" s="1">
        <v>1.0318809E-2</v>
      </c>
      <c r="C20811" s="1">
        <v>-6.1657040999999998E-3</v>
      </c>
      <c r="D20811" s="1">
        <v>7.3309815E-3</v>
      </c>
    </row>
    <row r="20812" spans="1:4" x14ac:dyDescent="0.15">
      <c r="A20812" s="1">
        <v>208.1</v>
      </c>
      <c r="B20812" s="1">
        <v>1.0351575999999999E-2</v>
      </c>
      <c r="C20812" s="1">
        <v>-6.2000008000000001E-3</v>
      </c>
      <c r="D20812" s="1">
        <v>7.3536494000000004E-3</v>
      </c>
    </row>
    <row r="20813" spans="1:4" x14ac:dyDescent="0.15">
      <c r="A20813" s="1">
        <v>208.11</v>
      </c>
      <c r="B20813" s="1">
        <v>1.0501981000000001E-2</v>
      </c>
      <c r="C20813" s="1">
        <v>-6.2120930000000001E-3</v>
      </c>
      <c r="D20813" s="1">
        <v>7.3964581999999999E-3</v>
      </c>
    </row>
    <row r="20814" spans="1:4" x14ac:dyDescent="0.15">
      <c r="A20814" s="1">
        <v>208.12</v>
      </c>
      <c r="B20814" s="1">
        <v>1.0535498000000001E-2</v>
      </c>
      <c r="C20814" s="1">
        <v>-6.2465265000000002E-3</v>
      </c>
      <c r="D20814" s="1">
        <v>7.4190736999999998E-3</v>
      </c>
    </row>
    <row r="20815" spans="1:4" x14ac:dyDescent="0.15">
      <c r="A20815" s="1">
        <v>208.13</v>
      </c>
      <c r="B20815" s="1">
        <v>1.0686324000000001E-2</v>
      </c>
      <c r="C20815" s="1">
        <v>-6.2589035000000003E-3</v>
      </c>
      <c r="D20815" s="1">
        <v>7.4619730999999998E-3</v>
      </c>
    </row>
    <row r="20816" spans="1:4" x14ac:dyDescent="0.15">
      <c r="A20816" s="1">
        <v>208.14</v>
      </c>
      <c r="B20816" s="1">
        <v>1.0720575E-2</v>
      </c>
      <c r="C20816" s="1">
        <v>-6.2934766000000003E-3</v>
      </c>
      <c r="D20816" s="1">
        <v>7.4845329999999998E-3</v>
      </c>
    </row>
    <row r="20817" spans="1:4" x14ac:dyDescent="0.15">
      <c r="A20817" s="1">
        <v>208.15</v>
      </c>
      <c r="B20817" s="1">
        <v>1.0871832E-2</v>
      </c>
      <c r="C20817" s="1">
        <v>-6.3061348E-3</v>
      </c>
      <c r="D20817" s="1">
        <v>7.5275239000000002E-3</v>
      </c>
    </row>
    <row r="20818" spans="1:4" x14ac:dyDescent="0.15">
      <c r="A20818" s="1">
        <v>208.16</v>
      </c>
      <c r="B20818" s="1">
        <v>1.0906805E-2</v>
      </c>
      <c r="C20818" s="1">
        <v>-6.3408503E-3</v>
      </c>
      <c r="D20818" s="1">
        <v>7.5500252000000002E-3</v>
      </c>
    </row>
    <row r="20819" spans="1:4" x14ac:dyDescent="0.15">
      <c r="A20819" s="1">
        <v>208.17</v>
      </c>
      <c r="B20819" s="1">
        <v>1.1058503000000001E-2</v>
      </c>
      <c r="C20819" s="1">
        <v>-6.3537858999999997E-3</v>
      </c>
      <c r="D20819" s="1">
        <v>7.5931083999999996E-3</v>
      </c>
    </row>
    <row r="20820" spans="1:4" x14ac:dyDescent="0.15">
      <c r="A20820" s="1">
        <v>208.18</v>
      </c>
      <c r="B20820" s="1">
        <v>1.1094184E-2</v>
      </c>
      <c r="C20820" s="1">
        <v>-6.3886463000000001E-3</v>
      </c>
      <c r="D20820" s="1">
        <v>7.6155477999999997E-3</v>
      </c>
    </row>
    <row r="20821" spans="1:4" x14ac:dyDescent="0.15">
      <c r="A20821" s="1">
        <v>208.19</v>
      </c>
      <c r="B20821" s="1">
        <v>1.1246332E-2</v>
      </c>
      <c r="C20821" s="1">
        <v>-6.4018558999999996E-3</v>
      </c>
      <c r="D20821" s="1">
        <v>7.6587241E-3</v>
      </c>
    </row>
    <row r="20822" spans="1:4" x14ac:dyDescent="0.15">
      <c r="A20822" s="1">
        <v>208.2</v>
      </c>
      <c r="B20822" s="1">
        <v>1.1282706E-2</v>
      </c>
      <c r="C20822" s="1">
        <v>-6.4368638000000004E-3</v>
      </c>
      <c r="D20822" s="1">
        <v>7.6810984999999997E-3</v>
      </c>
    </row>
    <row r="20823" spans="1:4" x14ac:dyDescent="0.15">
      <c r="A20823" s="1">
        <v>208.21</v>
      </c>
      <c r="B20823" s="1">
        <v>1.1435315E-2</v>
      </c>
      <c r="C20823" s="1">
        <v>-6.4503438000000001E-3</v>
      </c>
      <c r="D20823" s="1">
        <v>7.7243689000000004E-3</v>
      </c>
    </row>
    <row r="20824" spans="1:4" x14ac:dyDescent="0.15">
      <c r="A20824" s="1">
        <v>208.22</v>
      </c>
      <c r="B20824" s="1">
        <v>1.1472368E-2</v>
      </c>
      <c r="C20824" s="1">
        <v>-6.4855017000000001E-3</v>
      </c>
      <c r="D20824" s="1">
        <v>7.7466747999999997E-3</v>
      </c>
    </row>
    <row r="20825" spans="1:4" x14ac:dyDescent="0.15">
      <c r="A20825" s="1">
        <v>208.23</v>
      </c>
      <c r="B20825" s="1">
        <v>1.1625447000000001E-2</v>
      </c>
      <c r="C20825" s="1">
        <v>-6.4992486999999998E-3</v>
      </c>
      <c r="D20825" s="1">
        <v>7.7900403000000003E-3</v>
      </c>
    </row>
    <row r="20826" spans="1:4" x14ac:dyDescent="0.15">
      <c r="A20826" s="1">
        <v>208.24</v>
      </c>
      <c r="B20826" s="1">
        <v>1.1663167E-2</v>
      </c>
      <c r="C20826" s="1">
        <v>-6.5345587999999996E-3</v>
      </c>
      <c r="D20826" s="1">
        <v>7.8122744000000003E-3</v>
      </c>
    </row>
    <row r="20827" spans="1:4" x14ac:dyDescent="0.15">
      <c r="A20827" s="1">
        <v>208.25</v>
      </c>
      <c r="B20827" s="1">
        <v>1.1816725E-2</v>
      </c>
      <c r="C20827" s="1">
        <v>-6.5485693000000003E-3</v>
      </c>
      <c r="D20827" s="1">
        <v>7.8557360999999999E-3</v>
      </c>
    </row>
    <row r="20828" spans="1:4" x14ac:dyDescent="0.15">
      <c r="A20828" s="1">
        <v>208.26</v>
      </c>
      <c r="B20828" s="1">
        <v>1.1855096000000001E-2</v>
      </c>
      <c r="C20828" s="1">
        <v>-6.5840339999999999E-3</v>
      </c>
      <c r="D20828" s="1">
        <v>7.8778948999999997E-3</v>
      </c>
    </row>
    <row r="20829" spans="1:4" x14ac:dyDescent="0.15">
      <c r="A20829" s="1">
        <v>208.27</v>
      </c>
      <c r="B20829" s="1">
        <v>1.2009143E-2</v>
      </c>
      <c r="C20829" s="1">
        <v>-6.5983048000000004E-3</v>
      </c>
      <c r="D20829" s="1">
        <v>7.9214539999999996E-3</v>
      </c>
    </row>
    <row r="20830" spans="1:4" x14ac:dyDescent="0.15">
      <c r="A20830" s="1">
        <v>208.28</v>
      </c>
      <c r="B20830" s="1">
        <v>1.2048151999999999E-2</v>
      </c>
      <c r="C20830" s="1">
        <v>-6.6339260999999997E-3</v>
      </c>
      <c r="D20830" s="1">
        <v>7.9435339000000008E-3</v>
      </c>
    </row>
    <row r="20831" spans="1:4" x14ac:dyDescent="0.15">
      <c r="A20831" s="1">
        <v>208.29</v>
      </c>
      <c r="B20831" s="1">
        <v>1.2202698E-2</v>
      </c>
      <c r="C20831" s="1">
        <v>-6.6484537999999998E-3</v>
      </c>
      <c r="D20831" s="1">
        <v>7.9871916000000005E-3</v>
      </c>
    </row>
    <row r="20832" spans="1:4" x14ac:dyDescent="0.15">
      <c r="A20832" s="1">
        <v>208.3</v>
      </c>
      <c r="B20832" s="1">
        <v>1.2242331E-2</v>
      </c>
      <c r="C20832" s="1">
        <v>-6.6842339999999998E-3</v>
      </c>
      <c r="D20832" s="1">
        <v>8.0091889000000003E-3</v>
      </c>
    </row>
    <row r="20833" spans="1:4" x14ac:dyDescent="0.15">
      <c r="A20833" s="1">
        <v>208.31</v>
      </c>
      <c r="B20833" s="1">
        <v>1.2397383999999999E-2</v>
      </c>
      <c r="C20833" s="1">
        <v>-6.6990152999999997E-3</v>
      </c>
      <c r="D20833" s="1">
        <v>8.0529464999999998E-3</v>
      </c>
    </row>
    <row r="20834" spans="1:4" x14ac:dyDescent="0.15">
      <c r="A20834" s="1">
        <v>208.32</v>
      </c>
      <c r="B20834" s="1">
        <v>1.2437626E-2</v>
      </c>
      <c r="C20834" s="1">
        <v>-6.7349565E-3</v>
      </c>
      <c r="D20834" s="1">
        <v>8.0748574999999993E-3</v>
      </c>
    </row>
    <row r="20835" spans="1:4" x14ac:dyDescent="0.15">
      <c r="A20835" s="1">
        <v>208.33</v>
      </c>
      <c r="B20835" s="1">
        <v>1.2593197E-2</v>
      </c>
      <c r="C20835" s="1">
        <v>-6.7499880999999998E-3</v>
      </c>
      <c r="D20835" s="1">
        <v>8.1187164999999995E-3</v>
      </c>
    </row>
    <row r="20836" spans="1:4" x14ac:dyDescent="0.15">
      <c r="A20836" s="1">
        <v>208.34</v>
      </c>
      <c r="B20836" s="1">
        <v>1.2634035E-2</v>
      </c>
      <c r="C20836" s="1">
        <v>-6.7860921999999997E-3</v>
      </c>
      <c r="D20836" s="1">
        <v>8.1405373000000003E-3</v>
      </c>
    </row>
    <row r="20837" spans="1:4" x14ac:dyDescent="0.15">
      <c r="A20837" s="1">
        <v>208.35</v>
      </c>
      <c r="B20837" s="1">
        <v>1.2790133E-2</v>
      </c>
      <c r="C20837" s="1">
        <v>-6.8013709E-3</v>
      </c>
      <c r="D20837" s="1">
        <v>8.1844990999999992E-3</v>
      </c>
    </row>
    <row r="20838" spans="1:4" x14ac:dyDescent="0.15">
      <c r="A20838" s="1">
        <v>208.36</v>
      </c>
      <c r="B20838" s="1">
        <v>1.2831551E-2</v>
      </c>
      <c r="C20838" s="1">
        <v>-6.8376399999999999E-3</v>
      </c>
      <c r="D20838" s="1">
        <v>8.2062258999999992E-3</v>
      </c>
    </row>
    <row r="20839" spans="1:4" x14ac:dyDescent="0.15">
      <c r="A20839" s="1">
        <v>208.37</v>
      </c>
      <c r="B20839" s="1">
        <v>1.2988184999999999E-2</v>
      </c>
      <c r="C20839" s="1">
        <v>-6.8531625000000001E-3</v>
      </c>
      <c r="D20839" s="1">
        <v>8.2502921000000007E-3</v>
      </c>
    </row>
    <row r="20840" spans="1:4" x14ac:dyDescent="0.15">
      <c r="A20840" s="1">
        <v>208.38</v>
      </c>
      <c r="B20840" s="1">
        <v>1.3030170000000001E-2</v>
      </c>
      <c r="C20840" s="1">
        <v>-6.8895984000000004E-3</v>
      </c>
      <c r="D20840" s="1">
        <v>8.2719206999999993E-3</v>
      </c>
    </row>
    <row r="20841" spans="1:4" x14ac:dyDescent="0.15">
      <c r="A20841" s="1">
        <v>208.39</v>
      </c>
      <c r="B20841" s="1">
        <v>1.318735E-2</v>
      </c>
      <c r="C20841" s="1">
        <v>-6.9053615999999998E-3</v>
      </c>
      <c r="D20841" s="1">
        <v>8.3160930999999997E-3</v>
      </c>
    </row>
    <row r="20842" spans="1:4" x14ac:dyDescent="0.15">
      <c r="A20842" s="1">
        <v>208.4</v>
      </c>
      <c r="B20842" s="1">
        <v>1.3229886E-2</v>
      </c>
      <c r="C20842" s="1">
        <v>-6.9419662E-3</v>
      </c>
      <c r="D20842" s="1">
        <v>8.3376193999999994E-3</v>
      </c>
    </row>
    <row r="20843" spans="1:4" x14ac:dyDescent="0.15">
      <c r="A20843" s="1">
        <v>208.41</v>
      </c>
      <c r="B20843" s="1">
        <v>1.3387622E-2</v>
      </c>
      <c r="C20843" s="1">
        <v>-6.9579667999999997E-3</v>
      </c>
      <c r="D20843" s="1">
        <v>8.3818997000000006E-3</v>
      </c>
    </row>
    <row r="20844" spans="1:4" x14ac:dyDescent="0.15">
      <c r="A20844" s="1">
        <v>208.42</v>
      </c>
      <c r="B20844" s="1">
        <v>1.3430694999999999E-2</v>
      </c>
      <c r="C20844" s="1">
        <v>-6.994742E-3</v>
      </c>
      <c r="D20844" s="1">
        <v>8.4033193999999995E-3</v>
      </c>
    </row>
    <row r="20845" spans="1:4" x14ac:dyDescent="0.15">
      <c r="A20845" s="1">
        <v>208.43</v>
      </c>
      <c r="B20845" s="1">
        <v>1.3588996000000001E-2</v>
      </c>
      <c r="C20845" s="1">
        <v>-7.0109769000000002E-3</v>
      </c>
      <c r="D20845" s="1">
        <v>8.4477096000000005E-3</v>
      </c>
    </row>
    <row r="20846" spans="1:4" x14ac:dyDescent="0.15">
      <c r="A20846" s="1">
        <v>208.44</v>
      </c>
      <c r="B20846" s="1">
        <v>1.3632590999999999E-2</v>
      </c>
      <c r="C20846" s="1">
        <v>-7.0479243999999998E-3</v>
      </c>
      <c r="D20846" s="1">
        <v>8.4690183000000006E-3</v>
      </c>
    </row>
    <row r="20847" spans="1:4" x14ac:dyDescent="0.15">
      <c r="A20847" s="1">
        <v>208.45</v>
      </c>
      <c r="B20847" s="1">
        <v>1.3791467E-2</v>
      </c>
      <c r="C20847" s="1">
        <v>-7.0643902999999999E-3</v>
      </c>
      <c r="D20847" s="1">
        <v>8.5135204999999999E-3</v>
      </c>
    </row>
    <row r="20848" spans="1:4" x14ac:dyDescent="0.15">
      <c r="A20848" s="1">
        <v>208.46</v>
      </c>
      <c r="B20848" s="1">
        <v>1.3835567999999999E-2</v>
      </c>
      <c r="C20848" s="1">
        <v>-7.1015119999999999E-3</v>
      </c>
      <c r="D20848" s="1">
        <v>8.5347135000000008E-3</v>
      </c>
    </row>
    <row r="20849" spans="1:4" x14ac:dyDescent="0.15">
      <c r="A20849" s="1">
        <v>208.47</v>
      </c>
      <c r="B20849" s="1">
        <v>1.3995029000000001E-2</v>
      </c>
      <c r="C20849" s="1">
        <v>-7.1182056999999996E-3</v>
      </c>
      <c r="D20849" s="1">
        <v>8.5793299E-3</v>
      </c>
    </row>
    <row r="20850" spans="1:4" x14ac:dyDescent="0.15">
      <c r="A20850" s="1">
        <v>208.48</v>
      </c>
      <c r="B20850" s="1">
        <v>1.4039621E-2</v>
      </c>
      <c r="C20850" s="1">
        <v>-7.1555033000000002E-3</v>
      </c>
      <c r="D20850" s="1">
        <v>8.6004027000000007E-3</v>
      </c>
    </row>
    <row r="20851" spans="1:4" x14ac:dyDescent="0.15">
      <c r="A20851" s="1">
        <v>208.49</v>
      </c>
      <c r="B20851" s="1">
        <v>1.4199678E-2</v>
      </c>
      <c r="C20851" s="1">
        <v>-7.1724216999999998E-3</v>
      </c>
      <c r="D20851" s="1">
        <v>8.6451354999999997E-3</v>
      </c>
    </row>
    <row r="20852" spans="1:4" x14ac:dyDescent="0.15">
      <c r="A20852" s="1">
        <v>208.5</v>
      </c>
      <c r="B20852" s="1">
        <v>1.4244744E-2</v>
      </c>
      <c r="C20852" s="1">
        <v>-7.2098967999999998E-3</v>
      </c>
      <c r="D20852" s="1">
        <v>8.6660833000000003E-3</v>
      </c>
    </row>
    <row r="20853" spans="1:4" x14ac:dyDescent="0.15">
      <c r="A20853" s="1">
        <v>208.51</v>
      </c>
      <c r="B20853" s="1">
        <v>1.4405407E-2</v>
      </c>
      <c r="C20853" s="1">
        <v>-7.2270366000000003E-3</v>
      </c>
      <c r="D20853" s="1">
        <v>8.7109348999999999E-3</v>
      </c>
    </row>
    <row r="20854" spans="1:4" x14ac:dyDescent="0.15">
      <c r="A20854" s="1">
        <v>208.52</v>
      </c>
      <c r="B20854" s="1">
        <v>1.4450931E-2</v>
      </c>
      <c r="C20854" s="1">
        <v>-7.2646910000000002E-3</v>
      </c>
      <c r="D20854" s="1">
        <v>8.7317526999999995E-3</v>
      </c>
    </row>
    <row r="20855" spans="1:4" x14ac:dyDescent="0.15">
      <c r="A20855" s="1">
        <v>208.53</v>
      </c>
      <c r="B20855" s="1">
        <v>1.4612211999999999E-2</v>
      </c>
      <c r="C20855" s="1">
        <v>-7.2820491000000001E-3</v>
      </c>
      <c r="D20855" s="1">
        <v>8.7767259000000007E-3</v>
      </c>
    </row>
    <row r="20856" spans="1:4" x14ac:dyDescent="0.15">
      <c r="A20856" s="1">
        <v>208.54</v>
      </c>
      <c r="B20856" s="1">
        <v>1.4658177999999999E-2</v>
      </c>
      <c r="C20856" s="1">
        <v>-7.3198845000000002E-3</v>
      </c>
      <c r="D20856" s="1">
        <v>8.7974084999999994E-3</v>
      </c>
    </row>
    <row r="20857" spans="1:4" x14ac:dyDescent="0.15">
      <c r="A20857" s="1">
        <v>208.55</v>
      </c>
      <c r="B20857" s="1">
        <v>1.4820086E-2</v>
      </c>
      <c r="C20857" s="1">
        <v>-7.3374575000000001E-3</v>
      </c>
      <c r="D20857" s="1">
        <v>8.8425059000000004E-3</v>
      </c>
    </row>
    <row r="20858" spans="1:4" x14ac:dyDescent="0.15">
      <c r="A20858" s="1">
        <v>208.56</v>
      </c>
      <c r="B20858" s="1">
        <v>1.4866476E-2</v>
      </c>
      <c r="C20858" s="1">
        <v>-7.3754755E-3</v>
      </c>
      <c r="D20858" s="1">
        <v>8.8630480999999997E-3</v>
      </c>
    </row>
    <row r="20859" spans="1:4" x14ac:dyDescent="0.15">
      <c r="A20859" s="1">
        <v>208.57</v>
      </c>
      <c r="B20859" s="1">
        <v>1.5029024E-2</v>
      </c>
      <c r="C20859" s="1">
        <v>-7.3932601999999997E-3</v>
      </c>
      <c r="D20859" s="1">
        <v>8.9082728000000003E-3</v>
      </c>
    </row>
    <row r="20860" spans="1:4" x14ac:dyDescent="0.15">
      <c r="A20860" s="1">
        <v>208.58</v>
      </c>
      <c r="B20860" s="1">
        <v>1.5075821999999999E-2</v>
      </c>
      <c r="C20860" s="1">
        <v>-7.4314626E-3</v>
      </c>
      <c r="D20860" s="1">
        <v>8.9286690000000002E-3</v>
      </c>
    </row>
    <row r="20861" spans="1:4" x14ac:dyDescent="0.15">
      <c r="A20861" s="1">
        <v>208.59</v>
      </c>
      <c r="B20861" s="1">
        <v>1.5239020000000001E-2</v>
      </c>
      <c r="C20861" s="1">
        <v>-7.4494556999999996E-3</v>
      </c>
      <c r="D20861" s="1">
        <v>8.9740240000000006E-3</v>
      </c>
    </row>
    <row r="20862" spans="1:4" x14ac:dyDescent="0.15">
      <c r="A20862" s="1">
        <v>208.6</v>
      </c>
      <c r="B20862" s="1">
        <v>1.5286207E-2</v>
      </c>
      <c r="C20862" s="1">
        <v>-7.4878441E-3</v>
      </c>
      <c r="D20862" s="1">
        <v>8.9942687000000004E-3</v>
      </c>
    </row>
    <row r="20863" spans="1:4" x14ac:dyDescent="0.15">
      <c r="A20863" s="1">
        <v>208.61</v>
      </c>
      <c r="B20863" s="1">
        <v>1.5450069E-2</v>
      </c>
      <c r="C20863" s="1">
        <v>-7.5060422999999998E-3</v>
      </c>
      <c r="D20863" s="1">
        <v>9.0397574000000008E-3</v>
      </c>
    </row>
    <row r="20864" spans="1:4" x14ac:dyDescent="0.15">
      <c r="A20864" s="1">
        <v>208.62</v>
      </c>
      <c r="B20864" s="1">
        <v>1.5497627E-2</v>
      </c>
      <c r="C20864" s="1">
        <v>-7.5446183E-3</v>
      </c>
      <c r="D20864" s="1">
        <v>9.0598445000000007E-3</v>
      </c>
    </row>
    <row r="20865" spans="1:4" x14ac:dyDescent="0.15">
      <c r="A20865" s="1">
        <v>208.63</v>
      </c>
      <c r="B20865" s="1">
        <v>1.5662163999999999E-2</v>
      </c>
      <c r="C20865" s="1">
        <v>-7.5630183E-3</v>
      </c>
      <c r="D20865" s="1">
        <v>9.1054703999999993E-3</v>
      </c>
    </row>
    <row r="20866" spans="1:4" x14ac:dyDescent="0.15">
      <c r="A20866" s="1">
        <v>208.64</v>
      </c>
      <c r="B20866" s="1">
        <v>1.5710074000000001E-2</v>
      </c>
      <c r="C20866" s="1">
        <v>-7.6017836000000002E-3</v>
      </c>
      <c r="D20866" s="1">
        <v>9.1253940000000002E-3</v>
      </c>
    </row>
    <row r="20867" spans="1:4" x14ac:dyDescent="0.15">
      <c r="A20867" s="1">
        <v>208.65</v>
      </c>
      <c r="B20867" s="1">
        <v>1.5875298999999999E-2</v>
      </c>
      <c r="C20867" s="1">
        <v>-7.6203820000000002E-3</v>
      </c>
      <c r="D20867" s="1">
        <v>9.1711607999999997E-3</v>
      </c>
    </row>
    <row r="20868" spans="1:4" x14ac:dyDescent="0.15">
      <c r="A20868" s="1">
        <v>208.66</v>
      </c>
      <c r="B20868" s="1">
        <v>1.5923541999999999E-2</v>
      </c>
      <c r="C20868" s="1">
        <v>-7.6593382999999996E-3</v>
      </c>
      <c r="D20868" s="1">
        <v>9.1909146000000008E-3</v>
      </c>
    </row>
    <row r="20869" spans="1:4" x14ac:dyDescent="0.15">
      <c r="A20869" s="1">
        <v>208.67</v>
      </c>
      <c r="B20869" s="1">
        <v>1.6089468999999999E-2</v>
      </c>
      <c r="C20869" s="1">
        <v>-7.6781315999999997E-3</v>
      </c>
      <c r="D20869" s="1">
        <v>9.2368261999999993E-3</v>
      </c>
    </row>
    <row r="20870" spans="1:4" x14ac:dyDescent="0.15">
      <c r="A20870" s="1">
        <v>208.68</v>
      </c>
      <c r="B20870" s="1">
        <v>1.6138025E-2</v>
      </c>
      <c r="C20870" s="1">
        <v>-7.7172806000000002E-3</v>
      </c>
      <c r="D20870" s="1">
        <v>9.2564035999999992E-3</v>
      </c>
    </row>
    <row r="20871" spans="1:4" x14ac:dyDescent="0.15">
      <c r="A20871" s="1">
        <v>208.69</v>
      </c>
      <c r="B20871" s="1">
        <v>1.6304666999999998E-2</v>
      </c>
      <c r="C20871" s="1">
        <v>-7.7362654000000001E-3</v>
      </c>
      <c r="D20871" s="1">
        <v>9.3024643000000004E-3</v>
      </c>
    </row>
    <row r="20872" spans="1:4" x14ac:dyDescent="0.15">
      <c r="A20872" s="1">
        <v>208.7</v>
      </c>
      <c r="B20872" s="1">
        <v>1.6353514999999999E-2</v>
      </c>
      <c r="C20872" s="1">
        <v>-7.7756088000000001E-3</v>
      </c>
      <c r="D20872" s="1">
        <v>9.3218585000000003E-3</v>
      </c>
    </row>
    <row r="20873" spans="1:4" x14ac:dyDescent="0.15">
      <c r="A20873" s="1">
        <v>208.71</v>
      </c>
      <c r="B20873" s="1">
        <v>1.6520888000000001E-2</v>
      </c>
      <c r="C20873" s="1">
        <v>-7.7947816E-3</v>
      </c>
      <c r="D20873" s="1">
        <v>9.3680728000000001E-3</v>
      </c>
    </row>
    <row r="20874" spans="1:4" x14ac:dyDescent="0.15">
      <c r="A20874" s="1">
        <v>208.72</v>
      </c>
      <c r="B20874" s="1">
        <v>1.6570004999999999E-2</v>
      </c>
      <c r="C20874" s="1">
        <v>-7.8343210999999996E-3</v>
      </c>
      <c r="D20874" s="1">
        <v>9.3872765999999993E-3</v>
      </c>
    </row>
    <row r="20875" spans="1:4" x14ac:dyDescent="0.15">
      <c r="A20875" s="1">
        <v>208.73</v>
      </c>
      <c r="B20875" s="1">
        <v>1.6738124E-2</v>
      </c>
      <c r="C20875" s="1">
        <v>-7.8536782999999999E-3</v>
      </c>
      <c r="D20875" s="1">
        <v>9.4336492999999993E-3</v>
      </c>
    </row>
    <row r="20876" spans="1:4" x14ac:dyDescent="0.15">
      <c r="A20876" s="1">
        <v>208.74</v>
      </c>
      <c r="B20876" s="1">
        <v>1.6787489999999999E-2</v>
      </c>
      <c r="C20876" s="1">
        <v>-7.8934156999999998E-3</v>
      </c>
      <c r="D20876" s="1">
        <v>9.4526553999999992E-3</v>
      </c>
    </row>
    <row r="20877" spans="1:4" x14ac:dyDescent="0.15">
      <c r="A20877" s="1">
        <v>208.75</v>
      </c>
      <c r="B20877" s="1">
        <v>1.6956369999999998E-2</v>
      </c>
      <c r="C20877" s="1">
        <v>-7.9129536999999993E-3</v>
      </c>
      <c r="D20877" s="1">
        <v>9.4991915000000003E-3</v>
      </c>
    </row>
    <row r="20878" spans="1:4" x14ac:dyDescent="0.15">
      <c r="A20878" s="1">
        <v>208.76</v>
      </c>
      <c r="B20878" s="1">
        <v>1.7005961E-2</v>
      </c>
      <c r="C20878" s="1">
        <v>-7.9528906999999996E-3</v>
      </c>
      <c r="D20878" s="1">
        <v>9.5179923E-3</v>
      </c>
    </row>
    <row r="20879" spans="1:4" x14ac:dyDescent="0.15">
      <c r="A20879" s="1">
        <v>208.77</v>
      </c>
      <c r="B20879" s="1">
        <v>1.7175619E-2</v>
      </c>
      <c r="C20879" s="1">
        <v>-7.9726059000000005E-3</v>
      </c>
      <c r="D20879" s="1">
        <v>9.5646971000000001E-3</v>
      </c>
    </row>
    <row r="20880" spans="1:4" x14ac:dyDescent="0.15">
      <c r="A20880" s="1">
        <v>208.78</v>
      </c>
      <c r="B20880" s="1">
        <v>1.7225411999999999E-2</v>
      </c>
      <c r="C20880" s="1">
        <v>-8.0127444000000006E-3</v>
      </c>
      <c r="D20880" s="1">
        <v>9.5832845000000007E-3</v>
      </c>
    </row>
    <row r="20881" spans="1:4" x14ac:dyDescent="0.15">
      <c r="A20881" s="1">
        <v>208.79</v>
      </c>
      <c r="B20881" s="1">
        <v>1.7395865999999999E-2</v>
      </c>
      <c r="C20881" s="1">
        <v>-8.0326330000000008E-3</v>
      </c>
      <c r="D20881" s="1">
        <v>9.6301639000000005E-3</v>
      </c>
    </row>
    <row r="20882" spans="1:4" x14ac:dyDescent="0.15">
      <c r="A20882" s="1">
        <v>208.8</v>
      </c>
      <c r="B20882" s="1">
        <v>1.7445834E-2</v>
      </c>
      <c r="C20882" s="1">
        <v>-8.0729748000000004E-3</v>
      </c>
      <c r="D20882" s="1">
        <v>9.6485294999999992E-3</v>
      </c>
    </row>
    <row r="20883" spans="1:4" x14ac:dyDescent="0.15">
      <c r="A20883" s="1">
        <v>208.81</v>
      </c>
      <c r="B20883" s="1">
        <v>1.7617102999999999E-2</v>
      </c>
      <c r="C20883" s="1">
        <v>-8.0930328999999999E-3</v>
      </c>
      <c r="D20883" s="1">
        <v>9.6955895000000007E-3</v>
      </c>
    </row>
    <row r="20884" spans="1:4" x14ac:dyDescent="0.15">
      <c r="A20884" s="1">
        <v>208.82</v>
      </c>
      <c r="B20884" s="1">
        <v>1.7667221E-2</v>
      </c>
      <c r="C20884" s="1">
        <v>-8.1335799999999996E-3</v>
      </c>
      <c r="D20884" s="1">
        <v>9.7137245999999993E-3</v>
      </c>
    </row>
    <row r="20885" spans="1:4" x14ac:dyDescent="0.15">
      <c r="A20885" s="1">
        <v>208.83</v>
      </c>
      <c r="B20885" s="1">
        <v>1.7839323000000001E-2</v>
      </c>
      <c r="C20885" s="1">
        <v>-8.1538037000000001E-3</v>
      </c>
      <c r="D20885" s="1">
        <v>9.7609716999999992E-3</v>
      </c>
    </row>
    <row r="20886" spans="1:4" x14ac:dyDescent="0.15">
      <c r="A20886" s="1">
        <v>208.84</v>
      </c>
      <c r="B20886" s="1">
        <v>1.7889565E-2</v>
      </c>
      <c r="C20886" s="1">
        <v>-8.1945579999999994E-3</v>
      </c>
      <c r="D20886" s="1">
        <v>9.7788670000000001E-3</v>
      </c>
    </row>
    <row r="20887" spans="1:4" x14ac:dyDescent="0.15">
      <c r="A20887" s="1">
        <v>208.85</v>
      </c>
      <c r="B20887" s="1">
        <v>1.8062522000000001E-2</v>
      </c>
      <c r="C20887" s="1">
        <v>-8.2149434000000007E-3</v>
      </c>
      <c r="D20887" s="1">
        <v>9.8263081000000002E-3</v>
      </c>
    </row>
    <row r="20888" spans="1:4" x14ac:dyDescent="0.15">
      <c r="A20888" s="1">
        <v>208.86</v>
      </c>
      <c r="B20888" s="1">
        <v>1.8112857999999999E-2</v>
      </c>
      <c r="C20888" s="1">
        <v>-8.2559069999999998E-3</v>
      </c>
      <c r="D20888" s="1">
        <v>9.8439541999999994E-3</v>
      </c>
    </row>
    <row r="20889" spans="1:4" x14ac:dyDescent="0.15">
      <c r="A20889" s="1">
        <v>208.87</v>
      </c>
      <c r="B20889" s="1">
        <v>1.8286691000000001E-2</v>
      </c>
      <c r="C20889" s="1">
        <v>-8.2764499999999994E-3</v>
      </c>
      <c r="D20889" s="1">
        <v>9.8915966999999997E-3</v>
      </c>
    </row>
    <row r="20890" spans="1:4" x14ac:dyDescent="0.15">
      <c r="A20890" s="1">
        <v>208.88</v>
      </c>
      <c r="B20890" s="1">
        <v>1.8337092999999999E-2</v>
      </c>
      <c r="C20890" s="1">
        <v>-8.3176249000000008E-3</v>
      </c>
      <c r="D20890" s="1">
        <v>9.9089833000000002E-3</v>
      </c>
    </row>
    <row r="20891" spans="1:4" x14ac:dyDescent="0.15">
      <c r="A20891" s="1">
        <v>208.89</v>
      </c>
      <c r="B20891" s="1">
        <v>1.8511824999999999E-2</v>
      </c>
      <c r="C20891" s="1">
        <v>-8.3383213999999994E-3</v>
      </c>
      <c r="D20891" s="1">
        <v>9.9568351000000003E-3</v>
      </c>
    </row>
    <row r="20892" spans="1:4" x14ac:dyDescent="0.15">
      <c r="A20892" s="1">
        <v>208.9</v>
      </c>
      <c r="B20892" s="1">
        <v>1.8562261E-2</v>
      </c>
      <c r="C20892" s="1">
        <v>-8.3797096999999997E-3</v>
      </c>
      <c r="D20892" s="1">
        <v>9.9739517000000007E-3</v>
      </c>
    </row>
    <row r="20893" spans="1:4" x14ac:dyDescent="0.15">
      <c r="A20893" s="1">
        <v>208.91</v>
      </c>
      <c r="B20893" s="1">
        <v>1.8737916E-2</v>
      </c>
      <c r="C20893" s="1">
        <v>-8.4005554000000007E-3</v>
      </c>
      <c r="D20893" s="1">
        <v>1.0022021000000001E-2</v>
      </c>
    </row>
    <row r="20894" spans="1:4" x14ac:dyDescent="0.15">
      <c r="A20894" s="1">
        <v>208.92</v>
      </c>
      <c r="B20894" s="1">
        <v>1.8788353000000001E-2</v>
      </c>
      <c r="C20894" s="1">
        <v>-8.4421594999999992E-3</v>
      </c>
      <c r="D20894" s="1">
        <v>1.0038857E-2</v>
      </c>
    </row>
    <row r="20895" spans="1:4" x14ac:dyDescent="0.15">
      <c r="A20895" s="1">
        <v>208.93</v>
      </c>
      <c r="B20895" s="1">
        <v>1.8964959E-2</v>
      </c>
      <c r="C20895" s="1">
        <v>-8.4631498999999995E-3</v>
      </c>
      <c r="D20895" s="1">
        <v>1.0087153E-2</v>
      </c>
    </row>
    <row r="20896" spans="1:4" x14ac:dyDescent="0.15">
      <c r="A20896" s="1">
        <v>208.94</v>
      </c>
      <c r="B20896" s="1">
        <v>1.9015363E-2</v>
      </c>
      <c r="C20896" s="1">
        <v>-8.5049721000000009E-3</v>
      </c>
      <c r="D20896" s="1">
        <v>1.0103694999999999E-2</v>
      </c>
    </row>
    <row r="20897" spans="1:4" x14ac:dyDescent="0.15">
      <c r="A20897" s="1">
        <v>208.95</v>
      </c>
      <c r="B20897" s="1">
        <v>1.9192946999999998E-2</v>
      </c>
      <c r="C20897" s="1">
        <v>-8.5261029000000006E-3</v>
      </c>
      <c r="D20897" s="1">
        <v>1.0152227999999999E-2</v>
      </c>
    </row>
    <row r="20898" spans="1:4" x14ac:dyDescent="0.15">
      <c r="A20898" s="1">
        <v>208.96</v>
      </c>
      <c r="B20898" s="1">
        <v>1.9243281000000001E-2</v>
      </c>
      <c r="C20898" s="1">
        <v>-8.5681455000000007E-3</v>
      </c>
      <c r="D20898" s="1">
        <v>1.0168465E-2</v>
      </c>
    </row>
    <row r="20899" spans="1:4" x14ac:dyDescent="0.15">
      <c r="A20899" s="1">
        <v>208.97</v>
      </c>
      <c r="B20899" s="1">
        <v>1.9421872E-2</v>
      </c>
      <c r="C20899" s="1">
        <v>-8.5894119999999994E-3</v>
      </c>
      <c r="D20899" s="1">
        <v>1.0217244E-2</v>
      </c>
    </row>
    <row r="20900" spans="1:4" x14ac:dyDescent="0.15">
      <c r="A20900" s="1">
        <v>208.98</v>
      </c>
      <c r="B20900" s="1">
        <v>1.9472098E-2</v>
      </c>
      <c r="C20900" s="1">
        <v>-8.6316776000000001E-3</v>
      </c>
      <c r="D20900" s="1">
        <v>1.0233162000000001E-2</v>
      </c>
    </row>
    <row r="20901" spans="1:4" x14ac:dyDescent="0.15">
      <c r="A20901" s="1">
        <v>208.99</v>
      </c>
      <c r="B20901" s="1">
        <v>1.9651729E-2</v>
      </c>
      <c r="C20901" s="1">
        <v>-8.6530749999999997E-3</v>
      </c>
      <c r="D20901" s="1">
        <v>1.0282199000000001E-2</v>
      </c>
    </row>
    <row r="20902" spans="1:4" x14ac:dyDescent="0.15">
      <c r="A20902" s="1">
        <v>209</v>
      </c>
      <c r="B20902" s="1">
        <v>1.9701805999999999E-2</v>
      </c>
      <c r="C20902" s="1">
        <v>-8.6955663000000006E-3</v>
      </c>
      <c r="D20902" s="1">
        <v>1.0297785E-2</v>
      </c>
    </row>
    <row r="20903" spans="1:4" x14ac:dyDescent="0.15">
      <c r="A20903" s="1">
        <v>209.01</v>
      </c>
      <c r="B20903" s="1">
        <v>1.9882509999999999E-2</v>
      </c>
      <c r="C20903" s="1">
        <v>-8.7170897999999993E-3</v>
      </c>
      <c r="D20903" s="1">
        <v>1.0347090999999999E-2</v>
      </c>
    </row>
    <row r="20904" spans="1:4" x14ac:dyDescent="0.15">
      <c r="A20904" s="1">
        <v>209.02</v>
      </c>
      <c r="B20904" s="1">
        <v>1.9932396000000002E-2</v>
      </c>
      <c r="C20904" s="1">
        <v>-8.7598095000000001E-3</v>
      </c>
      <c r="D20904" s="1">
        <v>1.0362329999999999E-2</v>
      </c>
    </row>
    <row r="20905" spans="1:4" x14ac:dyDescent="0.15">
      <c r="A20905" s="1">
        <v>209.03</v>
      </c>
      <c r="B20905" s="1">
        <v>2.011421E-2</v>
      </c>
      <c r="C20905" s="1">
        <v>-8.7814538999999997E-3</v>
      </c>
      <c r="D20905" s="1">
        <v>1.0411919E-2</v>
      </c>
    </row>
    <row r="20906" spans="1:4" x14ac:dyDescent="0.15">
      <c r="A20906" s="1">
        <v>209.04</v>
      </c>
      <c r="B20906" s="1">
        <v>2.0163858E-2</v>
      </c>
      <c r="C20906" s="1">
        <v>-8.8244049000000008E-3</v>
      </c>
      <c r="D20906" s="1">
        <v>1.0426795000000001E-2</v>
      </c>
    </row>
    <row r="20907" spans="1:4" x14ac:dyDescent="0.15">
      <c r="A20907" s="1">
        <v>209.05</v>
      </c>
      <c r="B20907" s="1">
        <v>2.0346822000000001E-2</v>
      </c>
      <c r="C20907" s="1">
        <v>-8.8461652000000005E-3</v>
      </c>
      <c r="D20907" s="1">
        <v>1.0476678999999999E-2</v>
      </c>
    </row>
    <row r="20908" spans="1:4" x14ac:dyDescent="0.15">
      <c r="A20908" s="1">
        <v>209.06</v>
      </c>
      <c r="B20908" s="1">
        <v>2.0396181999999999E-2</v>
      </c>
      <c r="C20908" s="1">
        <v>-8.8893505000000005E-3</v>
      </c>
      <c r="D20908" s="1">
        <v>1.0491176E-2</v>
      </c>
    </row>
    <row r="20909" spans="1:4" x14ac:dyDescent="0.15">
      <c r="A20909" s="1">
        <v>209.07</v>
      </c>
      <c r="B20909" s="1">
        <v>2.0580339E-2</v>
      </c>
      <c r="C20909" s="1">
        <v>-8.9112212999999992E-3</v>
      </c>
      <c r="D20909" s="1">
        <v>1.0541371000000001E-2</v>
      </c>
    </row>
    <row r="20910" spans="1:4" x14ac:dyDescent="0.15">
      <c r="A20910" s="1">
        <v>209.08</v>
      </c>
      <c r="B20910" s="1">
        <v>2.0629359999999999E-2</v>
      </c>
      <c r="C20910" s="1">
        <v>-8.9546441000000008E-3</v>
      </c>
      <c r="D20910" s="1">
        <v>1.0555470000000001E-2</v>
      </c>
    </row>
    <row r="20911" spans="1:4" x14ac:dyDescent="0.15">
      <c r="A20911" s="1">
        <v>209.09</v>
      </c>
      <c r="B20911" s="1">
        <v>2.0814756E-2</v>
      </c>
      <c r="C20911" s="1">
        <v>-8.9766197000000006E-3</v>
      </c>
      <c r="D20911" s="1">
        <v>1.0605991E-2</v>
      </c>
    </row>
    <row r="20912" spans="1:4" x14ac:dyDescent="0.15">
      <c r="A20912" s="1">
        <v>209.1</v>
      </c>
      <c r="B20912" s="1">
        <v>2.0863381E-2</v>
      </c>
      <c r="C20912" s="1">
        <v>-9.0202832999999993E-3</v>
      </c>
      <c r="D20912" s="1">
        <v>1.0619675E-2</v>
      </c>
    </row>
    <row r="20913" spans="1:4" x14ac:dyDescent="0.15">
      <c r="A20913" s="1">
        <v>209.11</v>
      </c>
      <c r="B20913" s="1">
        <v>2.1050065999999999E-2</v>
      </c>
      <c r="C20913" s="1">
        <v>-9.0423580999999999E-3</v>
      </c>
      <c r="D20913" s="1">
        <v>1.0670539999999999E-2</v>
      </c>
    </row>
    <row r="20914" spans="1:4" x14ac:dyDescent="0.15">
      <c r="A20914" s="1">
        <v>209.12</v>
      </c>
      <c r="B20914" s="1">
        <v>2.1098235E-2</v>
      </c>
      <c r="C20914" s="1">
        <v>-9.0862661000000004E-3</v>
      </c>
      <c r="D20914" s="1">
        <v>1.0683787E-2</v>
      </c>
    </row>
    <row r="20915" spans="1:4" x14ac:dyDescent="0.15">
      <c r="A20915" s="1">
        <v>209.13</v>
      </c>
      <c r="B20915" s="1">
        <v>2.1286262E-2</v>
      </c>
      <c r="C20915" s="1">
        <v>-9.1084340999999999E-3</v>
      </c>
      <c r="D20915" s="1">
        <v>1.0735013999999999E-2</v>
      </c>
    </row>
    <row r="20916" spans="1:4" x14ac:dyDescent="0.15">
      <c r="A20916" s="1">
        <v>209.14</v>
      </c>
      <c r="B20916" s="1">
        <v>2.1333911000000001E-2</v>
      </c>
      <c r="C20916" s="1">
        <v>-9.1525901999999996E-3</v>
      </c>
      <c r="D20916" s="1">
        <v>1.0747803E-2</v>
      </c>
    </row>
    <row r="20917" spans="1:4" x14ac:dyDescent="0.15">
      <c r="A20917" s="1">
        <v>209.15</v>
      </c>
      <c r="B20917" s="1">
        <v>2.1523339999999998E-2</v>
      </c>
      <c r="C20917" s="1">
        <v>-9.1748451000000005E-3</v>
      </c>
      <c r="D20917" s="1">
        <v>1.0799412E-2</v>
      </c>
    </row>
    <row r="20918" spans="1:4" x14ac:dyDescent="0.15">
      <c r="A20918" s="1">
        <v>209.16</v>
      </c>
      <c r="B20918" s="1">
        <v>2.1570398000000001E-2</v>
      </c>
      <c r="C20918" s="1">
        <v>-9.2192533000000007E-3</v>
      </c>
      <c r="D20918" s="1">
        <v>1.081172E-2</v>
      </c>
    </row>
    <row r="20919" spans="1:4" x14ac:dyDescent="0.15">
      <c r="A20919" s="1">
        <v>209.17</v>
      </c>
      <c r="B20919" s="1">
        <v>2.1761294E-2</v>
      </c>
      <c r="C20919" s="1">
        <v>-9.2415888000000005E-3</v>
      </c>
      <c r="D20919" s="1">
        <v>1.0863733E-2</v>
      </c>
    </row>
    <row r="20920" spans="1:4" x14ac:dyDescent="0.15">
      <c r="A20920" s="1">
        <v>209.18</v>
      </c>
      <c r="B20920" s="1">
        <v>2.1807685E-2</v>
      </c>
      <c r="C20920" s="1">
        <v>-9.2862532000000005E-3</v>
      </c>
      <c r="D20920" s="1">
        <v>1.0875533999999999E-2</v>
      </c>
    </row>
    <row r="20921" spans="1:4" x14ac:dyDescent="0.15">
      <c r="A20921" s="1">
        <v>209.19</v>
      </c>
      <c r="B20921" s="1">
        <v>2.2000117E-2</v>
      </c>
      <c r="C20921" s="1">
        <v>-9.3086625000000003E-3</v>
      </c>
      <c r="D20921" s="1">
        <v>1.0927974E-2</v>
      </c>
    </row>
    <row r="20922" spans="1:4" x14ac:dyDescent="0.15">
      <c r="A20922" s="1">
        <v>209.2</v>
      </c>
      <c r="B20922" s="1">
        <v>2.2045760000000001E-2</v>
      </c>
      <c r="C20922" s="1">
        <v>-9.3535875999999993E-3</v>
      </c>
      <c r="D20922" s="1">
        <v>1.0939243E-2</v>
      </c>
    </row>
    <row r="20923" spans="1:4" x14ac:dyDescent="0.15">
      <c r="A20923" s="1">
        <v>209.21</v>
      </c>
      <c r="B20923" s="1">
        <v>2.2239807E-2</v>
      </c>
      <c r="C20923" s="1">
        <v>-9.3760635999999998E-3</v>
      </c>
      <c r="D20923" s="1">
        <v>1.0992136E-2</v>
      </c>
    </row>
    <row r="20924" spans="1:4" x14ac:dyDescent="0.15">
      <c r="A20924" s="1">
        <v>209.22</v>
      </c>
      <c r="B20924" s="1">
        <v>2.228461E-2</v>
      </c>
      <c r="C20924" s="1">
        <v>-9.4212541999999996E-3</v>
      </c>
      <c r="D20924" s="1">
        <v>1.1002840999999999E-2</v>
      </c>
    </row>
    <row r="20925" spans="1:4" x14ac:dyDescent="0.15">
      <c r="A20925" s="1">
        <v>209.23</v>
      </c>
      <c r="B20925" s="1">
        <v>2.2480356999999999E-2</v>
      </c>
      <c r="C20925" s="1">
        <v>-9.4437897E-3</v>
      </c>
      <c r="D20925" s="1">
        <v>1.1056216000000001E-2</v>
      </c>
    </row>
    <row r="20926" spans="1:4" x14ac:dyDescent="0.15">
      <c r="A20926" s="1">
        <v>209.24</v>
      </c>
      <c r="B20926" s="1">
        <v>2.2524222999999999E-2</v>
      </c>
      <c r="C20926" s="1">
        <v>-9.4892506000000005E-3</v>
      </c>
      <c r="D20926" s="1">
        <v>1.1066326E-2</v>
      </c>
    </row>
    <row r="20927" spans="1:4" x14ac:dyDescent="0.15">
      <c r="A20927" s="1">
        <v>209.25</v>
      </c>
      <c r="B20927" s="1">
        <v>2.2721763999999998E-2</v>
      </c>
      <c r="C20927" s="1">
        <v>-9.5118380999999995E-3</v>
      </c>
      <c r="D20927" s="1">
        <v>1.1120213E-2</v>
      </c>
    </row>
    <row r="20928" spans="1:4" x14ac:dyDescent="0.15">
      <c r="A20928" s="1">
        <v>209.26</v>
      </c>
      <c r="B20928" s="1">
        <v>2.2764584000000001E-2</v>
      </c>
      <c r="C20928" s="1">
        <v>-9.5575746000000003E-3</v>
      </c>
      <c r="D20928" s="1">
        <v>1.1129694000000001E-2</v>
      </c>
    </row>
    <row r="20929" spans="1:4" x14ac:dyDescent="0.15">
      <c r="A20929" s="1">
        <v>209.27</v>
      </c>
      <c r="B20929" s="1">
        <v>2.2964024999999999E-2</v>
      </c>
      <c r="C20929" s="1">
        <v>-9.5802061000000004E-3</v>
      </c>
      <c r="D20929" s="1">
        <v>1.1184127E-2</v>
      </c>
    </row>
    <row r="20930" spans="1:4" x14ac:dyDescent="0.15">
      <c r="A20930" s="1">
        <v>209.28</v>
      </c>
      <c r="B20930" s="1">
        <v>2.3005680000000001E-2</v>
      </c>
      <c r="C20930" s="1">
        <v>-9.6262238999999996E-3</v>
      </c>
      <c r="D20930" s="1">
        <v>1.119294E-2</v>
      </c>
    </row>
    <row r="20931" spans="1:4" x14ac:dyDescent="0.15">
      <c r="A20931" s="1">
        <v>209.29</v>
      </c>
      <c r="B20931" s="1">
        <v>2.3207136E-2</v>
      </c>
      <c r="C20931" s="1">
        <v>-9.6488909999999997E-3</v>
      </c>
      <c r="D20931" s="1">
        <v>1.1247956999999999E-2</v>
      </c>
    </row>
    <row r="20932" spans="1:4" x14ac:dyDescent="0.15">
      <c r="A20932" s="1">
        <v>209.3</v>
      </c>
      <c r="B20932" s="1">
        <v>2.3247494E-2</v>
      </c>
      <c r="C20932" s="1">
        <v>-9.6951962000000006E-3</v>
      </c>
      <c r="D20932" s="1">
        <v>1.1256060999999999E-2</v>
      </c>
    </row>
    <row r="20933" spans="1:4" x14ac:dyDescent="0.15">
      <c r="A20933" s="1">
        <v>209.31</v>
      </c>
      <c r="B20933" s="1">
        <v>2.3451097000000001E-2</v>
      </c>
      <c r="C20933" s="1">
        <v>-9.7178899999999999E-3</v>
      </c>
      <c r="D20933" s="1">
        <v>1.1311702E-2</v>
      </c>
    </row>
    <row r="20934" spans="1:4" x14ac:dyDescent="0.15">
      <c r="A20934" s="1">
        <v>209.32</v>
      </c>
      <c r="B20934" s="1">
        <v>2.3490009999999999E-2</v>
      </c>
      <c r="C20934" s="1">
        <v>-9.7644889999999995E-3</v>
      </c>
      <c r="D20934" s="1">
        <v>1.1319052E-2</v>
      </c>
    </row>
    <row r="20935" spans="1:4" x14ac:dyDescent="0.15">
      <c r="A20935" s="1">
        <v>209.33</v>
      </c>
      <c r="B20935" s="1">
        <v>2.3695905999999999E-2</v>
      </c>
      <c r="C20935" s="1">
        <v>-9.7872003999999995E-3</v>
      </c>
      <c r="D20935" s="1">
        <v>1.1375362999999999E-2</v>
      </c>
    </row>
    <row r="20936" spans="1:4" x14ac:dyDescent="0.15">
      <c r="A20936" s="1">
        <v>209.34</v>
      </c>
      <c r="B20936" s="1">
        <v>2.3733210000000001E-2</v>
      </c>
      <c r="C20936" s="1">
        <v>-9.8341001999999993E-3</v>
      </c>
      <c r="D20936" s="1">
        <v>1.1381908E-2</v>
      </c>
    </row>
    <row r="20937" spans="1:4" x14ac:dyDescent="0.15">
      <c r="A20937" s="1">
        <v>209.35</v>
      </c>
      <c r="B20937" s="1">
        <v>2.3941565000000001E-2</v>
      </c>
      <c r="C20937" s="1">
        <v>-9.8568193999999994E-3</v>
      </c>
      <c r="D20937" s="1">
        <v>1.1438939E-2</v>
      </c>
    </row>
    <row r="20938" spans="1:4" x14ac:dyDescent="0.15">
      <c r="A20938" s="1">
        <v>209.36</v>
      </c>
      <c r="B20938" s="1">
        <v>2.3977073000000002E-2</v>
      </c>
      <c r="C20938" s="1">
        <v>-9.9040272999999998E-3</v>
      </c>
      <c r="D20938" s="1">
        <v>1.1444624E-2</v>
      </c>
    </row>
    <row r="20939" spans="1:4" x14ac:dyDescent="0.15">
      <c r="A20939" s="1">
        <v>209.37</v>
      </c>
      <c r="B20939" s="1">
        <v>2.4188075999999999E-2</v>
      </c>
      <c r="C20939" s="1">
        <v>-9.9267441000000008E-3</v>
      </c>
      <c r="D20939" s="1">
        <v>1.1502432E-2</v>
      </c>
    </row>
    <row r="20940" spans="1:4" x14ac:dyDescent="0.15">
      <c r="A20940" s="1">
        <v>209.38</v>
      </c>
      <c r="B20940" s="1">
        <v>2.4221578000000001E-2</v>
      </c>
      <c r="C20940" s="1">
        <v>-9.9742679999999997E-3</v>
      </c>
      <c r="D20940" s="1">
        <v>1.1507194E-2</v>
      </c>
    </row>
    <row r="20941" spans="1:4" x14ac:dyDescent="0.15">
      <c r="A20941" s="1">
        <v>209.39</v>
      </c>
      <c r="B20941" s="1">
        <v>2.4435445E-2</v>
      </c>
      <c r="C20941" s="1">
        <v>-9.9969716999999993E-3</v>
      </c>
      <c r="D20941" s="1">
        <v>1.1565841E-2</v>
      </c>
    </row>
    <row r="20942" spans="1:4" x14ac:dyDescent="0.15">
      <c r="A20942" s="1">
        <v>209.4</v>
      </c>
      <c r="B20942" s="1">
        <v>2.4466700000000001E-2</v>
      </c>
      <c r="C20942" s="1">
        <v>-1.0044819999999999E-2</v>
      </c>
      <c r="D20942" s="1">
        <v>1.1569612E-2</v>
      </c>
    </row>
    <row r="20943" spans="1:4" x14ac:dyDescent="0.15">
      <c r="A20943" s="1">
        <v>209.41</v>
      </c>
      <c r="B20943" s="1">
        <v>2.4683679E-2</v>
      </c>
      <c r="C20943" s="1">
        <v>-1.0067499000000001E-2</v>
      </c>
      <c r="D20943" s="1">
        <v>1.1629169999999999E-2</v>
      </c>
    </row>
    <row r="20944" spans="1:4" x14ac:dyDescent="0.15">
      <c r="A20944" s="1">
        <v>209.42</v>
      </c>
      <c r="B20944" s="1">
        <v>2.4712410000000001E-2</v>
      </c>
      <c r="C20944" s="1">
        <v>-1.0115681E-2</v>
      </c>
      <c r="D20944" s="1">
        <v>1.1631871E-2</v>
      </c>
    </row>
    <row r="20945" spans="1:4" x14ac:dyDescent="0.15">
      <c r="A20945" s="1">
        <v>209.43</v>
      </c>
      <c r="B20945" s="1">
        <v>2.493279E-2</v>
      </c>
      <c r="C20945" s="1">
        <v>-1.0138322999999999E-2</v>
      </c>
      <c r="D20945" s="1">
        <v>1.1692419000000001E-2</v>
      </c>
    </row>
    <row r="20946" spans="1:4" x14ac:dyDescent="0.15">
      <c r="A20946" s="1">
        <v>209.44</v>
      </c>
      <c r="B20946" s="1">
        <v>2.4958675E-2</v>
      </c>
      <c r="C20946" s="1">
        <v>-1.0186849E-2</v>
      </c>
      <c r="D20946" s="1">
        <v>1.1693963999999999E-2</v>
      </c>
    </row>
    <row r="20947" spans="1:4" x14ac:dyDescent="0.15">
      <c r="A20947" s="1">
        <v>209.45</v>
      </c>
      <c r="B20947" s="1">
        <v>2.5182796E-2</v>
      </c>
      <c r="C20947" s="1">
        <v>-1.0209441E-2</v>
      </c>
      <c r="D20947" s="1">
        <v>1.1755593999999999E-2</v>
      </c>
    </row>
    <row r="20948" spans="1:4" x14ac:dyDescent="0.15">
      <c r="A20948" s="1">
        <v>209.46</v>
      </c>
      <c r="B20948" s="1">
        <v>2.5205456000000001E-2</v>
      </c>
      <c r="C20948" s="1">
        <v>-1.0258321000000001E-2</v>
      </c>
      <c r="D20948" s="1">
        <v>1.1755883E-2</v>
      </c>
    </row>
    <row r="20949" spans="1:4" x14ac:dyDescent="0.15">
      <c r="A20949" s="1">
        <v>209.47</v>
      </c>
      <c r="B20949" s="1">
        <v>2.5433720999999999E-2</v>
      </c>
      <c r="C20949" s="1">
        <v>-1.0280849999999999E-2</v>
      </c>
      <c r="D20949" s="1">
        <v>1.1818697E-2</v>
      </c>
    </row>
    <row r="20950" spans="1:4" x14ac:dyDescent="0.15">
      <c r="A20950" s="1">
        <v>209.48</v>
      </c>
      <c r="B20950" s="1">
        <v>2.5452705999999999E-2</v>
      </c>
      <c r="C20950" s="1">
        <v>-1.0330094999999999E-2</v>
      </c>
      <c r="D20950" s="1">
        <v>1.1817616E-2</v>
      </c>
    </row>
    <row r="20951" spans="1:4" x14ac:dyDescent="0.15">
      <c r="A20951" s="1">
        <v>209.49</v>
      </c>
      <c r="B20951" s="1">
        <v>2.5685598E-2</v>
      </c>
      <c r="C20951" s="1">
        <v>-1.0352546000000001E-2</v>
      </c>
      <c r="D20951" s="1">
        <v>1.1881736E-2</v>
      </c>
    </row>
    <row r="20952" spans="1:4" x14ac:dyDescent="0.15">
      <c r="A20952" s="1">
        <v>209.5</v>
      </c>
      <c r="B20952" s="1">
        <v>2.5700364E-2</v>
      </c>
      <c r="C20952" s="1">
        <v>-1.0402170000000001E-2</v>
      </c>
      <c r="D20952" s="1">
        <v>1.1879155000000001E-2</v>
      </c>
    </row>
    <row r="20953" spans="1:4" x14ac:dyDescent="0.15">
      <c r="A20953" s="1">
        <v>209.51</v>
      </c>
      <c r="B20953" s="1">
        <v>2.5938477000000001E-2</v>
      </c>
      <c r="C20953" s="1">
        <v>-1.0424526999999999E-2</v>
      </c>
      <c r="D20953" s="1">
        <v>1.1944715999999999E-2</v>
      </c>
    </row>
    <row r="20954" spans="1:4" x14ac:dyDescent="0.15">
      <c r="A20954" s="1">
        <v>209.52</v>
      </c>
      <c r="B20954" s="1">
        <v>2.5948354E-2</v>
      </c>
      <c r="C20954" s="1">
        <v>-1.0474542E-2</v>
      </c>
      <c r="D20954" s="1">
        <v>1.1940483999999999E-2</v>
      </c>
    </row>
    <row r="20955" spans="1:4" x14ac:dyDescent="0.15">
      <c r="A20955" s="1">
        <v>209.53</v>
      </c>
      <c r="B20955" s="1">
        <v>2.6192426000000001E-2</v>
      </c>
      <c r="C20955" s="1">
        <v>-1.0496788E-2</v>
      </c>
      <c r="D20955" s="1">
        <v>1.2007649E-2</v>
      </c>
    </row>
    <row r="20956" spans="1:4" x14ac:dyDescent="0.15">
      <c r="A20956" s="1">
        <v>209.54</v>
      </c>
      <c r="B20956" s="1">
        <v>2.6196570999999998E-2</v>
      </c>
      <c r="C20956" s="1">
        <v>-1.054721E-2</v>
      </c>
      <c r="D20956" s="1">
        <v>1.2001588000000001E-2</v>
      </c>
    </row>
    <row r="20957" spans="1:4" x14ac:dyDescent="0.15">
      <c r="A20957" s="1">
        <v>209.55</v>
      </c>
      <c r="B20957" s="1">
        <v>2.6447549000000001E-2</v>
      </c>
      <c r="C20957" s="1">
        <v>-1.0569327E-2</v>
      </c>
      <c r="D20957" s="1">
        <v>1.2070546999999999E-2</v>
      </c>
    </row>
    <row r="20958" spans="1:4" x14ac:dyDescent="0.15">
      <c r="A20958" s="1">
        <v>209.56</v>
      </c>
      <c r="B20958" s="1">
        <v>2.6444868999999999E-2</v>
      </c>
      <c r="C20958" s="1">
        <v>-1.0620170999999999E-2</v>
      </c>
      <c r="D20958" s="1">
        <v>1.2062447E-2</v>
      </c>
    </row>
    <row r="20959" spans="1:4" x14ac:dyDescent="0.15">
      <c r="A20959" s="1">
        <v>209.57</v>
      </c>
      <c r="B20959" s="1">
        <v>2.6704006999999998E-2</v>
      </c>
      <c r="C20959" s="1">
        <v>-1.064214E-2</v>
      </c>
      <c r="D20959" s="1">
        <v>1.2133427E-2</v>
      </c>
    </row>
    <row r="20960" spans="1:4" x14ac:dyDescent="0.15">
      <c r="A20960" s="1">
        <v>209.58</v>
      </c>
      <c r="B20960" s="1">
        <v>2.6693024999999999E-2</v>
      </c>
      <c r="C20960" s="1">
        <v>-1.0693424E-2</v>
      </c>
      <c r="D20960" s="1">
        <v>1.2123039E-2</v>
      </c>
    </row>
    <row r="20961" spans="1:4" x14ac:dyDescent="0.15">
      <c r="A20961" s="1">
        <v>209.59</v>
      </c>
      <c r="B20961" s="1">
        <v>2.6962061999999998E-2</v>
      </c>
      <c r="C20961" s="1">
        <v>-1.0715222999999999E-2</v>
      </c>
      <c r="D20961" s="1">
        <v>1.219631E-2</v>
      </c>
    </row>
    <row r="20962" spans="1:4" x14ac:dyDescent="0.15">
      <c r="A20962" s="1">
        <v>209.6</v>
      </c>
      <c r="B20962" s="1">
        <v>2.6940668000000001E-2</v>
      </c>
      <c r="C20962" s="1">
        <v>-1.0766965999999999E-2</v>
      </c>
      <c r="D20962" s="1">
        <v>1.2183332E-2</v>
      </c>
    </row>
    <row r="20963" spans="1:4" x14ac:dyDescent="0.15">
      <c r="A20963" s="1">
        <v>209.61</v>
      </c>
      <c r="B20963" s="1">
        <v>2.7222191999999999E-2</v>
      </c>
      <c r="C20963" s="1">
        <v>-1.0788574E-2</v>
      </c>
      <c r="D20963" s="1">
        <v>1.2259226999999999E-2</v>
      </c>
    </row>
    <row r="20964" spans="1:4" x14ac:dyDescent="0.15">
      <c r="A20964" s="1">
        <v>209.62</v>
      </c>
      <c r="B20964" s="1">
        <v>2.7187104E-2</v>
      </c>
      <c r="C20964" s="1">
        <v>-1.0840796E-2</v>
      </c>
      <c r="D20964" s="1">
        <v>1.2243288E-2</v>
      </c>
    </row>
    <row r="20965" spans="1:4" x14ac:dyDescent="0.15">
      <c r="A20965" s="1">
        <v>209.63</v>
      </c>
      <c r="B20965" s="1">
        <v>2.7485399000000001E-2</v>
      </c>
      <c r="C20965" s="1">
        <v>-1.0862187000000001E-2</v>
      </c>
      <c r="D20965" s="1">
        <v>1.2322217999999999E-2</v>
      </c>
    </row>
    <row r="20966" spans="1:4" x14ac:dyDescent="0.15">
      <c r="A20966" s="1">
        <v>209.64</v>
      </c>
      <c r="B20966" s="1">
        <v>2.7430736000000001E-2</v>
      </c>
      <c r="C20966" s="1">
        <v>-1.0914912000000001E-2</v>
      </c>
      <c r="D20966" s="1">
        <v>1.2302854E-2</v>
      </c>
    </row>
    <row r="20967" spans="1:4" x14ac:dyDescent="0.15">
      <c r="A20967" s="1">
        <v>209.65</v>
      </c>
      <c r="B20967" s="1">
        <v>2.7754372999999999E-2</v>
      </c>
      <c r="C20967" s="1">
        <v>-1.0936059E-2</v>
      </c>
      <c r="D20967" s="1">
        <v>1.2385339E-2</v>
      </c>
    </row>
    <row r="20968" spans="1:4" x14ac:dyDescent="0.15">
      <c r="A20968" s="1">
        <v>209.66</v>
      </c>
      <c r="B20968" s="1">
        <v>2.7666400000000001E-2</v>
      </c>
      <c r="C20968" s="1">
        <v>-1.0989311999999999E-2</v>
      </c>
      <c r="D20968" s="1">
        <v>1.236196E-2</v>
      </c>
    </row>
    <row r="20969" spans="1:4" x14ac:dyDescent="0.15">
      <c r="A20969" s="1">
        <v>209.67</v>
      </c>
      <c r="B20969" s="1">
        <v>2.8040824999999998E-2</v>
      </c>
      <c r="C20969" s="1">
        <v>-1.1010185E-2</v>
      </c>
      <c r="D20969" s="1">
        <v>1.244867E-2</v>
      </c>
    </row>
    <row r="20970" spans="1:4" x14ac:dyDescent="0.15">
      <c r="A20970" s="1">
        <v>209.68</v>
      </c>
      <c r="B20970" s="1">
        <v>2.7857361000000001E-2</v>
      </c>
      <c r="C20970" s="1">
        <v>-1.1063995E-2</v>
      </c>
      <c r="D20970" s="1">
        <v>1.2420505E-2</v>
      </c>
    </row>
    <row r="20971" spans="1:4" x14ac:dyDescent="0.15">
      <c r="A20971" s="1">
        <v>209.69</v>
      </c>
      <c r="B20971" s="1">
        <v>2.8758096E-2</v>
      </c>
      <c r="C20971" s="1">
        <v>-1.1084561999999999E-2</v>
      </c>
      <c r="D20971" s="1">
        <v>1.2512327E-2</v>
      </c>
    </row>
    <row r="20972" spans="1:4" x14ac:dyDescent="0.15">
      <c r="A20972" s="1">
        <v>209.7</v>
      </c>
      <c r="B20972" s="1">
        <v>2.9281260999999999E-2</v>
      </c>
      <c r="C20972" s="1">
        <v>-1.1138959E-2</v>
      </c>
      <c r="D20972" s="1">
        <v>1.2478339999999999E-2</v>
      </c>
    </row>
    <row r="20973" spans="1:4" x14ac:dyDescent="0.15">
      <c r="A20973" s="1">
        <v>209.71</v>
      </c>
      <c r="B20973" s="1">
        <v>2.9479959999999999E-2</v>
      </c>
      <c r="C20973" s="1">
        <v>-1.1159185E-2</v>
      </c>
      <c r="D20973" s="1">
        <v>1.2576491E-2</v>
      </c>
    </row>
    <row r="20974" spans="1:4" x14ac:dyDescent="0.15">
      <c r="A20974" s="1">
        <v>209.72</v>
      </c>
      <c r="B20974" s="1">
        <v>2.9464849000000001E-2</v>
      </c>
      <c r="C20974" s="1">
        <v>-1.1214204E-2</v>
      </c>
      <c r="D20974" s="1">
        <v>1.2535232E-2</v>
      </c>
    </row>
    <row r="20975" spans="1:4" x14ac:dyDescent="0.15">
      <c r="A20975" s="1">
        <v>209.73</v>
      </c>
      <c r="B20975" s="1">
        <v>2.9782598E-2</v>
      </c>
      <c r="C20975" s="1">
        <v>-1.1234048999999999E-2</v>
      </c>
      <c r="D20975" s="1">
        <v>1.2641454999999999E-2</v>
      </c>
    </row>
    <row r="20976" spans="1:4" x14ac:dyDescent="0.15">
      <c r="A20976" s="1">
        <v>209.74</v>
      </c>
      <c r="B20976" s="1">
        <v>2.9679631000000001E-2</v>
      </c>
      <c r="C20976" s="1">
        <v>-1.1289729E-2</v>
      </c>
      <c r="D20976" s="1">
        <v>1.2590796E-2</v>
      </c>
    </row>
    <row r="20977" spans="1:4" x14ac:dyDescent="0.15">
      <c r="A20977" s="1">
        <v>209.75</v>
      </c>
      <c r="B20977" s="1">
        <v>3.0093828999999999E-2</v>
      </c>
      <c r="C20977" s="1">
        <v>-1.1309148E-2</v>
      </c>
      <c r="D20977" s="1">
        <v>1.2707728999999999E-2</v>
      </c>
    </row>
    <row r="20978" spans="1:4" x14ac:dyDescent="0.15">
      <c r="A20978" s="1">
        <v>209.76</v>
      </c>
      <c r="B20978" s="1">
        <v>2.9846096999999999E-2</v>
      </c>
      <c r="C20978" s="1">
        <v>-1.1365533000000001E-2</v>
      </c>
      <c r="D20978" s="1">
        <v>1.2644325E-2</v>
      </c>
    </row>
    <row r="20979" spans="1:4" x14ac:dyDescent="0.15">
      <c r="A20979" s="1">
        <v>209.77</v>
      </c>
      <c r="B20979" s="1">
        <v>3.0852721999999999E-2</v>
      </c>
      <c r="C20979" s="1">
        <v>-1.1384477E-2</v>
      </c>
      <c r="D20979" s="1">
        <v>1.2776305999999999E-2</v>
      </c>
    </row>
    <row r="20980" spans="1:4" x14ac:dyDescent="0.15">
      <c r="A20980" s="1">
        <v>209.78</v>
      </c>
      <c r="B20980" s="1">
        <v>3.1194856999999999E-2</v>
      </c>
      <c r="C20980" s="1">
        <v>-1.1441616E-2</v>
      </c>
      <c r="D20980" s="1">
        <v>1.2694351E-2</v>
      </c>
    </row>
    <row r="20981" spans="1:4" x14ac:dyDescent="0.15">
      <c r="A20981" s="1">
        <v>209.79</v>
      </c>
      <c r="B20981" s="1">
        <v>3.2061641000000002E-2</v>
      </c>
      <c r="C20981" s="1">
        <v>-1.1460029E-2</v>
      </c>
      <c r="D20981" s="1">
        <v>1.2849456E-2</v>
      </c>
    </row>
    <row r="20982" spans="1:4" x14ac:dyDescent="0.15">
      <c r="A20982" s="1">
        <v>209.8</v>
      </c>
      <c r="B20982" s="1">
        <v>3.2489210999999997E-2</v>
      </c>
      <c r="C20982" s="1">
        <v>-1.1517978999999999E-2</v>
      </c>
      <c r="D20982" s="1">
        <v>1.2737098000000001E-2</v>
      </c>
    </row>
    <row r="20983" spans="1:4" x14ac:dyDescent="0.15">
      <c r="A20983" s="1">
        <v>209.81</v>
      </c>
      <c r="B20983" s="1">
        <v>3.3293497999999998E-2</v>
      </c>
      <c r="C20983" s="1">
        <v>-1.1535798999999999E-2</v>
      </c>
      <c r="D20983" s="1">
        <v>1.2934103000000001E-2</v>
      </c>
    </row>
    <row r="20984" spans="1:4" x14ac:dyDescent="0.15">
      <c r="A20984" s="1">
        <v>209.82</v>
      </c>
      <c r="B20984" s="1">
        <v>3.3772083000000001E-2</v>
      </c>
      <c r="C20984" s="1">
        <v>-1.1594624E-2</v>
      </c>
      <c r="D20984" s="1">
        <v>1.275772E-2</v>
      </c>
    </row>
    <row r="20985" spans="1:4" x14ac:dyDescent="0.15">
      <c r="A20985" s="1">
        <v>209.83</v>
      </c>
      <c r="B20985" s="1">
        <v>3.4533254999999999E-2</v>
      </c>
      <c r="C20985" s="1">
        <v>-1.1611778E-2</v>
      </c>
      <c r="D20985" s="1">
        <v>1.3073009999999999E-2</v>
      </c>
    </row>
    <row r="20986" spans="1:4" x14ac:dyDescent="0.15">
      <c r="A20986" s="1">
        <v>209.84</v>
      </c>
      <c r="B20986" s="1">
        <v>3.5050576E-2</v>
      </c>
      <c r="C20986" s="1">
        <v>-1.1671551E-2</v>
      </c>
      <c r="D20986" s="1">
        <v>1.2329254E-2</v>
      </c>
    </row>
    <row r="20987" spans="1:4" x14ac:dyDescent="0.15">
      <c r="A20987" s="1">
        <v>209.85</v>
      </c>
      <c r="B20987" s="1">
        <v>3.5776939000000001E-2</v>
      </c>
      <c r="C20987" s="1">
        <v>-1.1687959E-2</v>
      </c>
      <c r="D20987" s="1">
        <v>1.2029514E-2</v>
      </c>
    </row>
    <row r="20988" spans="1:4" x14ac:dyDescent="0.15">
      <c r="A20988" s="1">
        <v>209.86</v>
      </c>
      <c r="B20988" s="1">
        <v>3.6327142E-2</v>
      </c>
      <c r="C20988" s="1">
        <v>-1.1748765E-2</v>
      </c>
      <c r="D20988" s="1">
        <v>1.1453658E-2</v>
      </c>
    </row>
    <row r="20989" spans="1:4" x14ac:dyDescent="0.15">
      <c r="A20989" s="1">
        <v>209.87</v>
      </c>
      <c r="B20989" s="1">
        <v>3.7022880000000001E-2</v>
      </c>
      <c r="C20989" s="1">
        <v>-1.176433E-2</v>
      </c>
      <c r="D20989" s="1">
        <v>1.1035763000000001E-2</v>
      </c>
    </row>
    <row r="20990" spans="1:4" x14ac:dyDescent="0.15">
      <c r="A20990" s="1">
        <v>209.88</v>
      </c>
      <c r="B20990" s="1">
        <v>3.7602961999999997E-2</v>
      </c>
      <c r="C20990" s="1">
        <v>-1.1826269E-2</v>
      </c>
      <c r="D20990" s="1">
        <v>1.0564702E-2</v>
      </c>
    </row>
    <row r="20991" spans="1:4" x14ac:dyDescent="0.15">
      <c r="A20991" s="1">
        <v>209.89</v>
      </c>
      <c r="B20991" s="1">
        <v>3.8270154000000001E-2</v>
      </c>
      <c r="C20991" s="1">
        <v>-1.184088E-2</v>
      </c>
      <c r="D20991" s="1">
        <v>1.0035459E-2</v>
      </c>
    </row>
    <row r="20992" spans="1:4" x14ac:dyDescent="0.15">
      <c r="A20992" s="1">
        <v>209.9</v>
      </c>
      <c r="B20992" s="1">
        <v>3.887877E-2</v>
      </c>
      <c r="C20992" s="1">
        <v>-1.1904071E-2</v>
      </c>
      <c r="D20992" s="1">
        <v>9.7162978000000007E-3</v>
      </c>
    </row>
    <row r="20993" spans="1:4" x14ac:dyDescent="0.15">
      <c r="A20993" s="1">
        <v>209.91</v>
      </c>
      <c r="B20993" s="1">
        <v>3.9518111000000002E-2</v>
      </c>
      <c r="C20993" s="1">
        <v>-1.1917597E-2</v>
      </c>
      <c r="D20993" s="1">
        <v>8.6047428000000006E-3</v>
      </c>
    </row>
    <row r="20994" spans="1:4" x14ac:dyDescent="0.15">
      <c r="A20994" s="1">
        <v>209.92</v>
      </c>
      <c r="B20994" s="1">
        <v>4.0155140999999998E-2</v>
      </c>
      <c r="C20994" s="1">
        <v>-1.198218E-2</v>
      </c>
      <c r="D20994" s="1">
        <v>7.6409757999999998E-3</v>
      </c>
    </row>
    <row r="20995" spans="1:4" x14ac:dyDescent="0.15">
      <c r="A20995" s="1">
        <v>209.93</v>
      </c>
      <c r="B20995" s="1">
        <v>4.0766165E-2</v>
      </c>
      <c r="C20995" s="1">
        <v>-1.1994461999999999E-2</v>
      </c>
      <c r="D20995" s="1">
        <v>7.1536871999999998E-3</v>
      </c>
    </row>
    <row r="20996" spans="1:4" x14ac:dyDescent="0.15">
      <c r="A20996" s="1">
        <v>209.94</v>
      </c>
      <c r="B20996" s="1">
        <v>4.1432661000000003E-2</v>
      </c>
      <c r="C20996" s="1">
        <v>-1.2060608E-2</v>
      </c>
      <c r="D20996" s="1">
        <v>6.8544922000000003E-3</v>
      </c>
    </row>
    <row r="20997" spans="1:4" x14ac:dyDescent="0.15">
      <c r="A20997" s="1">
        <v>209.95</v>
      </c>
      <c r="B20997" s="1">
        <v>4.2013646000000002E-2</v>
      </c>
      <c r="C20997" s="1">
        <v>-1.2071455E-2</v>
      </c>
      <c r="D20997" s="1">
        <v>5.6812123000000003E-3</v>
      </c>
    </row>
    <row r="20998" spans="1:4" x14ac:dyDescent="0.15">
      <c r="A20998" s="1">
        <v>209.96</v>
      </c>
      <c r="B20998" s="1">
        <v>4.2712094999999999E-2</v>
      </c>
      <c r="C20998" s="1">
        <v>-1.2139373E-2</v>
      </c>
      <c r="D20998" s="1">
        <v>4.8434254000000003E-3</v>
      </c>
    </row>
    <row r="20999" spans="1:4" x14ac:dyDescent="0.15">
      <c r="A20999" s="1">
        <v>209.97</v>
      </c>
      <c r="B20999" s="1">
        <v>4.3259580999999998E-2</v>
      </c>
      <c r="C20999" s="1">
        <v>-1.2148548E-2</v>
      </c>
      <c r="D20999" s="1">
        <v>3.7742735E-3</v>
      </c>
    </row>
    <row r="21000" spans="1:4" x14ac:dyDescent="0.15">
      <c r="A21000" s="1">
        <v>209.98</v>
      </c>
      <c r="B21000" s="1">
        <v>4.3994691000000002E-2</v>
      </c>
      <c r="C21000" s="1">
        <v>-1.2218501E-2</v>
      </c>
      <c r="D21000" s="1">
        <v>2.8796023999999999E-3</v>
      </c>
    </row>
    <row r="21001" spans="1:4" x14ac:dyDescent="0.15">
      <c r="A21001" s="1">
        <v>209.99</v>
      </c>
      <c r="B21001" s="1">
        <v>4.4502211E-2</v>
      </c>
      <c r="C21001" s="1">
        <v>-1.2225704E-2</v>
      </c>
      <c r="D21001" s="1">
        <v>1.8492718E-3</v>
      </c>
    </row>
    <row r="21002" spans="1:4" x14ac:dyDescent="0.15">
      <c r="A21002" s="1">
        <v>210</v>
      </c>
      <c r="B21002" s="1">
        <v>4.5283022999999999E-2</v>
      </c>
      <c r="C21002" s="1">
        <v>-1.2298029E-2</v>
      </c>
      <c r="D21002" s="1">
        <v>9.2446493999999999E-4</v>
      </c>
    </row>
    <row r="21003" spans="1:4" x14ac:dyDescent="0.15">
      <c r="A21003" s="1">
        <v>210.01</v>
      </c>
      <c r="B21003" s="1">
        <v>4.5737391000000002E-2</v>
      </c>
      <c r="C21003" s="1">
        <v>-1.2302871E-2</v>
      </c>
      <c r="D21003" s="1">
        <v>-8.0815220000000007E-5</v>
      </c>
    </row>
    <row r="21004" spans="1:4" x14ac:dyDescent="0.15">
      <c r="A21004" s="1">
        <v>210.02</v>
      </c>
      <c r="B21004" s="1">
        <v>4.6584436999999999E-2</v>
      </c>
      <c r="C21004" s="1">
        <v>-1.2378014E-2</v>
      </c>
      <c r="D21004" s="1">
        <v>-1.0281532E-3</v>
      </c>
    </row>
    <row r="21005" spans="1:4" x14ac:dyDescent="0.15">
      <c r="A21005" s="1">
        <v>210.03</v>
      </c>
      <c r="B21005" s="1">
        <v>4.6949732000000001E-2</v>
      </c>
      <c r="C21005" s="1">
        <v>-1.2379974E-2</v>
      </c>
      <c r="D21005" s="1">
        <v>-2.0123203999999999E-3</v>
      </c>
    </row>
    <row r="21006" spans="1:4" x14ac:dyDescent="0.15">
      <c r="A21006" s="1">
        <v>210.04</v>
      </c>
      <c r="B21006" s="1">
        <v>4.7942378000000001E-2</v>
      </c>
      <c r="C21006" s="1">
        <v>-1.2458544E-2</v>
      </c>
      <c r="D21006" s="1">
        <v>-2.9809429999999998E-3</v>
      </c>
    </row>
    <row r="21007" spans="1:4" x14ac:dyDescent="0.15">
      <c r="A21007" s="1">
        <v>210.05</v>
      </c>
      <c r="B21007" s="1">
        <v>4.7711327999999997E-2</v>
      </c>
      <c r="C21007" s="1">
        <v>-1.2456890999999999E-2</v>
      </c>
      <c r="D21007" s="1">
        <v>-3.9427853000000004E-3</v>
      </c>
    </row>
    <row r="21008" spans="1:4" x14ac:dyDescent="0.15">
      <c r="A21008" s="1">
        <v>210.06</v>
      </c>
      <c r="B21008" s="1">
        <v>4.8121496999999999E-2</v>
      </c>
      <c r="C21008" s="1">
        <v>-1.2539768999999999E-2</v>
      </c>
      <c r="D21008" s="1">
        <v>-4.9367344999999997E-3</v>
      </c>
    </row>
    <row r="21009" spans="1:4" x14ac:dyDescent="0.15">
      <c r="A21009" s="1">
        <v>210.07</v>
      </c>
      <c r="B21009" s="1">
        <v>4.8022136E-2</v>
      </c>
      <c r="C21009" s="1">
        <v>-1.2533417999999999E-2</v>
      </c>
      <c r="D21009" s="1">
        <v>-5.8682016000000002E-3</v>
      </c>
    </row>
    <row r="21010" spans="1:4" x14ac:dyDescent="0.15">
      <c r="A21010" s="1">
        <v>210.08</v>
      </c>
      <c r="B21010" s="1">
        <v>4.8357190000000001E-2</v>
      </c>
      <c r="C21010" s="1">
        <v>-1.2621959E-2</v>
      </c>
      <c r="D21010" s="1">
        <v>-6.9024057000000002E-3</v>
      </c>
    </row>
    <row r="21011" spans="1:4" x14ac:dyDescent="0.15">
      <c r="A21011" s="1">
        <v>210.09</v>
      </c>
      <c r="B21011" s="1">
        <v>4.8309969000000001E-2</v>
      </c>
      <c r="C21011" s="1">
        <v>-1.2609165E-2</v>
      </c>
      <c r="D21011" s="1">
        <v>-7.7740887E-3</v>
      </c>
    </row>
    <row r="21012" spans="1:4" x14ac:dyDescent="0.15">
      <c r="A21012" s="1">
        <v>210.1</v>
      </c>
      <c r="B21012" s="1">
        <v>4.8606058000000001E-2</v>
      </c>
      <c r="C21012" s="1">
        <v>-1.2705676000000001E-2</v>
      </c>
      <c r="D21012" s="1">
        <v>-8.9199537999999998E-3</v>
      </c>
    </row>
    <row r="21013" spans="1:4" x14ac:dyDescent="0.15">
      <c r="A21013" s="1">
        <v>210.11</v>
      </c>
      <c r="B21013" s="1">
        <v>4.8590116000000003E-2</v>
      </c>
      <c r="C21013" s="1">
        <v>-1.2683267999999999E-2</v>
      </c>
      <c r="D21013" s="1">
        <v>-9.2349124999999994E-3</v>
      </c>
    </row>
    <row r="21014" spans="1:4" x14ac:dyDescent="0.15">
      <c r="A21014" s="1">
        <v>210.12</v>
      </c>
      <c r="B21014" s="1">
        <v>4.8860817000000001E-2</v>
      </c>
      <c r="C21014" s="1">
        <v>-1.2792319E-2</v>
      </c>
      <c r="D21014" s="1">
        <v>-9.7500872000000002E-3</v>
      </c>
    </row>
    <row r="21015" spans="1:4" x14ac:dyDescent="0.15">
      <c r="A21015" s="1">
        <v>210.13</v>
      </c>
      <c r="B21015" s="1">
        <v>4.8866616000000002E-2</v>
      </c>
      <c r="C21015" s="1">
        <v>-1.2753255E-2</v>
      </c>
      <c r="D21015" s="1">
        <v>-1.0257848999999999E-2</v>
      </c>
    </row>
    <row r="21016" spans="1:4" x14ac:dyDescent="0.15">
      <c r="A21016" s="1">
        <v>210.14</v>
      </c>
      <c r="B21016" s="1">
        <v>4.9118966999999999E-2</v>
      </c>
      <c r="C21016" s="1">
        <v>-1.2886738E-2</v>
      </c>
      <c r="D21016" s="1">
        <v>-1.0612959999999999E-2</v>
      </c>
    </row>
    <row r="21017" spans="1:4" x14ac:dyDescent="0.15">
      <c r="A21017" s="1">
        <v>210.15</v>
      </c>
      <c r="B21017" s="1">
        <v>4.9141095000000003E-2</v>
      </c>
      <c r="C21017" s="1">
        <v>-1.2807793E-2</v>
      </c>
      <c r="D21017" s="1">
        <v>-1.1314084E-2</v>
      </c>
    </row>
    <row r="21018" spans="1:4" x14ac:dyDescent="0.15">
      <c r="A21018" s="1">
        <v>210.16</v>
      </c>
      <c r="B21018" s="1">
        <v>4.9379358999999998E-2</v>
      </c>
      <c r="C21018" s="1">
        <v>-1.3025125E-2</v>
      </c>
      <c r="D21018" s="1">
        <v>-1.1037378E-2</v>
      </c>
    </row>
    <row r="21019" spans="1:4" x14ac:dyDescent="0.15">
      <c r="A21019" s="1">
        <v>210.17</v>
      </c>
      <c r="B21019" s="1">
        <v>4.9414363000000003E-2</v>
      </c>
      <c r="C21019" s="1">
        <v>-1.2434274E-2</v>
      </c>
      <c r="D21019" s="1">
        <v>-1.1183507000000001E-2</v>
      </c>
    </row>
    <row r="21020" spans="1:4" x14ac:dyDescent="0.15">
      <c r="A21020" s="1">
        <v>210.18</v>
      </c>
      <c r="B21020" s="1">
        <v>4.9641369999999997E-2</v>
      </c>
      <c r="C21020" s="1">
        <v>-1.1928734E-2</v>
      </c>
      <c r="D21020" s="1">
        <v>-1.1016097000000001E-2</v>
      </c>
    </row>
    <row r="21021" spans="1:4" x14ac:dyDescent="0.15">
      <c r="A21021" s="1">
        <v>210.19</v>
      </c>
      <c r="B21021" s="1">
        <v>4.9686876999999997E-2</v>
      </c>
      <c r="C21021" s="1">
        <v>-1.2060606999999999E-2</v>
      </c>
      <c r="D21021" s="1">
        <v>-1.1105522E-2</v>
      </c>
    </row>
    <row r="21022" spans="1:4" x14ac:dyDescent="0.15">
      <c r="A21022" s="1">
        <v>210.2</v>
      </c>
      <c r="B21022" s="1">
        <v>4.9904625000000001E-2</v>
      </c>
      <c r="C21022" s="1">
        <v>-1.2067948E-2</v>
      </c>
      <c r="D21022" s="1">
        <v>-1.0974503E-2</v>
      </c>
    </row>
    <row r="21023" spans="1:4" x14ac:dyDescent="0.15">
      <c r="A21023" s="1">
        <v>210.21</v>
      </c>
      <c r="B21023" s="1">
        <v>4.9958914E-2</v>
      </c>
      <c r="C21023" s="1">
        <v>-1.2115966000000001E-2</v>
      </c>
      <c r="D21023" s="1">
        <v>-1.1038345999999999E-2</v>
      </c>
    </row>
    <row r="21024" spans="1:4" x14ac:dyDescent="0.15">
      <c r="A21024" s="1">
        <v>210.22</v>
      </c>
      <c r="B21024" s="1">
        <v>5.0168877000000001E-2</v>
      </c>
      <c r="C21024" s="1">
        <v>-1.2159209000000001E-2</v>
      </c>
      <c r="D21024" s="1">
        <v>-1.0926794E-2</v>
      </c>
    </row>
    <row r="21025" spans="1:4" x14ac:dyDescent="0.15">
      <c r="A21025" s="1">
        <v>210.23</v>
      </c>
      <c r="B21025" s="1">
        <v>5.0230655999999999E-2</v>
      </c>
      <c r="C21025" s="1">
        <v>-1.2209734E-2</v>
      </c>
      <c r="D21025" s="1">
        <v>-1.0975494000000001E-2</v>
      </c>
    </row>
    <row r="21026" spans="1:4" x14ac:dyDescent="0.15">
      <c r="A21026" s="1">
        <v>210.24</v>
      </c>
      <c r="B21026" s="1">
        <v>5.0433957000000001E-2</v>
      </c>
      <c r="C21026" s="1">
        <v>-1.1867885E-2</v>
      </c>
      <c r="D21026" s="1">
        <v>-1.0876438E-2</v>
      </c>
    </row>
    <row r="21027" spans="1:4" x14ac:dyDescent="0.15">
      <c r="A21027" s="1">
        <v>210.25</v>
      </c>
      <c r="B21027" s="1">
        <v>5.0502223999999998E-2</v>
      </c>
      <c r="C21027" s="1">
        <v>-1.0626475E-2</v>
      </c>
      <c r="D21027" s="1">
        <v>-1.0914925000000001E-2</v>
      </c>
    </row>
    <row r="21028" spans="1:4" x14ac:dyDescent="0.15">
      <c r="A21028" s="1">
        <v>210.26</v>
      </c>
      <c r="B21028" s="1">
        <v>5.0699739000000001E-2</v>
      </c>
      <c r="C21028" s="1">
        <v>-1.0387222999999999E-2</v>
      </c>
      <c r="D21028" s="1">
        <v>-1.0824729999999999E-2</v>
      </c>
    </row>
    <row r="21029" spans="1:4" x14ac:dyDescent="0.15">
      <c r="A21029" s="1">
        <v>210.27</v>
      </c>
      <c r="B21029" s="1">
        <v>5.0773703000000003E-2</v>
      </c>
      <c r="C21029" s="1">
        <v>-9.8417654000000007E-3</v>
      </c>
      <c r="D21029" s="1">
        <v>-1.0855773000000001E-2</v>
      </c>
    </row>
    <row r="21030" spans="1:4" x14ac:dyDescent="0.15">
      <c r="A21030" s="1">
        <v>210.28</v>
      </c>
      <c r="B21030" s="1">
        <v>5.0966128999999999E-2</v>
      </c>
      <c r="C21030" s="1">
        <v>-9.3665516000000001E-3</v>
      </c>
      <c r="D21030" s="1">
        <v>-1.0772277E-2</v>
      </c>
    </row>
    <row r="21031" spans="1:4" x14ac:dyDescent="0.15">
      <c r="A21031" s="1">
        <v>210.29</v>
      </c>
      <c r="B21031" s="1">
        <v>5.1045154000000002E-2</v>
      </c>
      <c r="C21031" s="1">
        <v>-9.0471704000000003E-3</v>
      </c>
      <c r="D21031" s="1">
        <v>-1.0797607000000001E-2</v>
      </c>
    </row>
    <row r="21032" spans="1:4" x14ac:dyDescent="0.15">
      <c r="A21032" s="1">
        <v>210.3</v>
      </c>
      <c r="B21032" s="1">
        <v>5.1233053000000001E-2</v>
      </c>
      <c r="C21032" s="1">
        <v>-7.9227072000000003E-3</v>
      </c>
      <c r="D21032" s="1">
        <v>-1.0719403000000001E-2</v>
      </c>
    </row>
    <row r="21033" spans="1:4" x14ac:dyDescent="0.15">
      <c r="A21033" s="1">
        <v>210.31</v>
      </c>
      <c r="B21033" s="1">
        <v>5.1316619000000001E-2</v>
      </c>
      <c r="C21033" s="1">
        <v>-7.0582578999999999E-3</v>
      </c>
      <c r="D21033" s="1">
        <v>-1.0740184E-2</v>
      </c>
    </row>
    <row r="21034" spans="1:4" x14ac:dyDescent="0.15">
      <c r="A21034" s="1">
        <v>210.32</v>
      </c>
      <c r="B21034" s="1">
        <v>5.1500452000000002E-2</v>
      </c>
      <c r="C21034" s="1">
        <v>-6.0375576E-3</v>
      </c>
      <c r="D21034" s="1">
        <v>-1.0666297E-2</v>
      </c>
    </row>
    <row r="21035" spans="1:4" x14ac:dyDescent="0.15">
      <c r="A21035" s="1">
        <v>210.33</v>
      </c>
      <c r="B21035" s="1">
        <v>5.1588130000000003E-2</v>
      </c>
      <c r="C21035" s="1">
        <v>-5.1188529E-3</v>
      </c>
      <c r="D21035" s="1">
        <v>-1.0683356999999999E-2</v>
      </c>
    </row>
    <row r="21036" spans="1:4" x14ac:dyDescent="0.15">
      <c r="A21036" s="1">
        <v>210.34</v>
      </c>
      <c r="B21036" s="1">
        <v>5.1768275000000002E-2</v>
      </c>
      <c r="C21036" s="1">
        <v>-4.1344677999999996E-3</v>
      </c>
      <c r="D21036" s="1">
        <v>-1.0613081E-2</v>
      </c>
    </row>
    <row r="21037" spans="1:4" x14ac:dyDescent="0.15">
      <c r="A21037" s="1">
        <v>210.35</v>
      </c>
      <c r="B21037" s="1">
        <v>5.1859711000000003E-2</v>
      </c>
      <c r="C21037" s="1">
        <v>-3.1880444999999999E-3</v>
      </c>
      <c r="D21037" s="1">
        <v>-1.0627031E-2</v>
      </c>
    </row>
    <row r="21038" spans="1:4" x14ac:dyDescent="0.15">
      <c r="A21038" s="1">
        <v>210.36</v>
      </c>
      <c r="B21038" s="1">
        <v>5.2036477999999997E-2</v>
      </c>
      <c r="C21038" s="1">
        <v>-2.2274285999999998E-3</v>
      </c>
      <c r="D21038" s="1">
        <v>-1.0559834000000001E-2</v>
      </c>
    </row>
    <row r="21039" spans="1:4" x14ac:dyDescent="0.15">
      <c r="A21039" s="1">
        <v>210.37</v>
      </c>
      <c r="B21039" s="1">
        <v>5.2131378999999999E-2</v>
      </c>
      <c r="C21039" s="1">
        <v>-1.2590170999999999E-3</v>
      </c>
      <c r="D21039" s="1">
        <v>-1.0571143999999999E-2</v>
      </c>
    </row>
    <row r="21040" spans="1:4" x14ac:dyDescent="0.15">
      <c r="A21040" s="1">
        <v>210.38</v>
      </c>
      <c r="B21040" s="1">
        <v>5.2305023999999999E-2</v>
      </c>
      <c r="C21040" s="1">
        <v>-3.2080519000000002E-4</v>
      </c>
      <c r="D21040" s="1">
        <v>-1.0506615E-2</v>
      </c>
    </row>
    <row r="21041" spans="1:4" x14ac:dyDescent="0.15">
      <c r="A21041" s="1">
        <v>210.39</v>
      </c>
      <c r="B21041" s="1">
        <v>5.2403144999999998E-2</v>
      </c>
      <c r="C21041" s="1">
        <v>6.7200685999999998E-4</v>
      </c>
      <c r="D21041" s="1">
        <v>-1.051565E-2</v>
      </c>
    </row>
    <row r="21042" spans="1:4" x14ac:dyDescent="0.15">
      <c r="A21042" s="1">
        <v>210.4</v>
      </c>
      <c r="B21042" s="1">
        <v>5.2573878999999997E-2</v>
      </c>
      <c r="C21042" s="1">
        <v>1.5809374000000001E-3</v>
      </c>
      <c r="D21042" s="1">
        <v>-1.0453462E-2</v>
      </c>
    </row>
    <row r="21043" spans="1:4" x14ac:dyDescent="0.15">
      <c r="A21043" s="1">
        <v>210.41</v>
      </c>
      <c r="B21043" s="1">
        <v>5.2675018999999997E-2</v>
      </c>
      <c r="C21043" s="1">
        <v>2.6120644E-3</v>
      </c>
      <c r="D21043" s="1">
        <v>-1.0460518E-2</v>
      </c>
    </row>
    <row r="21044" spans="1:4" x14ac:dyDescent="0.15">
      <c r="A21044" s="1">
        <v>210.42</v>
      </c>
      <c r="B21044" s="1">
        <v>5.2843011000000002E-2</v>
      </c>
      <c r="C21044" s="1">
        <v>3.4634125000000001E-3</v>
      </c>
      <c r="D21044" s="1">
        <v>-1.0400408E-2</v>
      </c>
    </row>
    <row r="21045" spans="1:4" x14ac:dyDescent="0.15">
      <c r="A21045" s="1">
        <v>210.43</v>
      </c>
      <c r="B21045" s="1">
        <v>5.2947009000000003E-2</v>
      </c>
      <c r="C21045" s="1">
        <v>4.6027459999999996E-3</v>
      </c>
      <c r="D21045" s="1">
        <v>-1.0405724999999999E-2</v>
      </c>
    </row>
    <row r="21046" spans="1:4" x14ac:dyDescent="0.15">
      <c r="A21046" s="1">
        <v>210.44</v>
      </c>
      <c r="B21046" s="1">
        <v>5.3112390000000002E-2</v>
      </c>
      <c r="C21046" s="1">
        <v>4.9020657000000004E-3</v>
      </c>
      <c r="D21046" s="1">
        <v>-1.0347475E-2</v>
      </c>
    </row>
    <row r="21047" spans="1:4" x14ac:dyDescent="0.15">
      <c r="A21047" s="1">
        <v>210.45</v>
      </c>
      <c r="B21047" s="1">
        <v>5.3219120000000002E-2</v>
      </c>
      <c r="C21047" s="1">
        <v>5.4024338999999998E-3</v>
      </c>
      <c r="D21047" s="1">
        <v>-1.0351252E-2</v>
      </c>
    </row>
    <row r="21048" spans="1:4" x14ac:dyDescent="0.15">
      <c r="A21048" s="1">
        <v>210.46</v>
      </c>
      <c r="B21048" s="1">
        <v>5.3381986999999999E-2</v>
      </c>
      <c r="C21048" s="1">
        <v>5.9105084000000002E-3</v>
      </c>
      <c r="D21048" s="1">
        <v>-1.0294681999999999E-2</v>
      </c>
    </row>
    <row r="21049" spans="1:4" x14ac:dyDescent="0.15">
      <c r="A21049" s="1">
        <v>210.47</v>
      </c>
      <c r="B21049" s="1">
        <v>5.3491358000000003E-2</v>
      </c>
      <c r="C21049" s="1">
        <v>6.2064447999999996E-3</v>
      </c>
      <c r="D21049" s="1">
        <v>-1.0297087999999999E-2</v>
      </c>
    </row>
    <row r="21050" spans="1:4" x14ac:dyDescent="0.15">
      <c r="A21050" s="1">
        <v>210.48</v>
      </c>
      <c r="B21050" s="1">
        <v>5.3651773E-2</v>
      </c>
      <c r="C21050" s="1">
        <v>7.3363292E-3</v>
      </c>
      <c r="D21050" s="1">
        <v>-1.0242045E-2</v>
      </c>
    </row>
    <row r="21051" spans="1:4" x14ac:dyDescent="0.15">
      <c r="A21051" s="1">
        <v>210.49</v>
      </c>
      <c r="B21051" s="1">
        <v>5.3763729000000003E-2</v>
      </c>
      <c r="C21051" s="1">
        <v>8.2349117999999995E-3</v>
      </c>
      <c r="D21051" s="1">
        <v>-1.0243221E-2</v>
      </c>
    </row>
    <row r="21052" spans="1:4" x14ac:dyDescent="0.15">
      <c r="A21052" s="1">
        <v>210.5</v>
      </c>
      <c r="B21052" s="1">
        <v>5.3921717000000001E-2</v>
      </c>
      <c r="C21052" s="1">
        <v>8.8103489000000007E-3</v>
      </c>
      <c r="D21052" s="1">
        <v>-1.0189574999999999E-2</v>
      </c>
    </row>
    <row r="21053" spans="1:4" x14ac:dyDescent="0.15">
      <c r="A21053" s="1">
        <v>210.51</v>
      </c>
      <c r="B21053" s="1">
        <v>5.4036239E-2</v>
      </c>
      <c r="C21053" s="1">
        <v>8.5819872999999998E-3</v>
      </c>
      <c r="D21053" s="1">
        <v>-1.0189643E-2</v>
      </c>
    </row>
    <row r="21054" spans="1:4" x14ac:dyDescent="0.15">
      <c r="A21054" s="1">
        <v>210.52</v>
      </c>
      <c r="B21054" s="1">
        <v>5.4191787999999998E-2</v>
      </c>
      <c r="C21054" s="1">
        <v>8.6733652999999994E-3</v>
      </c>
      <c r="D21054" s="1">
        <v>-1.0137281999999999E-2</v>
      </c>
    </row>
    <row r="21055" spans="1:4" x14ac:dyDescent="0.15">
      <c r="A21055" s="1">
        <v>210.53</v>
      </c>
      <c r="B21055" s="1">
        <v>5.43089E-2</v>
      </c>
      <c r="C21055" s="1">
        <v>8.5239914E-3</v>
      </c>
      <c r="D21055" s="1">
        <v>-1.0136348E-2</v>
      </c>
    </row>
    <row r="21056" spans="1:4" x14ac:dyDescent="0.15">
      <c r="A21056" s="1">
        <v>210.54</v>
      </c>
      <c r="B21056" s="1">
        <v>5.4461949000000003E-2</v>
      </c>
      <c r="C21056" s="1">
        <v>8.5749146000000005E-3</v>
      </c>
      <c r="D21056" s="1">
        <v>-1.0085176E-2</v>
      </c>
    </row>
    <row r="21057" spans="1:4" x14ac:dyDescent="0.15">
      <c r="A21057" s="1">
        <v>210.55</v>
      </c>
      <c r="B21057" s="1">
        <v>5.4581726999999997E-2</v>
      </c>
      <c r="C21057" s="1">
        <v>8.4515389999999992E-3</v>
      </c>
      <c r="D21057" s="1">
        <v>-1.0083333E-2</v>
      </c>
    </row>
    <row r="21058" spans="1:4" x14ac:dyDescent="0.15">
      <c r="A21058" s="1">
        <v>210.56</v>
      </c>
      <c r="B21058" s="1">
        <v>5.4732156999999997E-2</v>
      </c>
      <c r="C21058" s="1">
        <v>8.4836576999999993E-3</v>
      </c>
      <c r="D21058" s="1">
        <v>-1.0033263000000001E-2</v>
      </c>
    </row>
    <row r="21059" spans="1:4" x14ac:dyDescent="0.15">
      <c r="A21059" s="1">
        <v>210.57</v>
      </c>
      <c r="B21059" s="1">
        <v>5.4854741999999998E-2</v>
      </c>
      <c r="C21059" s="1">
        <v>8.3745615000000006E-3</v>
      </c>
      <c r="D21059" s="1">
        <v>-1.0030591E-2</v>
      </c>
    </row>
    <row r="21060" spans="1:4" x14ac:dyDescent="0.15">
      <c r="A21060" s="1">
        <v>210.58</v>
      </c>
      <c r="B21060" s="1">
        <v>5.5002361E-2</v>
      </c>
      <c r="C21060" s="1">
        <v>8.3951766999999997E-3</v>
      </c>
      <c r="D21060" s="1">
        <v>-9.9815508000000008E-3</v>
      </c>
    </row>
    <row r="21061" spans="1:4" x14ac:dyDescent="0.15">
      <c r="A21061" s="1">
        <v>210.59</v>
      </c>
      <c r="B21061" s="1">
        <v>5.5127981999999999E-2</v>
      </c>
      <c r="C21061" s="1">
        <v>8.2954134999999995E-3</v>
      </c>
      <c r="D21061" s="1">
        <v>-9.9781218999999994E-3</v>
      </c>
    </row>
    <row r="21062" spans="1:4" x14ac:dyDescent="0.15">
      <c r="A21062" s="1">
        <v>210.6</v>
      </c>
      <c r="B21062" s="1">
        <v>5.5272489000000001E-2</v>
      </c>
      <c r="C21062" s="1">
        <v>8.3080780999999996E-3</v>
      </c>
      <c r="D21062" s="1">
        <v>-9.9300441000000003E-3</v>
      </c>
    </row>
    <row r="21063" spans="1:4" x14ac:dyDescent="0.15">
      <c r="A21063" s="1">
        <v>210.61</v>
      </c>
      <c r="B21063" s="1">
        <v>5.5401506000000003E-2</v>
      </c>
      <c r="C21063" s="1">
        <v>8.2149929000000007E-3</v>
      </c>
      <c r="D21063" s="1">
        <v>-9.9259219000000006E-3</v>
      </c>
    </row>
    <row r="21064" spans="1:4" x14ac:dyDescent="0.15">
      <c r="A21064" s="1">
        <v>210.62</v>
      </c>
      <c r="B21064" s="1">
        <v>5.5542444000000003E-2</v>
      </c>
      <c r="C21064" s="1">
        <v>8.2217599000000002E-3</v>
      </c>
      <c r="D21064" s="1">
        <v>-9.8787480999999993E-3</v>
      </c>
    </row>
    <row r="21065" spans="1:4" x14ac:dyDescent="0.15">
      <c r="A21065" s="1">
        <v>210.63</v>
      </c>
      <c r="B21065" s="1">
        <v>5.5675409000000002E-2</v>
      </c>
      <c r="C21065" s="1">
        <v>8.1337301999999997E-3</v>
      </c>
      <c r="D21065" s="1">
        <v>-9.8739897000000004E-3</v>
      </c>
    </row>
    <row r="21066" spans="1:4" x14ac:dyDescent="0.15">
      <c r="A21066" s="1">
        <v>210.64</v>
      </c>
      <c r="B21066" s="1">
        <v>5.5812075000000003E-2</v>
      </c>
      <c r="C21066" s="1">
        <v>8.1359133000000004E-3</v>
      </c>
      <c r="D21066" s="1">
        <v>-9.8276674999999997E-3</v>
      </c>
    </row>
    <row r="21067" spans="1:4" x14ac:dyDescent="0.15">
      <c r="A21067" s="1">
        <v>210.65</v>
      </c>
      <c r="B21067" s="1">
        <v>5.5949860999999997E-2</v>
      </c>
      <c r="C21067" s="1">
        <v>8.0518625999999992E-3</v>
      </c>
      <c r="D21067" s="1">
        <v>-9.8223237999999994E-3</v>
      </c>
    </row>
    <row r="21068" spans="1:4" x14ac:dyDescent="0.15">
      <c r="A21068" s="1">
        <v>210.66</v>
      </c>
      <c r="B21068" s="1">
        <v>5.6081129E-2</v>
      </c>
      <c r="C21068" s="1">
        <v>8.0503620999999997E-3</v>
      </c>
      <c r="D21068" s="1">
        <v>-9.7768061999999999E-3</v>
      </c>
    </row>
    <row r="21069" spans="1:4" x14ac:dyDescent="0.15">
      <c r="A21069" s="1">
        <v>210.67</v>
      </c>
      <c r="B21069" s="1">
        <v>5.6225180999999999E-2</v>
      </c>
      <c r="C21069" s="1">
        <v>7.9695336000000002E-3</v>
      </c>
      <c r="D21069" s="1">
        <v>-9.7709233999999992E-3</v>
      </c>
    </row>
    <row r="21070" spans="1:4" x14ac:dyDescent="0.15">
      <c r="A21070" s="1">
        <v>210.68</v>
      </c>
      <c r="B21070" s="1">
        <v>5.6349126999999999E-2</v>
      </c>
      <c r="C21070" s="1">
        <v>7.9649979999999992E-3</v>
      </c>
      <c r="D21070" s="1">
        <v>-9.7261679000000007E-3</v>
      </c>
    </row>
    <row r="21071" spans="1:4" x14ac:dyDescent="0.15">
      <c r="A21071" s="1">
        <v>210.69</v>
      </c>
      <c r="B21071" s="1">
        <v>5.6502035999999999E-2</v>
      </c>
      <c r="C21071" s="1">
        <v>7.8868364999999992E-3</v>
      </c>
      <c r="D21071" s="1">
        <v>-9.7197878000000008E-3</v>
      </c>
    </row>
    <row r="21072" spans="1:4" x14ac:dyDescent="0.15">
      <c r="A21072" s="1">
        <v>210.7</v>
      </c>
      <c r="B21072" s="1">
        <v>5.6615016999999997E-2</v>
      </c>
      <c r="C21072" s="1">
        <v>7.8797507999999999E-3</v>
      </c>
      <c r="D21072" s="1">
        <v>-9.6757560000000006E-3</v>
      </c>
    </row>
    <row r="21073" spans="1:4" x14ac:dyDescent="0.15">
      <c r="A21073" s="1">
        <v>210.71</v>
      </c>
      <c r="B21073" s="1">
        <v>5.6782096999999997E-2</v>
      </c>
      <c r="C21073" s="1">
        <v>7.8038350000000003E-3</v>
      </c>
      <c r="D21073" s="1">
        <v>-9.6689164999999994E-3</v>
      </c>
    </row>
    <row r="21074" spans="1:4" x14ac:dyDescent="0.15">
      <c r="A21074" s="1">
        <v>210.72</v>
      </c>
      <c r="B21074" s="1">
        <v>5.6875861E-2</v>
      </c>
      <c r="C21074" s="1">
        <v>7.7945732E-3</v>
      </c>
      <c r="D21074" s="1">
        <v>-9.6255735999999995E-3</v>
      </c>
    </row>
    <row r="21075" spans="1:4" x14ac:dyDescent="0.15">
      <c r="A21075" s="1">
        <v>210.73</v>
      </c>
      <c r="B21075" s="1">
        <v>5.7071004000000002E-2</v>
      </c>
      <c r="C21075" s="1">
        <v>7.7205750000000004E-3</v>
      </c>
      <c r="D21075" s="1">
        <v>-9.6183094000000004E-3</v>
      </c>
    </row>
    <row r="21076" spans="1:4" x14ac:dyDescent="0.15">
      <c r="A21076" s="1">
        <v>210.74</v>
      </c>
      <c r="B21076" s="1">
        <v>5.7118813999999997E-2</v>
      </c>
      <c r="C21076" s="1">
        <v>7.7094323000000001E-3</v>
      </c>
      <c r="D21076" s="1">
        <v>-9.5756237000000008E-3</v>
      </c>
    </row>
    <row r="21077" spans="1:4" x14ac:dyDescent="0.15">
      <c r="A21077" s="1">
        <v>210.75</v>
      </c>
      <c r="B21077" s="1">
        <v>5.7408107999999999E-2</v>
      </c>
      <c r="C21077" s="1">
        <v>7.6370906000000002E-3</v>
      </c>
      <c r="D21077" s="1">
        <v>-9.5679662999999995E-3</v>
      </c>
    </row>
    <row r="21078" spans="1:4" x14ac:dyDescent="0.15">
      <c r="A21078" s="1">
        <v>210.76</v>
      </c>
      <c r="B21078" s="1">
        <v>5.6923283999999998E-2</v>
      </c>
      <c r="C21078" s="1">
        <v>7.6243047E-3</v>
      </c>
      <c r="D21078" s="1">
        <v>-9.5259087999999999E-3</v>
      </c>
    </row>
    <row r="21079" spans="1:4" x14ac:dyDescent="0.15">
      <c r="A21079" s="1">
        <v>210.77</v>
      </c>
      <c r="B21079" s="1">
        <v>5.6542725000000002E-2</v>
      </c>
      <c r="C21079" s="1">
        <v>7.5534078999999997E-3</v>
      </c>
      <c r="D21079" s="1">
        <v>-9.5178873999999993E-3</v>
      </c>
    </row>
    <row r="21080" spans="1:4" x14ac:dyDescent="0.15">
      <c r="A21080" s="1">
        <v>210.78</v>
      </c>
      <c r="B21080" s="1">
        <v>5.6332633E-2</v>
      </c>
      <c r="C21080" s="1">
        <v>7.5391738E-3</v>
      </c>
      <c r="D21080" s="1">
        <v>-9.4764315000000002E-3</v>
      </c>
    </row>
    <row r="21081" spans="1:4" x14ac:dyDescent="0.15">
      <c r="A21081" s="1">
        <v>210.79</v>
      </c>
      <c r="B21081" s="1">
        <v>5.5282408999999998E-2</v>
      </c>
      <c r="C21081" s="1">
        <v>7.4695474999999997E-3</v>
      </c>
      <c r="D21081" s="1">
        <v>-9.4680726999999999E-3</v>
      </c>
    </row>
    <row r="21082" spans="1:4" x14ac:dyDescent="0.15">
      <c r="A21082" s="1">
        <v>210.8</v>
      </c>
      <c r="B21082" s="1">
        <v>5.4539270000000001E-2</v>
      </c>
      <c r="C21082" s="1">
        <v>7.4540274000000004E-3</v>
      </c>
      <c r="D21082" s="1">
        <v>-9.4271942000000008E-3</v>
      </c>
    </row>
    <row r="21083" spans="1:4" x14ac:dyDescent="0.15">
      <c r="A21083" s="1">
        <v>210.81</v>
      </c>
      <c r="B21083" s="1">
        <v>5.3583815999999999E-2</v>
      </c>
      <c r="C21083" s="1">
        <v>7.3855264E-3</v>
      </c>
      <c r="D21083" s="1">
        <v>-9.4185226999999993E-3</v>
      </c>
    </row>
    <row r="21084" spans="1:4" x14ac:dyDescent="0.15">
      <c r="A21084" s="1">
        <v>210.82</v>
      </c>
      <c r="B21084" s="1">
        <v>5.2793778E-2</v>
      </c>
      <c r="C21084" s="1">
        <v>7.3688566000000002E-3</v>
      </c>
      <c r="D21084" s="1">
        <v>-9.3781990000000003E-3</v>
      </c>
    </row>
    <row r="21085" spans="1:4" x14ac:dyDescent="0.15">
      <c r="A21085" s="1">
        <v>210.83</v>
      </c>
      <c r="B21085" s="1">
        <v>5.1867636000000002E-2</v>
      </c>
      <c r="C21085" s="1">
        <v>7.3013582999999996E-3</v>
      </c>
      <c r="D21085" s="1">
        <v>-9.3692376999999997E-3</v>
      </c>
    </row>
    <row r="21086" spans="1:4" x14ac:dyDescent="0.15">
      <c r="A21086" s="1">
        <v>210.84</v>
      </c>
      <c r="B21086" s="1">
        <v>5.1056588999999999E-2</v>
      </c>
      <c r="C21086" s="1">
        <v>7.2836552000000001E-3</v>
      </c>
      <c r="D21086" s="1">
        <v>-9.3294481999999998E-3</v>
      </c>
    </row>
    <row r="21087" spans="1:4" x14ac:dyDescent="0.15">
      <c r="A21087" s="1">
        <v>210.85</v>
      </c>
      <c r="B21087" s="1">
        <v>5.0146992000000001E-2</v>
      </c>
      <c r="C21087" s="1">
        <v>7.2170552000000001E-3</v>
      </c>
      <c r="D21087" s="1">
        <v>-9.3202182000000008E-3</v>
      </c>
    </row>
    <row r="21088" spans="1:4" x14ac:dyDescent="0.15">
      <c r="A21088" s="1">
        <v>210.86</v>
      </c>
      <c r="B21088" s="1">
        <v>4.9321548E-2</v>
      </c>
      <c r="C21088" s="1">
        <v>7.1984186999999996E-3</v>
      </c>
      <c r="D21088" s="1">
        <v>-9.2809437000000005E-3</v>
      </c>
    </row>
    <row r="21089" spans="1:4" x14ac:dyDescent="0.15">
      <c r="A21089" s="1">
        <v>210.87</v>
      </c>
      <c r="B21089" s="1">
        <v>4.8425638999999999E-2</v>
      </c>
      <c r="C21089" s="1">
        <v>7.1326271000000004E-3</v>
      </c>
      <c r="D21089" s="1">
        <v>-9.2714644999999998E-3</v>
      </c>
    </row>
    <row r="21090" spans="1:4" x14ac:dyDescent="0.15">
      <c r="A21090" s="1">
        <v>210.88</v>
      </c>
      <c r="B21090" s="1">
        <v>4.7585410000000002E-2</v>
      </c>
      <c r="C21090" s="1">
        <v>7.1131438999999996E-3</v>
      </c>
      <c r="D21090" s="1">
        <v>-9.2326874E-3</v>
      </c>
    </row>
    <row r="21091" spans="1:4" x14ac:dyDescent="0.15">
      <c r="A21091" s="1">
        <v>210.89</v>
      </c>
      <c r="B21091" s="1">
        <v>4.6707824000000002E-2</v>
      </c>
      <c r="C21091" s="1">
        <v>7.0480830000000001E-3</v>
      </c>
      <c r="D21091" s="1">
        <v>-9.2229774000000004E-3</v>
      </c>
    </row>
    <row r="21092" spans="1:4" x14ac:dyDescent="0.15">
      <c r="A21092" s="1">
        <v>210.9</v>
      </c>
      <c r="B21092" s="1">
        <v>4.5839462999999997E-2</v>
      </c>
      <c r="C21092" s="1">
        <v>7.0278288000000001E-3</v>
      </c>
      <c r="D21092" s="1">
        <v>-9.1846810999999997E-3</v>
      </c>
    </row>
    <row r="21093" spans="1:4" x14ac:dyDescent="0.15">
      <c r="A21093" s="1">
        <v>210.91</v>
      </c>
      <c r="B21093" s="1">
        <v>4.5022080999999999E-2</v>
      </c>
      <c r="C21093" s="1">
        <v>6.9634309000000004E-3</v>
      </c>
      <c r="D21093" s="1">
        <v>-9.1747571999999996E-3</v>
      </c>
    </row>
    <row r="21094" spans="1:4" x14ac:dyDescent="0.15">
      <c r="A21094" s="1">
        <v>210.92</v>
      </c>
      <c r="B21094" s="1">
        <v>4.3698926999999999E-2</v>
      </c>
      <c r="C21094" s="1">
        <v>6.9424723000000004E-3</v>
      </c>
      <c r="D21094" s="1">
        <v>-9.1369265999999994E-3</v>
      </c>
    </row>
    <row r="21095" spans="1:4" x14ac:dyDescent="0.15">
      <c r="A21095" s="1">
        <v>210.93</v>
      </c>
      <c r="B21095" s="1">
        <v>4.1705403000000002E-2</v>
      </c>
      <c r="C21095" s="1">
        <v>6.8786777000000004E-3</v>
      </c>
      <c r="D21095" s="1">
        <v>-9.1268046999999995E-3</v>
      </c>
    </row>
    <row r="21096" spans="1:4" x14ac:dyDescent="0.15">
      <c r="A21096" s="1">
        <v>210.94</v>
      </c>
      <c r="B21096" s="1">
        <v>3.9928238999999997E-2</v>
      </c>
      <c r="C21096" s="1">
        <v>6.8570740999999999E-3</v>
      </c>
      <c r="D21096" s="1">
        <v>-9.0894254000000001E-3</v>
      </c>
    </row>
    <row r="21097" spans="1:4" x14ac:dyDescent="0.15">
      <c r="A21097" s="1">
        <v>210.95</v>
      </c>
      <c r="B21097" s="1">
        <v>3.7993286000000001E-2</v>
      </c>
      <c r="C21097" s="1">
        <v>6.7938301000000003E-3</v>
      </c>
      <c r="D21097" s="1">
        <v>-9.0791204999999993E-3</v>
      </c>
    </row>
    <row r="21098" spans="1:4" x14ac:dyDescent="0.15">
      <c r="A21098" s="1">
        <v>210.96</v>
      </c>
      <c r="B21098" s="1">
        <v>3.6190516999999998E-2</v>
      </c>
      <c r="C21098" s="1">
        <v>6.7716340999999999E-3</v>
      </c>
      <c r="D21098" s="1">
        <v>-9.0421792999999997E-3</v>
      </c>
    </row>
    <row r="21099" spans="1:4" x14ac:dyDescent="0.15">
      <c r="A21099" s="1">
        <v>210.97</v>
      </c>
      <c r="B21099" s="1">
        <v>3.4270241999999999E-2</v>
      </c>
      <c r="C21099" s="1">
        <v>6.7088942E-3</v>
      </c>
      <c r="D21099" s="1">
        <v>-9.0317052999999998E-3</v>
      </c>
    </row>
    <row r="21100" spans="1:4" x14ac:dyDescent="0.15">
      <c r="A21100" s="1">
        <v>210.98</v>
      </c>
      <c r="B21100" s="1">
        <v>3.2457594999999999E-2</v>
      </c>
      <c r="C21100" s="1">
        <v>6.6861528999999998E-3</v>
      </c>
      <c r="D21100" s="1">
        <v>-8.9951896E-3</v>
      </c>
    </row>
    <row r="21101" spans="1:4" x14ac:dyDescent="0.15">
      <c r="A21101" s="1">
        <v>210.99</v>
      </c>
      <c r="B21101" s="1">
        <v>3.0544334999999999E-2</v>
      </c>
      <c r="C21101" s="1">
        <v>6.6238753999999997E-3</v>
      </c>
      <c r="D21101" s="1">
        <v>-8.9845596000000007E-3</v>
      </c>
    </row>
    <row r="21102" spans="1:4" x14ac:dyDescent="0.15">
      <c r="A21102" s="1">
        <v>211</v>
      </c>
      <c r="B21102" s="1">
        <v>2.8726193000000001E-2</v>
      </c>
      <c r="C21102" s="1">
        <v>6.6006316000000002E-3</v>
      </c>
      <c r="D21102" s="1">
        <v>-8.9484578999999998E-3</v>
      </c>
    </row>
    <row r="21103" spans="1:4" x14ac:dyDescent="0.15">
      <c r="A21103" s="1">
        <v>211.01</v>
      </c>
      <c r="B21103" s="1">
        <v>2.6817148999999998E-2</v>
      </c>
      <c r="C21103" s="1">
        <v>6.5387791000000002E-3</v>
      </c>
      <c r="D21103" s="1">
        <v>-8.9376840999999992E-3</v>
      </c>
    </row>
    <row r="21104" spans="1:4" x14ac:dyDescent="0.15">
      <c r="A21104" s="1">
        <v>211.02</v>
      </c>
      <c r="B21104" s="1">
        <v>2.4995421E-2</v>
      </c>
      <c r="C21104" s="1">
        <v>6.5150712E-3</v>
      </c>
      <c r="D21104" s="1">
        <v>-8.9019856000000005E-3</v>
      </c>
    </row>
    <row r="21105" spans="1:4" x14ac:dyDescent="0.15">
      <c r="A21105" s="1">
        <v>211.03</v>
      </c>
      <c r="B21105" s="1">
        <v>2.3089196999999999E-2</v>
      </c>
      <c r="C21105" s="1">
        <v>6.4536102000000003E-3</v>
      </c>
      <c r="D21105" s="1">
        <v>-8.8910796000000007E-3</v>
      </c>
    </row>
    <row r="21106" spans="1:4" x14ac:dyDescent="0.15">
      <c r="A21106" s="1">
        <v>211.04</v>
      </c>
      <c r="B21106" s="1">
        <v>2.1264932E-2</v>
      </c>
      <c r="C21106" s="1">
        <v>6.4294733000000003E-3</v>
      </c>
      <c r="D21106" s="1">
        <v>-8.8557740000000003E-3</v>
      </c>
    </row>
    <row r="21107" spans="1:4" x14ac:dyDescent="0.15">
      <c r="A21107" s="1">
        <v>211.05</v>
      </c>
      <c r="B21107" s="1">
        <v>1.9360690999999999E-2</v>
      </c>
      <c r="C21107" s="1">
        <v>6.3683734999999998E-3</v>
      </c>
      <c r="D21107" s="1">
        <v>-8.8447468000000008E-3</v>
      </c>
    </row>
    <row r="21108" spans="1:4" x14ac:dyDescent="0.15">
      <c r="A21108" s="1">
        <v>211.06</v>
      </c>
      <c r="B21108" s="1">
        <v>1.7534556999999999E-2</v>
      </c>
      <c r="C21108" s="1">
        <v>6.3438395999999998E-3</v>
      </c>
      <c r="D21108" s="1">
        <v>-8.8098243999999992E-3</v>
      </c>
    </row>
    <row r="21109" spans="1:4" x14ac:dyDescent="0.15">
      <c r="A21109" s="1">
        <v>211.07</v>
      </c>
      <c r="B21109" s="1">
        <v>1.563173E-2</v>
      </c>
      <c r="C21109" s="1">
        <v>6.2830734999999999E-3</v>
      </c>
      <c r="D21109" s="1">
        <v>-8.7986861999999992E-3</v>
      </c>
    </row>
    <row r="21110" spans="1:4" x14ac:dyDescent="0.15">
      <c r="A21110" s="1">
        <v>211.08</v>
      </c>
      <c r="B21110" s="1">
        <v>1.3804202999999999E-2</v>
      </c>
      <c r="C21110" s="1">
        <v>6.2581718000000001E-3</v>
      </c>
      <c r="D21110" s="1">
        <v>-8.7641379999999994E-3</v>
      </c>
    </row>
    <row r="21111" spans="1:4" x14ac:dyDescent="0.15">
      <c r="A21111" s="1">
        <v>211.09</v>
      </c>
      <c r="B21111" s="1">
        <v>1.1902364E-2</v>
      </c>
      <c r="C21111" s="1">
        <v>6.1977144999999997E-3</v>
      </c>
      <c r="D21111" s="1">
        <v>-8.7528985E-3</v>
      </c>
    </row>
    <row r="21112" spans="1:4" x14ac:dyDescent="0.15">
      <c r="A21112" s="1">
        <v>211.1</v>
      </c>
      <c r="B21112" s="1">
        <v>1.0073812E-2</v>
      </c>
      <c r="C21112" s="1">
        <v>6.172472E-3</v>
      </c>
      <c r="D21112" s="1">
        <v>-8.7187160999999992E-3</v>
      </c>
    </row>
    <row r="21113" spans="1:4" x14ac:dyDescent="0.15">
      <c r="A21113" s="1">
        <v>211.11</v>
      </c>
      <c r="B21113" s="1">
        <v>8.1726130000000004E-3</v>
      </c>
      <c r="C21113" s="1">
        <v>6.1123007E-3</v>
      </c>
      <c r="D21113" s="1">
        <v>-8.7073845E-3</v>
      </c>
    </row>
    <row r="21114" spans="1:4" x14ac:dyDescent="0.15">
      <c r="A21114" s="1">
        <v>211.12</v>
      </c>
      <c r="B21114" s="1">
        <v>6.3433481E-3</v>
      </c>
      <c r="C21114" s="1">
        <v>6.0867424000000002E-3</v>
      </c>
      <c r="D21114" s="1">
        <v>-8.6735597999999994E-3</v>
      </c>
    </row>
    <row r="21115" spans="1:4" x14ac:dyDescent="0.15">
      <c r="A21115" s="1">
        <v>211.13</v>
      </c>
      <c r="B21115" s="1">
        <v>4.4424814E-3</v>
      </c>
      <c r="C21115" s="1">
        <v>6.0268363000000004E-3</v>
      </c>
      <c r="D21115" s="1">
        <v>-8.6621448000000004E-3</v>
      </c>
    </row>
    <row r="21116" spans="1:4" x14ac:dyDescent="0.15">
      <c r="A21116" s="1">
        <v>211.14</v>
      </c>
      <c r="B21116" s="1">
        <v>2.6127895000000001E-3</v>
      </c>
      <c r="C21116" s="1">
        <v>6.0009852000000004E-3</v>
      </c>
      <c r="D21116" s="1">
        <v>-8.6286700999999993E-3</v>
      </c>
    </row>
    <row r="21117" spans="1:4" x14ac:dyDescent="0.15">
      <c r="A21117" s="1">
        <v>211.15</v>
      </c>
      <c r="B21117" s="1">
        <v>7.1196129000000003E-4</v>
      </c>
      <c r="C21117" s="1">
        <v>5.9413251000000004E-3</v>
      </c>
      <c r="D21117" s="1">
        <v>-8.6171800999999999E-3</v>
      </c>
    </row>
    <row r="21118" spans="1:4" x14ac:dyDescent="0.15">
      <c r="A21118" s="1">
        <v>211.16</v>
      </c>
      <c r="B21118" s="1">
        <v>-1.1178746E-3</v>
      </c>
      <c r="C21118" s="1">
        <v>5.9152025999999998E-3</v>
      </c>
      <c r="D21118" s="1">
        <v>-8.5840482999999992E-3</v>
      </c>
    </row>
    <row r="21119" spans="1:4" x14ac:dyDescent="0.15">
      <c r="A21119" s="1">
        <v>211.17</v>
      </c>
      <c r="B21119" s="1">
        <v>-3.0189671E-3</v>
      </c>
      <c r="C21119" s="1">
        <v>5.8557710000000001E-3</v>
      </c>
      <c r="D21119" s="1">
        <v>-8.5724909000000002E-3</v>
      </c>
    </row>
    <row r="21120" spans="1:4" x14ac:dyDescent="0.15">
      <c r="A21120" s="1">
        <v>211.18</v>
      </c>
      <c r="B21120" s="1">
        <v>-4.8486420999999998E-3</v>
      </c>
      <c r="C21120" s="1">
        <v>5.8293970999999997E-3</v>
      </c>
      <c r="D21120" s="1">
        <v>-8.5396952000000009E-3</v>
      </c>
    </row>
    <row r="21121" spans="1:4" x14ac:dyDescent="0.15">
      <c r="A21121" s="1">
        <v>211.19</v>
      </c>
      <c r="B21121" s="1">
        <v>-6.7503375000000001E-3</v>
      </c>
      <c r="C21121" s="1">
        <v>5.7701777000000003E-3</v>
      </c>
      <c r="D21121" s="1">
        <v>-8.5280779000000001E-3</v>
      </c>
    </row>
    <row r="21122" spans="1:4" x14ac:dyDescent="0.15">
      <c r="A21122" s="1">
        <v>211.2</v>
      </c>
      <c r="B21122" s="1">
        <v>-8.5794947000000007E-3</v>
      </c>
      <c r="C21122" s="1">
        <v>5.7435710999999999E-3</v>
      </c>
      <c r="D21122" s="1">
        <v>-8.4956119E-3</v>
      </c>
    </row>
    <row r="21123" spans="1:4" x14ac:dyDescent="0.15">
      <c r="A21123" s="1">
        <v>211.21</v>
      </c>
      <c r="B21123" s="1">
        <v>-1.0482204E-2</v>
      </c>
      <c r="C21123" s="1">
        <v>5.6845491000000001E-3</v>
      </c>
      <c r="D21123" s="1">
        <v>-8.4839418000000003E-3</v>
      </c>
    </row>
    <row r="21124" spans="1:4" x14ac:dyDescent="0.15">
      <c r="A21124" s="1">
        <v>211.22</v>
      </c>
      <c r="B21124" s="1">
        <v>-1.2310387000000001E-2</v>
      </c>
      <c r="C21124" s="1">
        <v>5.6577271999999996E-3</v>
      </c>
      <c r="D21124" s="1">
        <v>-8.4517993E-3</v>
      </c>
    </row>
    <row r="21125" spans="1:4" x14ac:dyDescent="0.15">
      <c r="A21125" s="1">
        <v>211.23</v>
      </c>
      <c r="B21125" s="1">
        <v>-1.4214657E-2</v>
      </c>
      <c r="C21125" s="1">
        <v>5.5988886E-3</v>
      </c>
      <c r="D21125" s="1">
        <v>-8.4400831000000006E-3</v>
      </c>
    </row>
    <row r="21126" spans="1:4" x14ac:dyDescent="0.15">
      <c r="A21126" s="1">
        <v>211.24</v>
      </c>
      <c r="B21126" s="1">
        <v>-1.6041224E-2</v>
      </c>
      <c r="C21126" s="1">
        <v>5.5718679000000002E-3</v>
      </c>
      <c r="D21126" s="1">
        <v>-8.4082584000000002E-3</v>
      </c>
    </row>
    <row r="21127" spans="1:4" x14ac:dyDescent="0.15">
      <c r="A21127" s="1">
        <v>211.25</v>
      </c>
      <c r="B21127" s="1">
        <v>-1.7947859E-2</v>
      </c>
      <c r="C21127" s="1">
        <v>5.5131998999999998E-3</v>
      </c>
      <c r="D21127" s="1">
        <v>-8.3965024000000003E-3</v>
      </c>
    </row>
    <row r="21128" spans="1:4" x14ac:dyDescent="0.15">
      <c r="A21128" s="1">
        <v>211.26</v>
      </c>
      <c r="B21128" s="1">
        <v>-1.9771799E-2</v>
      </c>
      <c r="C21128" s="1">
        <v>5.4859959000000003E-3</v>
      </c>
      <c r="D21128" s="1">
        <v>-8.3649898999999996E-3</v>
      </c>
    </row>
    <row r="21129" spans="1:4" x14ac:dyDescent="0.15">
      <c r="A21129" s="1">
        <v>211.27</v>
      </c>
      <c r="B21129" s="1">
        <v>-2.1682152999999999E-2</v>
      </c>
      <c r="C21129" s="1">
        <v>5.4274863999999997E-3</v>
      </c>
      <c r="D21129" s="1">
        <v>-8.3532002000000008E-3</v>
      </c>
    </row>
    <row r="21130" spans="1:4" x14ac:dyDescent="0.15">
      <c r="A21130" s="1">
        <v>211.28</v>
      </c>
      <c r="B21130" s="1">
        <v>-2.3501604999999998E-2</v>
      </c>
      <c r="C21130" s="1">
        <v>5.4001136999999996E-3</v>
      </c>
      <c r="D21130" s="1">
        <v>-8.3219947999999995E-3</v>
      </c>
    </row>
    <row r="21131" spans="1:4" x14ac:dyDescent="0.15">
      <c r="A21131" s="1">
        <v>211.29</v>
      </c>
      <c r="B21131" s="1">
        <v>-2.5418416999999999E-2</v>
      </c>
      <c r="C21131" s="1">
        <v>5.3417515999999998E-3</v>
      </c>
      <c r="D21131" s="1">
        <v>-8.3101771999999994E-3</v>
      </c>
    </row>
    <row r="21132" spans="1:4" x14ac:dyDescent="0.15">
      <c r="A21132" s="1">
        <v>211.3</v>
      </c>
      <c r="B21132" s="1">
        <v>-2.7229072E-2</v>
      </c>
      <c r="C21132" s="1">
        <v>5.3142240000000002E-3</v>
      </c>
      <c r="D21132" s="1">
        <v>-8.2792738000000005E-3</v>
      </c>
    </row>
    <row r="21133" spans="1:4" x14ac:dyDescent="0.15">
      <c r="A21133" s="1">
        <v>211.31</v>
      </c>
      <c r="B21133" s="1">
        <v>-2.9159918999999999E-2</v>
      </c>
      <c r="C21133" s="1">
        <v>5.2559989000000003E-3</v>
      </c>
      <c r="D21133" s="1">
        <v>-8.2674337999999997E-3</v>
      </c>
    </row>
    <row r="21134" spans="1:4" x14ac:dyDescent="0.15">
      <c r="A21134" s="1">
        <v>211.32</v>
      </c>
      <c r="B21134" s="1">
        <v>-3.0946152000000001E-2</v>
      </c>
      <c r="C21134" s="1">
        <v>5.2283295E-3</v>
      </c>
      <c r="D21134" s="1">
        <v>-8.2368276999999993E-3</v>
      </c>
    </row>
    <row r="21135" spans="1:4" x14ac:dyDescent="0.15">
      <c r="A21135" s="1">
        <v>211.33</v>
      </c>
      <c r="B21135" s="1">
        <v>-3.2934799000000001E-2</v>
      </c>
      <c r="C21135" s="1">
        <v>5.1702314999999997E-3</v>
      </c>
      <c r="D21135" s="1">
        <v>-8.2249705999999992E-3</v>
      </c>
    </row>
    <row r="21136" spans="1:4" x14ac:dyDescent="0.15">
      <c r="A21136" s="1">
        <v>211.34</v>
      </c>
      <c r="B21136" s="1">
        <v>-3.4268364000000003E-2</v>
      </c>
      <c r="C21136" s="1">
        <v>5.1424328999999996E-3</v>
      </c>
      <c r="D21136" s="1">
        <v>-8.1946572000000002E-3</v>
      </c>
    </row>
    <row r="21137" spans="1:4" x14ac:dyDescent="0.15">
      <c r="A21137" s="1">
        <v>211.35</v>
      </c>
      <c r="B21137" s="1">
        <v>-3.5079902000000003E-2</v>
      </c>
      <c r="C21137" s="1">
        <v>5.0844528999999996E-3</v>
      </c>
      <c r="D21137" s="1">
        <v>-8.1827879999999999E-3</v>
      </c>
    </row>
    <row r="21138" spans="1:4" x14ac:dyDescent="0.15">
      <c r="A21138" s="1">
        <v>211.36</v>
      </c>
      <c r="B21138" s="1">
        <v>-3.5960263999999999E-2</v>
      </c>
      <c r="C21138" s="1">
        <v>5.0565369999999998E-3</v>
      </c>
      <c r="D21138" s="1">
        <v>-8.1527630000000004E-3</v>
      </c>
    </row>
    <row r="21139" spans="1:4" x14ac:dyDescent="0.15">
      <c r="A21139" s="1">
        <v>211.37</v>
      </c>
      <c r="B21139" s="1">
        <v>-3.6830717999999998E-2</v>
      </c>
      <c r="C21139" s="1">
        <v>4.9986663999999998E-3</v>
      </c>
      <c r="D21139" s="1">
        <v>-8.1408864999999997E-3</v>
      </c>
    </row>
    <row r="21140" spans="1:4" x14ac:dyDescent="0.15">
      <c r="A21140" s="1">
        <v>211.38</v>
      </c>
      <c r="B21140" s="1">
        <v>-3.7684962000000002E-2</v>
      </c>
      <c r="C21140" s="1">
        <v>4.9706445000000004E-3</v>
      </c>
      <c r="D21140" s="1">
        <v>-8.1111457000000008E-3</v>
      </c>
    </row>
    <row r="21141" spans="1:4" x14ac:dyDescent="0.15">
      <c r="A21141" s="1">
        <v>211.39</v>
      </c>
      <c r="B21141" s="1">
        <v>-3.8571875999999998E-2</v>
      </c>
      <c r="C21141" s="1">
        <v>4.9128749999999997E-3</v>
      </c>
      <c r="D21141" s="1">
        <v>-8.0992666000000001E-3</v>
      </c>
    </row>
    <row r="21142" spans="1:4" x14ac:dyDescent="0.15">
      <c r="A21142" s="1">
        <v>211.4</v>
      </c>
      <c r="B21142" s="1">
        <v>-3.9414149000000002E-2</v>
      </c>
      <c r="C21142" s="1">
        <v>4.8847580999999999E-3</v>
      </c>
      <c r="D21142" s="1">
        <v>-8.0698060000000005E-3</v>
      </c>
    </row>
    <row r="21143" spans="1:4" x14ac:dyDescent="0.15">
      <c r="A21143" s="1">
        <v>211.41</v>
      </c>
      <c r="B21143" s="1">
        <v>-4.0311737E-2</v>
      </c>
      <c r="C21143" s="1">
        <v>4.8270821000000004E-3</v>
      </c>
      <c r="D21143" s="1">
        <v>-8.0579286E-3</v>
      </c>
    </row>
    <row r="21144" spans="1:4" x14ac:dyDescent="0.15">
      <c r="A21144" s="1">
        <v>211.42</v>
      </c>
      <c r="B21144" s="1">
        <v>-4.1144149999999997E-2</v>
      </c>
      <c r="C21144" s="1">
        <v>4.7988806000000004E-3</v>
      </c>
      <c r="D21144" s="1">
        <v>-8.0287445000000006E-3</v>
      </c>
    </row>
    <row r="21145" spans="1:4" x14ac:dyDescent="0.15">
      <c r="A21145" s="1">
        <v>211.43</v>
      </c>
      <c r="B21145" s="1">
        <v>-4.2052548000000002E-2</v>
      </c>
      <c r="C21145" s="1">
        <v>4.7412907999999998E-3</v>
      </c>
      <c r="D21145" s="1">
        <v>-8.0168730000000007E-3</v>
      </c>
    </row>
    <row r="21146" spans="1:4" x14ac:dyDescent="0.15">
      <c r="A21146" s="1">
        <v>211.44</v>
      </c>
      <c r="B21146" s="1">
        <v>-4.2873096999999999E-2</v>
      </c>
      <c r="C21146" s="1">
        <v>4.7130147000000004E-3</v>
      </c>
      <c r="D21146" s="1">
        <v>-7.9879617000000007E-3</v>
      </c>
    </row>
    <row r="21147" spans="1:4" x14ac:dyDescent="0.15">
      <c r="A21147" s="1">
        <v>211.45</v>
      </c>
      <c r="B21147" s="1">
        <v>-4.3796493999999998E-2</v>
      </c>
      <c r="C21147" s="1">
        <v>4.6555043000000001E-3</v>
      </c>
      <c r="D21147" s="1">
        <v>-7.9761000999999995E-3</v>
      </c>
    </row>
    <row r="21148" spans="1:4" x14ac:dyDescent="0.15">
      <c r="A21148" s="1">
        <v>211.46</v>
      </c>
      <c r="B21148" s="1">
        <v>-4.4597769000000002E-2</v>
      </c>
      <c r="C21148" s="1">
        <v>4.6271632999999998E-3</v>
      </c>
      <c r="D21148" s="1">
        <v>-7.9474582000000002E-3</v>
      </c>
    </row>
    <row r="21149" spans="1:4" x14ac:dyDescent="0.15">
      <c r="A21149" s="1">
        <v>211.47</v>
      </c>
      <c r="B21149" s="1">
        <v>-4.5549436999999998E-2</v>
      </c>
      <c r="C21149" s="1">
        <v>4.5697256000000004E-3</v>
      </c>
      <c r="D21149" s="1">
        <v>-7.9356102999999997E-3</v>
      </c>
    </row>
    <row r="21150" spans="1:4" x14ac:dyDescent="0.15">
      <c r="A21150" s="1">
        <v>211.48</v>
      </c>
      <c r="B21150" s="1">
        <v>-4.6305217000000003E-2</v>
      </c>
      <c r="C21150" s="1">
        <v>4.5413290000000002E-3</v>
      </c>
      <c r="D21150" s="1">
        <v>-7.9072343999999992E-3</v>
      </c>
    </row>
    <row r="21151" spans="1:4" x14ac:dyDescent="0.15">
      <c r="A21151" s="1">
        <v>211.49</v>
      </c>
      <c r="B21151" s="1">
        <v>-4.7350835000000001E-2</v>
      </c>
      <c r="C21151" s="1">
        <v>4.4839577999999996E-3</v>
      </c>
      <c r="D21151" s="1">
        <v>-7.8954039000000004E-3</v>
      </c>
    </row>
    <row r="21152" spans="1:4" x14ac:dyDescent="0.15">
      <c r="A21152" s="1">
        <v>211.5</v>
      </c>
      <c r="B21152" s="1">
        <v>-4.7574818999999997E-2</v>
      </c>
      <c r="C21152" s="1">
        <v>4.4555148000000001E-3</v>
      </c>
      <c r="D21152" s="1">
        <v>-7.8672907999999993E-3</v>
      </c>
    </row>
    <row r="21153" spans="1:4" x14ac:dyDescent="0.15">
      <c r="A21153" s="1">
        <v>211.51</v>
      </c>
      <c r="B21153" s="1">
        <v>-4.7950057999999997E-2</v>
      </c>
      <c r="C21153" s="1">
        <v>4.3982040000000002E-3</v>
      </c>
      <c r="D21153" s="1">
        <v>-7.8554812000000002E-3</v>
      </c>
    </row>
    <row r="21154" spans="1:4" x14ac:dyDescent="0.15">
      <c r="A21154" s="1">
        <v>211.52</v>
      </c>
      <c r="B21154" s="1">
        <v>-4.8449956000000002E-2</v>
      </c>
      <c r="C21154" s="1">
        <v>4.3697231999999999E-3</v>
      </c>
      <c r="D21154" s="1">
        <v>-7.8276278000000005E-3</v>
      </c>
    </row>
    <row r="21155" spans="1:4" x14ac:dyDescent="0.15">
      <c r="A21155" s="1">
        <v>211.53</v>
      </c>
      <c r="B21155" s="1">
        <v>-4.8154673000000002E-2</v>
      </c>
      <c r="C21155" s="1">
        <v>4.3124673000000001E-3</v>
      </c>
      <c r="D21155" s="1">
        <v>-7.8158424999999997E-3</v>
      </c>
    </row>
    <row r="21156" spans="1:4" x14ac:dyDescent="0.15">
      <c r="A21156" s="1">
        <v>211.54</v>
      </c>
      <c r="B21156" s="1">
        <v>-4.812309E-2</v>
      </c>
      <c r="C21156" s="1">
        <v>4.2839571000000002E-3</v>
      </c>
      <c r="D21156" s="1">
        <v>-7.7882458000000003E-3</v>
      </c>
    </row>
    <row r="21157" spans="1:4" x14ac:dyDescent="0.15">
      <c r="A21157" s="1">
        <v>211.55</v>
      </c>
      <c r="B21157" s="1">
        <v>-4.7921300999999999E-2</v>
      </c>
      <c r="C21157" s="1">
        <v>4.2267505000000002E-3</v>
      </c>
      <c r="D21157" s="1">
        <v>-7.7764879999999998E-3</v>
      </c>
    </row>
    <row r="21158" spans="1:4" x14ac:dyDescent="0.15">
      <c r="A21158" s="1">
        <v>211.56</v>
      </c>
      <c r="B21158" s="1">
        <v>-4.7844916000000001E-2</v>
      </c>
      <c r="C21158" s="1">
        <v>4.1982193000000001E-3</v>
      </c>
      <c r="D21158" s="1">
        <v>-7.7491451000000003E-3</v>
      </c>
    </row>
    <row r="21159" spans="1:4" x14ac:dyDescent="0.15">
      <c r="A21159" s="1">
        <v>211.57</v>
      </c>
      <c r="B21159" s="1">
        <v>-4.7670526999999997E-2</v>
      </c>
      <c r="C21159" s="1">
        <v>4.1410568E-3</v>
      </c>
      <c r="D21159" s="1">
        <v>-7.7374180000000002E-3</v>
      </c>
    </row>
    <row r="21160" spans="1:4" x14ac:dyDescent="0.15">
      <c r="A21160" s="1">
        <v>211.58</v>
      </c>
      <c r="B21160" s="1">
        <v>-4.7576089000000002E-2</v>
      </c>
      <c r="C21160" s="1">
        <v>4.1125125000000002E-3</v>
      </c>
      <c r="D21160" s="1">
        <v>-7.7103262000000001E-3</v>
      </c>
    </row>
    <row r="21161" spans="1:4" x14ac:dyDescent="0.15">
      <c r="A21161" s="1">
        <v>211.59</v>
      </c>
      <c r="B21161" s="1">
        <v>-4.7415190000000003E-2</v>
      </c>
      <c r="C21161" s="1">
        <v>4.0553890000000004E-3</v>
      </c>
      <c r="D21161" s="1">
        <v>-7.6986325999999997E-3</v>
      </c>
    </row>
    <row r="21162" spans="1:4" x14ac:dyDescent="0.15">
      <c r="A21162" s="1">
        <v>211.6</v>
      </c>
      <c r="B21162" s="1">
        <v>-4.7310974999999998E-2</v>
      </c>
      <c r="C21162" s="1">
        <v>4.0268394000000001E-3</v>
      </c>
      <c r="D21162" s="1">
        <v>-7.6717892000000001E-3</v>
      </c>
    </row>
    <row r="21163" spans="1:4" x14ac:dyDescent="0.15">
      <c r="A21163" s="1">
        <v>211.61</v>
      </c>
      <c r="B21163" s="1">
        <v>-4.7158222E-2</v>
      </c>
      <c r="C21163" s="1">
        <v>3.9697500000000002E-3</v>
      </c>
      <c r="D21163" s="1">
        <v>-7.6601320999999997E-3</v>
      </c>
    </row>
    <row r="21164" spans="1:4" x14ac:dyDescent="0.15">
      <c r="A21164" s="1">
        <v>211.62</v>
      </c>
      <c r="B21164" s="1">
        <v>-4.7047908999999999E-2</v>
      </c>
      <c r="C21164" s="1">
        <v>3.9412029000000003E-3</v>
      </c>
      <c r="D21164" s="1">
        <v>-7.6335344999999997E-3</v>
      </c>
    </row>
    <row r="21165" spans="1:4" x14ac:dyDescent="0.15">
      <c r="A21165" s="1">
        <v>211.63</v>
      </c>
      <c r="B21165" s="1">
        <v>-4.6900671999999997E-2</v>
      </c>
      <c r="C21165" s="1">
        <v>3.8841428E-3</v>
      </c>
      <c r="D21165" s="1">
        <v>-7.6219165E-3</v>
      </c>
    </row>
    <row r="21166" spans="1:4" x14ac:dyDescent="0.15">
      <c r="A21166" s="1">
        <v>211.64</v>
      </c>
      <c r="B21166" s="1">
        <v>-4.6786224000000001E-2</v>
      </c>
      <c r="C21166" s="1">
        <v>3.8556056E-3</v>
      </c>
      <c r="D21166" s="1">
        <v>-7.5955622000000002E-3</v>
      </c>
    </row>
    <row r="21167" spans="1:4" x14ac:dyDescent="0.15">
      <c r="A21167" s="1">
        <v>211.65</v>
      </c>
      <c r="B21167" s="1">
        <v>-4.6643012999999997E-2</v>
      </c>
      <c r="C21167" s="1">
        <v>3.7985701999999999E-3</v>
      </c>
      <c r="D21167" s="1">
        <v>-7.5839860999999996E-3</v>
      </c>
    </row>
    <row r="21168" spans="1:4" x14ac:dyDescent="0.15">
      <c r="A21168" s="1">
        <v>211.66</v>
      </c>
      <c r="B21168" s="1">
        <v>-4.6525605999999997E-2</v>
      </c>
      <c r="C21168" s="1">
        <v>3.7700503000000002E-3</v>
      </c>
      <c r="D21168" s="1">
        <v>-7.5578726000000004E-3</v>
      </c>
    </row>
    <row r="21169" spans="1:4" x14ac:dyDescent="0.15">
      <c r="A21169" s="1">
        <v>211.67</v>
      </c>
      <c r="B21169" s="1">
        <v>-4.6385495999999998E-2</v>
      </c>
      <c r="C21169" s="1">
        <v>3.7130352E-3</v>
      </c>
      <c r="D21169" s="1">
        <v>-7.5463407999999997E-3</v>
      </c>
    </row>
    <row r="21170" spans="1:4" x14ac:dyDescent="0.15">
      <c r="A21170" s="1">
        <v>211.68</v>
      </c>
      <c r="B21170" s="1">
        <v>-4.6265888999999998E-2</v>
      </c>
      <c r="C21170" s="1">
        <v>3.6845395999999999E-3</v>
      </c>
      <c r="D21170" s="1">
        <v>-7.5204659000000004E-3</v>
      </c>
    </row>
    <row r="21171" spans="1:4" x14ac:dyDescent="0.15">
      <c r="A21171" s="1">
        <v>211.69</v>
      </c>
      <c r="B21171" s="1">
        <v>-4.6128266000000001E-2</v>
      </c>
      <c r="C21171" s="1">
        <v>3.6275405E-3</v>
      </c>
      <c r="D21171" s="1">
        <v>-7.5089807E-3</v>
      </c>
    </row>
    <row r="21172" spans="1:4" x14ac:dyDescent="0.15">
      <c r="A21172" s="1">
        <v>211.7</v>
      </c>
      <c r="B21172" s="1">
        <v>-4.6006980000000003E-2</v>
      </c>
      <c r="C21172" s="1">
        <v>3.5990763999999998E-3</v>
      </c>
      <c r="D21172" s="1">
        <v>-7.4833421000000001E-3</v>
      </c>
    </row>
    <row r="21173" spans="1:4" x14ac:dyDescent="0.15">
      <c r="A21173" s="1">
        <v>211.71</v>
      </c>
      <c r="B21173" s="1">
        <v>-4.5871418999999997E-2</v>
      </c>
      <c r="C21173" s="1">
        <v>3.5420887999999999E-3</v>
      </c>
      <c r="D21173" s="1">
        <v>-7.4719058999999999E-3</v>
      </c>
    </row>
    <row r="21174" spans="1:4" x14ac:dyDescent="0.15">
      <c r="A21174" s="1">
        <v>211.72</v>
      </c>
      <c r="B21174" s="1">
        <v>-4.5748825E-2</v>
      </c>
      <c r="C21174" s="1">
        <v>3.5136632999999999E-3</v>
      </c>
      <c r="D21174" s="1">
        <v>-7.4465013E-3</v>
      </c>
    </row>
    <row r="21175" spans="1:4" x14ac:dyDescent="0.15">
      <c r="A21175" s="1">
        <v>211.73</v>
      </c>
      <c r="B21175" s="1">
        <v>-4.5615018E-2</v>
      </c>
      <c r="C21175" s="1">
        <v>3.4566832E-3</v>
      </c>
      <c r="D21175" s="1">
        <v>-7.4351164000000004E-3</v>
      </c>
    </row>
    <row r="21176" spans="1:4" x14ac:dyDescent="0.15">
      <c r="A21176" s="1">
        <v>211.74</v>
      </c>
      <c r="B21176" s="1">
        <v>-4.5491391999999999E-2</v>
      </c>
      <c r="C21176" s="1">
        <v>3.4283030000000002E-3</v>
      </c>
      <c r="D21176" s="1">
        <v>-7.4099437999999998E-3</v>
      </c>
    </row>
    <row r="21177" spans="1:4" x14ac:dyDescent="0.15">
      <c r="A21177" s="1">
        <v>211.75</v>
      </c>
      <c r="B21177" s="1">
        <v>-4.5359111000000001E-2</v>
      </c>
      <c r="C21177" s="1">
        <v>3.3713261E-3</v>
      </c>
      <c r="D21177" s="1">
        <v>-7.3986121000000002E-3</v>
      </c>
    </row>
    <row r="21178" spans="1:4" x14ac:dyDescent="0.15">
      <c r="A21178" s="1">
        <v>211.76</v>
      </c>
      <c r="B21178" s="1">
        <v>-4.5234662000000002E-2</v>
      </c>
      <c r="C21178" s="1">
        <v>3.3429981999999999E-3</v>
      </c>
      <c r="D21178" s="1">
        <v>-7.3736692999999999E-3</v>
      </c>
    </row>
    <row r="21179" spans="1:4" x14ac:dyDescent="0.15">
      <c r="A21179" s="1">
        <v>211.77</v>
      </c>
      <c r="B21179" s="1">
        <v>-4.5103736999999998E-2</v>
      </c>
      <c r="C21179" s="1">
        <v>3.2860204999999999E-3</v>
      </c>
      <c r="D21179" s="1">
        <v>-7.3623930000000001E-3</v>
      </c>
    </row>
    <row r="21180" spans="1:4" x14ac:dyDescent="0.15">
      <c r="A21180" s="1">
        <v>211.78</v>
      </c>
      <c r="B21180" s="1">
        <v>-4.4978626000000001E-2</v>
      </c>
      <c r="C21180" s="1">
        <v>3.2577514999999999E-3</v>
      </c>
      <c r="D21180" s="1">
        <v>-7.3376780999999999E-3</v>
      </c>
    </row>
    <row r="21181" spans="1:4" x14ac:dyDescent="0.15">
      <c r="A21181" s="1">
        <v>211.79</v>
      </c>
      <c r="B21181" s="1">
        <v>-4.4848922999999999E-2</v>
      </c>
      <c r="C21181" s="1">
        <v>3.2007691E-3</v>
      </c>
      <c r="D21181" s="1">
        <v>-7.3264591E-3</v>
      </c>
    </row>
    <row r="21182" spans="1:4" x14ac:dyDescent="0.15">
      <c r="A21182" s="1">
        <v>211.8</v>
      </c>
      <c r="B21182" s="1">
        <v>-4.4723278999999998E-2</v>
      </c>
      <c r="C21182" s="1">
        <v>3.1725655999999998E-3</v>
      </c>
      <c r="D21182" s="1">
        <v>-7.3019699999999996E-3</v>
      </c>
    </row>
    <row r="21183" spans="1:4" x14ac:dyDescent="0.15">
      <c r="A21183" s="1">
        <v>211.81</v>
      </c>
      <c r="B21183" s="1">
        <v>-4.4594694999999997E-2</v>
      </c>
      <c r="C21183" s="1">
        <v>3.1155744E-3</v>
      </c>
      <c r="D21183" s="1">
        <v>-7.2908100999999996E-3</v>
      </c>
    </row>
    <row r="21184" spans="1:4" x14ac:dyDescent="0.15">
      <c r="A21184" s="1">
        <v>211.82</v>
      </c>
      <c r="B21184" s="1">
        <v>-4.4468621999999999E-2</v>
      </c>
      <c r="C21184" s="1">
        <v>3.0874432000000001E-3</v>
      </c>
      <c r="D21184" s="1">
        <v>-7.2665450999999997E-3</v>
      </c>
    </row>
    <row r="21185" spans="1:4" x14ac:dyDescent="0.15">
      <c r="A21185" s="1">
        <v>211.83</v>
      </c>
      <c r="B21185" s="1">
        <v>-4.4341075000000001E-2</v>
      </c>
      <c r="C21185" s="1">
        <v>3.0304391999999999E-3</v>
      </c>
      <c r="D21185" s="1">
        <v>-7.2554459999999996E-3</v>
      </c>
    </row>
    <row r="21186" spans="1:4" x14ac:dyDescent="0.15">
      <c r="A21186" s="1">
        <v>211.84</v>
      </c>
      <c r="B21186" s="1">
        <v>-4.4214654999999999E-2</v>
      </c>
      <c r="C21186" s="1">
        <v>3.0023868E-3</v>
      </c>
      <c r="D21186" s="1">
        <v>-7.2314031000000004E-3</v>
      </c>
    </row>
    <row r="21187" spans="1:4" x14ac:dyDescent="0.15">
      <c r="A21187" s="1">
        <v>211.85</v>
      </c>
      <c r="B21187" s="1">
        <v>-4.4088083E-2</v>
      </c>
      <c r="C21187" s="1">
        <v>2.9453662000000001E-3</v>
      </c>
      <c r="D21187" s="1">
        <v>-7.2203666999999996E-3</v>
      </c>
    </row>
    <row r="21188" spans="1:4" x14ac:dyDescent="0.15">
      <c r="A21188" s="1">
        <v>211.86</v>
      </c>
      <c r="B21188" s="1">
        <v>-4.3961384999999999E-2</v>
      </c>
      <c r="C21188" s="1">
        <v>2.9173990999999998E-3</v>
      </c>
      <c r="D21188" s="1">
        <v>-7.196544E-3</v>
      </c>
    </row>
    <row r="21189" spans="1:4" x14ac:dyDescent="0.15">
      <c r="A21189" s="1">
        <v>211.87</v>
      </c>
      <c r="B21189" s="1">
        <v>-4.3835735000000001E-2</v>
      </c>
      <c r="C21189" s="1">
        <v>2.8603578999999999E-3</v>
      </c>
      <c r="D21189" s="1">
        <v>-7.1855718000000002E-3</v>
      </c>
    </row>
    <row r="21190" spans="1:4" x14ac:dyDescent="0.15">
      <c r="A21190" s="1">
        <v>211.88</v>
      </c>
      <c r="B21190" s="1">
        <v>-4.3708816999999997E-2</v>
      </c>
      <c r="C21190" s="1">
        <v>2.8324827000000001E-3</v>
      </c>
      <c r="D21190" s="1">
        <v>-7.1619676000000002E-3</v>
      </c>
    </row>
    <row r="21191" spans="1:4" x14ac:dyDescent="0.15">
      <c r="A21191" s="1">
        <v>211.89</v>
      </c>
      <c r="B21191" s="1">
        <v>-4.3584048E-2</v>
      </c>
      <c r="C21191" s="1">
        <v>2.7754169E-3</v>
      </c>
      <c r="D21191" s="1">
        <v>-7.1510612999999999E-3</v>
      </c>
    </row>
    <row r="21192" spans="1:4" x14ac:dyDescent="0.15">
      <c r="A21192" s="1">
        <v>211.9</v>
      </c>
      <c r="B21192" s="1">
        <v>-4.3456957999999997E-2</v>
      </c>
      <c r="C21192" s="1">
        <v>2.7476402E-3</v>
      </c>
      <c r="D21192" s="1">
        <v>-7.1276737999999996E-3</v>
      </c>
    </row>
    <row r="21193" spans="1:4" x14ac:dyDescent="0.15">
      <c r="A21193" s="1">
        <v>211.91</v>
      </c>
      <c r="B21193" s="1">
        <v>-4.3333036999999998E-2</v>
      </c>
      <c r="C21193" s="1">
        <v>2.6905458999999998E-3</v>
      </c>
      <c r="D21193" s="1">
        <v>-7.1168346999999996E-3</v>
      </c>
    </row>
    <row r="21194" spans="1:4" x14ac:dyDescent="0.15">
      <c r="A21194" s="1">
        <v>211.92</v>
      </c>
      <c r="B21194" s="1">
        <v>-4.3205814000000002E-2</v>
      </c>
      <c r="C21194" s="1">
        <v>2.6628741E-3</v>
      </c>
      <c r="D21194" s="1">
        <v>-7.0936623000000002E-3</v>
      </c>
    </row>
    <row r="21195" spans="1:4" x14ac:dyDescent="0.15">
      <c r="A21195" s="1">
        <v>211.93</v>
      </c>
      <c r="B21195" s="1">
        <v>-4.3082717999999999E-2</v>
      </c>
      <c r="C21195" s="1">
        <v>2.6057474E-3</v>
      </c>
      <c r="D21195" s="1">
        <v>-7.0828920000000004E-3</v>
      </c>
    </row>
    <row r="21196" spans="1:4" x14ac:dyDescent="0.15">
      <c r="A21196" s="1">
        <v>211.94</v>
      </c>
      <c r="B21196" s="1">
        <v>-4.2955396E-2</v>
      </c>
      <c r="C21196" s="1">
        <v>2.5781871E-3</v>
      </c>
      <c r="D21196" s="1">
        <v>-7.0599329000000004E-3</v>
      </c>
    </row>
    <row r="21197" spans="1:4" x14ac:dyDescent="0.15">
      <c r="A21197" s="1">
        <v>211.95</v>
      </c>
      <c r="B21197" s="1">
        <v>-4.2833102999999997E-2</v>
      </c>
      <c r="C21197" s="1">
        <v>2.5210238000000001E-3</v>
      </c>
      <c r="D21197" s="1">
        <v>-7.0492326000000001E-3</v>
      </c>
    </row>
    <row r="21198" spans="1:4" x14ac:dyDescent="0.15">
      <c r="A21198" s="1">
        <v>211.96</v>
      </c>
      <c r="B21198" s="1">
        <v>-4.2705711E-2</v>
      </c>
      <c r="C21198" s="1">
        <v>2.4935816000000001E-3</v>
      </c>
      <c r="D21198" s="1">
        <v>-7.0264853000000004E-3</v>
      </c>
    </row>
    <row r="21199" spans="1:4" x14ac:dyDescent="0.15">
      <c r="A21199" s="1">
        <v>211.97</v>
      </c>
      <c r="B21199" s="1">
        <v>-4.2584206999999999E-2</v>
      </c>
      <c r="C21199" s="1">
        <v>2.4363776999999998E-3</v>
      </c>
      <c r="D21199" s="1">
        <v>-7.0158564000000001E-3</v>
      </c>
    </row>
    <row r="21200" spans="1:4" x14ac:dyDescent="0.15">
      <c r="A21200" s="1">
        <v>211.98</v>
      </c>
      <c r="B21200" s="1">
        <v>-4.2456767999999999E-2</v>
      </c>
      <c r="C21200" s="1">
        <v>2.4090601999999998E-3</v>
      </c>
      <c r="D21200" s="1">
        <v>-6.9933191999999996E-3</v>
      </c>
    </row>
    <row r="21201" spans="1:4" x14ac:dyDescent="0.15">
      <c r="A21201" s="1">
        <v>211.99</v>
      </c>
      <c r="B21201" s="1">
        <v>-4.2336041999999997E-2</v>
      </c>
      <c r="C21201" s="1">
        <v>2.3518115999999999E-3</v>
      </c>
      <c r="D21201" s="1">
        <v>-6.9827628000000003E-3</v>
      </c>
    </row>
    <row r="21202" spans="1:4" x14ac:dyDescent="0.15">
      <c r="A21202" s="1">
        <v>212</v>
      </c>
      <c r="B21202" s="1">
        <v>-4.2208577999999997E-2</v>
      </c>
      <c r="C21202" s="1">
        <v>2.3246254E-3</v>
      </c>
      <c r="D21202" s="1">
        <v>-6.9604341999999998E-3</v>
      </c>
    </row>
    <row r="21203" spans="1:4" x14ac:dyDescent="0.15">
      <c r="A21203" s="1">
        <v>212.01</v>
      </c>
      <c r="B21203" s="1">
        <v>-4.2088621E-2</v>
      </c>
      <c r="C21203" s="1">
        <v>2.2673278999999998E-3</v>
      </c>
      <c r="D21203" s="1">
        <v>-6.9499516000000004E-3</v>
      </c>
    </row>
    <row r="21204" spans="1:4" x14ac:dyDescent="0.15">
      <c r="A21204" s="1">
        <v>212.02</v>
      </c>
      <c r="B21204" s="1">
        <v>-4.1961149000000003E-2</v>
      </c>
      <c r="C21204" s="1">
        <v>2.2402796000000002E-3</v>
      </c>
      <c r="D21204" s="1">
        <v>-6.9278298999999998E-3</v>
      </c>
    </row>
    <row r="21205" spans="1:4" x14ac:dyDescent="0.15">
      <c r="A21205" s="1">
        <v>212.03</v>
      </c>
      <c r="B21205" s="1">
        <v>-4.1841956999999999E-2</v>
      </c>
      <c r="C21205" s="1">
        <v>2.1829291000000002E-3</v>
      </c>
      <c r="D21205" s="1">
        <v>-6.9174222000000004E-3</v>
      </c>
    </row>
    <row r="21206" spans="1:4" x14ac:dyDescent="0.15">
      <c r="A21206" s="1">
        <v>212.04</v>
      </c>
      <c r="B21206" s="1">
        <v>-4.171449E-2</v>
      </c>
      <c r="C21206" s="1">
        <v>2.1560255E-3</v>
      </c>
      <c r="D21206" s="1">
        <v>-6.8955060999999996E-3</v>
      </c>
    </row>
    <row r="21207" spans="1:4" x14ac:dyDescent="0.15">
      <c r="A21207" s="1">
        <v>212.05</v>
      </c>
      <c r="B21207" s="1">
        <v>-4.1596060999999997E-2</v>
      </c>
      <c r="C21207" s="1">
        <v>2.0986173999999998E-3</v>
      </c>
      <c r="D21207" s="1">
        <v>-6.8851742999999997E-3</v>
      </c>
    </row>
    <row r="21208" spans="1:4" x14ac:dyDescent="0.15">
      <c r="A21208" s="1">
        <v>212.06</v>
      </c>
      <c r="B21208" s="1">
        <v>-4.1468613000000001E-2</v>
      </c>
      <c r="C21208" s="1">
        <v>2.0718654000000001E-3</v>
      </c>
      <c r="D21208" s="1">
        <v>-6.8634621000000003E-3</v>
      </c>
    </row>
    <row r="21209" spans="1:4" x14ac:dyDescent="0.15">
      <c r="A21209" s="1">
        <v>212.07</v>
      </c>
      <c r="B21209" s="1">
        <v>-4.1350946999999999E-2</v>
      </c>
      <c r="C21209" s="1">
        <v>2.0143954000000001E-3</v>
      </c>
      <c r="D21209" s="1">
        <v>-6.8532072000000001E-3</v>
      </c>
    </row>
    <row r="21210" spans="1:4" x14ac:dyDescent="0.15">
      <c r="A21210" s="1">
        <v>212.08</v>
      </c>
      <c r="B21210" s="1">
        <v>-4.1223527000000003E-2</v>
      </c>
      <c r="C21210" s="1">
        <v>1.9878017999999998E-3</v>
      </c>
      <c r="D21210" s="1">
        <v>-6.8316975999999996E-3</v>
      </c>
    </row>
    <row r="21211" spans="1:4" x14ac:dyDescent="0.15">
      <c r="A21211" s="1">
        <v>212.09</v>
      </c>
      <c r="B21211" s="1">
        <v>-4.1106626E-2</v>
      </c>
      <c r="C21211" s="1">
        <v>1.9302653999999999E-3</v>
      </c>
      <c r="D21211" s="1">
        <v>-6.8215206000000004E-3</v>
      </c>
    </row>
    <row r="21212" spans="1:4" x14ac:dyDescent="0.15">
      <c r="A21212" s="1">
        <v>212.1</v>
      </c>
      <c r="B21212" s="1">
        <v>-4.0979241E-2</v>
      </c>
      <c r="C21212" s="1">
        <v>1.9038372000000001E-3</v>
      </c>
      <c r="D21212" s="1">
        <v>-6.8002119999999999E-3</v>
      </c>
    </row>
    <row r="21213" spans="1:4" x14ac:dyDescent="0.15">
      <c r="A21213" s="1">
        <v>212.11</v>
      </c>
      <c r="B21213" s="1">
        <v>-4.0863110000000001E-2</v>
      </c>
      <c r="C21213" s="1">
        <v>1.8462296E-3</v>
      </c>
      <c r="D21213" s="1">
        <v>-6.7901137000000002E-3</v>
      </c>
    </row>
    <row r="21214" spans="1:4" x14ac:dyDescent="0.15">
      <c r="A21214" s="1">
        <v>212.12</v>
      </c>
      <c r="B21214" s="1">
        <v>-4.0735766E-2</v>
      </c>
      <c r="C21214" s="1">
        <v>1.8199739E-3</v>
      </c>
      <c r="D21214" s="1">
        <v>-6.7690047999999997E-3</v>
      </c>
    </row>
    <row r="21215" spans="1:4" x14ac:dyDescent="0.15">
      <c r="A21215" s="1">
        <v>212.13</v>
      </c>
      <c r="B21215" s="1">
        <v>-4.0620410000000003E-2</v>
      </c>
      <c r="C21215" s="1">
        <v>1.7622904E-3</v>
      </c>
      <c r="D21215" s="1">
        <v>-6.7589861999999999E-3</v>
      </c>
    </row>
    <row r="21216" spans="1:4" x14ac:dyDescent="0.15">
      <c r="A21216" s="1">
        <v>212.14</v>
      </c>
      <c r="B21216" s="1">
        <v>-4.0493111999999998E-2</v>
      </c>
      <c r="C21216" s="1">
        <v>1.7362143999999999E-3</v>
      </c>
      <c r="D21216" s="1">
        <v>-6.7380753999999998E-3</v>
      </c>
    </row>
    <row r="21217" spans="1:4" x14ac:dyDescent="0.15">
      <c r="A21217" s="1">
        <v>212.15</v>
      </c>
      <c r="B21217" s="1">
        <v>-4.0378537999999999E-2</v>
      </c>
      <c r="C21217" s="1">
        <v>1.67845E-3</v>
      </c>
      <c r="D21217" s="1">
        <v>-6.7281372000000004E-3</v>
      </c>
    </row>
    <row r="21218" spans="1:4" x14ac:dyDescent="0.15">
      <c r="A21218" s="1">
        <v>212.16</v>
      </c>
      <c r="B21218" s="1">
        <v>-4.0251288000000003E-2</v>
      </c>
      <c r="C21218" s="1">
        <v>1.6525610999999999E-3</v>
      </c>
      <c r="D21218" s="1">
        <v>-6.7074231999999998E-3</v>
      </c>
    </row>
    <row r="21219" spans="1:4" x14ac:dyDescent="0.15">
      <c r="A21219" s="1">
        <v>212.17</v>
      </c>
      <c r="B21219" s="1">
        <v>-4.0137506000000003E-2</v>
      </c>
      <c r="C21219" s="1">
        <v>1.5947107000000001E-3</v>
      </c>
      <c r="D21219" s="1">
        <v>-6.6975663E-3</v>
      </c>
    </row>
    <row r="21220" spans="1:4" x14ac:dyDescent="0.15">
      <c r="A21220" s="1">
        <v>212.18</v>
      </c>
      <c r="B21220" s="1">
        <v>-4.0010306000000002E-2</v>
      </c>
      <c r="C21220" s="1">
        <v>1.5690162E-3</v>
      </c>
      <c r="D21220" s="1">
        <v>-6.6770477E-3</v>
      </c>
    </row>
    <row r="21221" spans="1:4" x14ac:dyDescent="0.15">
      <c r="A21221" s="1">
        <v>212.19</v>
      </c>
      <c r="B21221" s="1">
        <v>-3.9897323999999998E-2</v>
      </c>
      <c r="C21221" s="1">
        <v>1.5110747000000001E-3</v>
      </c>
      <c r="D21221" s="1">
        <v>-6.6672726000000003E-3</v>
      </c>
    </row>
    <row r="21222" spans="1:4" x14ac:dyDescent="0.15">
      <c r="A21222" s="1">
        <v>212.2</v>
      </c>
      <c r="B21222" s="1">
        <v>-3.9770173999999998E-2</v>
      </c>
      <c r="C21222" s="1">
        <v>1.4855822999999999E-3</v>
      </c>
      <c r="D21222" s="1">
        <v>-6.6469481000000002E-3</v>
      </c>
    </row>
    <row r="21223" spans="1:4" x14ac:dyDescent="0.15">
      <c r="A21223" s="1">
        <v>212.21</v>
      </c>
      <c r="B21223" s="1">
        <v>-3.9658005000000003E-2</v>
      </c>
      <c r="C21223" s="1">
        <v>1.4275441E-3</v>
      </c>
      <c r="D21223" s="1">
        <v>-6.6372554999999996E-3</v>
      </c>
    </row>
    <row r="21224" spans="1:4" x14ac:dyDescent="0.15">
      <c r="A21224" s="1">
        <v>212.22</v>
      </c>
      <c r="B21224" s="1">
        <v>-3.9530902999999999E-2</v>
      </c>
      <c r="C21224" s="1">
        <v>1.4022615999999999E-3</v>
      </c>
      <c r="D21224" s="1">
        <v>-6.6171236999999997E-3</v>
      </c>
    </row>
    <row r="21225" spans="1:4" x14ac:dyDescent="0.15">
      <c r="A21225" s="1">
        <v>212.23</v>
      </c>
      <c r="B21225" s="1">
        <v>-3.9419559E-2</v>
      </c>
      <c r="C21225" s="1">
        <v>1.3441211E-3</v>
      </c>
      <c r="D21225" s="1">
        <v>-6.6075142999999998E-3</v>
      </c>
    </row>
    <row r="21226" spans="1:4" x14ac:dyDescent="0.15">
      <c r="A21226" s="1">
        <v>212.24</v>
      </c>
      <c r="B21226" s="1">
        <v>-3.9292502E-2</v>
      </c>
      <c r="C21226" s="1">
        <v>1.3190565E-3</v>
      </c>
      <c r="D21226" s="1">
        <v>-6.5875737999999996E-3</v>
      </c>
    </row>
    <row r="21227" spans="1:4" x14ac:dyDescent="0.15">
      <c r="A21227" s="1">
        <v>212.25</v>
      </c>
      <c r="B21227" s="1">
        <v>-3.9181998000000003E-2</v>
      </c>
      <c r="C21227" s="1">
        <v>1.2608077999999999E-3</v>
      </c>
      <c r="D21227" s="1">
        <v>-6.5780481E-3</v>
      </c>
    </row>
    <row r="21228" spans="1:4" x14ac:dyDescent="0.15">
      <c r="A21228" s="1">
        <v>212.26</v>
      </c>
      <c r="B21228" s="1">
        <v>-3.9054982000000002E-2</v>
      </c>
      <c r="C21228" s="1">
        <v>1.2359692E-3</v>
      </c>
      <c r="D21228" s="1">
        <v>-6.5582977000000001E-3</v>
      </c>
    </row>
    <row r="21229" spans="1:4" x14ac:dyDescent="0.15">
      <c r="A21229" s="1">
        <v>212.27</v>
      </c>
      <c r="B21229" s="1">
        <v>-3.8945331999999999E-2</v>
      </c>
      <c r="C21229" s="1">
        <v>1.1776063E-3</v>
      </c>
      <c r="D21229" s="1">
        <v>-6.5488561999999997E-3</v>
      </c>
    </row>
    <row r="21230" spans="1:4" x14ac:dyDescent="0.15">
      <c r="A21230" s="1">
        <v>212.28</v>
      </c>
      <c r="B21230" s="1">
        <v>-3.8818353E-2</v>
      </c>
      <c r="C21230" s="1">
        <v>1.1530022E-3</v>
      </c>
      <c r="D21230" s="1">
        <v>-6.5292945000000003E-3</v>
      </c>
    </row>
    <row r="21231" spans="1:4" x14ac:dyDescent="0.15">
      <c r="A21231" s="1">
        <v>212.29</v>
      </c>
      <c r="B21231" s="1">
        <v>-3.8709573999999997E-2</v>
      </c>
      <c r="C21231" s="1">
        <v>1.0945187000000001E-3</v>
      </c>
      <c r="D21231" s="1">
        <v>-6.5199378000000002E-3</v>
      </c>
    </row>
    <row r="21232" spans="1:4" x14ac:dyDescent="0.15">
      <c r="A21232" s="1">
        <v>212.3</v>
      </c>
      <c r="B21232" s="1">
        <v>-3.8582623000000003E-2</v>
      </c>
      <c r="C21232" s="1">
        <v>1.0701576E-3</v>
      </c>
      <c r="D21232" s="1">
        <v>-6.5005634000000001E-3</v>
      </c>
    </row>
    <row r="21233" spans="1:4" x14ac:dyDescent="0.15">
      <c r="A21233" s="1">
        <v>212.31</v>
      </c>
      <c r="B21233" s="1">
        <v>-3.8474732999999997E-2</v>
      </c>
      <c r="C21233" s="1">
        <v>1.0115469E-3</v>
      </c>
      <c r="D21233" s="1">
        <v>-6.4912918999999996E-3</v>
      </c>
    </row>
    <row r="21234" spans="1:4" x14ac:dyDescent="0.15">
      <c r="A21234" s="1">
        <v>212.32</v>
      </c>
      <c r="B21234" s="1">
        <v>-3.8347803999999999E-2</v>
      </c>
      <c r="C21234" s="1">
        <v>9.8743772999999998E-4</v>
      </c>
      <c r="D21234" s="1">
        <v>-6.4721036000000001E-3</v>
      </c>
    </row>
    <row r="21235" spans="1:4" x14ac:dyDescent="0.15">
      <c r="A21235" s="1">
        <v>212.33</v>
      </c>
      <c r="B21235" s="1">
        <v>-3.8240821000000001E-2</v>
      </c>
      <c r="C21235" s="1">
        <v>9.2869299000000001E-4</v>
      </c>
      <c r="D21235" s="1">
        <v>-6.4629177000000001E-3</v>
      </c>
    </row>
    <row r="21236" spans="1:4" x14ac:dyDescent="0.15">
      <c r="A21236" s="1">
        <v>212.34</v>
      </c>
      <c r="B21236" s="1">
        <v>-3.8113903999999997E-2</v>
      </c>
      <c r="C21236" s="1">
        <v>9.0484487999999998E-4</v>
      </c>
      <c r="D21236" s="1">
        <v>-6.4439142999999999E-3</v>
      </c>
    </row>
    <row r="21237" spans="1:4" x14ac:dyDescent="0.15">
      <c r="A21237" s="1">
        <v>212.35</v>
      </c>
      <c r="B21237" s="1">
        <v>-3.8007849000000003E-2</v>
      </c>
      <c r="C21237" s="1">
        <v>8.4595888000000001E-4</v>
      </c>
      <c r="D21237" s="1">
        <v>-6.4348143000000002E-3</v>
      </c>
    </row>
    <row r="21238" spans="1:4" x14ac:dyDescent="0.15">
      <c r="A21238" s="1">
        <v>212.36</v>
      </c>
      <c r="B21238" s="1">
        <v>-3.7880931999999999E-2</v>
      </c>
      <c r="C21238" s="1">
        <v>8.2238128999999999E-4</v>
      </c>
      <c r="D21238" s="1">
        <v>-6.4159943000000001E-3</v>
      </c>
    </row>
    <row r="21239" spans="1:4" x14ac:dyDescent="0.15">
      <c r="A21239" s="1">
        <v>212.37</v>
      </c>
      <c r="B21239" s="1">
        <v>-3.7775827999999997E-2</v>
      </c>
      <c r="C21239" s="1">
        <v>7.6334649000000003E-4</v>
      </c>
      <c r="D21239" s="1">
        <v>-6.4069807000000003E-3</v>
      </c>
    </row>
    <row r="21240" spans="1:4" x14ac:dyDescent="0.15">
      <c r="A21240" s="1">
        <v>212.38</v>
      </c>
      <c r="B21240" s="1">
        <v>-3.7648899999999999E-2</v>
      </c>
      <c r="C21240" s="1">
        <v>7.4004919E-4</v>
      </c>
      <c r="D21240" s="1">
        <v>-6.3883428999999999E-3</v>
      </c>
    </row>
    <row r="21241" spans="1:4" x14ac:dyDescent="0.15">
      <c r="A21241" s="1">
        <v>212.39</v>
      </c>
      <c r="B21241" s="1">
        <v>-3.7544768999999999E-2</v>
      </c>
      <c r="C21241" s="1">
        <v>6.8085769000000005E-4</v>
      </c>
      <c r="D21241" s="1">
        <v>-6.3794157999999997E-3</v>
      </c>
    </row>
    <row r="21242" spans="1:4" x14ac:dyDescent="0.15">
      <c r="A21242" s="1">
        <v>212.4</v>
      </c>
      <c r="B21242" s="1">
        <v>-3.7417815E-2</v>
      </c>
      <c r="C21242" s="1">
        <v>6.5785081999999995E-4</v>
      </c>
      <c r="D21242" s="1">
        <v>-6.3609590000000002E-3</v>
      </c>
    </row>
    <row r="21243" spans="1:4" x14ac:dyDescent="0.15">
      <c r="A21243" s="1">
        <v>212.41</v>
      </c>
      <c r="B21243" s="1">
        <v>-3.7314682000000002E-2</v>
      </c>
      <c r="C21243" s="1">
        <v>5.9849434000000003E-4</v>
      </c>
      <c r="D21243" s="1">
        <v>-6.3521187999999998E-3</v>
      </c>
    </row>
    <row r="21244" spans="1:4" x14ac:dyDescent="0.15">
      <c r="A21244" s="1">
        <v>212.42</v>
      </c>
      <c r="B21244" s="1">
        <v>-3.7187686999999997E-2</v>
      </c>
      <c r="C21244" s="1">
        <v>5.7578839E-4</v>
      </c>
      <c r="D21244" s="1">
        <v>-6.3338416999999996E-3</v>
      </c>
    </row>
    <row r="21245" spans="1:4" x14ac:dyDescent="0.15">
      <c r="A21245" s="1">
        <v>212.43</v>
      </c>
      <c r="B21245" s="1">
        <v>-3.7085579E-2</v>
      </c>
      <c r="C21245" s="1">
        <v>5.1625822999999996E-4</v>
      </c>
      <c r="D21245" s="1">
        <v>-6.3250885000000001E-3</v>
      </c>
    </row>
    <row r="21246" spans="1:4" x14ac:dyDescent="0.15">
      <c r="A21246" s="1">
        <v>212.44</v>
      </c>
      <c r="B21246" s="1">
        <v>-3.6958524999999999E-2</v>
      </c>
      <c r="C21246" s="1">
        <v>4.9386411999999995E-4</v>
      </c>
      <c r="D21246" s="1">
        <v>-6.3069898000000001E-3</v>
      </c>
    </row>
    <row r="21247" spans="1:4" x14ac:dyDescent="0.15">
      <c r="A21247" s="1">
        <v>212.45</v>
      </c>
      <c r="B21247" s="1">
        <v>-3.6857470000000003E-2</v>
      </c>
      <c r="C21247" s="1">
        <v>4.3415111999999998E-4</v>
      </c>
      <c r="D21247" s="1">
        <v>-6.2983238E-3</v>
      </c>
    </row>
    <row r="21248" spans="1:4" x14ac:dyDescent="0.15">
      <c r="A21248" s="1">
        <v>212.46</v>
      </c>
      <c r="B21248" s="1">
        <v>-3.6730338000000001E-2</v>
      </c>
      <c r="C21248" s="1">
        <v>4.1208020000000001E-4</v>
      </c>
      <c r="D21248" s="1">
        <v>-6.2804022000000001E-3</v>
      </c>
    </row>
    <row r="21249" spans="1:4" x14ac:dyDescent="0.15">
      <c r="A21249" s="1">
        <v>212.47</v>
      </c>
      <c r="B21249" s="1">
        <v>-3.6630366999999997E-2</v>
      </c>
      <c r="C21249" s="1">
        <v>3.5217472000000002E-4</v>
      </c>
      <c r="D21249" s="1">
        <v>-6.2718237E-3</v>
      </c>
    </row>
    <row r="21250" spans="1:4" x14ac:dyDescent="0.15">
      <c r="A21250" s="1">
        <v>212.48</v>
      </c>
      <c r="B21250" s="1">
        <v>-3.6503134999999999E-2</v>
      </c>
      <c r="C21250" s="1">
        <v>3.3043884999999997E-4</v>
      </c>
      <c r="D21250" s="1">
        <v>-6.2540779999999997E-3</v>
      </c>
    </row>
    <row r="21251" spans="1:4" x14ac:dyDescent="0.15">
      <c r="A21251" s="1">
        <v>212.49</v>
      </c>
      <c r="B21251" s="1">
        <v>-3.6404280999999997E-2</v>
      </c>
      <c r="C21251" s="1">
        <v>2.7033071999999999E-4</v>
      </c>
      <c r="D21251" s="1">
        <v>-6.2455868999999999E-3</v>
      </c>
    </row>
    <row r="21252" spans="1:4" x14ac:dyDescent="0.15">
      <c r="A21252" s="1">
        <v>212.5</v>
      </c>
      <c r="B21252" s="1">
        <v>-3.6276925000000002E-2</v>
      </c>
      <c r="C21252" s="1">
        <v>2.4894224000000001E-4</v>
      </c>
      <c r="D21252" s="1">
        <v>-6.2280158999999998E-3</v>
      </c>
    </row>
    <row r="21253" spans="1:4" x14ac:dyDescent="0.15">
      <c r="A21253" s="1">
        <v>212.51</v>
      </c>
      <c r="B21253" s="1">
        <v>-3.6179220999999998E-2</v>
      </c>
      <c r="C21253" s="1">
        <v>1.8862071999999999E-4</v>
      </c>
      <c r="D21253" s="1">
        <v>-6.2196124000000004E-3</v>
      </c>
    </row>
    <row r="21254" spans="1:4" x14ac:dyDescent="0.15">
      <c r="A21254" s="1">
        <v>212.52</v>
      </c>
      <c r="B21254" s="1">
        <v>-3.6051715999999998E-2</v>
      </c>
      <c r="C21254" s="1">
        <v>1.6759256999999999E-4</v>
      </c>
      <c r="D21254" s="1">
        <v>-6.2022147999999996E-3</v>
      </c>
    </row>
    <row r="21255" spans="1:4" x14ac:dyDescent="0.15">
      <c r="A21255" s="1">
        <v>212.53</v>
      </c>
      <c r="B21255" s="1">
        <v>-3.59552E-2</v>
      </c>
      <c r="C21255" s="1">
        <v>1.070463E-4</v>
      </c>
      <c r="D21255" s="1">
        <v>-6.1938988E-3</v>
      </c>
    </row>
    <row r="21256" spans="1:4" x14ac:dyDescent="0.15">
      <c r="A21256" s="1">
        <v>212.54</v>
      </c>
      <c r="B21256" s="1">
        <v>-3.5827517000000003E-2</v>
      </c>
      <c r="C21256" s="1">
        <v>8.6392043E-5</v>
      </c>
      <c r="D21256" s="1">
        <v>-6.1766733999999998E-3</v>
      </c>
    </row>
    <row r="21257" spans="1:4" x14ac:dyDescent="0.15">
      <c r="A21257" s="1">
        <v>212.55</v>
      </c>
      <c r="B21257" s="1">
        <v>-3.5732228999999997E-2</v>
      </c>
      <c r="C21257" s="1">
        <v>2.5608992999999999E-5</v>
      </c>
      <c r="D21257" s="1">
        <v>-6.1684451000000003E-3</v>
      </c>
    </row>
    <row r="21258" spans="1:4" x14ac:dyDescent="0.15">
      <c r="A21258" s="1">
        <v>212.56</v>
      </c>
      <c r="B21258" s="1">
        <v>-3.5604335000000001E-2</v>
      </c>
      <c r="C21258" s="1">
        <v>5.34285E-6</v>
      </c>
      <c r="D21258" s="1">
        <v>-6.1513905000000002E-3</v>
      </c>
    </row>
    <row r="21259" spans="1:4" x14ac:dyDescent="0.15">
      <c r="A21259" s="1">
        <v>212.57</v>
      </c>
      <c r="B21259" s="1">
        <v>-3.5510317999999999E-2</v>
      </c>
      <c r="C21259" s="1">
        <v>-5.5689736999999998E-5</v>
      </c>
      <c r="D21259" s="1">
        <v>-6.1432498000000002E-3</v>
      </c>
    </row>
    <row r="21260" spans="1:4" x14ac:dyDescent="0.15">
      <c r="A21260" s="1">
        <v>212.58</v>
      </c>
      <c r="B21260" s="1">
        <v>-3.5382179E-2</v>
      </c>
      <c r="C21260" s="1">
        <v>-7.5552805000000007E-5</v>
      </c>
      <c r="D21260" s="1">
        <v>-6.1263649000000003E-3</v>
      </c>
    </row>
    <row r="21261" spans="1:4" x14ac:dyDescent="0.15">
      <c r="A21261" s="1">
        <v>212.59</v>
      </c>
      <c r="B21261" s="1">
        <v>-3.5289478999999999E-2</v>
      </c>
      <c r="C21261" s="1">
        <v>-1.3684847999999999E-4</v>
      </c>
      <c r="D21261" s="1">
        <v>-6.1183117999999998E-3</v>
      </c>
    </row>
    <row r="21262" spans="1:4" x14ac:dyDescent="0.15">
      <c r="A21262" s="1">
        <v>212.6</v>
      </c>
      <c r="B21262" s="1">
        <v>-3.5161056000000003E-2</v>
      </c>
      <c r="C21262" s="1">
        <v>-1.5629271E-4</v>
      </c>
      <c r="D21262" s="1">
        <v>-6.1015953000000001E-3</v>
      </c>
    </row>
    <row r="21263" spans="1:4" x14ac:dyDescent="0.15">
      <c r="A21263" s="1">
        <v>212.61</v>
      </c>
      <c r="B21263" s="1">
        <v>-3.5069723999999997E-2</v>
      </c>
      <c r="C21263" s="1">
        <v>-2.1786589E-4</v>
      </c>
      <c r="D21263" s="1">
        <v>-6.0936295000000003E-3</v>
      </c>
    </row>
    <row r="21264" spans="1:4" x14ac:dyDescent="0.15">
      <c r="A21264" s="1">
        <v>212.62</v>
      </c>
      <c r="B21264" s="1">
        <v>-3.4940974E-2</v>
      </c>
      <c r="C21264" s="1">
        <v>-2.3687463000000001E-4</v>
      </c>
      <c r="D21264" s="1">
        <v>-6.0770802000000004E-3</v>
      </c>
    </row>
    <row r="21265" spans="1:4" x14ac:dyDescent="0.15">
      <c r="A21265" s="1">
        <v>212.63</v>
      </c>
      <c r="B21265" s="1">
        <v>-3.4851064000000001E-2</v>
      </c>
      <c r="C21265" s="1">
        <v>-2.9874068999999998E-4</v>
      </c>
      <c r="D21265" s="1">
        <v>-6.0692018E-3</v>
      </c>
    </row>
    <row r="21266" spans="1:4" x14ac:dyDescent="0.15">
      <c r="A21266" s="1">
        <v>212.64</v>
      </c>
      <c r="B21266" s="1">
        <v>-3.472194E-2</v>
      </c>
      <c r="C21266" s="1">
        <v>-3.1729634E-4</v>
      </c>
      <c r="D21266" s="1">
        <v>-6.0528183999999999E-3</v>
      </c>
    </row>
    <row r="21267" spans="1:4" x14ac:dyDescent="0.15">
      <c r="A21267" s="1">
        <v>212.65</v>
      </c>
      <c r="B21267" s="1">
        <v>-3.4633510999999999E-2</v>
      </c>
      <c r="C21267" s="1">
        <v>-3.7947167000000002E-4</v>
      </c>
      <c r="D21267" s="1">
        <v>-6.0450271999999998E-3</v>
      </c>
    </row>
    <row r="21268" spans="1:4" x14ac:dyDescent="0.15">
      <c r="A21268" s="1">
        <v>212.66</v>
      </c>
      <c r="B21268" s="1">
        <v>-3.4503961E-2</v>
      </c>
      <c r="C21268" s="1">
        <v>-3.9755556E-4</v>
      </c>
      <c r="D21268" s="1">
        <v>-6.0288084999999998E-3</v>
      </c>
    </row>
    <row r="21269" spans="1:4" x14ac:dyDescent="0.15">
      <c r="A21269" s="1">
        <v>212.67</v>
      </c>
      <c r="B21269" s="1">
        <v>-3.4417075999999998E-2</v>
      </c>
      <c r="C21269" s="1">
        <v>-4.6005769E-4</v>
      </c>
      <c r="D21269" s="1">
        <v>-6.0211042999999999E-3</v>
      </c>
    </row>
    <row r="21270" spans="1:4" x14ac:dyDescent="0.15">
      <c r="A21270" s="1">
        <v>212.68</v>
      </c>
      <c r="B21270" s="1">
        <v>-3.4287041999999997E-2</v>
      </c>
      <c r="C21270" s="1">
        <v>-4.7764999999999998E-4</v>
      </c>
      <c r="D21270" s="1">
        <v>-6.0050490000000002E-3</v>
      </c>
    </row>
    <row r="21271" spans="1:4" x14ac:dyDescent="0.15">
      <c r="A21271" s="1">
        <v>212.69</v>
      </c>
      <c r="B21271" s="1">
        <v>-3.4201771999999998E-2</v>
      </c>
      <c r="C21271" s="1">
        <v>-5.4049771000000001E-4</v>
      </c>
      <c r="D21271" s="1">
        <v>-5.9974316999999999E-3</v>
      </c>
    </row>
    <row r="21272" spans="1:4" x14ac:dyDescent="0.15">
      <c r="A21272" s="1">
        <v>212.7</v>
      </c>
      <c r="B21272" s="1">
        <v>-3.4071191000000001E-2</v>
      </c>
      <c r="C21272" s="1">
        <v>-5.5757732999999995E-4</v>
      </c>
      <c r="D21272" s="1">
        <v>-5.9815383999999999E-3</v>
      </c>
    </row>
    <row r="21273" spans="1:4" x14ac:dyDescent="0.15">
      <c r="A21273" s="1">
        <v>212.71</v>
      </c>
      <c r="B21273" s="1">
        <v>-3.3987613E-2</v>
      </c>
      <c r="C21273" s="1">
        <v>-6.2079078E-4</v>
      </c>
      <c r="D21273" s="1">
        <v>-5.9740076999999997E-3</v>
      </c>
    </row>
    <row r="21274" spans="1:4" x14ac:dyDescent="0.15">
      <c r="A21274" s="1">
        <v>212.72</v>
      </c>
      <c r="B21274" s="1">
        <v>-3.3856412000000002E-2</v>
      </c>
      <c r="C21274" s="1">
        <v>-6.3733517000000002E-4</v>
      </c>
      <c r="D21274" s="1">
        <v>-5.9582754E-3</v>
      </c>
    </row>
    <row r="21275" spans="1:4" x14ac:dyDescent="0.15">
      <c r="A21275" s="1">
        <v>212.73</v>
      </c>
      <c r="B21275" s="1">
        <v>-3.3774609999999997E-2</v>
      </c>
      <c r="C21275" s="1">
        <v>-7.0093602999999997E-4</v>
      </c>
      <c r="D21275" s="1">
        <v>-5.9508310000000002E-3</v>
      </c>
    </row>
    <row r="21276" spans="1:4" x14ac:dyDescent="0.15">
      <c r="A21276" s="1">
        <v>212.74</v>
      </c>
      <c r="B21276" s="1">
        <v>-3.3642709999999999E-2</v>
      </c>
      <c r="C21276" s="1">
        <v>-7.1692109999999996E-4</v>
      </c>
      <c r="D21276" s="1">
        <v>-5.9352583000000002E-3</v>
      </c>
    </row>
    <row r="21277" spans="1:4" x14ac:dyDescent="0.15">
      <c r="A21277" s="1">
        <v>212.75</v>
      </c>
      <c r="B21277" s="1">
        <v>-3.3562777000000002E-2</v>
      </c>
      <c r="C21277" s="1">
        <v>-7.8093273000000003E-4</v>
      </c>
      <c r="D21277" s="1">
        <v>-5.9278999000000002E-3</v>
      </c>
    </row>
    <row r="21278" spans="1:4" x14ac:dyDescent="0.15">
      <c r="A21278" s="1">
        <v>212.76</v>
      </c>
      <c r="B21278" s="1">
        <v>-3.3430090000000003E-2</v>
      </c>
      <c r="C21278" s="1">
        <v>-7.9633261999999998E-4</v>
      </c>
      <c r="D21278" s="1">
        <v>-5.9124855999999996E-3</v>
      </c>
    </row>
    <row r="21279" spans="1:4" x14ac:dyDescent="0.15">
      <c r="A21279" s="1">
        <v>212.77</v>
      </c>
      <c r="B21279" s="1">
        <v>-3.3352129000000001E-2</v>
      </c>
      <c r="C21279" s="1">
        <v>-8.6078024999999999E-4</v>
      </c>
      <c r="D21279" s="1">
        <v>-5.9052130000000003E-3</v>
      </c>
    </row>
    <row r="21280" spans="1:4" x14ac:dyDescent="0.15">
      <c r="A21280" s="1">
        <v>212.78</v>
      </c>
      <c r="B21280" s="1">
        <v>-3.3218553999999997E-2</v>
      </c>
      <c r="C21280" s="1">
        <v>-8.7556715999999996E-4</v>
      </c>
      <c r="D21280" s="1">
        <v>-5.8899557999999999E-3</v>
      </c>
    </row>
    <row r="21281" spans="1:4" x14ac:dyDescent="0.15">
      <c r="A21281" s="1">
        <v>212.79</v>
      </c>
      <c r="B21281" s="1">
        <v>-3.3142681E-2</v>
      </c>
      <c r="C21281" s="1">
        <v>-9.4047811000000001E-4</v>
      </c>
      <c r="D21281" s="1">
        <v>-5.8827684999999998E-3</v>
      </c>
    </row>
    <row r="21282" spans="1:4" x14ac:dyDescent="0.15">
      <c r="A21282" s="1">
        <v>212.8</v>
      </c>
      <c r="B21282" s="1">
        <v>-3.3008105000000003E-2</v>
      </c>
      <c r="C21282" s="1">
        <v>-9.5462205000000004E-4</v>
      </c>
      <c r="D21282" s="1">
        <v>-5.8676672000000001E-3</v>
      </c>
    </row>
    <row r="21283" spans="1:4" x14ac:dyDescent="0.15">
      <c r="A21283" s="1">
        <v>212.81</v>
      </c>
      <c r="B21283" s="1">
        <v>-3.2934448999999998E-2</v>
      </c>
      <c r="C21283" s="1">
        <v>-1.020026E-3</v>
      </c>
      <c r="D21283" s="1">
        <v>-5.8605649000000003E-3</v>
      </c>
    </row>
    <row r="21284" spans="1:4" x14ac:dyDescent="0.15">
      <c r="A21284" s="1">
        <v>212.82</v>
      </c>
      <c r="B21284" s="1">
        <v>-3.2798742999999998E-2</v>
      </c>
      <c r="C21284" s="1">
        <v>-1.0334945E-3</v>
      </c>
      <c r="D21284" s="1">
        <v>-5.8456180999999999E-3</v>
      </c>
    </row>
    <row r="21285" spans="1:4" x14ac:dyDescent="0.15">
      <c r="A21285" s="1">
        <v>212.83</v>
      </c>
      <c r="B21285" s="1">
        <v>-3.2727448999999999E-2</v>
      </c>
      <c r="C21285" s="1">
        <v>-1.0994238E-3</v>
      </c>
      <c r="D21285" s="1">
        <v>-5.8386004000000003E-3</v>
      </c>
    </row>
    <row r="21286" spans="1:4" x14ac:dyDescent="0.15">
      <c r="A21286" s="1">
        <v>212.84</v>
      </c>
      <c r="B21286" s="1">
        <v>-3.2590468999999997E-2</v>
      </c>
      <c r="C21286" s="1">
        <v>-1.1121817000000001E-3</v>
      </c>
      <c r="D21286" s="1">
        <v>-5.8238070000000003E-3</v>
      </c>
    </row>
    <row r="21287" spans="1:4" x14ac:dyDescent="0.15">
      <c r="A21287" s="1">
        <v>212.85</v>
      </c>
      <c r="B21287" s="1">
        <v>-3.2521700000000001E-2</v>
      </c>
      <c r="C21287" s="1">
        <v>-1.1786714E-3</v>
      </c>
      <c r="D21287" s="1">
        <v>-5.8168734000000003E-3</v>
      </c>
    </row>
    <row r="21288" spans="1:4" x14ac:dyDescent="0.15">
      <c r="A21288" s="1">
        <v>212.86</v>
      </c>
      <c r="B21288" s="1">
        <v>-3.238328E-2</v>
      </c>
      <c r="C21288" s="1">
        <v>-1.1906804000000001E-3</v>
      </c>
      <c r="D21288" s="1">
        <v>-5.802232E-3</v>
      </c>
    </row>
    <row r="21289" spans="1:4" x14ac:dyDescent="0.15">
      <c r="A21289" s="1">
        <v>212.87</v>
      </c>
      <c r="B21289" s="1">
        <v>-3.2317222999999999E-2</v>
      </c>
      <c r="C21289" s="1">
        <v>-1.2577693E-3</v>
      </c>
      <c r="D21289" s="1">
        <v>-5.7953822E-3</v>
      </c>
    </row>
    <row r="21290" spans="1:4" x14ac:dyDescent="0.15">
      <c r="A21290" s="1">
        <v>212.88</v>
      </c>
      <c r="B21290" s="1">
        <v>-3.2177171999999997E-2</v>
      </c>
      <c r="C21290" s="1">
        <v>-1.2689875E-3</v>
      </c>
      <c r="D21290" s="1">
        <v>-5.7808915000000004E-3</v>
      </c>
    </row>
    <row r="21291" spans="1:4" x14ac:dyDescent="0.15">
      <c r="A21291" s="1">
        <v>212.89</v>
      </c>
      <c r="B21291" s="1">
        <v>-3.2114041000000003E-2</v>
      </c>
      <c r="C21291" s="1">
        <v>-1.336718E-3</v>
      </c>
      <c r="D21291" s="1">
        <v>-5.7741249000000001E-3</v>
      </c>
    </row>
    <row r="21292" spans="1:4" x14ac:dyDescent="0.15">
      <c r="A21292" s="1">
        <v>212.9</v>
      </c>
      <c r="B21292" s="1">
        <v>-3.1972137999999997E-2</v>
      </c>
      <c r="C21292" s="1">
        <v>-1.3470994E-3</v>
      </c>
      <c r="D21292" s="1">
        <v>-5.7597836999999999E-3</v>
      </c>
    </row>
    <row r="21293" spans="1:4" x14ac:dyDescent="0.15">
      <c r="A21293" s="1">
        <v>212.91</v>
      </c>
      <c r="B21293" s="1">
        <v>-3.1912179999999998E-2</v>
      </c>
      <c r="C21293" s="1">
        <v>-1.4155183E-3</v>
      </c>
      <c r="D21293" s="1">
        <v>-5.7530997999999996E-3</v>
      </c>
    </row>
    <row r="21294" spans="1:4" x14ac:dyDescent="0.15">
      <c r="A21294" s="1">
        <v>212.92</v>
      </c>
      <c r="B21294" s="1">
        <v>-3.1768166E-2</v>
      </c>
      <c r="C21294" s="1">
        <v>-1.4250122999999999E-3</v>
      </c>
      <c r="D21294" s="1">
        <v>-5.7389067E-3</v>
      </c>
    </row>
    <row r="21295" spans="1:4" x14ac:dyDescent="0.15">
      <c r="A21295" s="1">
        <v>212.93</v>
      </c>
      <c r="B21295" s="1">
        <v>-3.1711668999999998E-2</v>
      </c>
      <c r="C21295" s="1">
        <v>-1.4941714E-3</v>
      </c>
      <c r="D21295" s="1">
        <v>-5.7323050999999996E-3</v>
      </c>
    </row>
    <row r="21296" spans="1:4" x14ac:dyDescent="0.15">
      <c r="A21296" s="1">
        <v>212.94</v>
      </c>
      <c r="B21296" s="1">
        <v>-3.1565241000000001E-2</v>
      </c>
      <c r="C21296" s="1">
        <v>-1.5027221E-3</v>
      </c>
      <c r="D21296" s="1">
        <v>-5.7182589000000002E-3</v>
      </c>
    </row>
    <row r="21297" spans="1:4" x14ac:dyDescent="0.15">
      <c r="A21297" s="1">
        <v>212.95</v>
      </c>
      <c r="B21297" s="1">
        <v>-3.1512542999999997E-2</v>
      </c>
      <c r="C21297" s="1">
        <v>-1.5726791E-3</v>
      </c>
      <c r="D21297" s="1">
        <v>-5.7117388000000003E-3</v>
      </c>
    </row>
    <row r="21298" spans="1:4" x14ac:dyDescent="0.15">
      <c r="A21298" s="1">
        <v>212.96</v>
      </c>
      <c r="B21298" s="1">
        <v>-3.1363341000000003E-2</v>
      </c>
      <c r="C21298" s="1">
        <v>-1.5802243E-3</v>
      </c>
      <c r="D21298" s="1">
        <v>-5.6978382000000003E-3</v>
      </c>
    </row>
    <row r="21299" spans="1:4" x14ac:dyDescent="0.15">
      <c r="A21299" s="1">
        <v>212.97</v>
      </c>
      <c r="B21299" s="1">
        <v>-3.1314845000000001E-2</v>
      </c>
      <c r="C21299" s="1">
        <v>-1.6510436E-3</v>
      </c>
      <c r="D21299" s="1">
        <v>-5.6913991999999998E-3</v>
      </c>
    </row>
    <row r="21300" spans="1:4" x14ac:dyDescent="0.15">
      <c r="A21300" s="1">
        <v>212.98</v>
      </c>
      <c r="B21300" s="1">
        <v>-3.1162436000000002E-2</v>
      </c>
      <c r="C21300" s="1">
        <v>-1.6575136E-3</v>
      </c>
      <c r="D21300" s="1">
        <v>-5.6776429E-3</v>
      </c>
    </row>
    <row r="21301" spans="1:4" x14ac:dyDescent="0.15">
      <c r="A21301" s="1">
        <v>212.99</v>
      </c>
      <c r="B21301" s="1">
        <v>-3.1118626E-2</v>
      </c>
      <c r="C21301" s="1">
        <v>-1.7292676E-3</v>
      </c>
      <c r="D21301" s="1">
        <v>-5.6712843000000001E-3</v>
      </c>
    </row>
    <row r="21302" spans="1:4" x14ac:dyDescent="0.15">
      <c r="A21302" s="1">
        <v>213</v>
      </c>
      <c r="B21302" s="1">
        <v>-3.0962483999999998E-2</v>
      </c>
      <c r="C21302" s="1">
        <v>-1.7345844999999999E-3</v>
      </c>
      <c r="D21302" s="1">
        <v>-5.6576708999999999E-3</v>
      </c>
    </row>
    <row r="21303" spans="1:4" x14ac:dyDescent="0.15">
      <c r="A21303" s="1">
        <v>213.01</v>
      </c>
      <c r="B21303" s="1">
        <v>-3.0923953000000001E-2</v>
      </c>
      <c r="C21303" s="1">
        <v>-1.8073550000000001E-3</v>
      </c>
      <c r="D21303" s="1">
        <v>-5.6513921999999999E-3</v>
      </c>
    </row>
    <row r="21304" spans="1:4" x14ac:dyDescent="0.15">
      <c r="A21304" s="1">
        <v>213.02</v>
      </c>
      <c r="B21304" s="1">
        <v>-3.0763427999999999E-2</v>
      </c>
      <c r="C21304" s="1">
        <v>-1.8114302E-3</v>
      </c>
      <c r="D21304" s="1">
        <v>-5.6379204000000004E-3</v>
      </c>
    </row>
    <row r="21305" spans="1:4" x14ac:dyDescent="0.15">
      <c r="A21305" s="1">
        <v>213.03</v>
      </c>
      <c r="B21305" s="1">
        <v>-3.0730908000000001E-2</v>
      </c>
      <c r="C21305" s="1">
        <v>-1.8853101999999999E-3</v>
      </c>
      <c r="D21305" s="1">
        <v>-5.6317208999999997E-3</v>
      </c>
    </row>
    <row r="21306" spans="1:4" x14ac:dyDescent="0.15">
      <c r="A21306" s="1">
        <v>213.04</v>
      </c>
      <c r="B21306" s="1">
        <v>-3.0565185000000002E-2</v>
      </c>
      <c r="C21306" s="1">
        <v>-1.8880431999999999E-3</v>
      </c>
      <c r="D21306" s="1">
        <v>-5.6183893999999998E-3</v>
      </c>
    </row>
    <row r="21307" spans="1:4" x14ac:dyDescent="0.15">
      <c r="A21307" s="1">
        <v>213.05</v>
      </c>
      <c r="B21307" s="1">
        <v>-3.0539607E-2</v>
      </c>
      <c r="C21307" s="1">
        <v>-1.9631391000000001E-3</v>
      </c>
      <c r="D21307" s="1">
        <v>-5.6122682999999998E-3</v>
      </c>
    </row>
    <row r="21308" spans="1:4" x14ac:dyDescent="0.15">
      <c r="A21308" s="1">
        <v>213.06</v>
      </c>
      <c r="B21308" s="1">
        <v>-3.0367636999999999E-2</v>
      </c>
      <c r="C21308" s="1">
        <v>-1.9644145E-3</v>
      </c>
      <c r="D21308" s="1">
        <v>-5.5990757999999996E-3</v>
      </c>
    </row>
    <row r="21309" spans="1:4" x14ac:dyDescent="0.15">
      <c r="A21309" s="1">
        <v>213.07</v>
      </c>
      <c r="B21309" s="1">
        <v>-3.0350208E-2</v>
      </c>
      <c r="C21309" s="1">
        <v>-2.0408491E-3</v>
      </c>
      <c r="D21309" s="1">
        <v>-5.5930325000000001E-3</v>
      </c>
    </row>
    <row r="21310" spans="1:4" x14ac:dyDescent="0.15">
      <c r="A21310" s="1">
        <v>213.08</v>
      </c>
      <c r="B21310" s="1">
        <v>-3.017061E-2</v>
      </c>
      <c r="C21310" s="1">
        <v>-2.0405334999999999E-3</v>
      </c>
      <c r="D21310" s="1">
        <v>-5.5799776999999997E-3</v>
      </c>
    </row>
    <row r="21311" spans="1:4" x14ac:dyDescent="0.15">
      <c r="A21311" s="1">
        <v>213.09</v>
      </c>
      <c r="B21311" s="1">
        <v>-3.0162944000000001E-2</v>
      </c>
      <c r="C21311" s="1">
        <v>-2.1184496999999999E-3</v>
      </c>
      <c r="D21311" s="1">
        <v>-5.5740114000000004E-3</v>
      </c>
    </row>
    <row r="21312" spans="1:4" x14ac:dyDescent="0.15">
      <c r="A21312" s="1">
        <v>213.1</v>
      </c>
      <c r="B21312" s="1">
        <v>-2.997383E-2</v>
      </c>
      <c r="C21312" s="1">
        <v>-2.1163872E-3</v>
      </c>
      <c r="D21312" s="1">
        <v>-5.5610928000000004E-3</v>
      </c>
    </row>
    <row r="21313" spans="1:4" x14ac:dyDescent="0.15">
      <c r="A21313" s="1">
        <v>213.11</v>
      </c>
      <c r="B21313" s="1">
        <v>-2.9978174999999999E-2</v>
      </c>
      <c r="C21313" s="1">
        <v>-2.1959530000000001E-3</v>
      </c>
      <c r="D21313" s="1">
        <v>-5.5552029000000003E-3</v>
      </c>
    </row>
    <row r="21314" spans="1:4" x14ac:dyDescent="0.15">
      <c r="A21314" s="1">
        <v>213.12</v>
      </c>
      <c r="B21314" s="1">
        <v>-2.9776851999999999E-2</v>
      </c>
      <c r="C21314" s="1">
        <v>-2.1919598000000001E-3</v>
      </c>
      <c r="D21314" s="1">
        <v>-5.5424193000000004E-3</v>
      </c>
    </row>
    <row r="21315" spans="1:4" x14ac:dyDescent="0.15">
      <c r="A21315" s="1">
        <v>213.13</v>
      </c>
      <c r="B21315" s="1">
        <v>-2.9796507E-2</v>
      </c>
      <c r="C21315" s="1">
        <v>-2.2733745000000001E-3</v>
      </c>
      <c r="D21315" s="1">
        <v>-5.5366049000000004E-3</v>
      </c>
    </row>
    <row r="21316" spans="1:4" x14ac:dyDescent="0.15">
      <c r="A21316" s="1">
        <v>213.14</v>
      </c>
      <c r="B21316" s="1">
        <v>-2.9578878999999999E-2</v>
      </c>
      <c r="C21316" s="1">
        <v>-2.2672311999999998E-3</v>
      </c>
      <c r="D21316" s="1">
        <v>-5.5239549000000001E-3</v>
      </c>
    </row>
    <row r="21317" spans="1:4" x14ac:dyDescent="0.15">
      <c r="A21317" s="1">
        <v>213.15</v>
      </c>
      <c r="B21317" s="1">
        <v>-2.9619064000000001E-2</v>
      </c>
      <c r="C21317" s="1">
        <v>-2.3507348E-3</v>
      </c>
      <c r="D21317" s="1">
        <v>-5.5182152E-3</v>
      </c>
    </row>
    <row r="21318" spans="1:4" x14ac:dyDescent="0.15">
      <c r="A21318" s="1">
        <v>213.16</v>
      </c>
      <c r="B21318" s="1">
        <v>-2.9378300999999999E-2</v>
      </c>
      <c r="C21318" s="1">
        <v>-2.3421758E-3</v>
      </c>
      <c r="D21318" s="1">
        <v>-5.5056973999999996E-3</v>
      </c>
    </row>
    <row r="21319" spans="1:4" x14ac:dyDescent="0.15">
      <c r="A21319" s="1">
        <v>213.17</v>
      </c>
      <c r="B21319" s="1">
        <v>-2.9448318000000001E-2</v>
      </c>
      <c r="C21319" s="1">
        <v>-2.428061E-3</v>
      </c>
      <c r="D21319" s="1">
        <v>-5.5000316999999996E-3</v>
      </c>
    </row>
    <row r="21320" spans="1:4" x14ac:dyDescent="0.15">
      <c r="A21320" s="1">
        <v>213.18</v>
      </c>
      <c r="B21320" s="1">
        <v>-2.9171104E-2</v>
      </c>
      <c r="C21320" s="1">
        <v>-2.4167599E-3</v>
      </c>
      <c r="D21320" s="1">
        <v>-5.4876446999999997E-3</v>
      </c>
    </row>
    <row r="21321" spans="1:4" x14ac:dyDescent="0.15">
      <c r="A21321" s="1">
        <v>213.19</v>
      </c>
      <c r="B21321" s="1">
        <v>-2.9291518999999999E-2</v>
      </c>
      <c r="C21321" s="1">
        <v>-2.5053902000000002E-3</v>
      </c>
      <c r="D21321" s="1">
        <v>-5.4820520999999999E-3</v>
      </c>
    </row>
    <row r="21322" spans="1:4" x14ac:dyDescent="0.15">
      <c r="A21322" s="1">
        <v>213.2</v>
      </c>
      <c r="B21322" s="1">
        <v>-2.8942035000000001E-2</v>
      </c>
      <c r="C21322" s="1">
        <v>-2.4909381999999999E-3</v>
      </c>
      <c r="D21322" s="1">
        <v>-5.4697946000000002E-3</v>
      </c>
    </row>
    <row r="21323" spans="1:4" x14ac:dyDescent="0.15">
      <c r="A21323" s="1">
        <v>213.21</v>
      </c>
      <c r="B21323" s="1">
        <v>-2.9192015000000002E-2</v>
      </c>
      <c r="C21323" s="1">
        <v>-2.5827735999999998E-3</v>
      </c>
      <c r="D21323" s="1">
        <v>-5.4642741999999999E-3</v>
      </c>
    </row>
    <row r="21324" spans="1:4" x14ac:dyDescent="0.15">
      <c r="A21324" s="1">
        <v>213.22</v>
      </c>
      <c r="B21324" s="1">
        <v>-2.8263325999999998E-2</v>
      </c>
      <c r="C21324" s="1">
        <v>-2.5646477E-3</v>
      </c>
      <c r="D21324" s="1">
        <v>-5.4521448999999998E-3</v>
      </c>
    </row>
    <row r="21325" spans="1:4" x14ac:dyDescent="0.15">
      <c r="A21325" s="1">
        <v>213.23</v>
      </c>
      <c r="B21325" s="1">
        <v>-2.7914344000000001E-2</v>
      </c>
      <c r="C21325" s="1">
        <v>-2.6602842999999998E-3</v>
      </c>
      <c r="D21325" s="1">
        <v>-5.4466957000000003E-3</v>
      </c>
    </row>
    <row r="21326" spans="1:4" x14ac:dyDescent="0.15">
      <c r="A21326" s="1">
        <v>213.24</v>
      </c>
      <c r="B21326" s="1">
        <v>-2.7135096000000001E-2</v>
      </c>
      <c r="C21326" s="1">
        <v>-2.6377979999999998E-3</v>
      </c>
      <c r="D21326" s="1">
        <v>-5.4346930999999996E-3</v>
      </c>
    </row>
    <row r="21327" spans="1:4" x14ac:dyDescent="0.15">
      <c r="A21327" s="1">
        <v>213.25</v>
      </c>
      <c r="B21327" s="1">
        <v>-2.6693758000000001E-2</v>
      </c>
      <c r="C21327" s="1">
        <v>-2.7380307E-3</v>
      </c>
      <c r="D21327" s="1">
        <v>-5.4293144000000003E-3</v>
      </c>
    </row>
    <row r="21328" spans="1:4" x14ac:dyDescent="0.15">
      <c r="A21328" s="1">
        <v>213.26</v>
      </c>
      <c r="B21328" s="1">
        <v>-2.5985360999999998E-2</v>
      </c>
      <c r="C21328" s="1">
        <v>-2.7102535999999999E-3</v>
      </c>
      <c r="D21328" s="1">
        <v>-5.4174371999999998E-3</v>
      </c>
    </row>
    <row r="21329" spans="1:4" x14ac:dyDescent="0.15">
      <c r="A21329" s="1">
        <v>213.27</v>
      </c>
      <c r="B21329" s="1">
        <v>-2.5486662E-2</v>
      </c>
      <c r="C21329" s="1">
        <v>-2.8161800000000002E-3</v>
      </c>
      <c r="D21329" s="1">
        <v>-5.4121280000000004E-3</v>
      </c>
    </row>
    <row r="21330" spans="1:4" x14ac:dyDescent="0.15">
      <c r="A21330" s="1">
        <v>213.28</v>
      </c>
      <c r="B21330" s="1">
        <v>-2.4829687999999999E-2</v>
      </c>
      <c r="C21330" s="1">
        <v>-2.7818002000000001E-3</v>
      </c>
      <c r="D21330" s="1">
        <v>-5.4003745999999997E-3</v>
      </c>
    </row>
    <row r="21331" spans="1:4" x14ac:dyDescent="0.15">
      <c r="A21331" s="1">
        <v>213.29</v>
      </c>
      <c r="B21331" s="1">
        <v>-2.4285472999999998E-2</v>
      </c>
      <c r="C21331" s="1">
        <v>-2.8950065000000001E-3</v>
      </c>
      <c r="D21331" s="1">
        <v>-5.3951340000000002E-3</v>
      </c>
    </row>
    <row r="21332" spans="1:4" x14ac:dyDescent="0.15">
      <c r="A21332" s="1">
        <v>213.3</v>
      </c>
      <c r="B21332" s="1">
        <v>-2.3672529000000001E-2</v>
      </c>
      <c r="C21332" s="1">
        <v>-2.8520756000000001E-3</v>
      </c>
      <c r="D21332" s="1">
        <v>-5.3835031E-3</v>
      </c>
    </row>
    <row r="21333" spans="1:4" x14ac:dyDescent="0.15">
      <c r="A21333" s="1">
        <v>213.31</v>
      </c>
      <c r="B21333" s="1">
        <v>-2.3087191999999999E-2</v>
      </c>
      <c r="C21333" s="1">
        <v>-2.9749947000000001E-3</v>
      </c>
      <c r="D21333" s="1">
        <v>-5.3783301000000002E-3</v>
      </c>
    </row>
    <row r="21334" spans="1:4" x14ac:dyDescent="0.15">
      <c r="A21334" s="1">
        <v>213.32</v>
      </c>
      <c r="B21334" s="1">
        <v>-2.2516221999999999E-2</v>
      </c>
      <c r="C21334" s="1">
        <v>-2.9204095999999999E-3</v>
      </c>
      <c r="D21334" s="1">
        <v>-5.3668203000000001E-3</v>
      </c>
    </row>
    <row r="21335" spans="1:4" x14ac:dyDescent="0.15">
      <c r="A21335" s="1">
        <v>213.33</v>
      </c>
      <c r="B21335" s="1">
        <v>-2.1889733000000001E-2</v>
      </c>
      <c r="C21335" s="1">
        <v>-3.0570976000000001E-3</v>
      </c>
      <c r="D21335" s="1">
        <v>-5.3617138E-3</v>
      </c>
    </row>
    <row r="21336" spans="1:4" x14ac:dyDescent="0.15">
      <c r="A21336" s="1">
        <v>213.34</v>
      </c>
      <c r="B21336" s="1">
        <v>-2.1362982999999999E-2</v>
      </c>
      <c r="C21336" s="1">
        <v>-2.9853867999999999E-3</v>
      </c>
      <c r="D21336" s="1">
        <v>-5.3503237000000004E-3</v>
      </c>
    </row>
    <row r="21337" spans="1:4" x14ac:dyDescent="0.15">
      <c r="A21337" s="1">
        <v>213.35</v>
      </c>
      <c r="B21337" s="1">
        <v>-2.0690351999999999E-2</v>
      </c>
      <c r="C21337" s="1">
        <v>-3.1435229E-3</v>
      </c>
      <c r="D21337" s="1">
        <v>-5.3452828999999997E-3</v>
      </c>
    </row>
    <row r="21338" spans="1:4" x14ac:dyDescent="0.15">
      <c r="A21338" s="1">
        <v>213.36</v>
      </c>
      <c r="B21338" s="1">
        <v>-2.0216831000000001E-2</v>
      </c>
      <c r="C21338" s="1">
        <v>-3.0433119999999998E-3</v>
      </c>
      <c r="D21338" s="1">
        <v>-5.3340109999999996E-3</v>
      </c>
    </row>
    <row r="21339" spans="1:4" x14ac:dyDescent="0.15">
      <c r="A21339" s="1">
        <v>213.37</v>
      </c>
      <c r="B21339" s="1">
        <v>-1.9482164E-2</v>
      </c>
      <c r="C21339" s="1">
        <v>-3.2410897000000002E-3</v>
      </c>
      <c r="D21339" s="1">
        <v>-5.3290346999999997E-3</v>
      </c>
    </row>
    <row r="21340" spans="1:4" x14ac:dyDescent="0.15">
      <c r="A21340" s="1">
        <v>213.38</v>
      </c>
      <c r="B21340" s="1">
        <v>-1.9092215999999999E-2</v>
      </c>
      <c r="C21340" s="1">
        <v>-3.0794817E-3</v>
      </c>
      <c r="D21340" s="1">
        <v>-5.3178796000000004E-3</v>
      </c>
    </row>
    <row r="21341" spans="1:4" x14ac:dyDescent="0.15">
      <c r="A21341" s="1">
        <v>213.39</v>
      </c>
      <c r="B21341" s="1">
        <v>-1.8223402E-2</v>
      </c>
      <c r="C21341" s="1">
        <v>-3.3923780000000001E-3</v>
      </c>
      <c r="D21341" s="1">
        <v>-5.3129668E-3</v>
      </c>
    </row>
    <row r="21342" spans="1:4" x14ac:dyDescent="0.15">
      <c r="A21342" s="1">
        <v>213.4</v>
      </c>
      <c r="B21342" s="1">
        <v>-1.8413966E-2</v>
      </c>
      <c r="C21342" s="1">
        <v>-2.6671891E-3</v>
      </c>
      <c r="D21342" s="1">
        <v>-5.3019271000000001E-3</v>
      </c>
    </row>
    <row r="21343" spans="1:4" x14ac:dyDescent="0.15">
      <c r="A21343" s="1">
        <v>213.41</v>
      </c>
      <c r="B21343" s="1">
        <v>-1.8155426999999998E-2</v>
      </c>
      <c r="C21343" s="1">
        <v>-2.3603599000000001E-3</v>
      </c>
      <c r="D21343" s="1">
        <v>-5.2970765999999997E-3</v>
      </c>
    </row>
    <row r="21344" spans="1:4" x14ac:dyDescent="0.15">
      <c r="A21344" s="1">
        <v>213.42</v>
      </c>
      <c r="B21344" s="1">
        <v>-1.8168561E-2</v>
      </c>
      <c r="C21344" s="1">
        <v>-1.8089338E-3</v>
      </c>
      <c r="D21344" s="1">
        <v>-5.2861508999999997E-3</v>
      </c>
    </row>
    <row r="21345" spans="1:4" x14ac:dyDescent="0.15">
      <c r="A21345" s="1">
        <v>213.43</v>
      </c>
      <c r="B21345" s="1">
        <v>-1.8083655000000001E-2</v>
      </c>
      <c r="C21345" s="1">
        <v>-1.3763499999999999E-3</v>
      </c>
      <c r="D21345" s="1">
        <v>-5.2813616999999998E-3</v>
      </c>
    </row>
    <row r="21346" spans="1:4" x14ac:dyDescent="0.15">
      <c r="A21346" s="1">
        <v>213.44</v>
      </c>
      <c r="B21346" s="1">
        <v>-1.7504467999999999E-2</v>
      </c>
      <c r="C21346" s="1">
        <v>-9.3985816000000002E-4</v>
      </c>
      <c r="D21346" s="1">
        <v>-5.2705484E-3</v>
      </c>
    </row>
    <row r="21347" spans="1:4" x14ac:dyDescent="0.15">
      <c r="A21347" s="1">
        <v>213.45</v>
      </c>
      <c r="B21347" s="1">
        <v>-1.6808743000000001E-2</v>
      </c>
      <c r="C21347" s="1">
        <v>-3.8162052999999999E-4</v>
      </c>
      <c r="D21347" s="1">
        <v>-5.2658195000000003E-3</v>
      </c>
    </row>
    <row r="21348" spans="1:4" x14ac:dyDescent="0.15">
      <c r="A21348" s="1">
        <v>213.46</v>
      </c>
      <c r="B21348" s="1">
        <v>-1.6421769999999999E-2</v>
      </c>
      <c r="C21348" s="1">
        <v>-1.1868799E-4</v>
      </c>
      <c r="D21348" s="1">
        <v>-5.2551172000000002E-3</v>
      </c>
    </row>
    <row r="21349" spans="1:4" x14ac:dyDescent="0.15">
      <c r="A21349" s="1">
        <v>213.47</v>
      </c>
      <c r="B21349" s="1">
        <v>-1.5529892E-2</v>
      </c>
      <c r="C21349" s="1">
        <v>1.0589702999999999E-3</v>
      </c>
      <c r="D21349" s="1">
        <v>-5.2504472999999998E-3</v>
      </c>
    </row>
    <row r="21350" spans="1:4" x14ac:dyDescent="0.15">
      <c r="A21350" s="1">
        <v>213.48</v>
      </c>
      <c r="B21350" s="1">
        <v>-1.5772173E-2</v>
      </c>
      <c r="C21350" s="1">
        <v>1.8858951999999999E-3</v>
      </c>
      <c r="D21350" s="1">
        <v>-5.2398545000000001E-3</v>
      </c>
    </row>
    <row r="21351" spans="1:4" x14ac:dyDescent="0.15">
      <c r="A21351" s="1">
        <v>213.49</v>
      </c>
      <c r="B21351" s="1">
        <v>-1.5441524999999999E-2</v>
      </c>
      <c r="C21351" s="1">
        <v>2.9479196E-3</v>
      </c>
      <c r="D21351" s="1">
        <v>-5.2352426000000004E-3</v>
      </c>
    </row>
    <row r="21352" spans="1:4" x14ac:dyDescent="0.15">
      <c r="A21352" s="1">
        <v>213.5</v>
      </c>
      <c r="B21352" s="1">
        <v>-1.5569395999999999E-2</v>
      </c>
      <c r="C21352" s="1">
        <v>3.83687E-3</v>
      </c>
      <c r="D21352" s="1">
        <v>-5.2247578000000003E-3</v>
      </c>
    </row>
    <row r="21353" spans="1:4" x14ac:dyDescent="0.15">
      <c r="A21353" s="1">
        <v>213.51</v>
      </c>
      <c r="B21353" s="1">
        <v>-1.5302089E-2</v>
      </c>
      <c r="C21353" s="1">
        <v>4.8585152E-3</v>
      </c>
      <c r="D21353" s="1">
        <v>-5.2202026000000004E-3</v>
      </c>
    </row>
    <row r="21354" spans="1:4" x14ac:dyDescent="0.15">
      <c r="A21354" s="1">
        <v>213.52</v>
      </c>
      <c r="B21354" s="1">
        <v>-1.5388862E-2</v>
      </c>
      <c r="C21354" s="1">
        <v>5.7768256000000004E-3</v>
      </c>
      <c r="D21354" s="1">
        <v>-5.2098244000000002E-3</v>
      </c>
    </row>
    <row r="21355" spans="1:4" x14ac:dyDescent="0.15">
      <c r="A21355" s="1">
        <v>213.53</v>
      </c>
      <c r="B21355" s="1">
        <v>-1.5153084000000001E-2</v>
      </c>
      <c r="C21355" s="1">
        <v>6.7760455999999998E-3</v>
      </c>
      <c r="D21355" s="1">
        <v>-5.2053246999999997E-3</v>
      </c>
    </row>
    <row r="21356" spans="1:4" x14ac:dyDescent="0.15">
      <c r="A21356" s="1">
        <v>213.54</v>
      </c>
      <c r="B21356" s="1">
        <v>-1.5216462E-2</v>
      </c>
      <c r="C21356" s="1">
        <v>7.7125932999999999E-3</v>
      </c>
      <c r="D21356" s="1">
        <v>-5.1950514999999997E-3</v>
      </c>
    </row>
    <row r="21357" spans="1:4" x14ac:dyDescent="0.15">
      <c r="A21357" s="1">
        <v>213.55</v>
      </c>
      <c r="B21357" s="1">
        <v>-1.5001007E-2</v>
      </c>
      <c r="C21357" s="1">
        <v>8.6968038999999994E-3</v>
      </c>
      <c r="D21357" s="1">
        <v>-5.1906061999999996E-3</v>
      </c>
    </row>
    <row r="21358" spans="1:4" x14ac:dyDescent="0.15">
      <c r="A21358" s="1">
        <v>213.56</v>
      </c>
      <c r="B21358" s="1">
        <v>-1.5048692000000001E-2</v>
      </c>
      <c r="C21358" s="1">
        <v>9.6463971000000006E-3</v>
      </c>
      <c r="D21358" s="1">
        <v>-5.1804366000000003E-3</v>
      </c>
    </row>
    <row r="21359" spans="1:4" x14ac:dyDescent="0.15">
      <c r="A21359" s="1">
        <v>213.57</v>
      </c>
      <c r="B21359" s="1">
        <v>-1.4847968E-2</v>
      </c>
      <c r="C21359" s="1">
        <v>1.0619359E-2</v>
      </c>
      <c r="D21359" s="1">
        <v>-5.1760443999999996E-3</v>
      </c>
    </row>
    <row r="21360" spans="1:4" x14ac:dyDescent="0.15">
      <c r="A21360" s="1">
        <v>213.58</v>
      </c>
      <c r="B21360" s="1">
        <v>-1.4884203E-2</v>
      </c>
      <c r="C21360" s="1">
        <v>1.1579211000000001E-2</v>
      </c>
      <c r="D21360" s="1">
        <v>-5.1659768000000003E-3</v>
      </c>
    </row>
    <row r="21361" spans="1:4" x14ac:dyDescent="0.15">
      <c r="A21361" s="1">
        <v>213.59</v>
      </c>
      <c r="B21361" s="1">
        <v>-1.4694894E-2</v>
      </c>
      <c r="C21361" s="1">
        <v>1.2543018E-2</v>
      </c>
      <c r="D21361" s="1">
        <v>-5.1616364E-3</v>
      </c>
    </row>
    <row r="21362" spans="1:4" x14ac:dyDescent="0.15">
      <c r="A21362" s="1">
        <v>213.6</v>
      </c>
      <c r="B21362" s="1">
        <v>-1.4722344E-2</v>
      </c>
      <c r="C21362" s="1">
        <v>1.3511548E-2</v>
      </c>
      <c r="D21362" s="1">
        <v>-5.1516694000000003E-3</v>
      </c>
    </row>
    <row r="21363" spans="1:4" x14ac:dyDescent="0.15">
      <c r="A21363" s="1">
        <v>213.61</v>
      </c>
      <c r="B21363" s="1">
        <v>-1.4542276E-2</v>
      </c>
      <c r="C21363" s="1">
        <v>1.446739E-2</v>
      </c>
      <c r="D21363" s="1">
        <v>-5.1473795999999999E-3</v>
      </c>
    </row>
    <row r="21364" spans="1:4" x14ac:dyDescent="0.15">
      <c r="A21364" s="1">
        <v>213.62</v>
      </c>
      <c r="B21364" s="1">
        <v>-1.4562754000000001E-2</v>
      </c>
      <c r="C21364" s="1">
        <v>1.5443718E-2</v>
      </c>
      <c r="D21364" s="1">
        <v>-5.1375116000000002E-3</v>
      </c>
    </row>
    <row r="21365" spans="1:4" x14ac:dyDescent="0.15">
      <c r="A21365" s="1">
        <v>213.63</v>
      </c>
      <c r="B21365" s="1">
        <v>-1.4390401000000001E-2</v>
      </c>
      <c r="C21365" s="1">
        <v>1.6392220999999998E-2</v>
      </c>
      <c r="D21365" s="1">
        <v>-5.133271E-3</v>
      </c>
    </row>
    <row r="21366" spans="1:4" x14ac:dyDescent="0.15">
      <c r="A21366" s="1">
        <v>213.64</v>
      </c>
      <c r="B21366" s="1">
        <v>-1.4405216E-2</v>
      </c>
      <c r="C21366" s="1">
        <v>1.7375939E-2</v>
      </c>
      <c r="D21366" s="1">
        <v>-5.1235005000000002E-3</v>
      </c>
    </row>
    <row r="21367" spans="1:4" x14ac:dyDescent="0.15">
      <c r="A21367" s="1">
        <v>213.65</v>
      </c>
      <c r="B21367" s="1">
        <v>-1.4239455E-2</v>
      </c>
      <c r="C21367" s="1">
        <v>1.8317321000000001E-2</v>
      </c>
      <c r="D21367" s="1">
        <v>-5.1193078999999999E-3</v>
      </c>
    </row>
    <row r="21368" spans="1:4" x14ac:dyDescent="0.15">
      <c r="A21368" s="1">
        <v>213.66</v>
      </c>
      <c r="B21368" s="1">
        <v>-1.4249589E-2</v>
      </c>
      <c r="C21368" s="1">
        <v>1.9308385000000001E-2</v>
      </c>
      <c r="D21368" s="1">
        <v>-5.1096333999999998E-3</v>
      </c>
    </row>
    <row r="21369" spans="1:4" x14ac:dyDescent="0.15">
      <c r="A21369" s="1">
        <v>213.67</v>
      </c>
      <c r="B21369" s="1">
        <v>-1.4089562E-2</v>
      </c>
      <c r="C21369" s="1">
        <v>2.0242520999999999E-2</v>
      </c>
      <c r="D21369" s="1">
        <v>-5.1054875000000003E-3</v>
      </c>
    </row>
    <row r="21370" spans="1:4" x14ac:dyDescent="0.15">
      <c r="A21370" s="1">
        <v>213.68</v>
      </c>
      <c r="B21370" s="1">
        <v>-1.4095778E-2</v>
      </c>
      <c r="C21370" s="1">
        <v>2.1241224E-2</v>
      </c>
      <c r="D21370" s="1">
        <v>-5.0959072999999999E-3</v>
      </c>
    </row>
    <row r="21371" spans="1:4" x14ac:dyDescent="0.15">
      <c r="A21371" s="1">
        <v>213.69</v>
      </c>
      <c r="B21371" s="1">
        <v>-1.3940813999999999E-2</v>
      </c>
      <c r="C21371" s="1">
        <v>2.2167650000000001E-2</v>
      </c>
      <c r="D21371" s="1">
        <v>-5.0918066999999997E-3</v>
      </c>
    </row>
    <row r="21372" spans="1:4" x14ac:dyDescent="0.15">
      <c r="A21372" s="1">
        <v>213.7</v>
      </c>
      <c r="B21372" s="1">
        <v>-1.3943716E-2</v>
      </c>
      <c r="C21372" s="1">
        <v>2.3174644000000001E-2</v>
      </c>
      <c r="D21372" s="1">
        <v>-5.0823194000000002E-3</v>
      </c>
    </row>
    <row r="21373" spans="1:4" x14ac:dyDescent="0.15">
      <c r="A21373" s="1">
        <v>213.71</v>
      </c>
      <c r="B21373" s="1">
        <v>-1.3793275000000001E-2</v>
      </c>
      <c r="C21373" s="1">
        <v>2.4092496000000001E-2</v>
      </c>
      <c r="D21373" s="1">
        <v>-5.0782626999999999E-3</v>
      </c>
    </row>
    <row r="21374" spans="1:4" x14ac:dyDescent="0.15">
      <c r="A21374" s="1">
        <v>213.72</v>
      </c>
      <c r="B21374" s="1">
        <v>-1.3793355E-2</v>
      </c>
      <c r="C21374" s="1">
        <v>2.5108888999999999E-2</v>
      </c>
      <c r="D21374" s="1">
        <v>-5.0688666999999998E-3</v>
      </c>
    </row>
    <row r="21375" spans="1:4" x14ac:dyDescent="0.15">
      <c r="A21375" s="1">
        <v>213.73</v>
      </c>
      <c r="B21375" s="1">
        <v>-1.3646998E-2</v>
      </c>
      <c r="C21375" s="1">
        <v>2.6016771000000001E-2</v>
      </c>
      <c r="D21375" s="1">
        <v>-5.0648526000000001E-3</v>
      </c>
    </row>
    <row r="21376" spans="1:4" x14ac:dyDescent="0.15">
      <c r="A21376" s="1">
        <v>213.74</v>
      </c>
      <c r="B21376" s="1">
        <v>-1.3644661000000001E-2</v>
      </c>
      <c r="C21376" s="1">
        <v>2.7044314E-2</v>
      </c>
      <c r="D21376" s="1">
        <v>-5.0555464000000003E-3</v>
      </c>
    </row>
    <row r="21377" spans="1:4" x14ac:dyDescent="0.15">
      <c r="A21377" s="1">
        <v>213.75</v>
      </c>
      <c r="B21377" s="1">
        <v>-1.3502023E-2</v>
      </c>
      <c r="C21377" s="1">
        <v>2.7940024000000001E-2</v>
      </c>
      <c r="D21377" s="1">
        <v>-5.0515734000000003E-3</v>
      </c>
    </row>
    <row r="21378" spans="1:4" x14ac:dyDescent="0.15">
      <c r="A21378" s="1">
        <v>213.76</v>
      </c>
      <c r="B21378" s="1">
        <v>-1.3497607E-2</v>
      </c>
      <c r="C21378" s="1">
        <v>2.8981506000000001E-2</v>
      </c>
      <c r="D21378" s="1">
        <v>-5.0423552999999998E-3</v>
      </c>
    </row>
    <row r="21379" spans="1:4" x14ac:dyDescent="0.15">
      <c r="A21379" s="1">
        <v>213.77</v>
      </c>
      <c r="B21379" s="1">
        <v>-1.3358382E-2</v>
      </c>
      <c r="C21379" s="1">
        <v>2.9861470000000001E-2</v>
      </c>
      <c r="D21379" s="1">
        <v>-5.0384221000000003E-3</v>
      </c>
    </row>
    <row r="21380" spans="1:4" x14ac:dyDescent="0.15">
      <c r="A21380" s="1">
        <v>213.78</v>
      </c>
      <c r="B21380" s="1">
        <v>-1.3352173E-2</v>
      </c>
      <c r="C21380" s="1">
        <v>3.0921555E-2</v>
      </c>
      <c r="D21380" s="1">
        <v>-5.0292907000000003E-3</v>
      </c>
    </row>
    <row r="21381" spans="1:4" x14ac:dyDescent="0.15">
      <c r="A21381" s="1">
        <v>213.79</v>
      </c>
      <c r="B21381" s="1">
        <v>-1.3216100999999999E-2</v>
      </c>
      <c r="C21381" s="1">
        <v>3.1779529000000001E-2</v>
      </c>
      <c r="D21381" s="1">
        <v>-5.0253957E-3</v>
      </c>
    </row>
    <row r="21382" spans="1:4" x14ac:dyDescent="0.15">
      <c r="A21382" s="1">
        <v>213.8</v>
      </c>
      <c r="B21382" s="1">
        <v>-1.3208344E-2</v>
      </c>
      <c r="C21382" s="1">
        <v>3.2866877000000003E-2</v>
      </c>
      <c r="D21382" s="1">
        <v>-5.0163493000000003E-3</v>
      </c>
    </row>
    <row r="21383" spans="1:4" x14ac:dyDescent="0.15">
      <c r="A21383" s="1">
        <v>213.81</v>
      </c>
      <c r="B21383" s="1">
        <v>-1.3075204E-2</v>
      </c>
      <c r="C21383" s="1">
        <v>3.3690242000000002E-2</v>
      </c>
      <c r="D21383" s="1">
        <v>-5.0124912000000001E-3</v>
      </c>
    </row>
    <row r="21384" spans="1:4" x14ac:dyDescent="0.15">
      <c r="A21384" s="1">
        <v>213.82</v>
      </c>
      <c r="B21384" s="1">
        <v>-1.3066110000000001E-2</v>
      </c>
      <c r="C21384" s="1">
        <v>3.4824637999999998E-2</v>
      </c>
      <c r="D21384" s="1">
        <v>-5.0035282999999998E-3</v>
      </c>
    </row>
    <row r="21385" spans="1:4" x14ac:dyDescent="0.15">
      <c r="A21385" s="1">
        <v>213.83</v>
      </c>
      <c r="B21385" s="1">
        <v>-1.2935708000000001E-2</v>
      </c>
      <c r="C21385" s="1">
        <v>3.5578445E-2</v>
      </c>
      <c r="D21385" s="1">
        <v>-4.9997054999999999E-3</v>
      </c>
    </row>
    <row r="21386" spans="1:4" x14ac:dyDescent="0.15">
      <c r="A21386" s="1">
        <v>213.84</v>
      </c>
      <c r="B21386" s="1">
        <v>-1.2925460999999999E-2</v>
      </c>
      <c r="C21386" s="1">
        <v>3.6838056000000001E-2</v>
      </c>
      <c r="D21386" s="1">
        <v>-4.9908243999999997E-3</v>
      </c>
    </row>
    <row r="21387" spans="1:4" x14ac:dyDescent="0.15">
      <c r="A21387" s="1">
        <v>213.85</v>
      </c>
      <c r="B21387" s="1">
        <v>-1.2797631E-2</v>
      </c>
      <c r="C21387" s="1">
        <v>3.7016517999999998E-2</v>
      </c>
      <c r="D21387" s="1">
        <v>-4.9870356000000001E-3</v>
      </c>
    </row>
    <row r="21388" spans="1:4" x14ac:dyDescent="0.15">
      <c r="A21388" s="1">
        <v>213.86</v>
      </c>
      <c r="B21388" s="1">
        <v>-1.2786390999999999E-2</v>
      </c>
      <c r="C21388" s="1">
        <v>3.7671461000000003E-2</v>
      </c>
      <c r="D21388" s="1">
        <v>-4.9782346999999996E-3</v>
      </c>
    </row>
    <row r="21389" spans="1:4" x14ac:dyDescent="0.15">
      <c r="A21389" s="1">
        <v>213.87</v>
      </c>
      <c r="B21389" s="1">
        <v>-1.2660986000000001E-2</v>
      </c>
      <c r="C21389" s="1">
        <v>3.8004833000000002E-2</v>
      </c>
      <c r="D21389" s="1">
        <v>-4.9744782000000001E-3</v>
      </c>
    </row>
    <row r="21390" spans="1:4" x14ac:dyDescent="0.15">
      <c r="A21390" s="1">
        <v>213.88</v>
      </c>
      <c r="B21390" s="1">
        <v>-1.2648896E-2</v>
      </c>
      <c r="C21390" s="1">
        <v>3.8559758E-2</v>
      </c>
      <c r="D21390" s="1">
        <v>-4.965756E-3</v>
      </c>
    </row>
    <row r="21391" spans="1:4" x14ac:dyDescent="0.15">
      <c r="A21391" s="1">
        <v>213.89</v>
      </c>
      <c r="B21391" s="1">
        <v>-1.2525787E-2</v>
      </c>
      <c r="C21391" s="1">
        <v>3.8971858999999998E-2</v>
      </c>
      <c r="D21391" s="1">
        <v>-4.9620304000000002E-3</v>
      </c>
    </row>
    <row r="21392" spans="1:4" x14ac:dyDescent="0.15">
      <c r="A21392" s="1">
        <v>213.9</v>
      </c>
      <c r="B21392" s="1">
        <v>-1.2512970999999999E-2</v>
      </c>
      <c r="C21392" s="1">
        <v>3.9458707000000003E-2</v>
      </c>
      <c r="D21392" s="1">
        <v>-4.9533852999999999E-3</v>
      </c>
    </row>
    <row r="21393" spans="1:4" x14ac:dyDescent="0.15">
      <c r="A21393" s="1">
        <v>213.91</v>
      </c>
      <c r="B21393" s="1">
        <v>-1.2392045000000001E-2</v>
      </c>
      <c r="C21393" s="1">
        <v>3.9934068000000003E-2</v>
      </c>
      <c r="D21393" s="1">
        <v>-4.9496888999999997E-3</v>
      </c>
    </row>
    <row r="21394" spans="1:4" x14ac:dyDescent="0.15">
      <c r="A21394" s="1">
        <v>213.92</v>
      </c>
      <c r="B21394" s="1">
        <v>-1.2378616E-2</v>
      </c>
      <c r="C21394" s="1">
        <v>4.0359361000000003E-2</v>
      </c>
      <c r="D21394" s="1">
        <v>-4.9411192E-3</v>
      </c>
    </row>
    <row r="21395" spans="1:4" x14ac:dyDescent="0.15">
      <c r="A21395" s="1">
        <v>213.93</v>
      </c>
      <c r="B21395" s="1">
        <v>-1.2259769E-2</v>
      </c>
      <c r="C21395" s="1">
        <v>4.0898028000000003E-2</v>
      </c>
      <c r="D21395" s="1">
        <v>-4.9374505999999997E-3</v>
      </c>
    </row>
    <row r="21396" spans="1:4" x14ac:dyDescent="0.15">
      <c r="A21396" s="1">
        <v>213.94</v>
      </c>
      <c r="B21396" s="1">
        <v>-1.2245827000000001E-2</v>
      </c>
      <c r="C21396" s="1">
        <v>4.1255152000000003E-2</v>
      </c>
      <c r="D21396" s="1">
        <v>-4.9289547E-3</v>
      </c>
    </row>
    <row r="21397" spans="1:4" x14ac:dyDescent="0.15">
      <c r="A21397" s="1">
        <v>213.95</v>
      </c>
      <c r="B21397" s="1">
        <v>-1.2128969E-2</v>
      </c>
      <c r="C21397" s="1">
        <v>4.1872684E-2</v>
      </c>
      <c r="D21397" s="1">
        <v>-4.9253122999999999E-3</v>
      </c>
    </row>
    <row r="21398" spans="1:4" x14ac:dyDescent="0.15">
      <c r="A21398" s="1">
        <v>213.96</v>
      </c>
      <c r="B21398" s="1">
        <v>-1.2114605000000001E-2</v>
      </c>
      <c r="C21398" s="1">
        <v>4.2129609999999998E-2</v>
      </c>
      <c r="D21398" s="1">
        <v>-4.9168885999999997E-3</v>
      </c>
    </row>
    <row r="21399" spans="1:4" x14ac:dyDescent="0.15">
      <c r="A21399" s="1">
        <v>213.97</v>
      </c>
      <c r="B21399" s="1">
        <v>-1.1999654E-2</v>
      </c>
      <c r="C21399" s="1">
        <v>4.2902279000000001E-2</v>
      </c>
      <c r="D21399" s="1">
        <v>-4.9132706999999998E-3</v>
      </c>
    </row>
    <row r="21400" spans="1:4" x14ac:dyDescent="0.15">
      <c r="A21400" s="1">
        <v>213.98</v>
      </c>
      <c r="B21400" s="1">
        <v>-1.1984949E-2</v>
      </c>
      <c r="C21400" s="1">
        <v>4.2554258999999997E-2</v>
      </c>
      <c r="D21400" s="1">
        <v>-4.9049176000000002E-3</v>
      </c>
    </row>
    <row r="21401" spans="1:4" x14ac:dyDescent="0.15">
      <c r="A21401" s="1">
        <v>213.99</v>
      </c>
      <c r="B21401" s="1">
        <v>-1.1871830999999999E-2</v>
      </c>
      <c r="C21401" s="1">
        <v>4.2751913000000002E-2</v>
      </c>
      <c r="D21401" s="1">
        <v>-4.9013227000000003E-3</v>
      </c>
    </row>
    <row r="21402" spans="1:4" x14ac:dyDescent="0.15">
      <c r="A21402" s="1">
        <v>214</v>
      </c>
      <c r="B21402" s="1">
        <v>-1.185686E-2</v>
      </c>
      <c r="C21402" s="1">
        <v>4.2528726000000003E-2</v>
      </c>
      <c r="D21402" s="1">
        <v>-4.8930385000000003E-3</v>
      </c>
    </row>
    <row r="21403" spans="1:4" x14ac:dyDescent="0.15">
      <c r="A21403" s="1">
        <v>214.01</v>
      </c>
      <c r="B21403" s="1">
        <v>-1.1745507000000001E-2</v>
      </c>
      <c r="C21403" s="1">
        <v>4.2657258000000003E-2</v>
      </c>
      <c r="D21403" s="1">
        <v>-4.8894649000000004E-3</v>
      </c>
    </row>
    <row r="21404" spans="1:4" x14ac:dyDescent="0.15">
      <c r="A21404" s="1">
        <v>214.02</v>
      </c>
      <c r="B21404" s="1">
        <v>-1.1730337E-2</v>
      </c>
      <c r="C21404" s="1">
        <v>4.2480625000000001E-2</v>
      </c>
      <c r="D21404" s="1">
        <v>-4.8812480000000004E-3</v>
      </c>
    </row>
    <row r="21405" spans="1:4" x14ac:dyDescent="0.15">
      <c r="A21405" s="1">
        <v>214.03</v>
      </c>
      <c r="B21405" s="1">
        <v>-1.1620689999999999E-2</v>
      </c>
      <c r="C21405" s="1">
        <v>4.2575103000000003E-2</v>
      </c>
      <c r="D21405" s="1">
        <v>-4.8776940999999997E-3</v>
      </c>
    </row>
    <row r="21406" spans="1:4" x14ac:dyDescent="0.15">
      <c r="A21406" s="1">
        <v>214.04</v>
      </c>
      <c r="B21406" s="1">
        <v>-1.1605381E-2</v>
      </c>
      <c r="C21406" s="1">
        <v>4.2425112000000001E-2</v>
      </c>
      <c r="D21406" s="1">
        <v>-4.8695429E-3</v>
      </c>
    </row>
    <row r="21407" spans="1:4" x14ac:dyDescent="0.15">
      <c r="A21407" s="1">
        <v>214.05</v>
      </c>
      <c r="B21407" s="1">
        <v>-1.1497383999999999E-2</v>
      </c>
      <c r="C21407" s="1">
        <v>4.2498290000000001E-2</v>
      </c>
      <c r="D21407" s="1">
        <v>-4.8660068999999999E-3</v>
      </c>
    </row>
    <row r="21408" spans="1:4" x14ac:dyDescent="0.15">
      <c r="A21408" s="1">
        <v>214.06</v>
      </c>
      <c r="B21408" s="1">
        <v>-1.1481994000000001E-2</v>
      </c>
      <c r="C21408" s="1">
        <v>4.2366135999999999E-2</v>
      </c>
      <c r="D21408" s="1">
        <v>-4.8579197000000003E-3</v>
      </c>
    </row>
    <row r="21409" spans="1:4" x14ac:dyDescent="0.15">
      <c r="A21409" s="1">
        <v>214.07</v>
      </c>
      <c r="B21409" s="1">
        <v>-1.1375596E-2</v>
      </c>
      <c r="C21409" s="1">
        <v>4.2424415E-2</v>
      </c>
      <c r="D21409" s="1">
        <v>-4.8544002000000001E-3</v>
      </c>
    </row>
    <row r="21410" spans="1:4" x14ac:dyDescent="0.15">
      <c r="A21410" s="1">
        <v>214.08</v>
      </c>
      <c r="B21410" s="1">
        <v>-1.1360177000000001E-2</v>
      </c>
      <c r="C21410" s="1">
        <v>4.2305267000000001E-2</v>
      </c>
      <c r="D21410" s="1">
        <v>-4.8463752999999997E-3</v>
      </c>
    </row>
    <row r="21411" spans="1:4" x14ac:dyDescent="0.15">
      <c r="A21411" s="1">
        <v>214.09</v>
      </c>
      <c r="B21411" s="1">
        <v>-1.1255332E-2</v>
      </c>
      <c r="C21411" s="1">
        <v>4.2352400999999998E-2</v>
      </c>
      <c r="D21411" s="1">
        <v>-4.8428702999999997E-3</v>
      </c>
    </row>
    <row r="21412" spans="1:4" x14ac:dyDescent="0.15">
      <c r="A21412" s="1">
        <v>214.1</v>
      </c>
      <c r="B21412" s="1">
        <v>-1.1239931E-2</v>
      </c>
      <c r="C21412" s="1">
        <v>4.2243269999999999E-2</v>
      </c>
      <c r="D21412" s="1">
        <v>-4.8349062E-3</v>
      </c>
    </row>
    <row r="21413" spans="1:4" x14ac:dyDescent="0.15">
      <c r="A21413" s="1">
        <v>214.11</v>
      </c>
      <c r="B21413" s="1">
        <v>-1.1136596E-2</v>
      </c>
      <c r="C21413" s="1">
        <v>4.2281682000000001E-2</v>
      </c>
      <c r="D21413" s="1">
        <v>-4.8314142000000001E-3</v>
      </c>
    </row>
    <row r="21414" spans="1:4" x14ac:dyDescent="0.15">
      <c r="A21414" s="1">
        <v>214.12</v>
      </c>
      <c r="B21414" s="1">
        <v>-1.1121258E-2</v>
      </c>
      <c r="C21414" s="1">
        <v>4.2180574999999998E-2</v>
      </c>
      <c r="D21414" s="1">
        <v>-4.8235090999999997E-3</v>
      </c>
    </row>
    <row r="21415" spans="1:4" x14ac:dyDescent="0.15">
      <c r="A21415" s="1">
        <v>214.13</v>
      </c>
      <c r="B21415" s="1">
        <v>-1.1019394E-2</v>
      </c>
      <c r="C21415" s="1">
        <v>4.2211928000000003E-2</v>
      </c>
      <c r="D21415" s="1">
        <v>-4.8200281999999997E-3</v>
      </c>
    </row>
    <row r="21416" spans="1:4" x14ac:dyDescent="0.15">
      <c r="A21416" s="1">
        <v>214.14</v>
      </c>
      <c r="B21416" s="1">
        <v>-1.1004158999999999E-2</v>
      </c>
      <c r="C21416" s="1">
        <v>4.2117440999999999E-2</v>
      </c>
      <c r="D21416" s="1">
        <v>-4.8121804999999998E-3</v>
      </c>
    </row>
    <row r="21417" spans="1:4" x14ac:dyDescent="0.15">
      <c r="A21417" s="1">
        <v>214.15</v>
      </c>
      <c r="B21417" s="1">
        <v>-1.090373E-2</v>
      </c>
      <c r="C21417" s="1">
        <v>4.2142930000000002E-2</v>
      </c>
      <c r="D21417" s="1">
        <v>-4.8087091E-3</v>
      </c>
    </row>
    <row r="21418" spans="1:4" x14ac:dyDescent="0.15">
      <c r="A21418" s="1">
        <v>214.16</v>
      </c>
      <c r="B21418" s="1">
        <v>-1.0888636E-2</v>
      </c>
      <c r="C21418" s="1">
        <v>4.2054034999999997E-2</v>
      </c>
      <c r="D21418" s="1">
        <v>-4.8009170999999996E-3</v>
      </c>
    </row>
    <row r="21419" spans="1:4" x14ac:dyDescent="0.15">
      <c r="A21419" s="1">
        <v>214.17</v>
      </c>
      <c r="B21419" s="1">
        <v>-1.0789607999999999E-2</v>
      </c>
      <c r="C21419" s="1">
        <v>4.2074551000000002E-2</v>
      </c>
      <c r="D21419" s="1">
        <v>-4.7974534000000003E-3</v>
      </c>
    </row>
    <row r="21420" spans="1:4" x14ac:dyDescent="0.15">
      <c r="A21420" s="1">
        <v>214.18</v>
      </c>
      <c r="B21420" s="1">
        <v>-1.077469E-2</v>
      </c>
      <c r="C21420" s="1">
        <v>4.1990470000000002E-2</v>
      </c>
      <c r="D21420" s="1">
        <v>-4.7897154999999997E-3</v>
      </c>
    </row>
    <row r="21421" spans="1:4" x14ac:dyDescent="0.15">
      <c r="A21421" s="1">
        <v>214.19</v>
      </c>
      <c r="B21421" s="1">
        <v>-1.0677031999999999E-2</v>
      </c>
      <c r="C21421" s="1">
        <v>4.2006694999999997E-2</v>
      </c>
      <c r="D21421" s="1">
        <v>-4.7862577000000002E-3</v>
      </c>
    </row>
    <row r="21422" spans="1:4" x14ac:dyDescent="0.15">
      <c r="A21422" s="1">
        <v>214.2</v>
      </c>
      <c r="B21422" s="1">
        <v>-1.0662324000000001E-2</v>
      </c>
      <c r="C21422" s="1">
        <v>4.1926827999999999E-2</v>
      </c>
      <c r="D21422" s="1">
        <v>-4.7785720999999996E-3</v>
      </c>
    </row>
    <row r="21423" spans="1:4" x14ac:dyDescent="0.15">
      <c r="A21423" s="1">
        <v>214.21</v>
      </c>
      <c r="B21423" s="1">
        <v>-1.0566007000000001E-2</v>
      </c>
      <c r="C21423" s="1">
        <v>4.1939292000000003E-2</v>
      </c>
      <c r="D21423" s="1">
        <v>-4.7751184000000002E-3</v>
      </c>
    </row>
    <row r="21424" spans="1:4" x14ac:dyDescent="0.15">
      <c r="A21424" s="1">
        <v>214.22</v>
      </c>
      <c r="B21424" s="1">
        <v>-1.0551537999999999E-2</v>
      </c>
      <c r="C21424" s="1">
        <v>4.1863167E-2</v>
      </c>
      <c r="D21424" s="1">
        <v>-4.7674835999999996E-3</v>
      </c>
    </row>
    <row r="21425" spans="1:4" x14ac:dyDescent="0.15">
      <c r="A21425" s="1">
        <v>214.23</v>
      </c>
      <c r="B21425" s="1">
        <v>-1.0456536000000001E-2</v>
      </c>
      <c r="C21425" s="1">
        <v>4.1872290999999999E-2</v>
      </c>
      <c r="D21425" s="1">
        <v>-4.7640321000000001E-3</v>
      </c>
    </row>
    <row r="21426" spans="1:4" x14ac:dyDescent="0.15">
      <c r="A21426" s="1">
        <v>214.24</v>
      </c>
      <c r="B21426" s="1">
        <v>-1.0442335000000001E-2</v>
      </c>
      <c r="C21426" s="1">
        <v>4.1799531000000001E-2</v>
      </c>
      <c r="D21426" s="1">
        <v>-4.7564462999999998E-3</v>
      </c>
    </row>
    <row r="21427" spans="1:4" x14ac:dyDescent="0.15">
      <c r="A21427" s="1">
        <v>214.25</v>
      </c>
      <c r="B21427" s="1">
        <v>-1.0348622E-2</v>
      </c>
      <c r="C21427" s="1">
        <v>4.1805653999999998E-2</v>
      </c>
      <c r="D21427" s="1">
        <v>-4.7529953999999996E-3</v>
      </c>
    </row>
    <row r="21428" spans="1:4" x14ac:dyDescent="0.15">
      <c r="A21428" s="1">
        <v>214.26</v>
      </c>
      <c r="B21428" s="1">
        <v>-1.0334717E-2</v>
      </c>
      <c r="C21428" s="1">
        <v>4.1735953999999999E-2</v>
      </c>
      <c r="D21428" s="1">
        <v>-4.7454569000000002E-3</v>
      </c>
    </row>
    <row r="21429" spans="1:4" x14ac:dyDescent="0.15">
      <c r="A21429" s="1">
        <v>214.27</v>
      </c>
      <c r="B21429" s="1">
        <v>-1.0242269999999999E-2</v>
      </c>
      <c r="C21429" s="1">
        <v>4.1739348000000003E-2</v>
      </c>
      <c r="D21429" s="1">
        <v>-4.7420044999999999E-3</v>
      </c>
    </row>
    <row r="21430" spans="1:4" x14ac:dyDescent="0.15">
      <c r="A21430" s="1">
        <v>214.28</v>
      </c>
      <c r="B21430" s="1">
        <v>-1.0228685E-2</v>
      </c>
      <c r="C21430" s="1">
        <v>4.1672461000000001E-2</v>
      </c>
      <c r="D21430" s="1">
        <v>-4.7345117999999997E-3</v>
      </c>
    </row>
    <row r="21431" spans="1:4" x14ac:dyDescent="0.15">
      <c r="A21431" s="1">
        <v>214.29</v>
      </c>
      <c r="B21431" s="1">
        <v>-1.0137481E-2</v>
      </c>
      <c r="C21431" s="1">
        <v>4.1673350999999997E-2</v>
      </c>
      <c r="D21431" s="1">
        <v>-4.7310560999999996E-3</v>
      </c>
    </row>
    <row r="21432" spans="1:4" x14ac:dyDescent="0.15">
      <c r="A21432" s="1">
        <v>214.3</v>
      </c>
      <c r="B21432" s="1">
        <v>-1.012424E-2</v>
      </c>
      <c r="C21432" s="1">
        <v>4.1609075000000002E-2</v>
      </c>
      <c r="D21432" s="1">
        <v>-4.7236073999999996E-3</v>
      </c>
    </row>
    <row r="21433" spans="1:4" x14ac:dyDescent="0.15">
      <c r="A21433" s="1">
        <v>214.31</v>
      </c>
      <c r="B21433" s="1">
        <v>-1.0034259E-2</v>
      </c>
      <c r="C21433" s="1">
        <v>4.1607641000000001E-2</v>
      </c>
      <c r="D21433" s="1">
        <v>-4.7201465999999999E-3</v>
      </c>
    </row>
    <row r="21434" spans="1:4" x14ac:dyDescent="0.15">
      <c r="A21434" s="1">
        <v>214.32</v>
      </c>
      <c r="B21434" s="1">
        <v>-1.0021385000000001E-2</v>
      </c>
      <c r="C21434" s="1">
        <v>4.1545812000000001E-2</v>
      </c>
      <c r="D21434" s="1">
        <v>-4.7127402000000001E-3</v>
      </c>
    </row>
    <row r="21435" spans="1:4" x14ac:dyDescent="0.15">
      <c r="A21435" s="1">
        <v>214.33</v>
      </c>
      <c r="B21435" s="1">
        <v>-9.9326073999999997E-3</v>
      </c>
      <c r="C21435" s="1">
        <v>4.1542203E-2</v>
      </c>
      <c r="D21435" s="1">
        <v>-4.7092723999999997E-3</v>
      </c>
    </row>
    <row r="21436" spans="1:4" x14ac:dyDescent="0.15">
      <c r="A21436" s="1">
        <v>214.34</v>
      </c>
      <c r="B21436" s="1">
        <v>-9.9201207E-3</v>
      </c>
      <c r="C21436" s="1">
        <v>4.1482685999999998E-2</v>
      </c>
      <c r="D21436" s="1">
        <v>-4.7019065999999998E-3</v>
      </c>
    </row>
    <row r="21437" spans="1:4" x14ac:dyDescent="0.15">
      <c r="A21437" s="1">
        <v>214.35</v>
      </c>
      <c r="B21437" s="1">
        <v>-9.8325283000000006E-3</v>
      </c>
      <c r="C21437" s="1">
        <v>4.1477021000000003E-2</v>
      </c>
      <c r="D21437" s="1">
        <v>-4.6984297999999999E-3</v>
      </c>
    </row>
    <row r="21438" spans="1:4" x14ac:dyDescent="0.15">
      <c r="A21438" s="1">
        <v>214.36</v>
      </c>
      <c r="B21438" s="1">
        <v>-9.8204490999999998E-3</v>
      </c>
      <c r="C21438" s="1">
        <v>4.1419709999999998E-2</v>
      </c>
      <c r="D21438" s="1">
        <v>-4.6911028999999998E-3</v>
      </c>
    </row>
    <row r="21439" spans="1:4" x14ac:dyDescent="0.15">
      <c r="A21439" s="1">
        <v>214.37</v>
      </c>
      <c r="B21439" s="1">
        <v>-9.7340245000000006E-3</v>
      </c>
      <c r="C21439" s="1">
        <v>4.1412083000000002E-2</v>
      </c>
      <c r="D21439" s="1">
        <v>-4.6876152999999997E-3</v>
      </c>
    </row>
    <row r="21440" spans="1:4" x14ac:dyDescent="0.15">
      <c r="A21440" s="1">
        <v>214.38</v>
      </c>
      <c r="B21440" s="1">
        <v>-9.7223714000000006E-3</v>
      </c>
      <c r="C21440" s="1">
        <v>4.1356894999999998E-2</v>
      </c>
      <c r="D21440" s="1">
        <v>-4.6803256999999997E-3</v>
      </c>
    </row>
    <row r="21441" spans="1:4" x14ac:dyDescent="0.15">
      <c r="A21441" s="1">
        <v>214.39</v>
      </c>
      <c r="B21441" s="1">
        <v>-9.6370983000000007E-3</v>
      </c>
      <c r="C21441" s="1">
        <v>4.1347378999999997E-2</v>
      </c>
      <c r="D21441" s="1">
        <v>-4.6768252999999996E-3</v>
      </c>
    </row>
    <row r="21442" spans="1:4" x14ac:dyDescent="0.15">
      <c r="A21442" s="1">
        <v>214.4</v>
      </c>
      <c r="B21442" s="1">
        <v>-9.6258893000000009E-3</v>
      </c>
      <c r="C21442" s="1">
        <v>4.1294249999999998E-2</v>
      </c>
      <c r="D21442" s="1">
        <v>-4.6695712E-3</v>
      </c>
    </row>
    <row r="21443" spans="1:4" x14ac:dyDescent="0.15">
      <c r="A21443" s="1">
        <v>214.41</v>
      </c>
      <c r="B21443" s="1">
        <v>-9.5417520000000006E-3</v>
      </c>
      <c r="C21443" s="1">
        <v>4.1282896999999999E-2</v>
      </c>
      <c r="D21443" s="1">
        <v>-4.666056E-3</v>
      </c>
    </row>
    <row r="21444" spans="1:4" x14ac:dyDescent="0.15">
      <c r="A21444" s="1">
        <v>214.42</v>
      </c>
      <c r="B21444" s="1">
        <v>-9.5310038999999996E-3</v>
      </c>
      <c r="C21444" s="1">
        <v>4.1231784E-2</v>
      </c>
      <c r="D21444" s="1">
        <v>-4.6588358999999999E-3</v>
      </c>
    </row>
    <row r="21445" spans="1:4" x14ac:dyDescent="0.15">
      <c r="A21445" s="1">
        <v>214.43</v>
      </c>
      <c r="B21445" s="1">
        <v>-9.4479879999999992E-3</v>
      </c>
      <c r="C21445" s="1">
        <v>4.1218628E-2</v>
      </c>
      <c r="D21445" s="1">
        <v>-4.6553037999999998E-3</v>
      </c>
    </row>
    <row r="21446" spans="1:4" x14ac:dyDescent="0.15">
      <c r="A21446" s="1">
        <v>214.44</v>
      </c>
      <c r="B21446" s="1">
        <v>-9.4377168000000008E-3</v>
      </c>
      <c r="C21446" s="1">
        <v>4.1169505000000002E-2</v>
      </c>
      <c r="D21446" s="1">
        <v>-4.6481159000000003E-3</v>
      </c>
    </row>
    <row r="21447" spans="1:4" x14ac:dyDescent="0.15">
      <c r="A21447" s="1">
        <v>214.45</v>
      </c>
      <c r="B21447" s="1">
        <v>-9.3558080999999998E-3</v>
      </c>
      <c r="C21447" s="1">
        <v>4.1154561999999999E-2</v>
      </c>
      <c r="D21447" s="1">
        <v>-4.6445651000000003E-3</v>
      </c>
    </row>
    <row r="21448" spans="1:4" x14ac:dyDescent="0.15">
      <c r="A21448" s="1">
        <v>214.46</v>
      </c>
      <c r="B21448" s="1">
        <v>-9.3460291000000001E-3</v>
      </c>
      <c r="C21448" s="1">
        <v>4.1107420999999998E-2</v>
      </c>
      <c r="D21448" s="1">
        <v>-4.6374077999999999E-3</v>
      </c>
    </row>
    <row r="21449" spans="1:4" x14ac:dyDescent="0.15">
      <c r="A21449" s="1">
        <v>214.47</v>
      </c>
      <c r="B21449" s="1">
        <v>-9.2652143999999992E-3</v>
      </c>
      <c r="C21449" s="1">
        <v>4.1090690999999999E-2</v>
      </c>
      <c r="D21449" s="1">
        <v>-4.6338361999999998E-3</v>
      </c>
    </row>
    <row r="21450" spans="1:4" x14ac:dyDescent="0.15">
      <c r="A21450" s="1">
        <v>214.48</v>
      </c>
      <c r="B21450" s="1">
        <v>-9.2559419E-3</v>
      </c>
      <c r="C21450" s="1">
        <v>4.1045540999999998E-2</v>
      </c>
      <c r="D21450" s="1">
        <v>-4.6267076999999997E-3</v>
      </c>
    </row>
    <row r="21451" spans="1:4" x14ac:dyDescent="0.15">
      <c r="A21451" s="1">
        <v>214.49</v>
      </c>
      <c r="B21451" s="1">
        <v>-9.1762085999999993E-3</v>
      </c>
      <c r="C21451" s="1">
        <v>4.1027002999999999E-2</v>
      </c>
      <c r="D21451" s="1">
        <v>-4.6231133000000004E-3</v>
      </c>
    </row>
    <row r="21452" spans="1:4" x14ac:dyDescent="0.15">
      <c r="A21452" s="1">
        <v>214.5</v>
      </c>
      <c r="B21452" s="1">
        <v>-9.1674565000000006E-3</v>
      </c>
      <c r="C21452" s="1">
        <v>4.0983872999999997E-2</v>
      </c>
      <c r="D21452" s="1">
        <v>-4.6160118999999996E-3</v>
      </c>
    </row>
    <row r="21453" spans="1:4" x14ac:dyDescent="0.15">
      <c r="A21453" s="1">
        <v>214.51</v>
      </c>
      <c r="B21453" s="1">
        <v>-9.0887924000000002E-3</v>
      </c>
      <c r="C21453" s="1">
        <v>4.0963488999999999E-2</v>
      </c>
      <c r="D21453" s="1">
        <v>-4.6123926000000001E-3</v>
      </c>
    </row>
    <row r="21454" spans="1:4" x14ac:dyDescent="0.15">
      <c r="A21454" s="1">
        <v>214.52</v>
      </c>
      <c r="B21454" s="1">
        <v>-9.0805738E-3</v>
      </c>
      <c r="C21454" s="1">
        <v>4.0922425999999998E-2</v>
      </c>
      <c r="D21454" s="1">
        <v>-4.6053168000000002E-3</v>
      </c>
    </row>
    <row r="21455" spans="1:4" x14ac:dyDescent="0.15">
      <c r="A21455" s="1">
        <v>214.53</v>
      </c>
      <c r="B21455" s="1">
        <v>-9.0029674000000007E-3</v>
      </c>
      <c r="C21455" s="1">
        <v>4.0900137000000003E-2</v>
      </c>
      <c r="D21455" s="1">
        <v>-4.6016705999999998E-3</v>
      </c>
    </row>
    <row r="21456" spans="1:4" x14ac:dyDescent="0.15">
      <c r="A21456" s="1">
        <v>214.54</v>
      </c>
      <c r="B21456" s="1">
        <v>-8.9952949000000008E-3</v>
      </c>
      <c r="C21456" s="1">
        <v>4.0861211000000001E-2</v>
      </c>
      <c r="D21456" s="1">
        <v>-4.5946184999999997E-3</v>
      </c>
    </row>
    <row r="21457" spans="1:4" x14ac:dyDescent="0.15">
      <c r="A21457" s="1">
        <v>214.55</v>
      </c>
      <c r="B21457" s="1">
        <v>-8.9187350000000006E-3</v>
      </c>
      <c r="C21457" s="1">
        <v>4.0836934999999998E-2</v>
      </c>
      <c r="D21457" s="1">
        <v>-4.5909432999999998E-3</v>
      </c>
    </row>
    <row r="21458" spans="1:4" x14ac:dyDescent="0.15">
      <c r="A21458" s="1">
        <v>214.56</v>
      </c>
      <c r="B21458" s="1">
        <v>-8.9116205999999996E-3</v>
      </c>
      <c r="C21458" s="1">
        <v>4.0800240000000002E-2</v>
      </c>
      <c r="D21458" s="1">
        <v>-4.5839134000000004E-3</v>
      </c>
    </row>
    <row r="21459" spans="1:4" x14ac:dyDescent="0.15">
      <c r="A21459" s="1">
        <v>214.57</v>
      </c>
      <c r="B21459" s="1">
        <v>-8.8360965999999992E-3</v>
      </c>
      <c r="C21459" s="1">
        <v>4.0773866999999998E-2</v>
      </c>
      <c r="D21459" s="1">
        <v>-4.5802070999999998E-3</v>
      </c>
    </row>
    <row r="21460" spans="1:4" x14ac:dyDescent="0.15">
      <c r="A21460" s="1">
        <v>214.58</v>
      </c>
      <c r="B21460" s="1">
        <v>-8.8295517000000004E-3</v>
      </c>
      <c r="C21460" s="1">
        <v>4.0739527999999997E-2</v>
      </c>
      <c r="D21460" s="1">
        <v>-4.5731977E-3</v>
      </c>
    </row>
    <row r="21461" spans="1:4" x14ac:dyDescent="0.15">
      <c r="A21461" s="1">
        <v>214.59</v>
      </c>
      <c r="B21461" s="1">
        <v>-8.7550534000000006E-3</v>
      </c>
      <c r="C21461" s="1">
        <v>4.0710917999999999E-2</v>
      </c>
      <c r="D21461" s="1">
        <v>-4.5694580999999998E-3</v>
      </c>
    </row>
    <row r="21462" spans="1:4" x14ac:dyDescent="0.15">
      <c r="A21462" s="1">
        <v>214.6</v>
      </c>
      <c r="B21462" s="1">
        <v>-8.7490889999999998E-3</v>
      </c>
      <c r="C21462" s="1">
        <v>4.0679090000000001E-2</v>
      </c>
      <c r="D21462" s="1">
        <v>-4.5624675000000003E-3</v>
      </c>
    </row>
    <row r="21463" spans="1:4" x14ac:dyDescent="0.15">
      <c r="A21463" s="1">
        <v>214.61</v>
      </c>
      <c r="B21463" s="1">
        <v>-8.6756066E-3</v>
      </c>
      <c r="C21463" s="1">
        <v>4.0648064999999997E-2</v>
      </c>
      <c r="D21463" s="1">
        <v>-4.5586925000000002E-3</v>
      </c>
    </row>
    <row r="21464" spans="1:4" x14ac:dyDescent="0.15">
      <c r="A21464" s="1">
        <v>214.62</v>
      </c>
      <c r="B21464" s="1">
        <v>-8.6702332000000003E-3</v>
      </c>
      <c r="C21464" s="1">
        <v>4.0618950000000001E-2</v>
      </c>
      <c r="D21464" s="1">
        <v>-4.5517190000000001E-3</v>
      </c>
    </row>
    <row r="21465" spans="1:4" x14ac:dyDescent="0.15">
      <c r="A21465" s="1">
        <v>214.63</v>
      </c>
      <c r="B21465" s="1">
        <v>-8.5977571000000006E-3</v>
      </c>
      <c r="C21465" s="1">
        <v>4.0585283E-2</v>
      </c>
      <c r="D21465" s="1">
        <v>-4.5479066000000002E-3</v>
      </c>
    </row>
    <row r="21466" spans="1:4" x14ac:dyDescent="0.15">
      <c r="A21466" s="1">
        <v>214.64</v>
      </c>
      <c r="B21466" s="1">
        <v>-8.5929848E-3</v>
      </c>
      <c r="C21466" s="1">
        <v>4.0559132999999997E-2</v>
      </c>
      <c r="D21466" s="1">
        <v>-4.5409485999999997E-3</v>
      </c>
    </row>
    <row r="21467" spans="1:4" x14ac:dyDescent="0.15">
      <c r="A21467" s="1">
        <v>214.65</v>
      </c>
      <c r="B21467" s="1">
        <v>-8.5215058000000007E-3</v>
      </c>
      <c r="C21467" s="1">
        <v>4.0522540000000003E-2</v>
      </c>
      <c r="D21467" s="1">
        <v>-4.5370964000000001E-3</v>
      </c>
    </row>
    <row r="21468" spans="1:4" x14ac:dyDescent="0.15">
      <c r="A21468" s="1">
        <v>214.66</v>
      </c>
      <c r="B21468" s="1">
        <v>-8.5173443000000001E-3</v>
      </c>
      <c r="C21468" s="1">
        <v>4.0499674999999999E-2</v>
      </c>
      <c r="D21468" s="1">
        <v>-4.5301522999999996E-3</v>
      </c>
    </row>
    <row r="21469" spans="1:4" x14ac:dyDescent="0.15">
      <c r="A21469" s="1">
        <v>214.67</v>
      </c>
      <c r="B21469" s="1">
        <v>-8.4468535000000004E-3</v>
      </c>
      <c r="C21469" s="1">
        <v>4.0459794E-2</v>
      </c>
      <c r="D21469" s="1">
        <v>-4.5262582000000001E-3</v>
      </c>
    </row>
    <row r="21470" spans="1:4" x14ac:dyDescent="0.15">
      <c r="A21470" s="1">
        <v>214.68</v>
      </c>
      <c r="B21470" s="1">
        <v>-8.4433120999999993E-3</v>
      </c>
      <c r="C21470" s="1">
        <v>4.0440621000000003E-2</v>
      </c>
      <c r="D21470" s="1">
        <v>-4.5193261999999998E-3</v>
      </c>
    </row>
    <row r="21471" spans="1:4" x14ac:dyDescent="0.15">
      <c r="A21471" s="1">
        <v>214.69</v>
      </c>
      <c r="B21471" s="1">
        <v>-8.3738010000000002E-3</v>
      </c>
      <c r="C21471" s="1">
        <v>4.0396989000000001E-2</v>
      </c>
      <c r="D21471" s="1">
        <v>-4.5153881E-3</v>
      </c>
    </row>
    <row r="21472" spans="1:4" x14ac:dyDescent="0.15">
      <c r="A21472" s="1">
        <v>214.7</v>
      </c>
      <c r="B21472" s="1">
        <v>-8.3708885999999993E-3</v>
      </c>
      <c r="C21472" s="1">
        <v>4.0382037000000003E-2</v>
      </c>
      <c r="D21472" s="1">
        <v>-4.5084666000000002E-3</v>
      </c>
    </row>
    <row r="21473" spans="1:4" x14ac:dyDescent="0.15">
      <c r="A21473" s="1">
        <v>214.71</v>
      </c>
      <c r="B21473" s="1">
        <v>-8.3023487999999996E-3</v>
      </c>
      <c r="C21473" s="1">
        <v>4.0334047999999997E-2</v>
      </c>
      <c r="D21473" s="1">
        <v>-4.5044821000000002E-3</v>
      </c>
    </row>
    <row r="21474" spans="1:4" x14ac:dyDescent="0.15">
      <c r="A21474" s="1">
        <v>214.72</v>
      </c>
      <c r="B21474" s="1">
        <v>-8.3000739999999993E-3</v>
      </c>
      <c r="C21474" s="1">
        <v>4.0324009000000001E-2</v>
      </c>
      <c r="D21474" s="1">
        <v>-4.4975696000000001E-3</v>
      </c>
    </row>
    <row r="21475" spans="1:4" x14ac:dyDescent="0.15">
      <c r="A21475" s="1">
        <v>214.73</v>
      </c>
      <c r="B21475" s="1">
        <v>-8.2324973000000006E-3</v>
      </c>
      <c r="C21475" s="1">
        <v>4.0270862999999997E-2</v>
      </c>
      <c r="D21475" s="1">
        <v>-4.4935365999999996E-3</v>
      </c>
    </row>
    <row r="21476" spans="1:4" x14ac:dyDescent="0.15">
      <c r="A21476" s="1">
        <v>214.74</v>
      </c>
      <c r="B21476" s="1">
        <v>-8.2308685999999999E-3</v>
      </c>
      <c r="C21476" s="1">
        <v>4.0266668999999998E-2</v>
      </c>
      <c r="D21476" s="1">
        <v>-4.4866313999999997E-3</v>
      </c>
    </row>
    <row r="21477" spans="1:4" x14ac:dyDescent="0.15">
      <c r="A21477" s="1">
        <v>214.75</v>
      </c>
      <c r="B21477" s="1">
        <v>-8.1642471000000008E-3</v>
      </c>
      <c r="C21477" s="1">
        <v>4.0207273000000002E-2</v>
      </c>
      <c r="D21477" s="1">
        <v>-4.4825474999999997E-3</v>
      </c>
    </row>
    <row r="21478" spans="1:4" x14ac:dyDescent="0.15">
      <c r="A21478" s="1">
        <v>214.76</v>
      </c>
      <c r="B21478" s="1">
        <v>-8.1632722000000001E-3</v>
      </c>
      <c r="C21478" s="1">
        <v>4.0210211000000003E-2</v>
      </c>
      <c r="D21478" s="1">
        <v>-4.4756479E-3</v>
      </c>
    </row>
    <row r="21479" spans="1:4" x14ac:dyDescent="0.15">
      <c r="A21479" s="1">
        <v>214.77</v>
      </c>
      <c r="B21479" s="1">
        <v>-8.0975982000000002E-3</v>
      </c>
      <c r="C21479" s="1">
        <v>4.0143028999999997E-2</v>
      </c>
      <c r="D21479" s="1">
        <v>-4.4715108999999996E-3</v>
      </c>
    </row>
    <row r="21480" spans="1:4" x14ac:dyDescent="0.15">
      <c r="A21480" s="1">
        <v>214.78</v>
      </c>
      <c r="B21480" s="1">
        <v>-8.0972851000000005E-3</v>
      </c>
      <c r="C21480" s="1">
        <v>4.0154952000000001E-2</v>
      </c>
      <c r="D21480" s="1">
        <v>-4.4646154E-3</v>
      </c>
    </row>
    <row r="21481" spans="1:4" x14ac:dyDescent="0.15">
      <c r="A21481" s="1">
        <v>214.79</v>
      </c>
      <c r="B21481" s="1">
        <v>-8.0325510000000006E-3</v>
      </c>
      <c r="C21481" s="1">
        <v>4.0077718999999998E-2</v>
      </c>
      <c r="D21481" s="1">
        <v>-4.4604229000000002E-3</v>
      </c>
    </row>
    <row r="21482" spans="1:4" x14ac:dyDescent="0.15">
      <c r="A21482" s="1">
        <v>214.8</v>
      </c>
      <c r="B21482" s="1">
        <v>-8.0329070000000006E-3</v>
      </c>
      <c r="C21482" s="1">
        <v>4.0101439000000003E-2</v>
      </c>
      <c r="D21482" s="1">
        <v>-4.4535299000000002E-3</v>
      </c>
    </row>
    <row r="21483" spans="1:4" x14ac:dyDescent="0.15">
      <c r="A21483" s="1">
        <v>214.81</v>
      </c>
      <c r="B21483" s="1">
        <v>-7.9691054000000008E-3</v>
      </c>
      <c r="C21483" s="1">
        <v>4.0010593999999997E-2</v>
      </c>
      <c r="D21483" s="1">
        <v>-4.4492797000000002E-3</v>
      </c>
    </row>
    <row r="21484" spans="1:4" x14ac:dyDescent="0.15">
      <c r="A21484" s="1">
        <v>214.82</v>
      </c>
      <c r="B21484" s="1">
        <v>-7.9701378000000007E-3</v>
      </c>
      <c r="C21484" s="1">
        <v>4.0050718999999999E-2</v>
      </c>
      <c r="D21484" s="1">
        <v>-4.4423874999999996E-3</v>
      </c>
    </row>
    <row r="21485" spans="1:4" x14ac:dyDescent="0.15">
      <c r="A21485" s="1">
        <v>214.83</v>
      </c>
      <c r="B21485" s="1">
        <v>-7.9072615000000002E-3</v>
      </c>
      <c r="C21485" s="1">
        <v>3.9940117999999997E-2</v>
      </c>
      <c r="D21485" s="1">
        <v>-4.4380772000000004E-3</v>
      </c>
    </row>
    <row r="21486" spans="1:4" x14ac:dyDescent="0.15">
      <c r="A21486" s="1">
        <v>214.84</v>
      </c>
      <c r="B21486" s="1">
        <v>-7.9089772999999999E-3</v>
      </c>
      <c r="C21486" s="1">
        <v>4.0005157999999999E-2</v>
      </c>
      <c r="D21486" s="1">
        <v>-4.4311842000000004E-3</v>
      </c>
    </row>
    <row r="21487" spans="1:4" x14ac:dyDescent="0.15">
      <c r="A21487" s="1">
        <v>214.85</v>
      </c>
      <c r="B21487" s="1">
        <v>-7.8470190999999998E-3</v>
      </c>
      <c r="C21487" s="1">
        <v>3.9862388999999998E-2</v>
      </c>
      <c r="D21487" s="1">
        <v>-4.4268114999999999E-3</v>
      </c>
    </row>
    <row r="21488" spans="1:4" x14ac:dyDescent="0.15">
      <c r="A21488" s="1">
        <v>214.86</v>
      </c>
      <c r="B21488" s="1">
        <v>-7.8494250000000002E-3</v>
      </c>
      <c r="C21488" s="1">
        <v>3.9971848999999997E-2</v>
      </c>
      <c r="D21488" s="1">
        <v>-4.4199162000000004E-3</v>
      </c>
    </row>
    <row r="21489" spans="1:4" x14ac:dyDescent="0.15">
      <c r="A21489" s="1">
        <v>214.87</v>
      </c>
      <c r="B21489" s="1">
        <v>-7.7883778999999998E-3</v>
      </c>
      <c r="C21489" s="1">
        <v>3.9762326000000001E-2</v>
      </c>
      <c r="D21489" s="1">
        <v>-4.4154785999999998E-3</v>
      </c>
    </row>
    <row r="21490" spans="1:4" x14ac:dyDescent="0.15">
      <c r="A21490" s="1">
        <v>214.88</v>
      </c>
      <c r="B21490" s="1">
        <v>-7.7914806000000001E-3</v>
      </c>
      <c r="C21490" s="1">
        <v>3.9993903999999997E-2</v>
      </c>
      <c r="D21490" s="1">
        <v>-4.4085794999999999E-3</v>
      </c>
    </row>
    <row r="21491" spans="1:4" x14ac:dyDescent="0.15">
      <c r="A21491" s="1">
        <v>214.89</v>
      </c>
      <c r="B21491" s="1">
        <v>-7.7313377000000003E-3</v>
      </c>
      <c r="C21491" s="1">
        <v>3.9212450000000003E-2</v>
      </c>
      <c r="D21491" s="1">
        <v>-4.4040746999999998E-3</v>
      </c>
    </row>
    <row r="21492" spans="1:4" x14ac:dyDescent="0.15">
      <c r="A21492" s="1">
        <v>214.9</v>
      </c>
      <c r="B21492" s="1">
        <v>-7.7351436000000001E-3</v>
      </c>
      <c r="C21492" s="1">
        <v>3.8835465E-2</v>
      </c>
      <c r="D21492" s="1">
        <v>-4.3971701999999998E-3</v>
      </c>
    </row>
    <row r="21493" spans="1:4" x14ac:dyDescent="0.15">
      <c r="A21493" s="1">
        <v>214.91</v>
      </c>
      <c r="B21493" s="1">
        <v>-7.6758981E-3</v>
      </c>
      <c r="C21493" s="1">
        <v>3.8213381999999997E-2</v>
      </c>
      <c r="D21493" s="1">
        <v>-4.3925956000000002E-3</v>
      </c>
    </row>
    <row r="21494" spans="1:4" x14ac:dyDescent="0.15">
      <c r="A21494" s="1">
        <v>214.92</v>
      </c>
      <c r="B21494" s="1">
        <v>-7.6804133000000002E-3</v>
      </c>
      <c r="C21494" s="1">
        <v>3.7731075000000003E-2</v>
      </c>
      <c r="D21494" s="1">
        <v>-4.3856841000000004E-3</v>
      </c>
    </row>
    <row r="21495" spans="1:4" x14ac:dyDescent="0.15">
      <c r="A21495" s="1">
        <v>214.93</v>
      </c>
      <c r="B21495" s="1">
        <v>-7.6220584000000003E-3</v>
      </c>
      <c r="C21495" s="1">
        <v>3.7194126000000001E-2</v>
      </c>
      <c r="D21495" s="1">
        <v>-4.3810374000000001E-3</v>
      </c>
    </row>
    <row r="21496" spans="1:4" x14ac:dyDescent="0.15">
      <c r="A21496" s="1">
        <v>214.94</v>
      </c>
      <c r="B21496" s="1">
        <v>-7.6272889999999998E-3</v>
      </c>
      <c r="C21496" s="1">
        <v>3.6635666999999997E-2</v>
      </c>
      <c r="D21496" s="1">
        <v>-4.3741175E-3</v>
      </c>
    </row>
    <row r="21497" spans="1:4" x14ac:dyDescent="0.15">
      <c r="A21497" s="1">
        <v>214.95</v>
      </c>
      <c r="B21497" s="1">
        <v>-7.5698181000000003E-3</v>
      </c>
      <c r="C21497" s="1">
        <v>3.6172507999999999E-2</v>
      </c>
      <c r="D21497" s="1">
        <v>-4.3693962000000003E-3</v>
      </c>
    </row>
    <row r="21498" spans="1:4" x14ac:dyDescent="0.15">
      <c r="A21498" s="1">
        <v>214.96</v>
      </c>
      <c r="B21498" s="1">
        <v>-7.5757699999999999E-3</v>
      </c>
      <c r="C21498" s="1">
        <v>3.5537879000000001E-2</v>
      </c>
      <c r="D21498" s="1">
        <v>-4.3624663000000003E-3</v>
      </c>
    </row>
    <row r="21499" spans="1:4" x14ac:dyDescent="0.15">
      <c r="A21499" s="1">
        <v>214.97</v>
      </c>
      <c r="B21499" s="1">
        <v>-7.5191765000000004E-3</v>
      </c>
      <c r="C21499" s="1">
        <v>3.5159889E-2</v>
      </c>
      <c r="D21499" s="1">
        <v>-4.3576678999999998E-3</v>
      </c>
    </row>
    <row r="21500" spans="1:4" x14ac:dyDescent="0.15">
      <c r="A21500" s="1">
        <v>214.98</v>
      </c>
      <c r="B21500" s="1">
        <v>-7.5258553999999998E-3</v>
      </c>
      <c r="C21500" s="1">
        <v>3.4419881999999999E-2</v>
      </c>
      <c r="D21500" s="1">
        <v>-4.3507264999999998E-3</v>
      </c>
    </row>
    <row r="21501" spans="1:4" x14ac:dyDescent="0.15">
      <c r="A21501" s="1">
        <v>214.99</v>
      </c>
      <c r="B21501" s="1">
        <v>-7.4701326999999998E-3</v>
      </c>
      <c r="C21501" s="1">
        <v>3.4201333E-2</v>
      </c>
      <c r="D21501" s="1">
        <v>-4.3458484000000004E-3</v>
      </c>
    </row>
    <row r="21502" spans="1:4" x14ac:dyDescent="0.15">
      <c r="A21502" s="1">
        <v>215</v>
      </c>
      <c r="B21502" s="1">
        <v>-7.4775442000000001E-3</v>
      </c>
      <c r="C21502" s="1">
        <v>3.2852669000000001E-2</v>
      </c>
      <c r="D21502" s="1">
        <v>-4.3388940999999999E-3</v>
      </c>
    </row>
    <row r="21503" spans="1:4" x14ac:dyDescent="0.15">
      <c r="A21503" s="1">
        <v>215.01</v>
      </c>
      <c r="B21503" s="1">
        <v>-7.4226858000000003E-3</v>
      </c>
      <c r="C21503" s="1">
        <v>3.2062295999999997E-2</v>
      </c>
      <c r="D21503" s="1">
        <v>-4.3339338000000002E-3</v>
      </c>
    </row>
    <row r="21504" spans="1:4" x14ac:dyDescent="0.15">
      <c r="A21504" s="1">
        <v>215.02</v>
      </c>
      <c r="B21504" s="1">
        <v>-7.4308354000000004E-3</v>
      </c>
      <c r="C21504" s="1">
        <v>3.0835616999999999E-2</v>
      </c>
      <c r="D21504" s="1">
        <v>-4.3269650999999999E-3</v>
      </c>
    </row>
    <row r="21505" spans="1:4" x14ac:dyDescent="0.15">
      <c r="A21505" s="1">
        <v>215.03</v>
      </c>
      <c r="B21505" s="1">
        <v>-7.3768349000000004E-3</v>
      </c>
      <c r="C21505" s="1">
        <v>2.9978632000000002E-2</v>
      </c>
      <c r="D21505" s="1">
        <v>-4.3219201000000004E-3</v>
      </c>
    </row>
    <row r="21506" spans="1:4" x14ac:dyDescent="0.15">
      <c r="A21506" s="1">
        <v>215.04</v>
      </c>
      <c r="B21506" s="1">
        <v>-7.3857278999999998E-3</v>
      </c>
      <c r="C21506" s="1">
        <v>2.8796202E-2</v>
      </c>
      <c r="D21506" s="1">
        <v>-4.3149355000000004E-3</v>
      </c>
    </row>
    <row r="21507" spans="1:4" x14ac:dyDescent="0.15">
      <c r="A21507" s="1">
        <v>215.05</v>
      </c>
      <c r="B21507" s="1">
        <v>-7.3325787E-3</v>
      </c>
      <c r="C21507" s="1">
        <v>2.7907227999999999E-2</v>
      </c>
      <c r="D21507" s="1">
        <v>-4.3098030999999997E-3</v>
      </c>
    </row>
    <row r="21508" spans="1:4" x14ac:dyDescent="0.15">
      <c r="A21508" s="1">
        <v>215.06</v>
      </c>
      <c r="B21508" s="1">
        <v>-7.3422204999999997E-3</v>
      </c>
      <c r="C21508" s="1">
        <v>2.6749502000000001E-2</v>
      </c>
      <c r="D21508" s="1">
        <v>-4.3028012999999999E-3</v>
      </c>
    </row>
    <row r="21509" spans="1:4" x14ac:dyDescent="0.15">
      <c r="A21509" s="1">
        <v>215.07</v>
      </c>
      <c r="B21509" s="1">
        <v>-7.2899161999999997E-3</v>
      </c>
      <c r="C21509" s="1">
        <v>2.5840987999999999E-2</v>
      </c>
      <c r="D21509" s="1">
        <v>-4.2975788999999997E-3</v>
      </c>
    </row>
    <row r="21510" spans="1:4" x14ac:dyDescent="0.15">
      <c r="A21510" s="1">
        <v>215.08</v>
      </c>
      <c r="B21510" s="1">
        <v>-7.3003119000000002E-3</v>
      </c>
      <c r="C21510" s="1">
        <v>2.4699415999999998E-2</v>
      </c>
      <c r="D21510" s="1">
        <v>-4.2905584E-3</v>
      </c>
    </row>
    <row r="21511" spans="1:4" x14ac:dyDescent="0.15">
      <c r="A21511" s="1">
        <v>215.09</v>
      </c>
      <c r="B21511" s="1">
        <v>-7.2488459000000002E-3</v>
      </c>
      <c r="C21511" s="1">
        <v>2.3777546E-2</v>
      </c>
      <c r="D21511" s="1">
        <v>-4.2852434000000003E-3</v>
      </c>
    </row>
    <row r="21512" spans="1:4" x14ac:dyDescent="0.15">
      <c r="A21512" s="1">
        <v>215.1</v>
      </c>
      <c r="B21512" s="1">
        <v>-7.2600006000000002E-3</v>
      </c>
      <c r="C21512" s="1">
        <v>2.2647479000000002E-2</v>
      </c>
      <c r="D21512" s="1">
        <v>-4.2782028999999999E-3</v>
      </c>
    </row>
    <row r="21513" spans="1:4" x14ac:dyDescent="0.15">
      <c r="A21513" s="1">
        <v>215.11</v>
      </c>
      <c r="B21513" s="1">
        <v>-7.2093666000000002E-3</v>
      </c>
      <c r="C21513" s="1">
        <v>2.1715852000000001E-2</v>
      </c>
      <c r="D21513" s="1">
        <v>-4.2727924999999998E-3</v>
      </c>
    </row>
    <row r="21514" spans="1:4" x14ac:dyDescent="0.15">
      <c r="A21514" s="1">
        <v>215.12</v>
      </c>
      <c r="B21514" s="1">
        <v>-7.2212852999999997E-3</v>
      </c>
      <c r="C21514" s="1">
        <v>2.0594433999999998E-2</v>
      </c>
      <c r="D21514" s="1">
        <v>-4.2657305999999999E-3</v>
      </c>
    </row>
    <row r="21515" spans="1:4" x14ac:dyDescent="0.15">
      <c r="A21515" s="1">
        <v>215.13</v>
      </c>
      <c r="B21515" s="1">
        <v>-7.1714767000000002E-3</v>
      </c>
      <c r="C21515" s="1">
        <v>1.9655356999999998E-2</v>
      </c>
      <c r="D21515" s="1">
        <v>-4.2602222000000002E-3</v>
      </c>
    </row>
    <row r="21516" spans="1:4" x14ac:dyDescent="0.15">
      <c r="A21516" s="1">
        <v>215.14</v>
      </c>
      <c r="B21516" s="1">
        <v>-7.1841644E-3</v>
      </c>
      <c r="C21516" s="1">
        <v>1.8540692000000001E-2</v>
      </c>
      <c r="D21516" s="1">
        <v>-4.2531375999999999E-3</v>
      </c>
    </row>
    <row r="21517" spans="1:4" x14ac:dyDescent="0.15">
      <c r="A21517" s="1">
        <v>215.15</v>
      </c>
      <c r="B21517" s="1">
        <v>-7.1351747E-3</v>
      </c>
      <c r="C21517" s="1">
        <v>1.7595744E-2</v>
      </c>
      <c r="D21517" s="1">
        <v>-4.2475283999999997E-3</v>
      </c>
    </row>
    <row r="21518" spans="1:4" x14ac:dyDescent="0.15">
      <c r="A21518" s="1">
        <v>215.16</v>
      </c>
      <c r="B21518" s="1">
        <v>-7.1486361000000003E-3</v>
      </c>
      <c r="C21518" s="1">
        <v>1.6486499000000002E-2</v>
      </c>
      <c r="D21518" s="1">
        <v>-4.2404197999999999E-3</v>
      </c>
    </row>
    <row r="21519" spans="1:4" x14ac:dyDescent="0.15">
      <c r="A21519" s="1">
        <v>215.17</v>
      </c>
      <c r="B21519" s="1">
        <v>-7.1004587999999999E-3</v>
      </c>
      <c r="C21519" s="1">
        <v>1.5536816E-2</v>
      </c>
      <c r="D21519" s="1">
        <v>-4.2347069999999999E-3</v>
      </c>
    </row>
    <row r="21520" spans="1:4" x14ac:dyDescent="0.15">
      <c r="A21520" s="1">
        <v>215.18</v>
      </c>
      <c r="B21520" s="1">
        <v>-7.1146988999999999E-3</v>
      </c>
      <c r="C21520" s="1">
        <v>1.443201E-2</v>
      </c>
      <c r="D21520" s="1">
        <v>-4.2275730999999997E-3</v>
      </c>
    </row>
    <row r="21521" spans="1:4" x14ac:dyDescent="0.15">
      <c r="A21521" s="1">
        <v>215.19</v>
      </c>
      <c r="B21521" s="1">
        <v>-7.0673274000000001E-3</v>
      </c>
      <c r="C21521" s="1">
        <v>1.3478441000000001E-2</v>
      </c>
      <c r="D21521" s="1">
        <v>-4.2217538999999998E-3</v>
      </c>
    </row>
    <row r="21522" spans="1:4" x14ac:dyDescent="0.15">
      <c r="A21522" s="1">
        <v>215.2</v>
      </c>
      <c r="B21522" s="1">
        <v>-7.0823507999999997E-3</v>
      </c>
      <c r="C21522" s="1">
        <v>1.2377332E-2</v>
      </c>
      <c r="D21522" s="1">
        <v>-4.2145934999999997E-3</v>
      </c>
    </row>
    <row r="21523" spans="1:4" x14ac:dyDescent="0.15">
      <c r="A21523" s="1">
        <v>215.21</v>
      </c>
      <c r="B21523" s="1">
        <v>-7.0357785000000001E-3</v>
      </c>
      <c r="C21523" s="1">
        <v>1.142053E-2</v>
      </c>
      <c r="D21523" s="1">
        <v>-4.2086650999999999E-3</v>
      </c>
    </row>
    <row r="21524" spans="1:4" x14ac:dyDescent="0.15">
      <c r="A21524" s="1">
        <v>215.22</v>
      </c>
      <c r="B21524" s="1">
        <v>-7.0515901000000004E-3</v>
      </c>
      <c r="C21524" s="1">
        <v>1.0322537999999999E-2</v>
      </c>
      <c r="D21524" s="1">
        <v>-4.2014768999999999E-3</v>
      </c>
    </row>
    <row r="21525" spans="1:4" x14ac:dyDescent="0.15">
      <c r="A21525" s="1">
        <v>215.23</v>
      </c>
      <c r="B21525" s="1">
        <v>-7.0058103E-3</v>
      </c>
      <c r="C21525" s="1">
        <v>9.3630195999999995E-3</v>
      </c>
      <c r="D21525" s="1">
        <v>-4.1954363999999996E-3</v>
      </c>
    </row>
    <row r="21526" spans="1:4" x14ac:dyDescent="0.15">
      <c r="A21526" s="1">
        <v>215.24</v>
      </c>
      <c r="B21526" s="1">
        <v>-7.0224147000000001E-3</v>
      </c>
      <c r="C21526" s="1">
        <v>8.2676785999999999E-3</v>
      </c>
      <c r="D21526" s="1">
        <v>-4.1882192E-3</v>
      </c>
    </row>
    <row r="21527" spans="1:4" x14ac:dyDescent="0.15">
      <c r="A21527" s="1">
        <v>215.25</v>
      </c>
      <c r="B21527" s="1">
        <v>-6.9774206E-3</v>
      </c>
      <c r="C21527" s="1">
        <v>7.3058615999999996E-3</v>
      </c>
      <c r="D21527" s="1">
        <v>-4.1820638E-3</v>
      </c>
    </row>
    <row r="21528" spans="1:4" x14ac:dyDescent="0.15">
      <c r="A21528" s="1">
        <v>215.26</v>
      </c>
      <c r="B21528" s="1">
        <v>-6.9948225000000001E-3</v>
      </c>
      <c r="C21528" s="1">
        <v>6.2127922E-3</v>
      </c>
      <c r="D21528" s="1">
        <v>-4.1748165000000002E-3</v>
      </c>
    </row>
    <row r="21529" spans="1:4" x14ac:dyDescent="0.15">
      <c r="A21529" s="1">
        <v>215.27</v>
      </c>
      <c r="B21529" s="1">
        <v>-6.9506074000000003E-3</v>
      </c>
      <c r="C21529" s="1">
        <v>5.2490211E-3</v>
      </c>
      <c r="D21529" s="1">
        <v>-4.1685430999999998E-3</v>
      </c>
    </row>
    <row r="21530" spans="1:4" x14ac:dyDescent="0.15">
      <c r="A21530" s="1">
        <v>215.28</v>
      </c>
      <c r="B21530" s="1">
        <v>-6.9688114999999998E-3</v>
      </c>
      <c r="C21530" s="1">
        <v>4.1579067999999997E-3</v>
      </c>
      <c r="D21530" s="1">
        <v>-4.1612645999999998E-3</v>
      </c>
    </row>
    <row r="21531" spans="1:4" x14ac:dyDescent="0.15">
      <c r="A21531" s="1">
        <v>215.29</v>
      </c>
      <c r="B21531" s="1">
        <v>-6.9253683E-3</v>
      </c>
      <c r="C21531" s="1">
        <v>3.1924712000000002E-3</v>
      </c>
      <c r="D21531" s="1">
        <v>-4.1548701999999998E-3</v>
      </c>
    </row>
    <row r="21532" spans="1:4" x14ac:dyDescent="0.15">
      <c r="A21532" s="1">
        <v>215.3</v>
      </c>
      <c r="B21532" s="1">
        <v>-6.9443793000000002E-3</v>
      </c>
      <c r="C21532" s="1">
        <v>2.1030430000000002E-3</v>
      </c>
      <c r="D21532" s="1">
        <v>-4.1475593999999996E-3</v>
      </c>
    </row>
    <row r="21533" spans="1:4" x14ac:dyDescent="0.15">
      <c r="A21533" s="1">
        <v>215.31</v>
      </c>
      <c r="B21533" s="1">
        <v>-6.9017011999999997E-3</v>
      </c>
      <c r="C21533" s="1">
        <v>1.1361909999999999E-3</v>
      </c>
      <c r="D21533" s="1">
        <v>-4.1410411000000003E-3</v>
      </c>
    </row>
    <row r="21534" spans="1:4" x14ac:dyDescent="0.15">
      <c r="A21534" s="1">
        <v>215.32</v>
      </c>
      <c r="B21534" s="1">
        <v>-6.9215237000000004E-3</v>
      </c>
      <c r="C21534" s="1">
        <v>4.8216510999999998E-5</v>
      </c>
      <c r="D21534" s="1">
        <v>-4.1336970000000004E-3</v>
      </c>
    </row>
    <row r="21535" spans="1:4" x14ac:dyDescent="0.15">
      <c r="A21535" s="1">
        <v>215.33</v>
      </c>
      <c r="B21535" s="1">
        <v>-6.8796035000000004E-3</v>
      </c>
      <c r="C21535" s="1">
        <v>-9.1983568000000003E-4</v>
      </c>
      <c r="D21535" s="1">
        <v>-4.1270515000000002E-3</v>
      </c>
    </row>
    <row r="21536" spans="1:4" x14ac:dyDescent="0.15">
      <c r="A21536" s="1">
        <v>215.34</v>
      </c>
      <c r="B21536" s="1">
        <v>-6.9002422999999997E-3</v>
      </c>
      <c r="C21536" s="1">
        <v>-2.0065614000000002E-3</v>
      </c>
      <c r="D21536" s="1">
        <v>-4.1196731000000004E-3</v>
      </c>
    </row>
    <row r="21537" spans="1:4" x14ac:dyDescent="0.15">
      <c r="A21537" s="1">
        <v>215.35</v>
      </c>
      <c r="B21537" s="1">
        <v>-6.8590728999999998E-3</v>
      </c>
      <c r="C21537" s="1">
        <v>-2.9756216000000001E-3</v>
      </c>
      <c r="D21537" s="1">
        <v>-4.1128974999999996E-3</v>
      </c>
    </row>
    <row r="21538" spans="1:4" x14ac:dyDescent="0.15">
      <c r="A21538" s="1">
        <v>215.36</v>
      </c>
      <c r="B21538" s="1">
        <v>-6.8805326000000002E-3</v>
      </c>
      <c r="C21538" s="1">
        <v>-4.0612825E-3</v>
      </c>
      <c r="D21538" s="1">
        <v>-4.1054838000000003E-3</v>
      </c>
    </row>
    <row r="21539" spans="1:4" x14ac:dyDescent="0.15">
      <c r="A21539" s="1">
        <v>215.37</v>
      </c>
      <c r="B21539" s="1">
        <v>-6.8401065999999996E-3</v>
      </c>
      <c r="C21539" s="1">
        <v>-5.0311764999999998E-3</v>
      </c>
      <c r="D21539" s="1">
        <v>-4.0985748000000001E-3</v>
      </c>
    </row>
    <row r="21540" spans="1:4" x14ac:dyDescent="0.15">
      <c r="A21540" s="1">
        <v>215.38</v>
      </c>
      <c r="B21540" s="1">
        <v>-6.8623920000000001E-3</v>
      </c>
      <c r="C21540" s="1">
        <v>-6.1159413000000003E-3</v>
      </c>
      <c r="D21540" s="1">
        <v>-4.0911248999999997E-3</v>
      </c>
    </row>
    <row r="21541" spans="1:4" x14ac:dyDescent="0.15">
      <c r="A21541" s="1">
        <v>215.39</v>
      </c>
      <c r="B21541" s="1">
        <v>-6.8227019999999999E-3</v>
      </c>
      <c r="C21541" s="1">
        <v>-7.0865073000000002E-3</v>
      </c>
      <c r="D21541" s="1">
        <v>-4.0840792999999997E-3</v>
      </c>
    </row>
    <row r="21542" spans="1:4" x14ac:dyDescent="0.15">
      <c r="A21542" s="1">
        <v>215.4</v>
      </c>
      <c r="B21542" s="1">
        <v>-6.845818E-3</v>
      </c>
      <c r="C21542" s="1">
        <v>-8.1705350999999992E-3</v>
      </c>
      <c r="D21542" s="1">
        <v>-4.0765923999999997E-3</v>
      </c>
    </row>
    <row r="21543" spans="1:4" x14ac:dyDescent="0.15">
      <c r="A21543" s="1">
        <v>215.41</v>
      </c>
      <c r="B21543" s="1">
        <v>-6.8068564000000002E-3</v>
      </c>
      <c r="C21543" s="1">
        <v>-9.1416190000000001E-3</v>
      </c>
      <c r="D21543" s="1">
        <v>-4.0694069999999997E-3</v>
      </c>
    </row>
    <row r="21544" spans="1:4" x14ac:dyDescent="0.15">
      <c r="A21544" s="1">
        <v>215.42</v>
      </c>
      <c r="B21544" s="1">
        <v>-6.8308077000000002E-3</v>
      </c>
      <c r="C21544" s="1">
        <v>-1.0225063E-2</v>
      </c>
      <c r="D21544" s="1">
        <v>-4.0618822000000002E-3</v>
      </c>
    </row>
    <row r="21545" spans="1:4" x14ac:dyDescent="0.15">
      <c r="A21545" s="1">
        <v>215.43</v>
      </c>
      <c r="B21545" s="1">
        <v>-6.7925668999999998E-3</v>
      </c>
      <c r="C21545" s="1">
        <v>-1.1196513999999999E-2</v>
      </c>
      <c r="D21545" s="1">
        <v>-4.0545536E-3</v>
      </c>
    </row>
    <row r="21546" spans="1:4" x14ac:dyDescent="0.15">
      <c r="A21546" s="1">
        <v>215.44</v>
      </c>
      <c r="B21546" s="1">
        <v>-6.8173584999999997E-3</v>
      </c>
      <c r="C21546" s="1">
        <v>-1.2279528E-2</v>
      </c>
      <c r="D21546" s="1">
        <v>-4.0469902000000004E-3</v>
      </c>
    </row>
    <row r="21547" spans="1:4" x14ac:dyDescent="0.15">
      <c r="A21547" s="1">
        <v>215.45</v>
      </c>
      <c r="B21547" s="1">
        <v>-6.7798305000000003E-3</v>
      </c>
      <c r="C21547" s="1">
        <v>-1.3251191000000001E-2</v>
      </c>
      <c r="D21547" s="1">
        <v>-4.0395151000000001E-3</v>
      </c>
    </row>
    <row r="21548" spans="1:4" x14ac:dyDescent="0.15">
      <c r="A21548" s="1">
        <v>215.46</v>
      </c>
      <c r="B21548" s="1">
        <v>-6.8054674000000001E-3</v>
      </c>
      <c r="C21548" s="1">
        <v>-1.4333934E-2</v>
      </c>
      <c r="D21548" s="1">
        <v>-4.0319123999999996E-3</v>
      </c>
    </row>
    <row r="21549" spans="1:4" x14ac:dyDescent="0.15">
      <c r="A21549" s="1">
        <v>215.47</v>
      </c>
      <c r="B21549" s="1">
        <v>-6.7686441999999999E-3</v>
      </c>
      <c r="C21549" s="1">
        <v>-1.5305647E-2</v>
      </c>
      <c r="D21549" s="1">
        <v>-4.0242873000000002E-3</v>
      </c>
    </row>
    <row r="21550" spans="1:4" x14ac:dyDescent="0.15">
      <c r="A21550" s="1">
        <v>215.48</v>
      </c>
      <c r="B21550" s="1">
        <v>-6.7951314000000004E-3</v>
      </c>
      <c r="C21550" s="1">
        <v>-1.6388290999999999E-2</v>
      </c>
      <c r="D21550" s="1">
        <v>-4.0166446999999996E-3</v>
      </c>
    </row>
    <row r="21551" spans="1:4" x14ac:dyDescent="0.15">
      <c r="A21551" s="1">
        <v>215.49</v>
      </c>
      <c r="B21551" s="1">
        <v>-6.7590048000000002E-3</v>
      </c>
      <c r="C21551" s="1">
        <v>-1.7359871999999998E-2</v>
      </c>
      <c r="D21551" s="1">
        <v>-4.0088661000000003E-3</v>
      </c>
    </row>
    <row r="21552" spans="1:4" x14ac:dyDescent="0.15">
      <c r="A21552" s="1">
        <v>215.5</v>
      </c>
      <c r="B21552" s="1">
        <v>-6.7863476000000001E-3</v>
      </c>
      <c r="C21552" s="1">
        <v>-1.8442615999999998E-2</v>
      </c>
      <c r="D21552" s="1">
        <v>-4.0011830000000002E-3</v>
      </c>
    </row>
    <row r="21553" spans="1:4" x14ac:dyDescent="0.15">
      <c r="A21553" s="1">
        <v>215.51</v>
      </c>
      <c r="B21553" s="1">
        <v>-6.7509092000000003E-3</v>
      </c>
      <c r="C21553" s="1">
        <v>-1.941385E-2</v>
      </c>
      <c r="D21553" s="1">
        <v>-3.9932474000000003E-3</v>
      </c>
    </row>
    <row r="21554" spans="1:4" x14ac:dyDescent="0.15">
      <c r="A21554" s="1">
        <v>215.52</v>
      </c>
      <c r="B21554" s="1">
        <v>-6.7791127999999997E-3</v>
      </c>
      <c r="C21554" s="1">
        <v>-2.0496931999999999E-2</v>
      </c>
      <c r="D21554" s="1">
        <v>-3.9855233E-3</v>
      </c>
    </row>
    <row r="21555" spans="1:4" x14ac:dyDescent="0.15">
      <c r="A21555" s="1">
        <v>215.53</v>
      </c>
      <c r="B21555" s="1">
        <v>-6.7443540000000001E-3</v>
      </c>
      <c r="C21555" s="1">
        <v>-2.1467551000000001E-2</v>
      </c>
      <c r="D21555" s="1">
        <v>-3.9774268999999999E-3</v>
      </c>
    </row>
    <row r="21556" spans="1:4" x14ac:dyDescent="0.15">
      <c r="A21556" s="1">
        <v>215.54</v>
      </c>
      <c r="B21556" s="1">
        <v>-6.7734238999999996E-3</v>
      </c>
      <c r="C21556" s="1">
        <v>-2.2551284000000001E-2</v>
      </c>
      <c r="D21556" s="1">
        <v>-3.9696614000000003E-3</v>
      </c>
    </row>
    <row r="21557" spans="1:4" x14ac:dyDescent="0.15">
      <c r="A21557" s="1">
        <v>215.55</v>
      </c>
      <c r="B21557" s="1">
        <v>-6.7393358999999998E-3</v>
      </c>
      <c r="C21557" s="1">
        <v>-2.3520921E-2</v>
      </c>
      <c r="D21557" s="1">
        <v>-3.9614005999999997E-3</v>
      </c>
    </row>
    <row r="21558" spans="1:4" x14ac:dyDescent="0.15">
      <c r="A21558" s="1">
        <v>215.56</v>
      </c>
      <c r="B21558" s="1">
        <v>-6.7692775000000004E-3</v>
      </c>
      <c r="C21558" s="1">
        <v>-2.4605744999999998E-2</v>
      </c>
      <c r="D21558" s="1">
        <v>-3.9535932999999997E-3</v>
      </c>
    </row>
    <row r="21559" spans="1:4" x14ac:dyDescent="0.15">
      <c r="A21559" s="1">
        <v>215.57</v>
      </c>
      <c r="B21559" s="1">
        <v>-6.7358514000000003E-3</v>
      </c>
      <c r="C21559" s="1">
        <v>-2.5573861999999999E-2</v>
      </c>
      <c r="D21559" s="1">
        <v>-3.9451644000000003E-3</v>
      </c>
    </row>
    <row r="21560" spans="1:4" x14ac:dyDescent="0.15">
      <c r="A21560" s="1">
        <v>215.58</v>
      </c>
      <c r="B21560" s="1">
        <v>-6.7666703999999999E-3</v>
      </c>
      <c r="C21560" s="1">
        <v>-2.6660461999999999E-2</v>
      </c>
      <c r="D21560" s="1">
        <v>-3.9373150000000003E-3</v>
      </c>
    </row>
    <row r="21561" spans="1:4" x14ac:dyDescent="0.15">
      <c r="A21561" s="1">
        <v>215.59</v>
      </c>
      <c r="B21561" s="1">
        <v>-6.7338967999999999E-3</v>
      </c>
      <c r="C21561" s="1">
        <v>-2.7626164000000002E-2</v>
      </c>
      <c r="D21561" s="1">
        <v>-3.9287139999999998E-3</v>
      </c>
    </row>
    <row r="21562" spans="1:4" x14ac:dyDescent="0.15">
      <c r="A21562" s="1">
        <v>215.6</v>
      </c>
      <c r="B21562" s="1">
        <v>-6.7655991000000002E-3</v>
      </c>
      <c r="C21562" s="1">
        <v>-2.8715753E-2</v>
      </c>
      <c r="D21562" s="1">
        <v>-3.9208224000000002E-3</v>
      </c>
    </row>
    <row r="21563" spans="1:4" x14ac:dyDescent="0.15">
      <c r="A21563" s="1">
        <v>215.61</v>
      </c>
      <c r="B21563" s="1">
        <v>-6.7334685E-3</v>
      </c>
      <c r="C21563" s="1">
        <v>-2.9677327999999999E-2</v>
      </c>
      <c r="D21563" s="1">
        <v>-3.9120454000000004E-3</v>
      </c>
    </row>
    <row r="21564" spans="1:4" x14ac:dyDescent="0.15">
      <c r="A21564" s="1">
        <v>215.62</v>
      </c>
      <c r="B21564" s="1">
        <v>-6.7660602E-3</v>
      </c>
      <c r="C21564" s="1">
        <v>-3.0772469E-2</v>
      </c>
      <c r="D21564" s="1">
        <v>-3.9041115000000002E-3</v>
      </c>
    </row>
    <row r="21565" spans="1:4" x14ac:dyDescent="0.15">
      <c r="A21565" s="1">
        <v>215.63</v>
      </c>
      <c r="B21565" s="1">
        <v>-6.7345627999999998E-3</v>
      </c>
      <c r="C21565" s="1">
        <v>-3.1725794000000002E-2</v>
      </c>
      <c r="D21565" s="1">
        <v>-3.8951544000000002E-3</v>
      </c>
    </row>
    <row r="21566" spans="1:4" x14ac:dyDescent="0.15">
      <c r="A21566" s="1">
        <v>215.64</v>
      </c>
      <c r="B21566" s="1">
        <v>-6.7680500999999999E-3</v>
      </c>
      <c r="C21566" s="1">
        <v>-3.2833838999999997E-2</v>
      </c>
      <c r="D21566" s="1">
        <v>-3.8871781999999999E-3</v>
      </c>
    </row>
    <row r="21567" spans="1:4" x14ac:dyDescent="0.15">
      <c r="A21567" s="1">
        <v>215.65</v>
      </c>
      <c r="B21567" s="1">
        <v>-6.7371758E-3</v>
      </c>
      <c r="C21567" s="1">
        <v>-3.3763535999999997E-2</v>
      </c>
      <c r="D21567" s="1">
        <v>-3.8780368999999999E-3</v>
      </c>
    </row>
    <row r="21568" spans="1:4" x14ac:dyDescent="0.15">
      <c r="A21568" s="1">
        <v>215.66</v>
      </c>
      <c r="B21568" s="1">
        <v>-6.7715650999999998E-3</v>
      </c>
      <c r="C21568" s="1">
        <v>-3.4927951999999998E-2</v>
      </c>
      <c r="D21568" s="1">
        <v>-3.8700185E-3</v>
      </c>
    </row>
    <row r="21569" spans="1:4" x14ac:dyDescent="0.15">
      <c r="A21569" s="1">
        <v>215.67</v>
      </c>
      <c r="B21569" s="1">
        <v>-6.7413035999999999E-3</v>
      </c>
      <c r="C21569" s="1">
        <v>-3.5406114000000002E-2</v>
      </c>
      <c r="D21569" s="1">
        <v>-3.8606886999999999E-3</v>
      </c>
    </row>
    <row r="21570" spans="1:4" x14ac:dyDescent="0.15">
      <c r="A21570" s="1">
        <v>215.68</v>
      </c>
      <c r="B21570" s="1">
        <v>-6.7766016000000004E-3</v>
      </c>
      <c r="C21570" s="1">
        <v>-3.5391580999999998E-2</v>
      </c>
      <c r="D21570" s="1">
        <v>-3.8526283E-3</v>
      </c>
    </row>
    <row r="21571" spans="1:4" x14ac:dyDescent="0.15">
      <c r="A21571" s="1">
        <v>215.69</v>
      </c>
      <c r="B21571" s="1">
        <v>-6.7469421999999998E-3</v>
      </c>
      <c r="C21571" s="1">
        <v>-3.5418154E-2</v>
      </c>
      <c r="D21571" s="1">
        <v>-3.8431057000000001E-3</v>
      </c>
    </row>
    <row r="21572" spans="1:4" x14ac:dyDescent="0.15">
      <c r="A21572" s="1">
        <v>215.7</v>
      </c>
      <c r="B21572" s="1">
        <v>-6.7831558999999998E-3</v>
      </c>
      <c r="C21572" s="1">
        <v>-3.5460102E-2</v>
      </c>
      <c r="D21572" s="1">
        <v>-3.8350035999999998E-3</v>
      </c>
    </row>
    <row r="21573" spans="1:4" x14ac:dyDescent="0.15">
      <c r="A21573" s="1">
        <v>215.71</v>
      </c>
      <c r="B21573" s="1">
        <v>-6.7540873999999999E-3</v>
      </c>
      <c r="C21573" s="1">
        <v>-3.5462885E-2</v>
      </c>
      <c r="D21573" s="1">
        <v>-3.8252837999999999E-3</v>
      </c>
    </row>
    <row r="21574" spans="1:4" x14ac:dyDescent="0.15">
      <c r="A21574" s="1">
        <v>215.72</v>
      </c>
      <c r="B21574" s="1">
        <v>-6.7912240000000002E-3</v>
      </c>
      <c r="C21574" s="1">
        <v>-3.5517962E-2</v>
      </c>
      <c r="D21574" s="1">
        <v>-3.8171404999999999E-3</v>
      </c>
    </row>
    <row r="21575" spans="1:4" x14ac:dyDescent="0.15">
      <c r="A21575" s="1">
        <v>215.73</v>
      </c>
      <c r="B21575" s="1">
        <v>-6.7627351000000002E-3</v>
      </c>
      <c r="C21575" s="1">
        <v>-3.5512222000000003E-2</v>
      </c>
      <c r="D21575" s="1">
        <v>-3.8072188000000001E-3</v>
      </c>
    </row>
    <row r="21576" spans="1:4" x14ac:dyDescent="0.15">
      <c r="A21576" s="1">
        <v>215.74</v>
      </c>
      <c r="B21576" s="1">
        <v>-6.8008021000000004E-3</v>
      </c>
      <c r="C21576" s="1">
        <v>-3.5573188999999998E-2</v>
      </c>
      <c r="D21576" s="1">
        <v>-3.7990348E-3</v>
      </c>
    </row>
    <row r="21577" spans="1:4" x14ac:dyDescent="0.15">
      <c r="A21577" s="1">
        <v>215.75</v>
      </c>
      <c r="B21577" s="1">
        <v>-6.7728809999999997E-3</v>
      </c>
      <c r="C21577" s="1">
        <v>-3.5562937000000003E-2</v>
      </c>
      <c r="D21577" s="1">
        <v>-3.7889065E-3</v>
      </c>
    </row>
    <row r="21578" spans="1:4" x14ac:dyDescent="0.15">
      <c r="A21578" s="1">
        <v>215.76</v>
      </c>
      <c r="B21578" s="1">
        <v>-6.8118861999999997E-3</v>
      </c>
      <c r="C21578" s="1">
        <v>-3.5627348000000003E-2</v>
      </c>
      <c r="D21578" s="1">
        <v>-3.7806826999999999E-3</v>
      </c>
    </row>
    <row r="21579" spans="1:4" x14ac:dyDescent="0.15">
      <c r="A21579" s="1">
        <v>215.77</v>
      </c>
      <c r="B21579" s="1">
        <v>-6.7845207000000003E-3</v>
      </c>
      <c r="C21579" s="1">
        <v>-3.5614181000000002E-2</v>
      </c>
      <c r="D21579" s="1">
        <v>-3.7703429000000002E-3</v>
      </c>
    </row>
    <row r="21580" spans="1:4" x14ac:dyDescent="0.15">
      <c r="A21580" s="1">
        <v>215.78</v>
      </c>
      <c r="B21580" s="1">
        <v>-6.8244723000000004E-3</v>
      </c>
      <c r="C21580" s="1">
        <v>-3.5680943999999999E-2</v>
      </c>
      <c r="D21580" s="1">
        <v>-3.7620801000000001E-3</v>
      </c>
    </row>
    <row r="21581" spans="1:4" x14ac:dyDescent="0.15">
      <c r="A21581" s="1">
        <v>215.79</v>
      </c>
      <c r="B21581" s="1">
        <v>-6.7976496000000004E-3</v>
      </c>
      <c r="C21581" s="1">
        <v>-3.5665637E-2</v>
      </c>
      <c r="D21581" s="1">
        <v>-3.7515237999999999E-3</v>
      </c>
    </row>
    <row r="21582" spans="1:4" x14ac:dyDescent="0.15">
      <c r="A21582" s="1">
        <v>215.8</v>
      </c>
      <c r="B21582" s="1">
        <v>-6.8385562999999996E-3</v>
      </c>
      <c r="C21582" s="1">
        <v>-3.5734190999999998E-2</v>
      </c>
      <c r="D21582" s="1">
        <v>-3.7432229999999999E-3</v>
      </c>
    </row>
    <row r="21583" spans="1:4" x14ac:dyDescent="0.15">
      <c r="A21583" s="1">
        <v>215.81</v>
      </c>
      <c r="B21583" s="1">
        <v>-6.8122634E-3</v>
      </c>
      <c r="C21583" s="1">
        <v>-3.5717160999999997E-2</v>
      </c>
      <c r="D21583" s="1">
        <v>-3.732445E-3</v>
      </c>
    </row>
    <row r="21584" spans="1:4" x14ac:dyDescent="0.15">
      <c r="A21584" s="1">
        <v>215.82</v>
      </c>
      <c r="B21584" s="1">
        <v>-6.8541339999999996E-3</v>
      </c>
      <c r="C21584" s="1">
        <v>-3.5787195000000001E-2</v>
      </c>
      <c r="D21584" s="1">
        <v>-3.7241075000000001E-3</v>
      </c>
    </row>
    <row r="21585" spans="1:4" x14ac:dyDescent="0.15">
      <c r="A21585" s="1">
        <v>215.83</v>
      </c>
      <c r="B21585" s="1">
        <v>-6.8283572000000002E-3</v>
      </c>
      <c r="C21585" s="1">
        <v>-3.5768675999999999E-2</v>
      </c>
      <c r="D21585" s="1">
        <v>-3.7131023999999999E-3</v>
      </c>
    </row>
    <row r="21586" spans="1:4" x14ac:dyDescent="0.15">
      <c r="A21586" s="1">
        <v>215.84</v>
      </c>
      <c r="B21586" s="1">
        <v>-6.8712013000000001E-3</v>
      </c>
      <c r="C21586" s="1">
        <v>-3.5840016000000002E-2</v>
      </c>
      <c r="D21586" s="1">
        <v>-3.7047296000000001E-3</v>
      </c>
    </row>
    <row r="21587" spans="1:4" x14ac:dyDescent="0.15">
      <c r="A21587" s="1">
        <v>215.85</v>
      </c>
      <c r="B21587" s="1">
        <v>-6.8459263999999997E-3</v>
      </c>
      <c r="C21587" s="1">
        <v>-3.5820141E-2</v>
      </c>
      <c r="D21587" s="1">
        <v>-3.693492E-3</v>
      </c>
    </row>
    <row r="21588" spans="1:4" x14ac:dyDescent="0.15">
      <c r="A21588" s="1">
        <v>215.86</v>
      </c>
      <c r="B21588" s="1">
        <v>-6.8897537999999996E-3</v>
      </c>
      <c r="C21588" s="1">
        <v>-3.5892689999999998E-2</v>
      </c>
      <c r="D21588" s="1">
        <v>-3.6850854E-3</v>
      </c>
    </row>
    <row r="21589" spans="1:4" x14ac:dyDescent="0.15">
      <c r="A21589" s="1">
        <v>215.87</v>
      </c>
      <c r="B21589" s="1">
        <v>-6.8649660999999997E-3</v>
      </c>
      <c r="C21589" s="1">
        <v>-3.5871528E-2</v>
      </c>
      <c r="D21589" s="1">
        <v>-3.6736094000000001E-3</v>
      </c>
    </row>
    <row r="21590" spans="1:4" x14ac:dyDescent="0.15">
      <c r="A21590" s="1">
        <v>215.88</v>
      </c>
      <c r="B21590" s="1">
        <v>-6.9097873000000002E-3</v>
      </c>
      <c r="C21590" s="1">
        <v>-3.5945243000000002E-2</v>
      </c>
      <c r="D21590" s="1">
        <v>-3.6651710000000001E-3</v>
      </c>
    </row>
    <row r="21591" spans="1:4" x14ac:dyDescent="0.15">
      <c r="A21591" s="1">
        <v>215.89</v>
      </c>
      <c r="B21591" s="1">
        <v>-6.8854713999999999E-3</v>
      </c>
      <c r="C21591" s="1">
        <v>-3.5922819000000002E-2</v>
      </c>
      <c r="D21591" s="1">
        <v>-3.6534507000000002E-3</v>
      </c>
    </row>
    <row r="21592" spans="1:4" x14ac:dyDescent="0.15">
      <c r="A21592" s="1">
        <v>215.9</v>
      </c>
      <c r="B21592" s="1">
        <v>-6.9312973E-3</v>
      </c>
      <c r="C21592" s="1">
        <v>-3.5997693999999997E-2</v>
      </c>
      <c r="D21592" s="1">
        <v>-3.6449823999999999E-3</v>
      </c>
    </row>
    <row r="21593" spans="1:4" x14ac:dyDescent="0.15">
      <c r="A21593" s="1">
        <v>215.91</v>
      </c>
      <c r="B21593" s="1">
        <v>-6.9074371999999998E-3</v>
      </c>
      <c r="C21593" s="1">
        <v>-3.5974001999999998E-2</v>
      </c>
      <c r="D21593" s="1">
        <v>-3.6330116E-3</v>
      </c>
    </row>
    <row r="21594" spans="1:4" x14ac:dyDescent="0.15">
      <c r="A21594" s="1">
        <v>215.92</v>
      </c>
      <c r="B21594" s="1">
        <v>-6.9542794999999996E-3</v>
      </c>
      <c r="C21594" s="1">
        <v>-3.6050055999999997E-2</v>
      </c>
      <c r="D21594" s="1">
        <v>-3.6245156999999998E-3</v>
      </c>
    </row>
    <row r="21595" spans="1:4" x14ac:dyDescent="0.15">
      <c r="A21595" s="1">
        <v>215.93</v>
      </c>
      <c r="B21595" s="1">
        <v>-6.9308583999999999E-3</v>
      </c>
      <c r="C21595" s="1">
        <v>-3.6025068E-2</v>
      </c>
      <c r="D21595" s="1">
        <v>-3.6122881E-3</v>
      </c>
    </row>
    <row r="21596" spans="1:4" x14ac:dyDescent="0.15">
      <c r="A21596" s="1">
        <v>215.94</v>
      </c>
      <c r="B21596" s="1">
        <v>-6.9787293999999996E-3</v>
      </c>
      <c r="C21596" s="1">
        <v>-3.6102341000000003E-2</v>
      </c>
      <c r="D21596" s="1">
        <v>-3.6037670999999999E-3</v>
      </c>
    </row>
    <row r="21597" spans="1:4" x14ac:dyDescent="0.15">
      <c r="A21597" s="1">
        <v>215.95</v>
      </c>
      <c r="B21597" s="1">
        <v>-6.9557298000000002E-3</v>
      </c>
      <c r="C21597" s="1">
        <v>-3.6076007E-2</v>
      </c>
      <c r="D21597" s="1">
        <v>-3.5912759E-3</v>
      </c>
    </row>
    <row r="21598" spans="1:4" x14ac:dyDescent="0.15">
      <c r="A21598" s="1">
        <v>215.96</v>
      </c>
      <c r="B21598" s="1">
        <v>-7.0046422999999998E-3</v>
      </c>
      <c r="C21598" s="1">
        <v>-3.6154561000000002E-2</v>
      </c>
      <c r="D21598" s="1">
        <v>-3.5827328000000002E-3</v>
      </c>
    </row>
    <row r="21599" spans="1:4" x14ac:dyDescent="0.15">
      <c r="A21599" s="1">
        <v>215.97</v>
      </c>
      <c r="B21599" s="1">
        <v>-6.9820461E-3</v>
      </c>
      <c r="C21599" s="1">
        <v>-3.6126814E-2</v>
      </c>
      <c r="D21599" s="1">
        <v>-3.5699708999999999E-3</v>
      </c>
    </row>
    <row r="21600" spans="1:4" x14ac:dyDescent="0.15">
      <c r="A21600" s="1">
        <v>215.98</v>
      </c>
      <c r="B21600" s="1">
        <v>-7.0320139E-3</v>
      </c>
      <c r="C21600" s="1">
        <v>-3.6206725000000002E-2</v>
      </c>
      <c r="D21600" s="1">
        <v>-3.5614088000000001E-3</v>
      </c>
    </row>
    <row r="21601" spans="1:4" x14ac:dyDescent="0.15">
      <c r="A21601" s="1">
        <v>215.99</v>
      </c>
      <c r="B21601" s="1">
        <v>-7.0098017000000002E-3</v>
      </c>
      <c r="C21601" s="1">
        <v>-3.6177480999999997E-2</v>
      </c>
      <c r="D21601" s="1">
        <v>-3.548369E-3</v>
      </c>
    </row>
    <row r="21602" spans="1:4" x14ac:dyDescent="0.15">
      <c r="A21602" s="1">
        <v>216</v>
      </c>
      <c r="B21602" s="1">
        <v>-7.0608394999999999E-3</v>
      </c>
      <c r="C21602" s="1">
        <v>-3.6258844999999998E-2</v>
      </c>
      <c r="D21602" s="1">
        <v>-3.5397914000000002E-3</v>
      </c>
    </row>
    <row r="21603" spans="1:4" x14ac:dyDescent="0.15">
      <c r="A21603" s="1">
        <v>216.01</v>
      </c>
      <c r="B21603" s="1">
        <v>-7.0389911999999997E-3</v>
      </c>
      <c r="C21603" s="1">
        <v>-3.6228001000000003E-2</v>
      </c>
      <c r="D21603" s="1">
        <v>-3.5264659999999998E-3</v>
      </c>
    </row>
    <row r="21604" spans="1:4" x14ac:dyDescent="0.15">
      <c r="A21604" s="1">
        <v>216.02</v>
      </c>
      <c r="B21604" s="1">
        <v>-7.0911144000000001E-3</v>
      </c>
      <c r="C21604" s="1">
        <v>-3.6310928999999999E-2</v>
      </c>
      <c r="D21604" s="1">
        <v>-3.5178766999999999E-3</v>
      </c>
    </row>
    <row r="21605" spans="1:4" x14ac:dyDescent="0.15">
      <c r="A21605" s="1">
        <v>216.03</v>
      </c>
      <c r="B21605" s="1">
        <v>-7.0696088999999997E-3</v>
      </c>
      <c r="C21605" s="1">
        <v>-3.6278367999999998E-2</v>
      </c>
      <c r="D21605" s="1">
        <v>-3.5042578E-3</v>
      </c>
    </row>
    <row r="21606" spans="1:4" x14ac:dyDescent="0.15">
      <c r="A21606" s="1">
        <v>216.04</v>
      </c>
      <c r="B21606" s="1">
        <v>-7.1228341000000002E-3</v>
      </c>
      <c r="C21606" s="1">
        <v>-3.6362990999999997E-2</v>
      </c>
      <c r="D21606" s="1">
        <v>-3.4956611000000002E-3</v>
      </c>
    </row>
    <row r="21607" spans="1:4" x14ac:dyDescent="0.15">
      <c r="A21607" s="1">
        <v>216.05</v>
      </c>
      <c r="B21607" s="1">
        <v>-7.1016489999999998E-3</v>
      </c>
      <c r="C21607" s="1">
        <v>-3.6328572000000003E-2</v>
      </c>
      <c r="D21607" s="1">
        <v>-3.4817401000000001E-3</v>
      </c>
    </row>
    <row r="21608" spans="1:4" x14ac:dyDescent="0.15">
      <c r="A21608" s="1">
        <v>216.06</v>
      </c>
      <c r="B21608" s="1">
        <v>-7.1559937000000001E-3</v>
      </c>
      <c r="C21608" s="1">
        <v>-3.6415042000000002E-2</v>
      </c>
      <c r="D21608" s="1">
        <v>-3.4731406999999998E-3</v>
      </c>
    </row>
    <row r="21609" spans="1:4" x14ac:dyDescent="0.15">
      <c r="A21609" s="1">
        <v>216.07</v>
      </c>
      <c r="B21609" s="1">
        <v>-7.1351056999999999E-3</v>
      </c>
      <c r="C21609" s="1">
        <v>-3.6378604000000002E-2</v>
      </c>
      <c r="D21609" s="1">
        <v>-3.4589089E-3</v>
      </c>
    </row>
    <row r="21610" spans="1:4" x14ac:dyDescent="0.15">
      <c r="A21610" s="1">
        <v>216.08</v>
      </c>
      <c r="B21610" s="1">
        <v>-7.1905887000000002E-3</v>
      </c>
      <c r="C21610" s="1">
        <v>-3.6467095999999997E-2</v>
      </c>
      <c r="D21610" s="1">
        <v>-3.4503119E-3</v>
      </c>
    </row>
    <row r="21611" spans="1:4" x14ac:dyDescent="0.15">
      <c r="A21611" s="1">
        <v>216.09</v>
      </c>
      <c r="B21611" s="1">
        <v>-7.1699729E-3</v>
      </c>
      <c r="C21611" s="1">
        <v>-3.6428452E-2</v>
      </c>
      <c r="D21611" s="1">
        <v>-3.4357597999999999E-3</v>
      </c>
    </row>
    <row r="21612" spans="1:4" x14ac:dyDescent="0.15">
      <c r="A21612" s="1">
        <v>216.1</v>
      </c>
      <c r="B21612" s="1">
        <v>-7.2266142000000002E-3</v>
      </c>
      <c r="C21612" s="1">
        <v>-3.6519169999999997E-2</v>
      </c>
      <c r="D21612" s="1">
        <v>-3.4271710000000001E-3</v>
      </c>
    </row>
    <row r="21613" spans="1:4" x14ac:dyDescent="0.15">
      <c r="A21613" s="1">
        <v>216.11</v>
      </c>
      <c r="B21613" s="1">
        <v>-7.2062445000000003E-3</v>
      </c>
      <c r="C21613" s="1">
        <v>-3.6478102999999998E-2</v>
      </c>
      <c r="D21613" s="1">
        <v>-3.4122888000000001E-3</v>
      </c>
    </row>
    <row r="21614" spans="1:4" x14ac:dyDescent="0.15">
      <c r="A21614" s="1">
        <v>216.12</v>
      </c>
      <c r="B21614" s="1">
        <v>-7.2640656000000003E-3</v>
      </c>
      <c r="C21614" s="1">
        <v>-3.6571281999999997E-2</v>
      </c>
      <c r="D21614" s="1">
        <v>-3.4037143000000001E-3</v>
      </c>
    </row>
    <row r="21615" spans="1:4" x14ac:dyDescent="0.15">
      <c r="A21615" s="1">
        <v>216.13</v>
      </c>
      <c r="B21615" s="1">
        <v>-7.2439143000000003E-3</v>
      </c>
      <c r="C21615" s="1">
        <v>-3.6527537999999998E-2</v>
      </c>
      <c r="D21615" s="1">
        <v>-3.3884915000000002E-3</v>
      </c>
    </row>
    <row r="21616" spans="1:4" x14ac:dyDescent="0.15">
      <c r="A21616" s="1">
        <v>216.14</v>
      </c>
      <c r="B21616" s="1">
        <v>-7.3029382000000002E-3</v>
      </c>
      <c r="C21616" s="1">
        <v>-3.6623455999999999E-2</v>
      </c>
      <c r="D21616" s="1">
        <v>-3.3799381999999999E-3</v>
      </c>
    </row>
    <row r="21617" spans="1:4" x14ac:dyDescent="0.15">
      <c r="A21617" s="1">
        <v>216.15</v>
      </c>
      <c r="B21617" s="1">
        <v>-7.2829758E-3</v>
      </c>
      <c r="C21617" s="1">
        <v>-3.6576736999999998E-2</v>
      </c>
      <c r="D21617" s="1">
        <v>-3.3643637999999998E-3</v>
      </c>
    </row>
    <row r="21618" spans="1:4" x14ac:dyDescent="0.15">
      <c r="A21618" s="1">
        <v>216.16</v>
      </c>
      <c r="B21618" s="1">
        <v>-7.3432272E-3</v>
      </c>
      <c r="C21618" s="1">
        <v>-3.6675719000000002E-2</v>
      </c>
      <c r="D21618" s="1">
        <v>-3.3558392999999999E-3</v>
      </c>
    </row>
    <row r="21619" spans="1:4" x14ac:dyDescent="0.15">
      <c r="A21619" s="1">
        <v>216.17</v>
      </c>
      <c r="B21619" s="1">
        <v>-7.3234225000000002E-3</v>
      </c>
      <c r="C21619" s="1">
        <v>-3.6625670999999999E-2</v>
      </c>
      <c r="D21619" s="1">
        <v>-3.3399012999999998E-3</v>
      </c>
    </row>
    <row r="21620" spans="1:4" x14ac:dyDescent="0.15">
      <c r="A21620" s="1">
        <v>216.18</v>
      </c>
      <c r="B21620" s="1">
        <v>-7.3849279000000002E-3</v>
      </c>
      <c r="C21620" s="1">
        <v>-3.6728104999999997E-2</v>
      </c>
      <c r="D21620" s="1">
        <v>-3.331414E-3</v>
      </c>
    </row>
    <row r="21621" spans="1:4" x14ac:dyDescent="0.15">
      <c r="A21621" s="1">
        <v>216.19</v>
      </c>
      <c r="B21621" s="1">
        <v>-7.3652476000000003E-3</v>
      </c>
      <c r="C21621" s="1">
        <v>-3.6674307000000003E-2</v>
      </c>
      <c r="D21621" s="1">
        <v>-3.3150999E-3</v>
      </c>
    </row>
    <row r="21622" spans="1:4" x14ac:dyDescent="0.15">
      <c r="A21622" s="1">
        <v>216.2</v>
      </c>
      <c r="B21622" s="1">
        <v>-7.4280357000000002E-3</v>
      </c>
      <c r="C21622" s="1">
        <v>-3.6780659E-2</v>
      </c>
      <c r="D21622" s="1">
        <v>-3.3066586999999999E-3</v>
      </c>
    </row>
    <row r="21623" spans="1:4" x14ac:dyDescent="0.15">
      <c r="A21623" s="1">
        <v>216.21</v>
      </c>
      <c r="B21623" s="1">
        <v>-7.4084442999999998E-3</v>
      </c>
      <c r="C21623" s="1">
        <v>-3.6722597000000003E-2</v>
      </c>
      <c r="D21623" s="1">
        <v>-3.2899550999999998E-3</v>
      </c>
    </row>
    <row r="21624" spans="1:4" x14ac:dyDescent="0.15">
      <c r="A21624" s="1">
        <v>216.22</v>
      </c>
      <c r="B21624" s="1">
        <v>-7.472546E-3</v>
      </c>
      <c r="C21624" s="1">
        <v>-3.6833435999999997E-2</v>
      </c>
      <c r="D21624" s="1">
        <v>-3.2815702999999998E-3</v>
      </c>
    </row>
    <row r="21625" spans="1:4" x14ac:dyDescent="0.15">
      <c r="A21625" s="1">
        <v>216.23</v>
      </c>
      <c r="B21625" s="1">
        <v>-7.4530055999999997E-3</v>
      </c>
      <c r="C21625" s="1">
        <v>-3.6770481000000001E-2</v>
      </c>
      <c r="D21625" s="1">
        <v>-3.2644626999999999E-3</v>
      </c>
    </row>
    <row r="21626" spans="1:4" x14ac:dyDescent="0.15">
      <c r="A21626" s="1">
        <v>216.24</v>
      </c>
      <c r="B21626" s="1">
        <v>-7.5184541000000004E-3</v>
      </c>
      <c r="C21626" s="1">
        <v>-3.6886512000000003E-2</v>
      </c>
      <c r="D21626" s="1">
        <v>-3.2561451999999999E-3</v>
      </c>
    </row>
    <row r="21627" spans="1:4" x14ac:dyDescent="0.15">
      <c r="A21627" s="1">
        <v>216.25</v>
      </c>
      <c r="B21627" s="1">
        <v>-7.4989241000000002E-3</v>
      </c>
      <c r="C21627" s="1">
        <v>-3.6817873000000001E-2</v>
      </c>
      <c r="D21627" s="1">
        <v>-3.2386181E-3</v>
      </c>
    </row>
    <row r="21628" spans="1:4" x14ac:dyDescent="0.15">
      <c r="A21628" s="1">
        <v>216.26</v>
      </c>
      <c r="B21628" s="1">
        <v>-7.5657557000000002E-3</v>
      </c>
      <c r="C21628" s="1">
        <v>-3.6939989999999999E-2</v>
      </c>
      <c r="D21628" s="1">
        <v>-3.2303802999999998E-3</v>
      </c>
    </row>
    <row r="21629" spans="1:4" x14ac:dyDescent="0.15">
      <c r="A21629" s="1">
        <v>216.27</v>
      </c>
      <c r="B21629" s="1">
        <v>-7.5461924000000003E-3</v>
      </c>
      <c r="C21629" s="1">
        <v>-3.6864655000000003E-2</v>
      </c>
      <c r="D21629" s="1">
        <v>-3.2124171E-3</v>
      </c>
    </row>
    <row r="21630" spans="1:4" x14ac:dyDescent="0.15">
      <c r="A21630" s="1">
        <v>216.28</v>
      </c>
      <c r="B21630" s="1">
        <v>-7.6144463000000001E-3</v>
      </c>
      <c r="C21630" s="1">
        <v>-3.6994016999999997E-2</v>
      </c>
      <c r="D21630" s="1">
        <v>-3.2042722999999999E-3</v>
      </c>
    </row>
    <row r="21631" spans="1:4" x14ac:dyDescent="0.15">
      <c r="A21631" s="1">
        <v>216.29</v>
      </c>
      <c r="B21631" s="1">
        <v>-7.5948027999999997E-3</v>
      </c>
      <c r="C21631" s="1">
        <v>-3.6910652000000002E-2</v>
      </c>
      <c r="D21631" s="1">
        <v>-3.185855E-3</v>
      </c>
    </row>
    <row r="21632" spans="1:4" x14ac:dyDescent="0.15">
      <c r="A21632" s="1">
        <v>216.3</v>
      </c>
      <c r="B21632" s="1">
        <v>-7.6645215999999999E-3</v>
      </c>
      <c r="C21632" s="1">
        <v>-3.7048811000000001E-2</v>
      </c>
      <c r="D21632" s="1">
        <v>-3.1778182999999999E-3</v>
      </c>
    </row>
    <row r="21633" spans="1:4" x14ac:dyDescent="0.15">
      <c r="A21633" s="1">
        <v>216.31</v>
      </c>
      <c r="B21633" s="1">
        <v>-7.6447473E-3</v>
      </c>
      <c r="C21633" s="1">
        <v>-3.6955597E-2</v>
      </c>
      <c r="D21633" s="1">
        <v>-3.1589272999999998E-3</v>
      </c>
    </row>
    <row r="21634" spans="1:4" x14ac:dyDescent="0.15">
      <c r="A21634" s="1">
        <v>216.32</v>
      </c>
      <c r="B21634" s="1">
        <v>-7.7159775999999999E-3</v>
      </c>
      <c r="C21634" s="1">
        <v>-3.7104716000000003E-2</v>
      </c>
      <c r="D21634" s="1">
        <v>-3.1510152000000001E-3</v>
      </c>
    </row>
    <row r="21635" spans="1:4" x14ac:dyDescent="0.15">
      <c r="A21635" s="1">
        <v>216.33</v>
      </c>
      <c r="B21635" s="1">
        <v>-7.6960175999999996E-3</v>
      </c>
      <c r="C21635" s="1">
        <v>-3.6999050999999998E-2</v>
      </c>
      <c r="D21635" s="1">
        <v>-3.1316292E-3</v>
      </c>
    </row>
    <row r="21636" spans="1:4" x14ac:dyDescent="0.15">
      <c r="A21636" s="1">
        <v>216.34</v>
      </c>
      <c r="B21636" s="1">
        <v>-7.7688102999999998E-3</v>
      </c>
      <c r="C21636" s="1">
        <v>-3.7162311000000003E-2</v>
      </c>
      <c r="D21636" s="1">
        <v>-3.1238603000000001E-3</v>
      </c>
    </row>
    <row r="21637" spans="1:4" x14ac:dyDescent="0.15">
      <c r="A21637" s="1">
        <v>216.35</v>
      </c>
      <c r="B21637" s="1">
        <v>-7.7486053000000001E-3</v>
      </c>
      <c r="C21637" s="1">
        <v>-3.7040232999999999E-2</v>
      </c>
      <c r="D21637" s="1">
        <v>-3.1039561000000002E-3</v>
      </c>
    </row>
    <row r="21638" spans="1:4" x14ac:dyDescent="0.15">
      <c r="A21638" s="1">
        <v>216.36</v>
      </c>
      <c r="B21638" s="1">
        <v>-7.8230160000000003E-3</v>
      </c>
      <c r="C21638" s="1">
        <v>-3.7222693000000001E-2</v>
      </c>
      <c r="D21638" s="1">
        <v>-3.0963507000000001E-3</v>
      </c>
    </row>
    <row r="21639" spans="1:4" x14ac:dyDescent="0.15">
      <c r="A21639" s="1">
        <v>216.37</v>
      </c>
      <c r="B21639" s="1">
        <v>-7.8025011999999999E-3</v>
      </c>
      <c r="C21639" s="1">
        <v>-3.7077556999999997E-2</v>
      </c>
      <c r="D21639" s="1">
        <v>-3.0759030000000001E-3</v>
      </c>
    </row>
    <row r="21640" spans="1:4" x14ac:dyDescent="0.15">
      <c r="A21640" s="1">
        <v>216.38</v>
      </c>
      <c r="B21640" s="1">
        <v>-7.8785912E-3</v>
      </c>
      <c r="C21640" s="1">
        <v>-3.7288288000000003E-2</v>
      </c>
      <c r="D21640" s="1">
        <v>-3.0684839999999998E-3</v>
      </c>
    </row>
    <row r="21641" spans="1:4" x14ac:dyDescent="0.15">
      <c r="A21641" s="1">
        <v>216.39</v>
      </c>
      <c r="B21641" s="1">
        <v>-7.8576962E-3</v>
      </c>
      <c r="C21641" s="1">
        <v>-3.7107054E-2</v>
      </c>
      <c r="D21641" s="1">
        <v>-3.0474649E-3</v>
      </c>
    </row>
    <row r="21642" spans="1:4" x14ac:dyDescent="0.15">
      <c r="A21642" s="1">
        <v>216.4</v>
      </c>
      <c r="B21642" s="1">
        <v>-7.9355328000000006E-3</v>
      </c>
      <c r="C21642" s="1">
        <v>-3.7366279000000002E-2</v>
      </c>
      <c r="D21642" s="1">
        <v>-3.0402579000000001E-3</v>
      </c>
    </row>
    <row r="21643" spans="1:4" x14ac:dyDescent="0.15">
      <c r="A21643" s="1">
        <v>216.41</v>
      </c>
      <c r="B21643" s="1">
        <v>-7.9141803000000004E-3</v>
      </c>
      <c r="C21643" s="1">
        <v>-3.7113541999999999E-2</v>
      </c>
      <c r="D21643" s="1">
        <v>-3.0186364E-3</v>
      </c>
    </row>
    <row r="21644" spans="1:4" x14ac:dyDescent="0.15">
      <c r="A21644" s="1">
        <v>216.42</v>
      </c>
      <c r="B21644" s="1">
        <v>-7.9938382000000006E-3</v>
      </c>
      <c r="C21644" s="1">
        <v>-3.7499904000000001E-2</v>
      </c>
      <c r="D21644" s="1">
        <v>-3.0116702999999998E-3</v>
      </c>
    </row>
    <row r="21645" spans="1:4" x14ac:dyDescent="0.15">
      <c r="A21645" s="1">
        <v>216.43</v>
      </c>
      <c r="B21645" s="1">
        <v>-7.9719431E-3</v>
      </c>
      <c r="C21645" s="1">
        <v>-3.6669387999999997E-2</v>
      </c>
      <c r="D21645" s="1">
        <v>-2.9894122E-3</v>
      </c>
    </row>
    <row r="21646" spans="1:4" x14ac:dyDescent="0.15">
      <c r="A21646" s="1">
        <v>216.44</v>
      </c>
      <c r="B21646" s="1">
        <v>-8.0535050000000007E-3</v>
      </c>
      <c r="C21646" s="1">
        <v>-3.6453509000000002E-2</v>
      </c>
      <c r="D21646" s="1">
        <v>-2.9827192000000001E-3</v>
      </c>
    </row>
    <row r="21647" spans="1:4" x14ac:dyDescent="0.15">
      <c r="A21647" s="1">
        <v>216.45</v>
      </c>
      <c r="B21647" s="1">
        <v>-8.0309736999999992E-3</v>
      </c>
      <c r="C21647" s="1">
        <v>-3.5774961000000001E-2</v>
      </c>
      <c r="D21647" s="1">
        <v>-2.9597866E-3</v>
      </c>
    </row>
    <row r="21648" spans="1:4" x14ac:dyDescent="0.15">
      <c r="A21648" s="1">
        <v>216.46</v>
      </c>
      <c r="B21648" s="1">
        <v>-8.1145314999999992E-3</v>
      </c>
      <c r="C21648" s="1">
        <v>-3.5461970000000002E-2</v>
      </c>
      <c r="D21648" s="1">
        <v>-2.9534032999999999E-3</v>
      </c>
    </row>
    <row r="21649" spans="1:4" x14ac:dyDescent="0.15">
      <c r="A21649" s="1">
        <v>216.47</v>
      </c>
      <c r="B21649" s="1">
        <v>-8.0912603E-3</v>
      </c>
      <c r="C21649" s="1">
        <v>-3.4858826000000002E-2</v>
      </c>
      <c r="D21649" s="1">
        <v>-2.9297532999999999E-3</v>
      </c>
    </row>
    <row r="21650" spans="1:4" x14ac:dyDescent="0.15">
      <c r="A21650" s="1">
        <v>216.48</v>
      </c>
      <c r="B21650" s="1">
        <v>-8.1769168999999992E-3</v>
      </c>
      <c r="C21650" s="1">
        <v>-3.4480835000000001E-2</v>
      </c>
      <c r="D21650" s="1">
        <v>-2.9237215E-3</v>
      </c>
    </row>
    <row r="21651" spans="1:4" x14ac:dyDescent="0.15">
      <c r="A21651" s="1">
        <v>216.49</v>
      </c>
      <c r="B21651" s="1">
        <v>-8.1527900999999996E-3</v>
      </c>
      <c r="C21651" s="1">
        <v>-3.3937940999999999E-2</v>
      </c>
      <c r="D21651" s="1">
        <v>-2.8993061E-3</v>
      </c>
    </row>
    <row r="21652" spans="1:4" x14ac:dyDescent="0.15">
      <c r="A21652" s="1">
        <v>216.5</v>
      </c>
      <c r="B21652" s="1">
        <v>-8.2406609999999998E-3</v>
      </c>
      <c r="C21652" s="1">
        <v>-3.3500034999999997E-2</v>
      </c>
      <c r="D21652" s="1">
        <v>-2.8936731999999999E-3</v>
      </c>
    </row>
    <row r="21653" spans="1:4" x14ac:dyDescent="0.15">
      <c r="A21653" s="1">
        <v>216.51</v>
      </c>
      <c r="B21653" s="1">
        <v>-8.2155493999999992E-3</v>
      </c>
      <c r="C21653" s="1">
        <v>-3.3021644000000003E-2</v>
      </c>
      <c r="D21653" s="1">
        <v>-2.8684378E-3</v>
      </c>
    </row>
    <row r="21654" spans="1:4" x14ac:dyDescent="0.15">
      <c r="A21654" s="1">
        <v>216.52</v>
      </c>
      <c r="B21654" s="1">
        <v>-8.3057648000000005E-3</v>
      </c>
      <c r="C21654" s="1">
        <v>-3.2505159999999998E-2</v>
      </c>
      <c r="D21654" s="1">
        <v>-2.8632583000000001E-3</v>
      </c>
    </row>
    <row r="21655" spans="1:4" x14ac:dyDescent="0.15">
      <c r="A21655" s="1">
        <v>216.53</v>
      </c>
      <c r="B21655" s="1">
        <v>-8.2795231E-3</v>
      </c>
      <c r="C21655" s="1">
        <v>-3.2148625E-2</v>
      </c>
      <c r="D21655" s="1">
        <v>-2.8371409E-3</v>
      </c>
    </row>
    <row r="21656" spans="1:4" x14ac:dyDescent="0.15">
      <c r="A21656" s="1">
        <v>216.54</v>
      </c>
      <c r="B21656" s="1">
        <v>-8.3722307000000003E-3</v>
      </c>
      <c r="C21656" s="1">
        <v>-3.1081180999999999E-2</v>
      </c>
      <c r="D21656" s="1">
        <v>-2.8324777000000002E-3</v>
      </c>
    </row>
    <row r="21657" spans="1:4" x14ac:dyDescent="0.15">
      <c r="A21657" s="1">
        <v>216.55</v>
      </c>
      <c r="B21657" s="1">
        <v>-8.3446946000000008E-3</v>
      </c>
      <c r="C21657" s="1">
        <v>-3.0043021999999999E-2</v>
      </c>
      <c r="D21657" s="1">
        <v>-2.8054070000000002E-3</v>
      </c>
    </row>
    <row r="21658" spans="1:4" x14ac:dyDescent="0.15">
      <c r="A21658" s="1">
        <v>216.56</v>
      </c>
      <c r="B21658" s="1">
        <v>-8.4400625999999992E-3</v>
      </c>
      <c r="C21658" s="1">
        <v>-2.9651838999999999E-2</v>
      </c>
      <c r="D21658" s="1">
        <v>-2.8013332000000001E-3</v>
      </c>
    </row>
    <row r="21659" spans="1:4" x14ac:dyDescent="0.15">
      <c r="A21659" s="1">
        <v>216.57</v>
      </c>
      <c r="B21659" s="1">
        <v>-8.4110451000000003E-3</v>
      </c>
      <c r="C21659" s="1">
        <v>-2.9182537000000001E-2</v>
      </c>
      <c r="D21659" s="1">
        <v>-2.7732263999999999E-3</v>
      </c>
    </row>
    <row r="21660" spans="1:4" x14ac:dyDescent="0.15">
      <c r="A21660" s="1">
        <v>216.58</v>
      </c>
      <c r="B21660" s="1">
        <v>-8.5092667000000004E-3</v>
      </c>
      <c r="C21660" s="1">
        <v>-2.8630526999999999E-2</v>
      </c>
      <c r="D21660" s="1">
        <v>-2.7698276000000001E-3</v>
      </c>
    </row>
    <row r="21661" spans="1:4" x14ac:dyDescent="0.15">
      <c r="A21661" s="1">
        <v>216.59</v>
      </c>
      <c r="B21661" s="1">
        <v>-8.4785533999999999E-3</v>
      </c>
      <c r="C21661" s="1">
        <v>-2.8330142999999999E-2</v>
      </c>
      <c r="D21661" s="1">
        <v>-2.7405883000000001E-3</v>
      </c>
    </row>
    <row r="21662" spans="1:4" x14ac:dyDescent="0.15">
      <c r="A21662" s="1">
        <v>216.6</v>
      </c>
      <c r="B21662" s="1">
        <v>-8.5798518999999993E-3</v>
      </c>
      <c r="C21662" s="1">
        <v>-2.7179939E-2</v>
      </c>
      <c r="D21662" s="1">
        <v>-2.7379654999999999E-3</v>
      </c>
    </row>
    <row r="21663" spans="1:4" x14ac:dyDescent="0.15">
      <c r="A21663" s="1">
        <v>216.61</v>
      </c>
      <c r="B21663" s="1">
        <v>-8.5471951999999997E-3</v>
      </c>
      <c r="C21663" s="1">
        <v>-2.6280529E-2</v>
      </c>
      <c r="D21663" s="1">
        <v>-2.7074801E-3</v>
      </c>
    </row>
    <row r="21664" spans="1:4" x14ac:dyDescent="0.15">
      <c r="A21664" s="1">
        <v>216.62</v>
      </c>
      <c r="B21664" s="1">
        <v>-8.6518306000000003E-3</v>
      </c>
      <c r="C21664" s="1">
        <v>-2.5302458E-2</v>
      </c>
      <c r="D21664" s="1">
        <v>-2.7057537999999998E-3</v>
      </c>
    </row>
    <row r="21665" spans="1:4" x14ac:dyDescent="0.15">
      <c r="A21665" s="1">
        <v>216.63</v>
      </c>
      <c r="B21665" s="1">
        <v>-8.6169417999999998E-3</v>
      </c>
      <c r="C21665" s="1">
        <v>-2.4232922E-2</v>
      </c>
      <c r="D21665" s="1">
        <v>-2.6738867000000001E-3</v>
      </c>
    </row>
    <row r="21666" spans="1:4" x14ac:dyDescent="0.15">
      <c r="A21666" s="1">
        <v>216.64</v>
      </c>
      <c r="B21666" s="1">
        <v>-8.7252198999999992E-3</v>
      </c>
      <c r="C21666" s="1">
        <v>-2.3847426000000001E-2</v>
      </c>
      <c r="D21666" s="1">
        <v>-2.6732018999999999E-3</v>
      </c>
    </row>
    <row r="21667" spans="1:4" x14ac:dyDescent="0.15">
      <c r="A21667" s="1">
        <v>216.65</v>
      </c>
      <c r="B21667" s="1">
        <v>-8.6877590999999994E-3</v>
      </c>
      <c r="C21667" s="1">
        <v>-2.3387729999999999E-2</v>
      </c>
      <c r="D21667" s="1">
        <v>-2.6397895999999998E-3</v>
      </c>
    </row>
    <row r="21668" spans="1:4" x14ac:dyDescent="0.15">
      <c r="A21668" s="1">
        <v>216.66</v>
      </c>
      <c r="B21668" s="1">
        <v>-8.8000431999999996E-3</v>
      </c>
      <c r="C21668" s="1">
        <v>-2.2814365E-2</v>
      </c>
      <c r="D21668" s="1">
        <v>-2.6403234000000001E-3</v>
      </c>
    </row>
    <row r="21669" spans="1:4" x14ac:dyDescent="0.15">
      <c r="A21669" s="1">
        <v>216.67</v>
      </c>
      <c r="B21669" s="1">
        <v>-8.7596055999999995E-3</v>
      </c>
      <c r="C21669" s="1">
        <v>-2.2545678999999999E-2</v>
      </c>
      <c r="D21669" s="1">
        <v>-2.6051657999999998E-3</v>
      </c>
    </row>
    <row r="21670" spans="1:4" x14ac:dyDescent="0.15">
      <c r="A21670" s="1">
        <v>216.68</v>
      </c>
      <c r="B21670" s="1">
        <v>-8.8763325000000004E-3</v>
      </c>
      <c r="C21670" s="1">
        <v>-2.1352148000000001E-2</v>
      </c>
      <c r="D21670" s="1">
        <v>-2.6071372999999999E-3</v>
      </c>
    </row>
    <row r="21671" spans="1:4" x14ac:dyDescent="0.15">
      <c r="A21671" s="1">
        <v>216.69</v>
      </c>
      <c r="B21671" s="1">
        <v>-8.8324296000000004E-3</v>
      </c>
      <c r="C21671" s="1">
        <v>-2.0511110999999999E-2</v>
      </c>
      <c r="D21671" s="1">
        <v>-2.5699856000000001E-3</v>
      </c>
    </row>
    <row r="21672" spans="1:4" x14ac:dyDescent="0.15">
      <c r="A21672" s="1">
        <v>216.7</v>
      </c>
      <c r="B21672" s="1">
        <v>-8.9541318000000009E-3</v>
      </c>
      <c r="C21672" s="1">
        <v>-1.9449471999999999E-2</v>
      </c>
      <c r="D21672" s="1">
        <v>-2.5736708E-3</v>
      </c>
    </row>
    <row r="21673" spans="1:4" x14ac:dyDescent="0.15">
      <c r="A21673" s="1">
        <v>216.71</v>
      </c>
      <c r="B21673" s="1">
        <v>-8.9061647000000001E-3</v>
      </c>
      <c r="C21673" s="1">
        <v>-1.8520702999999999E-2</v>
      </c>
      <c r="D21673" s="1">
        <v>-2.5342096000000001E-3</v>
      </c>
    </row>
    <row r="21674" spans="1:4" x14ac:dyDescent="0.15">
      <c r="A21674" s="1">
        <v>216.72</v>
      </c>
      <c r="B21674" s="1">
        <v>-9.0335025000000003E-3</v>
      </c>
      <c r="C21674" s="1">
        <v>-1.7542380999999999E-2</v>
      </c>
      <c r="D21674" s="1">
        <v>-2.5399630000000001E-3</v>
      </c>
    </row>
    <row r="21675" spans="1:4" x14ac:dyDescent="0.15">
      <c r="A21675" s="1">
        <v>216.73</v>
      </c>
      <c r="B21675" s="1">
        <v>-8.9807234999999992E-3</v>
      </c>
      <c r="C21675" s="1">
        <v>-1.6496508E-2</v>
      </c>
      <c r="D21675" s="1">
        <v>-2.4977837999999998E-3</v>
      </c>
    </row>
    <row r="21676" spans="1:4" x14ac:dyDescent="0.15">
      <c r="A21676" s="1">
        <v>216.74</v>
      </c>
      <c r="B21676" s="1">
        <v>-9.1145319000000002E-3</v>
      </c>
      <c r="C21676" s="1">
        <v>-1.6058039999999999E-2</v>
      </c>
      <c r="D21676" s="1">
        <v>-2.5060714E-3</v>
      </c>
    </row>
    <row r="21677" spans="1:4" x14ac:dyDescent="0.15">
      <c r="A21677" s="1">
        <v>216.75</v>
      </c>
      <c r="B21677" s="1">
        <v>-9.0559861999999994E-3</v>
      </c>
      <c r="C21677" s="1">
        <v>-1.5710043E-2</v>
      </c>
      <c r="D21677" s="1">
        <v>-2.4606304999999998E-3</v>
      </c>
    </row>
    <row r="21678" spans="1:4" x14ac:dyDescent="0.15">
      <c r="A21678" s="1">
        <v>216.76</v>
      </c>
      <c r="B21678" s="1">
        <v>-9.1973477000000005E-3</v>
      </c>
      <c r="C21678" s="1">
        <v>-1.4573312999999999E-2</v>
      </c>
      <c r="D21678" s="1">
        <v>-2.4720836000000001E-3</v>
      </c>
    </row>
    <row r="21679" spans="1:4" x14ac:dyDescent="0.15">
      <c r="A21679" s="1">
        <v>216.77</v>
      </c>
      <c r="B21679" s="1">
        <v>-9.1317816999999992E-3</v>
      </c>
      <c r="C21679" s="1">
        <v>-1.3686510000000001E-2</v>
      </c>
      <c r="D21679" s="1">
        <v>-2.4226333000000001E-3</v>
      </c>
    </row>
    <row r="21680" spans="1:4" x14ac:dyDescent="0.15">
      <c r="A21680" s="1">
        <v>216.78</v>
      </c>
      <c r="B21680" s="1">
        <v>-9.2821434999999994E-3</v>
      </c>
      <c r="C21680" s="1">
        <v>-1.2665034E-2</v>
      </c>
      <c r="D21680" s="1">
        <v>-2.4381387000000001E-3</v>
      </c>
    </row>
    <row r="21681" spans="1:4" x14ac:dyDescent="0.15">
      <c r="A21681" s="1">
        <v>216.79</v>
      </c>
      <c r="B21681" s="1">
        <v>-9.2078521000000003E-3</v>
      </c>
      <c r="C21681" s="1">
        <v>-1.1697485000000001E-2</v>
      </c>
      <c r="D21681" s="1">
        <v>-2.3836068999999998E-3</v>
      </c>
    </row>
    <row r="21682" spans="1:4" x14ac:dyDescent="0.15">
      <c r="A21682" s="1">
        <v>216.8</v>
      </c>
      <c r="B21682" s="1">
        <v>-9.3692292000000007E-3</v>
      </c>
      <c r="C21682" s="1">
        <v>-1.0760278999999999E-2</v>
      </c>
      <c r="D21682" s="1">
        <v>-2.4044696E-3</v>
      </c>
    </row>
    <row r="21683" spans="1:4" x14ac:dyDescent="0.15">
      <c r="A21683" s="1">
        <v>216.81</v>
      </c>
      <c r="B21683" s="1">
        <v>-9.2837809999999996E-3</v>
      </c>
      <c r="C21683" s="1">
        <v>-9.6651276999999997E-3</v>
      </c>
      <c r="D21683" s="1">
        <v>-2.3432347999999999E-3</v>
      </c>
    </row>
    <row r="21684" spans="1:4" x14ac:dyDescent="0.15">
      <c r="A21684" s="1">
        <v>216.82</v>
      </c>
      <c r="B21684" s="1">
        <v>-9.4591365999999993E-3</v>
      </c>
      <c r="C21684" s="1">
        <v>-9.2949899999999995E-3</v>
      </c>
      <c r="D21684" s="1">
        <v>-2.3714979000000001E-3</v>
      </c>
    </row>
    <row r="21685" spans="1:4" x14ac:dyDescent="0.15">
      <c r="A21685" s="1">
        <v>216.83</v>
      </c>
      <c r="B21685" s="1">
        <v>-9.3588305E-3</v>
      </c>
      <c r="C21685" s="1">
        <v>-8.8261506000000007E-3</v>
      </c>
      <c r="D21685" s="1">
        <v>-2.3009211000000001E-3</v>
      </c>
    </row>
    <row r="21686" spans="1:4" x14ac:dyDescent="0.15">
      <c r="A21686" s="1">
        <v>216.84</v>
      </c>
      <c r="B21686" s="1">
        <v>-9.5528803000000002E-3</v>
      </c>
      <c r="C21686" s="1">
        <v>-8.2580948000000008E-3</v>
      </c>
      <c r="D21686" s="1">
        <v>-2.3400740000000001E-3</v>
      </c>
    </row>
    <row r="21687" spans="1:4" x14ac:dyDescent="0.15">
      <c r="A21687" s="1">
        <v>216.85</v>
      </c>
      <c r="B21687" s="1">
        <v>-9.4315030000000008E-3</v>
      </c>
      <c r="C21687" s="1">
        <v>-7.9837588000000008E-3</v>
      </c>
      <c r="D21687" s="1">
        <v>-2.2553806000000002E-3</v>
      </c>
    </row>
    <row r="21688" spans="1:4" x14ac:dyDescent="0.15">
      <c r="A21688" s="1">
        <v>216.86</v>
      </c>
      <c r="B21688" s="1">
        <v>-9.6527424000000007E-3</v>
      </c>
      <c r="C21688" s="1">
        <v>-6.8029720999999996E-3</v>
      </c>
      <c r="D21688" s="1">
        <v>-2.3122241999999999E-3</v>
      </c>
    </row>
    <row r="21689" spans="1:4" x14ac:dyDescent="0.15">
      <c r="A21689" s="1">
        <v>216.87</v>
      </c>
      <c r="B21689" s="1">
        <v>-9.4980143999999992E-3</v>
      </c>
      <c r="C21689" s="1">
        <v>-5.9171333000000003E-3</v>
      </c>
      <c r="D21689" s="1">
        <v>-2.2031639E-3</v>
      </c>
    </row>
    <row r="21690" spans="1:4" x14ac:dyDescent="0.15">
      <c r="A21690" s="1">
        <v>216.88</v>
      </c>
      <c r="B21690" s="1">
        <v>-9.7656073999999992E-3</v>
      </c>
      <c r="C21690" s="1">
        <v>-5.2993570000000002E-3</v>
      </c>
      <c r="D21690" s="1">
        <v>-2.2944090999999999E-3</v>
      </c>
    </row>
    <row r="21691" spans="1:4" x14ac:dyDescent="0.15">
      <c r="A21691" s="1">
        <v>216.89</v>
      </c>
      <c r="B21691" s="1">
        <v>-9.5436166000000006E-3</v>
      </c>
      <c r="C21691" s="1">
        <v>-5.5316326999999997E-3</v>
      </c>
      <c r="D21691" s="1">
        <v>-2.1300936000000002E-3</v>
      </c>
    </row>
    <row r="21692" spans="1:4" x14ac:dyDescent="0.15">
      <c r="A21692" s="1">
        <v>216.9</v>
      </c>
      <c r="B21692" s="1">
        <v>-9.9339953999999994E-3</v>
      </c>
      <c r="C21692" s="1">
        <v>-5.4069558E-3</v>
      </c>
      <c r="D21692" s="1">
        <v>-2.3283847E-3</v>
      </c>
    </row>
    <row r="21693" spans="1:4" x14ac:dyDescent="0.15">
      <c r="A21693" s="1">
        <v>216.91</v>
      </c>
      <c r="B21693" s="1">
        <v>-9.141873E-3</v>
      </c>
      <c r="C21693" s="1">
        <v>-5.5503721999999997E-3</v>
      </c>
      <c r="D21693" s="1">
        <v>-1.6108140999999999E-3</v>
      </c>
    </row>
    <row r="21694" spans="1:4" x14ac:dyDescent="0.15">
      <c r="A21694" s="1">
        <v>216.92</v>
      </c>
      <c r="B21694" s="1">
        <v>-8.9200285999999993E-3</v>
      </c>
      <c r="C21694" s="1">
        <v>-5.4769611000000003E-3</v>
      </c>
      <c r="D21694" s="1">
        <v>-1.1747094E-3</v>
      </c>
    </row>
    <row r="21695" spans="1:4" x14ac:dyDescent="0.15">
      <c r="A21695" s="1">
        <v>216.93</v>
      </c>
      <c r="B21695" s="1">
        <v>-8.2976618999999995E-3</v>
      </c>
      <c r="C21695" s="1">
        <v>-5.5817269000000003E-3</v>
      </c>
      <c r="D21695" s="1">
        <v>-6.5261188000000005E-4</v>
      </c>
    </row>
    <row r="21696" spans="1:4" x14ac:dyDescent="0.15">
      <c r="A21696" s="1">
        <v>216.94</v>
      </c>
      <c r="B21696" s="1">
        <v>-7.9477058999999992E-3</v>
      </c>
      <c r="C21696" s="1">
        <v>-5.5422780000000003E-3</v>
      </c>
      <c r="D21696" s="1">
        <v>-5.3439629000000002E-5</v>
      </c>
    </row>
    <row r="21697" spans="1:4" x14ac:dyDescent="0.15">
      <c r="A21697" s="1">
        <v>216.95</v>
      </c>
      <c r="B21697" s="1">
        <v>-7.4750802999999999E-3</v>
      </c>
      <c r="C21697" s="1">
        <v>-5.6131184000000004E-3</v>
      </c>
      <c r="D21697" s="1">
        <v>2.7325831000000003E-4</v>
      </c>
    </row>
    <row r="21698" spans="1:4" x14ac:dyDescent="0.15">
      <c r="A21698" s="1">
        <v>216.96</v>
      </c>
      <c r="B21698" s="1">
        <v>-6.5609146000000004E-3</v>
      </c>
      <c r="C21698" s="1">
        <v>-5.6124178E-3</v>
      </c>
      <c r="D21698" s="1">
        <v>1.5066847999999999E-3</v>
      </c>
    </row>
    <row r="21699" spans="1:4" x14ac:dyDescent="0.15">
      <c r="A21699" s="1">
        <v>216.97</v>
      </c>
      <c r="B21699" s="1">
        <v>-5.4108554000000001E-3</v>
      </c>
      <c r="C21699" s="1">
        <v>-5.630543E-3</v>
      </c>
      <c r="D21699" s="1">
        <v>2.386862E-3</v>
      </c>
    </row>
    <row r="21700" spans="1:4" x14ac:dyDescent="0.15">
      <c r="A21700" s="1">
        <v>216.98</v>
      </c>
      <c r="B21700" s="1">
        <v>-5.1799586000000003E-3</v>
      </c>
      <c r="C21700" s="1">
        <v>-5.7254578999999996E-3</v>
      </c>
      <c r="D21700" s="1">
        <v>3.5129522999999998E-3</v>
      </c>
    </row>
    <row r="21701" spans="1:4" x14ac:dyDescent="0.15">
      <c r="A21701" s="1">
        <v>216.99</v>
      </c>
      <c r="B21701" s="1">
        <v>-4.5801098E-3</v>
      </c>
      <c r="C21701" s="1">
        <v>-5.2197247999999996E-3</v>
      </c>
      <c r="D21701" s="1">
        <v>4.4487700999999999E-3</v>
      </c>
    </row>
    <row r="21702" spans="1:4" x14ac:dyDescent="0.15">
      <c r="A21702" s="1">
        <v>217</v>
      </c>
      <c r="B21702" s="1">
        <v>-4.2297792000000004E-3</v>
      </c>
      <c r="C21702" s="1">
        <v>-4.6045983999999998E-3</v>
      </c>
      <c r="D21702" s="1">
        <v>5.5400051000000002E-3</v>
      </c>
    </row>
    <row r="21703" spans="1:4" x14ac:dyDescent="0.15">
      <c r="A21703" s="1">
        <v>217.01</v>
      </c>
      <c r="B21703" s="1">
        <v>-3.7062280999999998E-3</v>
      </c>
      <c r="C21703" s="1">
        <v>-4.8056575999999998E-3</v>
      </c>
      <c r="D21703" s="1">
        <v>6.5007559999999999E-3</v>
      </c>
    </row>
    <row r="21704" spans="1:4" x14ac:dyDescent="0.15">
      <c r="A21704" s="1">
        <v>217.02</v>
      </c>
      <c r="B21704" s="1">
        <v>-3.2959774E-3</v>
      </c>
      <c r="C21704" s="1">
        <v>-4.7257143999999999E-3</v>
      </c>
      <c r="D21704" s="1">
        <v>7.5736583999999997E-3</v>
      </c>
    </row>
    <row r="21705" spans="1:4" x14ac:dyDescent="0.15">
      <c r="A21705" s="1">
        <v>217.03</v>
      </c>
      <c r="B21705" s="1">
        <v>-2.8271411000000001E-3</v>
      </c>
      <c r="C21705" s="1">
        <v>-4.8046892999999997E-3</v>
      </c>
      <c r="D21705" s="1">
        <v>8.5493038999999993E-3</v>
      </c>
    </row>
    <row r="21706" spans="1:4" x14ac:dyDescent="0.15">
      <c r="A21706" s="1">
        <v>217.04</v>
      </c>
      <c r="B21706" s="1">
        <v>-2.3652258000000002E-3</v>
      </c>
      <c r="C21706" s="1">
        <v>-4.8463309999999997E-3</v>
      </c>
      <c r="D21706" s="1">
        <v>9.6104481999999998E-3</v>
      </c>
    </row>
    <row r="21707" spans="1:4" x14ac:dyDescent="0.15">
      <c r="A21707" s="1">
        <v>217.05</v>
      </c>
      <c r="B21707" s="1">
        <v>-1.9503229999999999E-3</v>
      </c>
      <c r="C21707" s="1">
        <v>-4.3916053000000004E-3</v>
      </c>
      <c r="D21707" s="1">
        <v>1.0596471999999999E-2</v>
      </c>
    </row>
    <row r="21708" spans="1:4" x14ac:dyDescent="0.15">
      <c r="A21708" s="1">
        <v>217.06</v>
      </c>
      <c r="B21708" s="1">
        <v>-1.4310702000000001E-3</v>
      </c>
      <c r="C21708" s="1">
        <v>-3.7239016000000002E-3</v>
      </c>
      <c r="D21708" s="1">
        <v>1.1649064000000001E-2</v>
      </c>
    </row>
    <row r="21709" spans="1:4" x14ac:dyDescent="0.15">
      <c r="A21709" s="1">
        <v>217.07</v>
      </c>
      <c r="B21709" s="1">
        <v>-1.0841231E-3</v>
      </c>
      <c r="C21709" s="1">
        <v>-3.9829041999999999E-3</v>
      </c>
      <c r="D21709" s="1">
        <v>1.2643155999999999E-2</v>
      </c>
    </row>
    <row r="21710" spans="1:4" x14ac:dyDescent="0.15">
      <c r="A21710" s="1">
        <v>217.08</v>
      </c>
      <c r="B21710" s="1">
        <v>-4.7801480999999998E-4</v>
      </c>
      <c r="C21710" s="1">
        <v>-3.834053E-3</v>
      </c>
      <c r="D21710" s="1">
        <v>1.3688868E-2</v>
      </c>
    </row>
    <row r="21711" spans="1:4" x14ac:dyDescent="0.15">
      <c r="A21711" s="1">
        <v>217.09</v>
      </c>
      <c r="B21711" s="1">
        <v>-2.7122121000000001E-4</v>
      </c>
      <c r="C21711" s="1">
        <v>-4.0039602999999997E-3</v>
      </c>
      <c r="D21711" s="1">
        <v>1.4689844000000001E-2</v>
      </c>
    </row>
    <row r="21712" spans="1:4" x14ac:dyDescent="0.15">
      <c r="A21712" s="1">
        <v>217.1</v>
      </c>
      <c r="B21712" s="1">
        <v>9.1978915000000001E-4</v>
      </c>
      <c r="C21712" s="1">
        <v>-3.8994120000000001E-3</v>
      </c>
      <c r="D21712" s="1">
        <v>1.5729475E-2</v>
      </c>
    </row>
    <row r="21713" spans="1:4" x14ac:dyDescent="0.15">
      <c r="A21713" s="1">
        <v>217.11</v>
      </c>
      <c r="B21713" s="1">
        <v>1.7283282E-3</v>
      </c>
      <c r="C21713" s="1">
        <v>-4.0413727999999999E-3</v>
      </c>
      <c r="D21713" s="1">
        <v>1.6736871E-2</v>
      </c>
    </row>
    <row r="21714" spans="1:4" x14ac:dyDescent="0.15">
      <c r="A21714" s="1">
        <v>217.12</v>
      </c>
      <c r="B21714" s="1">
        <v>2.7511800000000002E-3</v>
      </c>
      <c r="C21714" s="1">
        <v>-3.9566662999999998E-3</v>
      </c>
      <c r="D21714" s="1">
        <v>1.7770581000000001E-2</v>
      </c>
    </row>
    <row r="21715" spans="1:4" x14ac:dyDescent="0.15">
      <c r="A21715" s="1">
        <v>217.13</v>
      </c>
      <c r="B21715" s="1">
        <v>3.7153259000000001E-3</v>
      </c>
      <c r="C21715" s="1">
        <v>-4.0834952000000004E-3</v>
      </c>
      <c r="D21715" s="1">
        <v>1.8784548000000002E-2</v>
      </c>
    </row>
    <row r="21716" spans="1:4" x14ac:dyDescent="0.15">
      <c r="A21716" s="1">
        <v>217.14</v>
      </c>
      <c r="B21716" s="1">
        <v>4.1755663999999996E-3</v>
      </c>
      <c r="C21716" s="1">
        <v>-4.0108866999999998E-3</v>
      </c>
      <c r="D21716" s="1">
        <v>1.9811854E-2</v>
      </c>
    </row>
    <row r="21717" spans="1:4" x14ac:dyDescent="0.15">
      <c r="A21717" s="1">
        <v>217.15</v>
      </c>
      <c r="B21717" s="1">
        <v>4.4548347999999998E-3</v>
      </c>
      <c r="C21717" s="1">
        <v>-4.1277108E-3</v>
      </c>
      <c r="D21717" s="1">
        <v>2.0833270000000001E-2</v>
      </c>
    </row>
    <row r="21718" spans="1:4" x14ac:dyDescent="0.15">
      <c r="A21718" s="1">
        <v>217.16</v>
      </c>
      <c r="B21718" s="1">
        <v>5.6047247E-3</v>
      </c>
      <c r="C21718" s="1">
        <v>-4.0635851000000002E-3</v>
      </c>
      <c r="D21718" s="1">
        <v>2.1852797E-2</v>
      </c>
    </row>
    <row r="21719" spans="1:4" x14ac:dyDescent="0.15">
      <c r="A21719" s="1">
        <v>217.17</v>
      </c>
      <c r="B21719" s="1">
        <v>6.4262425999999997E-3</v>
      </c>
      <c r="C21719" s="1">
        <v>-4.1730784000000003E-3</v>
      </c>
      <c r="D21719" s="1">
        <v>2.2883727999999999E-2</v>
      </c>
    </row>
    <row r="21720" spans="1:4" x14ac:dyDescent="0.15">
      <c r="A21720" s="1">
        <v>217.18</v>
      </c>
      <c r="B21720" s="1">
        <v>7.4600237999999999E-3</v>
      </c>
      <c r="C21720" s="1">
        <v>-4.1153867000000002E-3</v>
      </c>
      <c r="D21720" s="1">
        <v>2.3892406000000001E-2</v>
      </c>
    </row>
    <row r="21721" spans="1:4" x14ac:dyDescent="0.15">
      <c r="A21721" s="1">
        <v>217.19</v>
      </c>
      <c r="B21721" s="1">
        <v>8.3581208000000004E-3</v>
      </c>
      <c r="C21721" s="1">
        <v>-4.2191670999999998E-3</v>
      </c>
      <c r="D21721" s="1">
        <v>2.4937510999999999E-2</v>
      </c>
    </row>
    <row r="21722" spans="1:4" x14ac:dyDescent="0.15">
      <c r="A21722" s="1">
        <v>217.2</v>
      </c>
      <c r="B21722" s="1">
        <v>9.3159266999999994E-3</v>
      </c>
      <c r="C21722" s="1">
        <v>-4.1666037000000003E-3</v>
      </c>
      <c r="D21722" s="1">
        <v>2.5927955999999999E-2</v>
      </c>
    </row>
    <row r="21723" spans="1:4" x14ac:dyDescent="0.15">
      <c r="A21723" s="1">
        <v>217.21</v>
      </c>
      <c r="B21723" s="1">
        <v>1.0324023999999999E-2</v>
      </c>
      <c r="C21723" s="1">
        <v>-4.2657475E-3</v>
      </c>
      <c r="D21723" s="1">
        <v>2.6999867E-2</v>
      </c>
    </row>
    <row r="21724" spans="1:4" x14ac:dyDescent="0.15">
      <c r="A21724" s="1">
        <v>217.22</v>
      </c>
      <c r="B21724" s="1">
        <v>1.0747576999999999E-2</v>
      </c>
      <c r="C21724" s="1">
        <v>-4.2174129999999997E-3</v>
      </c>
      <c r="D21724" s="1">
        <v>2.7947493E-2</v>
      </c>
    </row>
    <row r="21725" spans="1:4" x14ac:dyDescent="0.15">
      <c r="A21725" s="1">
        <v>217.23</v>
      </c>
      <c r="B21725" s="1">
        <v>1.1050941999999999E-2</v>
      </c>
      <c r="C21725" s="1">
        <v>-4.3126848000000001E-3</v>
      </c>
      <c r="D21725" s="1">
        <v>2.9108080000000001E-2</v>
      </c>
    </row>
    <row r="21726" spans="1:4" x14ac:dyDescent="0.15">
      <c r="A21726" s="1">
        <v>217.24</v>
      </c>
      <c r="B21726" s="1">
        <v>1.2179425000000001E-2</v>
      </c>
      <c r="C21726" s="1">
        <v>-4.2679234999999996E-3</v>
      </c>
      <c r="D21726" s="1">
        <v>2.9536376999999999E-2</v>
      </c>
    </row>
    <row r="21727" spans="1:4" x14ac:dyDescent="0.15">
      <c r="A21727" s="1">
        <v>217.25</v>
      </c>
      <c r="B21727" s="1">
        <v>1.3012143E-2</v>
      </c>
      <c r="C21727" s="1">
        <v>-4.3598934000000002E-3</v>
      </c>
      <c r="D21727" s="1">
        <v>2.9987667999999999E-2</v>
      </c>
    </row>
    <row r="21728" spans="1:4" x14ac:dyDescent="0.15">
      <c r="A21728" s="1">
        <v>217.26</v>
      </c>
      <c r="B21728" s="1">
        <v>1.4037015E-2</v>
      </c>
      <c r="C21728" s="1">
        <v>-4.3182072999999998E-3</v>
      </c>
      <c r="D21728" s="1">
        <v>3.1112041999999999E-2</v>
      </c>
    </row>
    <row r="21729" spans="1:4" x14ac:dyDescent="0.15">
      <c r="A21729" s="1">
        <v>217.27</v>
      </c>
      <c r="B21729" s="1">
        <v>1.4931544999999999E-2</v>
      </c>
      <c r="C21729" s="1">
        <v>-4.4073161999999997E-3</v>
      </c>
      <c r="D21729" s="1">
        <v>3.2143953000000003E-2</v>
      </c>
    </row>
    <row r="21730" spans="1:4" x14ac:dyDescent="0.15">
      <c r="A21730" s="1">
        <v>217.28</v>
      </c>
      <c r="B21730" s="1">
        <v>1.5903955000000001E-2</v>
      </c>
      <c r="C21730" s="1">
        <v>-4.3683146999999997E-3</v>
      </c>
      <c r="D21730" s="1">
        <v>3.2693031999999997E-2</v>
      </c>
    </row>
    <row r="21731" spans="1:4" x14ac:dyDescent="0.15">
      <c r="A21731" s="1">
        <v>217.29</v>
      </c>
      <c r="B21731" s="1">
        <v>1.6851978E-2</v>
      </c>
      <c r="C21731" s="1">
        <v>-4.4549133000000001E-3</v>
      </c>
      <c r="D21731" s="1">
        <v>3.3011345999999997E-2</v>
      </c>
    </row>
    <row r="21732" spans="1:4" x14ac:dyDescent="0.15">
      <c r="A21732" s="1">
        <v>217.3</v>
      </c>
      <c r="B21732" s="1">
        <v>1.7754750999999999E-2</v>
      </c>
      <c r="C21732" s="1">
        <v>-4.4182819000000003E-3</v>
      </c>
      <c r="D21732" s="1">
        <v>3.4322750999999999E-2</v>
      </c>
    </row>
    <row r="21733" spans="1:4" x14ac:dyDescent="0.15">
      <c r="A21733" s="1">
        <v>217.31</v>
      </c>
      <c r="B21733" s="1">
        <v>1.8819875999999999E-2</v>
      </c>
      <c r="C21733" s="1">
        <v>-4.5026557999999998E-3</v>
      </c>
      <c r="D21733" s="1">
        <v>3.4712284000000003E-2</v>
      </c>
    </row>
    <row r="21734" spans="1:4" x14ac:dyDescent="0.15">
      <c r="A21734" s="1">
        <v>217.32</v>
      </c>
      <c r="B21734" s="1">
        <v>1.9162042000000001E-2</v>
      </c>
      <c r="C21734" s="1">
        <v>-4.4681360999999998E-3</v>
      </c>
      <c r="D21734" s="1">
        <v>3.4754563000000002E-2</v>
      </c>
    </row>
    <row r="21735" spans="1:4" x14ac:dyDescent="0.15">
      <c r="A21735" s="1">
        <v>217.33</v>
      </c>
      <c r="B21735" s="1">
        <v>1.9596308E-2</v>
      </c>
      <c r="C21735" s="1">
        <v>-4.5505223000000001E-3</v>
      </c>
      <c r="D21735" s="1">
        <v>3.4737401000000001E-2</v>
      </c>
    </row>
    <row r="21736" spans="1:4" x14ac:dyDescent="0.15">
      <c r="A21736" s="1">
        <v>217.34</v>
      </c>
      <c r="B21736" s="1">
        <v>2.013407E-2</v>
      </c>
      <c r="C21736" s="1">
        <v>-4.5178985E-3</v>
      </c>
      <c r="D21736" s="1">
        <v>3.4808897999999998E-2</v>
      </c>
    </row>
    <row r="21737" spans="1:4" x14ac:dyDescent="0.15">
      <c r="A21737" s="1">
        <v>217.35</v>
      </c>
      <c r="B21737" s="1">
        <v>2.0397997000000001E-2</v>
      </c>
      <c r="C21737" s="1">
        <v>-4.5984967000000003E-3</v>
      </c>
      <c r="D21737" s="1">
        <v>3.4787404000000001E-2</v>
      </c>
    </row>
    <row r="21738" spans="1:4" x14ac:dyDescent="0.15">
      <c r="A21738" s="1">
        <v>217.36</v>
      </c>
      <c r="B21738" s="1">
        <v>2.1151572E-2</v>
      </c>
      <c r="C21738" s="1">
        <v>-4.5675856000000001E-3</v>
      </c>
      <c r="D21738" s="1">
        <v>3.4858121999999998E-2</v>
      </c>
    </row>
    <row r="21739" spans="1:4" x14ac:dyDescent="0.15">
      <c r="A21739" s="1">
        <v>217.37</v>
      </c>
      <c r="B21739" s="1">
        <v>2.0720301999999999E-2</v>
      </c>
      <c r="C21739" s="1">
        <v>-4.6465663999999997E-3</v>
      </c>
      <c r="D21739" s="1">
        <v>3.483953E-2</v>
      </c>
    </row>
    <row r="21740" spans="1:4" x14ac:dyDescent="0.15">
      <c r="A21740" s="1">
        <v>217.38</v>
      </c>
      <c r="B21740" s="1">
        <v>2.1402003999999999E-2</v>
      </c>
      <c r="C21740" s="1">
        <v>-4.6172108000000003E-3</v>
      </c>
      <c r="D21740" s="1">
        <v>3.4907491999999998E-2</v>
      </c>
    </row>
    <row r="21741" spans="1:4" x14ac:dyDescent="0.15">
      <c r="A21741" s="1">
        <v>217.39</v>
      </c>
      <c r="B21741" s="1">
        <v>2.1846165000000001E-2</v>
      </c>
      <c r="C21741" s="1">
        <v>-4.6947215000000004E-3</v>
      </c>
      <c r="D21741" s="1">
        <v>3.4892158999999999E-2</v>
      </c>
    </row>
    <row r="21742" spans="1:4" x14ac:dyDescent="0.15">
      <c r="A21742" s="1">
        <v>217.4</v>
      </c>
      <c r="B21742" s="1">
        <v>2.1660703E-2</v>
      </c>
      <c r="C21742" s="1">
        <v>-4.6667853000000002E-3</v>
      </c>
      <c r="D21742" s="1">
        <v>3.4957571E-2</v>
      </c>
    </row>
    <row r="21743" spans="1:4" x14ac:dyDescent="0.15">
      <c r="A21743" s="1">
        <v>217.41</v>
      </c>
      <c r="B21743" s="1">
        <v>2.2142835999999999E-2</v>
      </c>
      <c r="C21743" s="1">
        <v>-4.7429543999999999E-3</v>
      </c>
      <c r="D21743" s="1">
        <v>3.4945103999999998E-2</v>
      </c>
    </row>
    <row r="21744" spans="1:4" x14ac:dyDescent="0.15">
      <c r="A21744" s="1">
        <v>217.42</v>
      </c>
      <c r="B21744" s="1">
        <v>2.2736762000000001E-2</v>
      </c>
      <c r="C21744" s="1">
        <v>-4.7163183000000003E-3</v>
      </c>
      <c r="D21744" s="1">
        <v>3.5008405999999999E-2</v>
      </c>
    </row>
    <row r="21745" spans="1:4" x14ac:dyDescent="0.15">
      <c r="A21745" s="1">
        <v>217.43</v>
      </c>
      <c r="B21745" s="1">
        <v>2.2475505999999999E-2</v>
      </c>
      <c r="C21745" s="1">
        <v>-4.7912587999999999E-3</v>
      </c>
      <c r="D21745" s="1">
        <v>3.4998379000000003E-2</v>
      </c>
    </row>
    <row r="21746" spans="1:4" x14ac:dyDescent="0.15">
      <c r="A21746" s="1">
        <v>217.44</v>
      </c>
      <c r="B21746" s="1">
        <v>2.2565440999999999E-2</v>
      </c>
      <c r="C21746" s="1">
        <v>-4.7658175999999997E-3</v>
      </c>
      <c r="D21746" s="1">
        <v>3.5059971000000002E-2</v>
      </c>
    </row>
    <row r="21747" spans="1:4" x14ac:dyDescent="0.15">
      <c r="A21747" s="1">
        <v>217.45</v>
      </c>
      <c r="B21747" s="1">
        <v>2.2383712E-2</v>
      </c>
      <c r="C21747" s="1">
        <v>-4.8396298000000001E-3</v>
      </c>
      <c r="D21747" s="1">
        <v>3.5052022000000002E-2</v>
      </c>
    </row>
    <row r="21748" spans="1:4" x14ac:dyDescent="0.15">
      <c r="A21748" s="1">
        <v>217.46</v>
      </c>
      <c r="B21748" s="1">
        <v>2.2434717999999999E-2</v>
      </c>
      <c r="C21748" s="1">
        <v>-4.8152899999999998E-3</v>
      </c>
      <c r="D21748" s="1">
        <v>3.5112231000000001E-2</v>
      </c>
    </row>
    <row r="21749" spans="1:4" x14ac:dyDescent="0.15">
      <c r="A21749" s="1">
        <v>217.47</v>
      </c>
      <c r="B21749" s="1">
        <v>2.2276523999999999E-2</v>
      </c>
      <c r="C21749" s="1">
        <v>-4.8880633000000003E-3</v>
      </c>
      <c r="D21749" s="1">
        <v>3.5106068999999997E-2</v>
      </c>
    </row>
    <row r="21750" spans="1:4" x14ac:dyDescent="0.15">
      <c r="A21750" s="1">
        <v>217.48</v>
      </c>
      <c r="B21750" s="1">
        <v>2.2310011000000001E-2</v>
      </c>
      <c r="C21750" s="1">
        <v>-4.8647413000000002E-3</v>
      </c>
      <c r="D21750" s="1">
        <v>3.5165159000000001E-2</v>
      </c>
    </row>
    <row r="21751" spans="1:4" x14ac:dyDescent="0.15">
      <c r="A21751" s="1">
        <v>217.49</v>
      </c>
      <c r="B21751" s="1">
        <v>2.2164474E-2</v>
      </c>
      <c r="C21751" s="1">
        <v>-4.9365559000000003E-3</v>
      </c>
      <c r="D21751" s="1">
        <v>3.5160548999999999E-2</v>
      </c>
    </row>
    <row r="21752" spans="1:4" x14ac:dyDescent="0.15">
      <c r="A21752" s="1">
        <v>217.5</v>
      </c>
      <c r="B21752" s="1">
        <v>2.2186911E-2</v>
      </c>
      <c r="C21752" s="1">
        <v>-4.9141766999999999E-3</v>
      </c>
      <c r="D21752" s="1">
        <v>3.5218733000000002E-2</v>
      </c>
    </row>
    <row r="21753" spans="1:4" x14ac:dyDescent="0.15">
      <c r="A21753" s="1">
        <v>217.51</v>
      </c>
      <c r="B21753" s="1">
        <v>2.2049788000000001E-2</v>
      </c>
      <c r="C21753" s="1">
        <v>-4.9851050999999997E-3</v>
      </c>
      <c r="D21753" s="1">
        <v>3.5215485999999997E-2</v>
      </c>
    </row>
    <row r="21754" spans="1:4" x14ac:dyDescent="0.15">
      <c r="A21754" s="1">
        <v>217.52</v>
      </c>
      <c r="B21754" s="1">
        <v>2.2064171E-2</v>
      </c>
      <c r="C21754" s="1">
        <v>-4.9636007000000001E-3</v>
      </c>
      <c r="D21754" s="1">
        <v>3.5272937999999997E-2</v>
      </c>
    </row>
    <row r="21755" spans="1:4" x14ac:dyDescent="0.15">
      <c r="A21755" s="1">
        <v>217.53</v>
      </c>
      <c r="B21755" s="1">
        <v>2.1933246999999999E-2</v>
      </c>
      <c r="C21755" s="1">
        <v>-5.0337087000000003E-3</v>
      </c>
      <c r="D21755" s="1">
        <v>3.5270897000000002E-2</v>
      </c>
    </row>
    <row r="21756" spans="1:4" x14ac:dyDescent="0.15">
      <c r="A21756" s="1">
        <v>217.54</v>
      </c>
      <c r="B21756" s="1">
        <v>2.1941295E-2</v>
      </c>
      <c r="C21756" s="1">
        <v>-5.0130173000000004E-3</v>
      </c>
      <c r="D21756" s="1">
        <v>3.5327762999999998E-2</v>
      </c>
    </row>
    <row r="21757" spans="1:4" x14ac:dyDescent="0.15">
      <c r="A21757" s="1">
        <v>217.55</v>
      </c>
      <c r="B21757" s="1">
        <v>2.1815208999999999E-2</v>
      </c>
      <c r="C21757" s="1">
        <v>-5.0823648000000001E-3</v>
      </c>
      <c r="D21757" s="1">
        <v>3.5326796000000001E-2</v>
      </c>
    </row>
    <row r="21758" spans="1:4" x14ac:dyDescent="0.15">
      <c r="A21758" s="1">
        <v>217.56</v>
      </c>
      <c r="B21758" s="1">
        <v>2.1818039000000001E-2</v>
      </c>
      <c r="C21758" s="1">
        <v>-5.0624303000000002E-3</v>
      </c>
      <c r="D21758" s="1">
        <v>3.5383198999999997E-2</v>
      </c>
    </row>
    <row r="21759" spans="1:4" x14ac:dyDescent="0.15">
      <c r="A21759" s="1">
        <v>217.57</v>
      </c>
      <c r="B21759" s="1">
        <v>2.1695872000000001E-2</v>
      </c>
      <c r="C21759" s="1">
        <v>-5.1310721E-3</v>
      </c>
      <c r="D21759" s="1">
        <v>3.5383194999999999E-2</v>
      </c>
    </row>
    <row r="21760" spans="1:4" x14ac:dyDescent="0.15">
      <c r="A21760" s="1">
        <v>217.58</v>
      </c>
      <c r="B21760" s="1">
        <v>2.1694267E-2</v>
      </c>
      <c r="C21760" s="1">
        <v>-5.1118428000000004E-3</v>
      </c>
      <c r="D21760" s="1">
        <v>3.5439239999999997E-2</v>
      </c>
    </row>
    <row r="21761" spans="1:4" x14ac:dyDescent="0.15">
      <c r="A21761" s="1">
        <v>217.59</v>
      </c>
      <c r="B21761" s="1">
        <v>2.1575355000000001E-2</v>
      </c>
      <c r="C21761" s="1">
        <v>-5.1798293999999996E-3</v>
      </c>
      <c r="D21761" s="1">
        <v>3.5440104E-2</v>
      </c>
    </row>
    <row r="21762" spans="1:4" x14ac:dyDescent="0.15">
      <c r="A21762" s="1">
        <v>217.6</v>
      </c>
      <c r="B21762" s="1">
        <v>2.1569900999999999E-2</v>
      </c>
      <c r="C21762" s="1">
        <v>-5.1612580000000002E-3</v>
      </c>
      <c r="D21762" s="1">
        <v>3.5495883999999998E-2</v>
      </c>
    </row>
    <row r="21763" spans="1:4" x14ac:dyDescent="0.15">
      <c r="A21763" s="1">
        <v>217.61</v>
      </c>
      <c r="B21763" s="1">
        <v>2.1453738999999999E-2</v>
      </c>
      <c r="C21763" s="1">
        <v>-5.2286358E-3</v>
      </c>
      <c r="D21763" s="1">
        <v>3.5497529999999999E-2</v>
      </c>
    </row>
    <row r="21764" spans="1:4" x14ac:dyDescent="0.15">
      <c r="A21764" s="1">
        <v>217.62</v>
      </c>
      <c r="B21764" s="1">
        <v>2.1444887999999999E-2</v>
      </c>
      <c r="C21764" s="1">
        <v>-5.2106786E-3</v>
      </c>
      <c r="D21764" s="1">
        <v>3.5553124999999998E-2</v>
      </c>
    </row>
    <row r="21765" spans="1:4" x14ac:dyDescent="0.15">
      <c r="A21765" s="1">
        <v>217.63</v>
      </c>
      <c r="B21765" s="1">
        <v>2.1331082000000001E-2</v>
      </c>
      <c r="C21765" s="1">
        <v>-5.2774904999999999E-3</v>
      </c>
      <c r="D21765" s="1">
        <v>3.5555481E-2</v>
      </c>
    </row>
    <row r="21766" spans="1:4" x14ac:dyDescent="0.15">
      <c r="A21766" s="1">
        <v>217.64</v>
      </c>
      <c r="B21766" s="1">
        <v>2.1319197000000002E-2</v>
      </c>
      <c r="C21766" s="1">
        <v>-5.2601070999999996E-3</v>
      </c>
      <c r="D21766" s="1">
        <v>3.5610964000000002E-2</v>
      </c>
    </row>
    <row r="21767" spans="1:4" x14ac:dyDescent="0.15">
      <c r="A21767" s="1">
        <v>217.65</v>
      </c>
      <c r="B21767" s="1">
        <v>2.1207429E-2</v>
      </c>
      <c r="C21767" s="1">
        <v>-5.3263929999999996E-3</v>
      </c>
      <c r="D21767" s="1">
        <v>3.5613961E-2</v>
      </c>
    </row>
    <row r="21768" spans="1:4" x14ac:dyDescent="0.15">
      <c r="A21768" s="1">
        <v>217.66</v>
      </c>
      <c r="B21768" s="1">
        <v>2.1192803999999999E-2</v>
      </c>
      <c r="C21768" s="1">
        <v>-5.3095458999999996E-3</v>
      </c>
      <c r="D21768" s="1">
        <v>3.5669397999999998E-2</v>
      </c>
    </row>
    <row r="21769" spans="1:4" x14ac:dyDescent="0.15">
      <c r="A21769" s="1">
        <v>217.67</v>
      </c>
      <c r="B21769" s="1">
        <v>2.1082813999999998E-2</v>
      </c>
      <c r="C21769" s="1">
        <v>-5.3753428999999998E-3</v>
      </c>
      <c r="D21769" s="1">
        <v>3.5672976000000002E-2</v>
      </c>
    </row>
    <row r="21770" spans="1:4" x14ac:dyDescent="0.15">
      <c r="A21770" s="1">
        <v>217.68</v>
      </c>
      <c r="B21770" s="1">
        <v>2.1065697000000001E-2</v>
      </c>
      <c r="C21770" s="1">
        <v>-5.3589972E-3</v>
      </c>
      <c r="D21770" s="1">
        <v>3.5728428999999999E-2</v>
      </c>
    </row>
    <row r="21771" spans="1:4" x14ac:dyDescent="0.15">
      <c r="A21771" s="1">
        <v>217.69</v>
      </c>
      <c r="B21771" s="1">
        <v>2.0957267000000002E-2</v>
      </c>
      <c r="C21771" s="1">
        <v>-5.4243399000000001E-3</v>
      </c>
      <c r="D21771" s="1">
        <v>3.5732528999999999E-2</v>
      </c>
    </row>
    <row r="21772" spans="1:4" x14ac:dyDescent="0.15">
      <c r="A21772" s="1">
        <v>217.7</v>
      </c>
      <c r="B21772" s="1">
        <v>2.0937865999999999E-2</v>
      </c>
      <c r="C21772" s="1">
        <v>-5.4084629E-3</v>
      </c>
      <c r="D21772" s="1">
        <v>3.5788054999999999E-2</v>
      </c>
    </row>
    <row r="21773" spans="1:4" x14ac:dyDescent="0.15">
      <c r="A21773" s="1">
        <v>217.71</v>
      </c>
      <c r="B21773" s="1">
        <v>2.0830812000000001E-2</v>
      </c>
      <c r="C21773" s="1">
        <v>-5.4733836999999999E-3</v>
      </c>
      <c r="D21773" s="1">
        <v>3.5792625000000002E-2</v>
      </c>
    </row>
    <row r="21774" spans="1:4" x14ac:dyDescent="0.15">
      <c r="A21774" s="1">
        <v>217.72</v>
      </c>
      <c r="B21774" s="1">
        <v>2.0809306999999999E-2</v>
      </c>
      <c r="C21774" s="1">
        <v>-5.4579449E-3</v>
      </c>
      <c r="D21774" s="1">
        <v>3.5848278999999997E-2</v>
      </c>
    </row>
    <row r="21775" spans="1:4" x14ac:dyDescent="0.15">
      <c r="A21775" s="1">
        <v>217.73</v>
      </c>
      <c r="B21775" s="1">
        <v>2.0703468999999999E-2</v>
      </c>
      <c r="C21775" s="1">
        <v>-5.5224743999999996E-3</v>
      </c>
      <c r="D21775" s="1">
        <v>3.5853266000000002E-2</v>
      </c>
    </row>
    <row r="21776" spans="1:4" x14ac:dyDescent="0.15">
      <c r="A21776" s="1">
        <v>217.74</v>
      </c>
      <c r="B21776" s="1">
        <v>2.0680015999999999E-2</v>
      </c>
      <c r="C21776" s="1">
        <v>-5.5074451000000002E-3</v>
      </c>
      <c r="D21776" s="1">
        <v>3.5909100999999999E-2</v>
      </c>
    </row>
    <row r="21777" spans="1:4" x14ac:dyDescent="0.15">
      <c r="A21777" s="1">
        <v>217.75</v>
      </c>
      <c r="B21777" s="1">
        <v>2.0575258999999999E-2</v>
      </c>
      <c r="C21777" s="1">
        <v>-5.5716117000000004E-3</v>
      </c>
      <c r="D21777" s="1">
        <v>3.5914453999999998E-2</v>
      </c>
    </row>
    <row r="21778" spans="1:4" x14ac:dyDescent="0.15">
      <c r="A21778" s="1">
        <v>217.76</v>
      </c>
      <c r="B21778" s="1">
        <v>2.0549992999999999E-2</v>
      </c>
      <c r="C21778" s="1">
        <v>-5.5569651000000001E-3</v>
      </c>
      <c r="D21778" s="1">
        <v>3.5970522999999997E-2</v>
      </c>
    </row>
    <row r="21779" spans="1:4" x14ac:dyDescent="0.15">
      <c r="A21779" s="1">
        <v>217.77</v>
      </c>
      <c r="B21779" s="1">
        <v>2.0446196999999999E-2</v>
      </c>
      <c r="C21779" s="1">
        <v>-5.6207957999999999E-3</v>
      </c>
      <c r="D21779" s="1">
        <v>3.5976191999999997E-2</v>
      </c>
    </row>
    <row r="21780" spans="1:4" x14ac:dyDescent="0.15">
      <c r="A21780" s="1">
        <v>217.78</v>
      </c>
      <c r="B21780" s="1">
        <v>2.0419238999999999E-2</v>
      </c>
      <c r="C21780" s="1">
        <v>-5.6065064E-3</v>
      </c>
      <c r="D21780" s="1">
        <v>3.6032546999999998E-2</v>
      </c>
    </row>
    <row r="21781" spans="1:4" x14ac:dyDescent="0.15">
      <c r="A21781" s="1">
        <v>217.79</v>
      </c>
      <c r="B21781" s="1">
        <v>2.0316299999999999E-2</v>
      </c>
      <c r="C21781" s="1">
        <v>-5.6700268000000002E-3</v>
      </c>
      <c r="D21781" s="1">
        <v>3.6038479999999998E-2</v>
      </c>
    </row>
    <row r="21782" spans="1:4" x14ac:dyDescent="0.15">
      <c r="A21782" s="1">
        <v>217.8</v>
      </c>
      <c r="B21782" s="1">
        <v>2.0287757999999999E-2</v>
      </c>
      <c r="C21782" s="1">
        <v>-5.6560704999999998E-3</v>
      </c>
      <c r="D21782" s="1">
        <v>3.6095176E-2</v>
      </c>
    </row>
    <row r="21783" spans="1:4" x14ac:dyDescent="0.15">
      <c r="A21783" s="1">
        <v>217.81</v>
      </c>
      <c r="B21783" s="1">
        <v>2.0185583E-2</v>
      </c>
      <c r="C21783" s="1">
        <v>-5.7193047000000004E-3</v>
      </c>
      <c r="D21783" s="1">
        <v>3.6101320999999999E-2</v>
      </c>
    </row>
    <row r="21784" spans="1:4" x14ac:dyDescent="0.15">
      <c r="A21784" s="1">
        <v>217.82</v>
      </c>
      <c r="B21784" s="1">
        <v>2.0155552E-2</v>
      </c>
      <c r="C21784" s="1">
        <v>-5.7056588E-3</v>
      </c>
      <c r="D21784" s="1">
        <v>3.6158414E-2</v>
      </c>
    </row>
    <row r="21785" spans="1:4" x14ac:dyDescent="0.15">
      <c r="A21785" s="1">
        <v>217.83</v>
      </c>
      <c r="B21785" s="1">
        <v>2.0054058E-2</v>
      </c>
      <c r="C21785" s="1">
        <v>-5.7686296000000001E-3</v>
      </c>
      <c r="D21785" s="1">
        <v>3.6164713000000001E-2</v>
      </c>
    </row>
    <row r="21786" spans="1:4" x14ac:dyDescent="0.15">
      <c r="A21786" s="1">
        <v>217.84</v>
      </c>
      <c r="B21786" s="1">
        <v>2.0022626000000002E-2</v>
      </c>
      <c r="C21786" s="1">
        <v>-5.7552725999999998E-3</v>
      </c>
      <c r="D21786" s="1">
        <v>3.6222262999999998E-2</v>
      </c>
    </row>
    <row r="21787" spans="1:4" x14ac:dyDescent="0.15">
      <c r="A21787" s="1">
        <v>217.85</v>
      </c>
      <c r="B21787" s="1">
        <v>1.9921739000000001E-2</v>
      </c>
      <c r="C21787" s="1">
        <v>-5.8180018999999996E-3</v>
      </c>
      <c r="D21787" s="1">
        <v>3.6228656999999997E-2</v>
      </c>
    </row>
    <row r="21788" spans="1:4" x14ac:dyDescent="0.15">
      <c r="A21788" s="1">
        <v>217.86</v>
      </c>
      <c r="B21788" s="1">
        <v>1.9888985000000001E-2</v>
      </c>
      <c r="C21788" s="1">
        <v>-5.8049132000000002E-3</v>
      </c>
      <c r="D21788" s="1">
        <v>3.6286728999999997E-2</v>
      </c>
    </row>
    <row r="21789" spans="1:4" x14ac:dyDescent="0.15">
      <c r="A21789" s="1">
        <v>217.87</v>
      </c>
      <c r="B21789" s="1">
        <v>1.9788639E-2</v>
      </c>
      <c r="C21789" s="1">
        <v>-5.8674217000000001E-3</v>
      </c>
      <c r="D21789" s="1">
        <v>3.6293152000000002E-2</v>
      </c>
    </row>
    <row r="21790" spans="1:4" x14ac:dyDescent="0.15">
      <c r="A21790" s="1">
        <v>217.88</v>
      </c>
      <c r="B21790" s="1">
        <v>1.9754634E-2</v>
      </c>
      <c r="C21790" s="1">
        <v>-5.8545816000000004E-3</v>
      </c>
      <c r="D21790" s="1">
        <v>3.6351817000000002E-2</v>
      </c>
    </row>
    <row r="21791" spans="1:4" x14ac:dyDescent="0.15">
      <c r="A21791" s="1">
        <v>217.89</v>
      </c>
      <c r="B21791" s="1">
        <v>1.9654768999999999E-2</v>
      </c>
      <c r="C21791" s="1">
        <v>-5.9168891999999999E-3</v>
      </c>
      <c r="D21791" s="1">
        <v>3.6358194000000003E-2</v>
      </c>
    </row>
    <row r="21792" spans="1:4" x14ac:dyDescent="0.15">
      <c r="A21792" s="1">
        <v>217.9</v>
      </c>
      <c r="B21792" s="1">
        <v>1.9619579000000002E-2</v>
      </c>
      <c r="C21792" s="1">
        <v>-5.9042790999999997E-3</v>
      </c>
      <c r="D21792" s="1">
        <v>3.6417532000000002E-2</v>
      </c>
    </row>
    <row r="21793" spans="1:4" x14ac:dyDescent="0.15">
      <c r="A21793" s="1">
        <v>217.91</v>
      </c>
      <c r="B21793" s="1">
        <v>1.9520139999999998E-2</v>
      </c>
      <c r="C21793" s="1">
        <v>-5.9664046E-3</v>
      </c>
      <c r="D21793" s="1">
        <v>3.6423781000000002E-2</v>
      </c>
    </row>
    <row r="21794" spans="1:4" x14ac:dyDescent="0.15">
      <c r="A21794" s="1">
        <v>217.92</v>
      </c>
      <c r="B21794" s="1">
        <v>1.9483826999999999E-2</v>
      </c>
      <c r="C21794" s="1">
        <v>-5.9540065999999997E-3</v>
      </c>
      <c r="D21794" s="1">
        <v>3.6483882000000002E-2</v>
      </c>
    </row>
    <row r="21795" spans="1:4" x14ac:dyDescent="0.15">
      <c r="A21795" s="1">
        <v>217.93</v>
      </c>
      <c r="B21795" s="1">
        <v>1.9384765000000002E-2</v>
      </c>
      <c r="C21795" s="1">
        <v>-6.0159682999999997E-3</v>
      </c>
      <c r="D21795" s="1">
        <v>3.6489911E-2</v>
      </c>
    </row>
    <row r="21796" spans="1:4" x14ac:dyDescent="0.15">
      <c r="A21796" s="1">
        <v>217.94</v>
      </c>
      <c r="B21796" s="1">
        <v>1.9347383999999999E-2</v>
      </c>
      <c r="C21796" s="1">
        <v>-6.0037650999999999E-3</v>
      </c>
      <c r="D21796" s="1">
        <v>3.6550871999999998E-2</v>
      </c>
    </row>
    <row r="21797" spans="1:4" x14ac:dyDescent="0.15">
      <c r="A21797" s="1">
        <v>217.95</v>
      </c>
      <c r="B21797" s="1">
        <v>1.9248654E-2</v>
      </c>
      <c r="C21797" s="1">
        <v>-6.0655804999999998E-3</v>
      </c>
      <c r="D21797" s="1">
        <v>3.6556582999999997E-2</v>
      </c>
    </row>
    <row r="21798" spans="1:4" x14ac:dyDescent="0.15">
      <c r="A21798" s="1">
        <v>217.96</v>
      </c>
      <c r="B21798" s="1">
        <v>1.9210257000000001E-2</v>
      </c>
      <c r="C21798" s="1">
        <v>-6.0535555999999997E-3</v>
      </c>
      <c r="D21798" s="1">
        <v>3.6618498999999999E-2</v>
      </c>
    </row>
    <row r="21799" spans="1:4" x14ac:dyDescent="0.15">
      <c r="A21799" s="1">
        <v>217.97</v>
      </c>
      <c r="B21799" s="1">
        <v>1.9111817E-2</v>
      </c>
      <c r="C21799" s="1">
        <v>-6.1152415000000002E-3</v>
      </c>
      <c r="D21799" s="1">
        <v>3.6623811999999999E-2</v>
      </c>
    </row>
    <row r="21800" spans="1:4" x14ac:dyDescent="0.15">
      <c r="A21800" s="1">
        <v>217.98</v>
      </c>
      <c r="B21800" s="1">
        <v>1.9072453E-2</v>
      </c>
      <c r="C21800" s="1">
        <v>-6.1033789999999999E-3</v>
      </c>
      <c r="D21800" s="1">
        <v>3.6686734999999998E-2</v>
      </c>
    </row>
    <row r="21801" spans="1:4" x14ac:dyDescent="0.15">
      <c r="A21801" s="1">
        <v>217.99</v>
      </c>
      <c r="B21801" s="1">
        <v>1.8974266E-2</v>
      </c>
      <c r="C21801" s="1">
        <v>-6.1649516000000003E-3</v>
      </c>
      <c r="D21801" s="1">
        <v>3.6691667999999997E-2</v>
      </c>
    </row>
    <row r="21802" spans="1:4" x14ac:dyDescent="0.15">
      <c r="A21802" s="1">
        <v>218</v>
      </c>
      <c r="B21802" s="1">
        <v>1.893398E-2</v>
      </c>
      <c r="C21802" s="1">
        <v>-6.1532360000000003E-3</v>
      </c>
      <c r="D21802" s="1">
        <v>3.6755433999999997E-2</v>
      </c>
    </row>
    <row r="21803" spans="1:4" x14ac:dyDescent="0.15">
      <c r="A21803" s="1">
        <v>218.01</v>
      </c>
      <c r="B21803" s="1">
        <v>1.883601E-2</v>
      </c>
      <c r="C21803" s="1">
        <v>-6.2147108999999999E-3</v>
      </c>
      <c r="D21803" s="1">
        <v>3.6760474000000001E-2</v>
      </c>
    </row>
    <row r="21804" spans="1:4" x14ac:dyDescent="0.15">
      <c r="A21804" s="1">
        <v>218.02</v>
      </c>
      <c r="B21804" s="1">
        <v>1.8794845000000001E-2</v>
      </c>
      <c r="C21804" s="1">
        <v>-6.2031276000000003E-3</v>
      </c>
      <c r="D21804" s="1">
        <v>3.6823857000000002E-2</v>
      </c>
    </row>
    <row r="21805" spans="1:4" x14ac:dyDescent="0.15">
      <c r="A21805" s="1">
        <v>218.03</v>
      </c>
      <c r="B21805" s="1">
        <v>1.8697060000000001E-2</v>
      </c>
      <c r="C21805" s="1">
        <v>-6.2645199000000004E-3</v>
      </c>
      <c r="D21805" s="1">
        <v>3.6832103999999997E-2</v>
      </c>
    </row>
    <row r="21806" spans="1:4" x14ac:dyDescent="0.15">
      <c r="A21806" s="1">
        <v>218.04</v>
      </c>
      <c r="B21806" s="1">
        <v>1.8655055E-2</v>
      </c>
      <c r="C21806" s="1">
        <v>-6.2530542999999997E-3</v>
      </c>
      <c r="D21806" s="1">
        <v>3.6886391999999997E-2</v>
      </c>
    </row>
    <row r="21807" spans="1:4" x14ac:dyDescent="0.15">
      <c r="A21807" s="1">
        <v>218.05</v>
      </c>
      <c r="B21807" s="1">
        <v>1.8557425999999998E-2</v>
      </c>
      <c r="C21807" s="1">
        <v>-6.3143788000000001E-3</v>
      </c>
      <c r="D21807" s="1">
        <v>3.6929859000000002E-2</v>
      </c>
    </row>
    <row r="21808" spans="1:4" x14ac:dyDescent="0.15">
      <c r="A21808" s="1">
        <v>218.06</v>
      </c>
      <c r="B21808" s="1">
        <v>1.8514618E-2</v>
      </c>
      <c r="C21808" s="1">
        <v>-6.3030168999999997E-3</v>
      </c>
      <c r="D21808" s="1">
        <v>3.6569853999999999E-2</v>
      </c>
    </row>
    <row r="21809" spans="1:4" x14ac:dyDescent="0.15">
      <c r="A21809" s="1">
        <v>218.07</v>
      </c>
      <c r="B21809" s="1">
        <v>1.8417118E-2</v>
      </c>
      <c r="C21809" s="1">
        <v>-6.3642878E-3</v>
      </c>
      <c r="D21809" s="1">
        <v>3.5354391999999998E-2</v>
      </c>
    </row>
    <row r="21810" spans="1:4" x14ac:dyDescent="0.15">
      <c r="A21810" s="1">
        <v>218.08</v>
      </c>
      <c r="B21810" s="1">
        <v>1.8373542999999999E-2</v>
      </c>
      <c r="C21810" s="1">
        <v>-6.3530161E-3</v>
      </c>
      <c r="D21810" s="1">
        <v>3.5051400000000003E-2</v>
      </c>
    </row>
    <row r="21811" spans="1:4" x14ac:dyDescent="0.15">
      <c r="A21811" s="1">
        <v>218.09</v>
      </c>
      <c r="B21811" s="1">
        <v>1.8276144000000001E-2</v>
      </c>
      <c r="C21811" s="1">
        <v>-6.4142473000000002E-3</v>
      </c>
      <c r="D21811" s="1">
        <v>3.4619865E-2</v>
      </c>
    </row>
    <row r="21812" spans="1:4" x14ac:dyDescent="0.15">
      <c r="A21812" s="1">
        <v>218.1</v>
      </c>
      <c r="B21812" s="1">
        <v>1.8231837000000001E-2</v>
      </c>
      <c r="C21812" s="1">
        <v>-6.4030525E-3</v>
      </c>
      <c r="D21812" s="1">
        <v>3.3566410999999997E-2</v>
      </c>
    </row>
    <row r="21813" spans="1:4" x14ac:dyDescent="0.15">
      <c r="A21813" s="1">
        <v>218.11</v>
      </c>
      <c r="B21813" s="1">
        <v>1.8134516E-2</v>
      </c>
      <c r="C21813" s="1">
        <v>-6.4642574999999999E-3</v>
      </c>
      <c r="D21813" s="1">
        <v>3.2639969999999997E-2</v>
      </c>
    </row>
    <row r="21814" spans="1:4" x14ac:dyDescent="0.15">
      <c r="A21814" s="1">
        <v>218.12</v>
      </c>
      <c r="B21814" s="1">
        <v>1.8089508000000001E-2</v>
      </c>
      <c r="C21814" s="1">
        <v>-6.4531266000000002E-3</v>
      </c>
      <c r="D21814" s="1">
        <v>3.1658947999999999E-2</v>
      </c>
    </row>
    <row r="21815" spans="1:4" x14ac:dyDescent="0.15">
      <c r="A21815" s="1">
        <v>218.13</v>
      </c>
      <c r="B21815" s="1">
        <v>1.7992243000000002E-2</v>
      </c>
      <c r="C21815" s="1">
        <v>-6.5143186E-3</v>
      </c>
      <c r="D21815" s="1">
        <v>3.0701518000000001E-2</v>
      </c>
    </row>
    <row r="21816" spans="1:4" x14ac:dyDescent="0.15">
      <c r="A21816" s="1">
        <v>218.14</v>
      </c>
      <c r="B21816" s="1">
        <v>1.7946564000000002E-2</v>
      </c>
      <c r="C21816" s="1">
        <v>-6.5032390000000001E-3</v>
      </c>
      <c r="D21816" s="1">
        <v>2.9738318E-2</v>
      </c>
    </row>
    <row r="21817" spans="1:4" x14ac:dyDescent="0.15">
      <c r="A21817" s="1">
        <v>218.15</v>
      </c>
      <c r="B21817" s="1">
        <v>1.7849334000000001E-2</v>
      </c>
      <c r="C21817" s="1">
        <v>-6.5644309000000003E-3</v>
      </c>
      <c r="D21817" s="1">
        <v>2.8769955E-2</v>
      </c>
    </row>
    <row r="21818" spans="1:4" x14ac:dyDescent="0.15">
      <c r="A21818" s="1">
        <v>218.16</v>
      </c>
      <c r="B21818" s="1">
        <v>1.7803013999999999E-2</v>
      </c>
      <c r="C21818" s="1">
        <v>-6.5533902000000002E-3</v>
      </c>
      <c r="D21818" s="1">
        <v>2.7814931000000001E-2</v>
      </c>
    </row>
    <row r="21819" spans="1:4" x14ac:dyDescent="0.15">
      <c r="A21819" s="1">
        <v>218.17</v>
      </c>
      <c r="B21819" s="1">
        <v>1.7705799000000001E-2</v>
      </c>
      <c r="C21819" s="1">
        <v>-6.6145945999999999E-3</v>
      </c>
      <c r="D21819" s="1">
        <v>2.6840991000000002E-2</v>
      </c>
    </row>
    <row r="21820" spans="1:4" x14ac:dyDescent="0.15">
      <c r="A21820" s="1">
        <v>218.18</v>
      </c>
      <c r="B21820" s="1">
        <v>1.7658865999999999E-2</v>
      </c>
      <c r="C21820" s="1">
        <v>-6.6035805000000001E-3</v>
      </c>
      <c r="D21820" s="1">
        <v>2.5890887000000001E-2</v>
      </c>
    </row>
    <row r="21821" spans="1:4" x14ac:dyDescent="0.15">
      <c r="A21821" s="1">
        <v>218.19</v>
      </c>
      <c r="B21821" s="1">
        <v>1.7561647999999999E-2</v>
      </c>
      <c r="C21821" s="1">
        <v>-6.6648098999999997E-3</v>
      </c>
      <c r="D21821" s="1">
        <v>2.4913480000000002E-2</v>
      </c>
    </row>
    <row r="21822" spans="1:4" x14ac:dyDescent="0.15">
      <c r="A21822" s="1">
        <v>218.2</v>
      </c>
      <c r="B21822" s="1">
        <v>1.7514128E-2</v>
      </c>
      <c r="C21822" s="1">
        <v>-6.6538105000000002E-3</v>
      </c>
      <c r="D21822" s="1">
        <v>2.3966866999999999E-2</v>
      </c>
    </row>
    <row r="21823" spans="1:4" x14ac:dyDescent="0.15">
      <c r="A21823" s="1">
        <v>218.21</v>
      </c>
      <c r="B21823" s="1">
        <v>1.7416887999999998E-2</v>
      </c>
      <c r="C21823" s="1">
        <v>-6.7150771000000003E-3</v>
      </c>
      <c r="D21823" s="1">
        <v>2.2986993000000001E-2</v>
      </c>
    </row>
    <row r="21824" spans="1:4" x14ac:dyDescent="0.15">
      <c r="A21824" s="1">
        <v>218.22</v>
      </c>
      <c r="B21824" s="1">
        <v>1.7368807999999999E-2</v>
      </c>
      <c r="C21824" s="1">
        <v>-6.7040805E-3</v>
      </c>
      <c r="D21824" s="1">
        <v>2.2043157000000001E-2</v>
      </c>
    </row>
    <row r="21825" spans="1:4" x14ac:dyDescent="0.15">
      <c r="A21825" s="1">
        <v>218.23</v>
      </c>
      <c r="B21825" s="1">
        <v>1.7271531E-2</v>
      </c>
      <c r="C21825" s="1">
        <v>-6.7653962999999996E-3</v>
      </c>
      <c r="D21825" s="1">
        <v>2.1061333000000002E-2</v>
      </c>
    </row>
    <row r="21826" spans="1:4" x14ac:dyDescent="0.15">
      <c r="A21826" s="1">
        <v>218.24</v>
      </c>
      <c r="B21826" s="1">
        <v>1.7222914999999998E-2</v>
      </c>
      <c r="C21826" s="1">
        <v>-6.7543908999999997E-3</v>
      </c>
      <c r="D21826" s="1">
        <v>2.0119903000000001E-2</v>
      </c>
    </row>
    <row r="21827" spans="1:4" x14ac:dyDescent="0.15">
      <c r="A21827" s="1">
        <v>218.25</v>
      </c>
      <c r="B21827" s="1">
        <v>1.7125584999999999E-2</v>
      </c>
      <c r="C21827" s="1">
        <v>-6.8157677999999998E-3</v>
      </c>
      <c r="D21827" s="1">
        <v>1.9136396E-2</v>
      </c>
    </row>
    <row r="21828" spans="1:4" x14ac:dyDescent="0.15">
      <c r="A21828" s="1">
        <v>218.26</v>
      </c>
      <c r="B21828" s="1">
        <v>1.7076457E-2</v>
      </c>
      <c r="C21828" s="1">
        <v>-6.8047419000000003E-3</v>
      </c>
      <c r="D21828" s="1">
        <v>1.8197187E-2</v>
      </c>
    </row>
    <row r="21829" spans="1:4" x14ac:dyDescent="0.15">
      <c r="A21829" s="1">
        <v>218.27</v>
      </c>
      <c r="B21829" s="1">
        <v>1.6979059000000001E-2</v>
      </c>
      <c r="C21829" s="1">
        <v>-6.8661916E-3</v>
      </c>
      <c r="D21829" s="1">
        <v>1.7212116E-2</v>
      </c>
    </row>
    <row r="21830" spans="1:4" x14ac:dyDescent="0.15">
      <c r="A21830" s="1">
        <v>218.28</v>
      </c>
      <c r="B21830" s="1">
        <v>1.6929442999999999E-2</v>
      </c>
      <c r="C21830" s="1">
        <v>-6.8551337999999996E-3</v>
      </c>
      <c r="D21830" s="1">
        <v>1.6275062999999999E-2</v>
      </c>
    </row>
    <row r="21831" spans="1:4" x14ac:dyDescent="0.15">
      <c r="A21831" s="1">
        <v>218.29</v>
      </c>
      <c r="B21831" s="1">
        <v>1.6831962999999998E-2</v>
      </c>
      <c r="C21831" s="1">
        <v>-6.9166679999999999E-3</v>
      </c>
      <c r="D21831" s="1">
        <v>1.5288449000000001E-2</v>
      </c>
    </row>
    <row r="21832" spans="1:4" x14ac:dyDescent="0.15">
      <c r="A21832" s="1">
        <v>218.3</v>
      </c>
      <c r="B21832" s="1">
        <v>1.6781880999999998E-2</v>
      </c>
      <c r="C21832" s="1">
        <v>-6.9055668000000004E-3</v>
      </c>
      <c r="D21832" s="1">
        <v>1.4353573999999999E-2</v>
      </c>
    </row>
    <row r="21833" spans="1:4" x14ac:dyDescent="0.15">
      <c r="A21833" s="1">
        <v>218.31</v>
      </c>
      <c r="B21833" s="1">
        <v>1.6684305999999999E-2</v>
      </c>
      <c r="C21833" s="1">
        <v>-6.9671969999999996E-3</v>
      </c>
      <c r="D21833" s="1">
        <v>1.3365358000000001E-2</v>
      </c>
    </row>
    <row r="21834" spans="1:4" x14ac:dyDescent="0.15">
      <c r="A21834" s="1">
        <v>218.32</v>
      </c>
      <c r="B21834" s="1">
        <v>1.6633779000000001E-2</v>
      </c>
      <c r="C21834" s="1">
        <v>-6.9560411999999997E-3</v>
      </c>
      <c r="D21834" s="1">
        <v>1.2432756E-2</v>
      </c>
    </row>
    <row r="21835" spans="1:4" x14ac:dyDescent="0.15">
      <c r="A21835" s="1">
        <v>218.33</v>
      </c>
      <c r="B21835" s="1">
        <v>1.6536096E-2</v>
      </c>
      <c r="C21835" s="1">
        <v>-7.0177789000000004E-3</v>
      </c>
      <c r="D21835" s="1">
        <v>1.1442809999999999E-2</v>
      </c>
    </row>
    <row r="21836" spans="1:4" x14ac:dyDescent="0.15">
      <c r="A21836" s="1">
        <v>218.34</v>
      </c>
      <c r="B21836" s="1">
        <v>1.6485146999999999E-2</v>
      </c>
      <c r="C21836" s="1">
        <v>-7.0065570999999997E-3</v>
      </c>
      <c r="D21836" s="1">
        <v>1.0512644999999999E-2</v>
      </c>
    </row>
    <row r="21837" spans="1:4" x14ac:dyDescent="0.15">
      <c r="A21837" s="1">
        <v>218.35</v>
      </c>
      <c r="B21837" s="1">
        <v>1.6387342999999999E-2</v>
      </c>
      <c r="C21837" s="1">
        <v>-7.0684136999999998E-3</v>
      </c>
      <c r="D21837" s="1">
        <v>9.5207680000000006E-3</v>
      </c>
    </row>
    <row r="21838" spans="1:4" x14ac:dyDescent="0.15">
      <c r="A21838" s="1">
        <v>218.36</v>
      </c>
      <c r="B21838" s="1">
        <v>1.6335992000000001E-2</v>
      </c>
      <c r="C21838" s="1">
        <v>-7.0571146E-3</v>
      </c>
      <c r="D21838" s="1">
        <v>8.5932813E-3</v>
      </c>
    </row>
    <row r="21839" spans="1:4" x14ac:dyDescent="0.15">
      <c r="A21839" s="1">
        <v>218.37</v>
      </c>
      <c r="B21839" s="1">
        <v>1.6238056000000001E-2</v>
      </c>
      <c r="C21839" s="1">
        <v>-7.1191014999999998E-3</v>
      </c>
      <c r="D21839" s="1">
        <v>7.5991894000000003E-3</v>
      </c>
    </row>
    <row r="21840" spans="1:4" x14ac:dyDescent="0.15">
      <c r="A21840" s="1">
        <v>218.38</v>
      </c>
      <c r="B21840" s="1">
        <v>1.6186323999999998E-2</v>
      </c>
      <c r="C21840" s="1">
        <v>-7.1077138000000002E-3</v>
      </c>
      <c r="D21840" s="1">
        <v>6.6747157000000001E-3</v>
      </c>
    </row>
    <row r="21841" spans="1:4" x14ac:dyDescent="0.15">
      <c r="A21841" s="1">
        <v>218.39</v>
      </c>
      <c r="B21841" s="1">
        <v>1.6088244000000002E-2</v>
      </c>
      <c r="C21841" s="1">
        <v>-7.1698422999999997E-3</v>
      </c>
      <c r="D21841" s="1">
        <v>5.6780188000000002E-3</v>
      </c>
    </row>
    <row r="21842" spans="1:4" x14ac:dyDescent="0.15">
      <c r="A21842" s="1">
        <v>218.4</v>
      </c>
      <c r="B21842" s="1">
        <v>1.6036149999999999E-2</v>
      </c>
      <c r="C21842" s="1">
        <v>-7.1583547000000003E-3</v>
      </c>
      <c r="D21842" s="1">
        <v>4.7570138999999999E-3</v>
      </c>
    </row>
    <row r="21843" spans="1:4" x14ac:dyDescent="0.15">
      <c r="A21843" s="1">
        <v>218.41</v>
      </c>
      <c r="B21843" s="1">
        <v>1.5937915E-2</v>
      </c>
      <c r="C21843" s="1">
        <v>-7.2206363000000004E-3</v>
      </c>
      <c r="D21843" s="1">
        <v>3.7571803999999999E-3</v>
      </c>
    </row>
    <row r="21844" spans="1:4" x14ac:dyDescent="0.15">
      <c r="A21844" s="1">
        <v>218.42</v>
      </c>
      <c r="B21844" s="1">
        <v>1.588548E-2</v>
      </c>
      <c r="C21844" s="1">
        <v>-7.2090375000000003E-3</v>
      </c>
      <c r="D21844" s="1">
        <v>2.8402678999999999E-3</v>
      </c>
    </row>
    <row r="21845" spans="1:4" x14ac:dyDescent="0.15">
      <c r="A21845" s="1">
        <v>218.43</v>
      </c>
      <c r="B21845" s="1">
        <v>1.5787078999999999E-2</v>
      </c>
      <c r="C21845" s="1">
        <v>-7.2714835000000002E-3</v>
      </c>
      <c r="D21845" s="1">
        <v>1.8365644000000001E-3</v>
      </c>
    </row>
    <row r="21846" spans="1:4" x14ac:dyDescent="0.15">
      <c r="A21846" s="1">
        <v>218.44</v>
      </c>
      <c r="B21846" s="1">
        <v>1.5734320999999999E-2</v>
      </c>
      <c r="C21846" s="1">
        <v>-7.2597618999999999E-3</v>
      </c>
      <c r="D21846" s="1">
        <v>9.2461401999999995E-4</v>
      </c>
    </row>
    <row r="21847" spans="1:4" x14ac:dyDescent="0.15">
      <c r="A21847" s="1">
        <v>218.45</v>
      </c>
      <c r="B21847" s="1">
        <v>1.5635745E-2</v>
      </c>
      <c r="C21847" s="1">
        <v>-7.3223838999999999E-3</v>
      </c>
      <c r="D21847" s="1">
        <v>-8.3997336000000001E-5</v>
      </c>
    </row>
    <row r="21848" spans="1:4" x14ac:dyDescent="0.15">
      <c r="A21848" s="1">
        <v>218.46</v>
      </c>
      <c r="B21848" s="1">
        <v>1.5582683999999999E-2</v>
      </c>
      <c r="C21848" s="1">
        <v>-7.3105280999999998E-3</v>
      </c>
      <c r="D21848" s="1">
        <v>-9.897334099999999E-4</v>
      </c>
    </row>
    <row r="21849" spans="1:4" x14ac:dyDescent="0.15">
      <c r="A21849" s="1">
        <v>218.47</v>
      </c>
      <c r="B21849" s="1">
        <v>1.5483920999999999E-2</v>
      </c>
      <c r="C21849" s="1">
        <v>-7.3733375000000004E-3</v>
      </c>
      <c r="D21849" s="1">
        <v>-2.0047791E-3</v>
      </c>
    </row>
    <row r="21850" spans="1:4" x14ac:dyDescent="0.15">
      <c r="A21850" s="1">
        <v>218.48</v>
      </c>
      <c r="B21850" s="1">
        <v>1.5430575E-2</v>
      </c>
      <c r="C21850" s="1">
        <v>-7.3613358000000004E-3</v>
      </c>
      <c r="D21850" s="1">
        <v>-2.9024131E-3</v>
      </c>
    </row>
    <row r="21851" spans="1:4" x14ac:dyDescent="0.15">
      <c r="A21851" s="1">
        <v>218.49</v>
      </c>
      <c r="B21851" s="1">
        <v>1.5331615999999999E-2</v>
      </c>
      <c r="C21851" s="1">
        <v>-7.4243444000000004E-3</v>
      </c>
      <c r="D21851" s="1">
        <v>-3.9262647000000003E-3</v>
      </c>
    </row>
    <row r="21852" spans="1:4" x14ac:dyDescent="0.15">
      <c r="A21852" s="1">
        <v>218.5</v>
      </c>
      <c r="B21852" s="1">
        <v>1.5278004E-2</v>
      </c>
      <c r="C21852" s="1">
        <v>-7.412185E-3</v>
      </c>
      <c r="D21852" s="1">
        <v>-4.8127559E-3</v>
      </c>
    </row>
    <row r="21853" spans="1:4" x14ac:dyDescent="0.15">
      <c r="A21853" s="1">
        <v>218.51</v>
      </c>
      <c r="B21853" s="1">
        <v>1.5178839E-2</v>
      </c>
      <c r="C21853" s="1">
        <v>-7.4754043999999999E-3</v>
      </c>
      <c r="D21853" s="1">
        <v>-5.8494059999999997E-3</v>
      </c>
    </row>
    <row r="21854" spans="1:4" x14ac:dyDescent="0.15">
      <c r="A21854" s="1">
        <v>218.52</v>
      </c>
      <c r="B21854" s="1">
        <v>1.5124979E-2</v>
      </c>
      <c r="C21854" s="1">
        <v>-7.4630755000000002E-3</v>
      </c>
      <c r="D21854" s="1">
        <v>-6.7193484999999997E-3</v>
      </c>
    </row>
    <row r="21855" spans="1:4" x14ac:dyDescent="0.15">
      <c r="A21855" s="1">
        <v>218.53</v>
      </c>
      <c r="B21855" s="1">
        <v>1.5025597999999999E-2</v>
      </c>
      <c r="C21855" s="1">
        <v>-7.5265174999999997E-3</v>
      </c>
      <c r="D21855" s="1">
        <v>-7.7764091999999998E-3</v>
      </c>
    </row>
    <row r="21856" spans="1:4" x14ac:dyDescent="0.15">
      <c r="A21856" s="1">
        <v>218.54</v>
      </c>
      <c r="B21856" s="1">
        <v>1.4971508999999999E-2</v>
      </c>
      <c r="C21856" s="1">
        <v>-7.5140071000000001E-3</v>
      </c>
      <c r="D21856" s="1">
        <v>-8.6184981000000001E-3</v>
      </c>
    </row>
    <row r="21857" spans="1:4" x14ac:dyDescent="0.15">
      <c r="A21857" s="1">
        <v>218.55</v>
      </c>
      <c r="B21857" s="1">
        <v>1.4871903000000001E-2</v>
      </c>
      <c r="C21857" s="1">
        <v>-7.5776838000000003E-3</v>
      </c>
      <c r="D21857" s="1">
        <v>-9.7140909999999994E-3</v>
      </c>
    </row>
    <row r="21858" spans="1:4" x14ac:dyDescent="0.15">
      <c r="A21858" s="1">
        <v>218.56</v>
      </c>
      <c r="B21858" s="1">
        <v>1.4817603E-2</v>
      </c>
      <c r="C21858" s="1">
        <v>-7.5649795999999997E-3</v>
      </c>
      <c r="D21858" s="1">
        <v>-1.0495505E-2</v>
      </c>
    </row>
    <row r="21859" spans="1:4" x14ac:dyDescent="0.15">
      <c r="A21859" s="1">
        <v>218.57</v>
      </c>
      <c r="B21859" s="1">
        <v>1.4717762000000001E-2</v>
      </c>
      <c r="C21859" s="1">
        <v>-7.6289030999999998E-3</v>
      </c>
      <c r="D21859" s="1">
        <v>-1.1705027999999999E-2</v>
      </c>
    </row>
    <row r="21860" spans="1:4" x14ac:dyDescent="0.15">
      <c r="A21860" s="1">
        <v>218.58</v>
      </c>
      <c r="B21860" s="1">
        <v>1.4663269E-2</v>
      </c>
      <c r="C21860" s="1">
        <v>-7.6159925999999996E-3</v>
      </c>
      <c r="D21860" s="1">
        <v>-1.1923664E-2</v>
      </c>
    </row>
    <row r="21861" spans="1:4" x14ac:dyDescent="0.15">
      <c r="A21861" s="1">
        <v>218.59</v>
      </c>
      <c r="B21861" s="1">
        <v>1.4563184E-2</v>
      </c>
      <c r="C21861" s="1">
        <v>-7.6801752999999997E-3</v>
      </c>
      <c r="D21861" s="1">
        <v>-1.2512189999999999E-2</v>
      </c>
    </row>
    <row r="21862" spans="1:4" x14ac:dyDescent="0.15">
      <c r="A21862" s="1">
        <v>218.6</v>
      </c>
      <c r="B21862" s="1">
        <v>1.4508516000000001E-2</v>
      </c>
      <c r="C21862" s="1">
        <v>-7.6670458000000002E-3</v>
      </c>
      <c r="D21862" s="1">
        <v>-1.2905481999999999E-2</v>
      </c>
    </row>
    <row r="21863" spans="1:4" x14ac:dyDescent="0.15">
      <c r="A21863" s="1">
        <v>218.61</v>
      </c>
      <c r="B21863" s="1">
        <v>1.4408176999999999E-2</v>
      </c>
      <c r="C21863" s="1">
        <v>-7.7315003000000002E-3</v>
      </c>
      <c r="D21863" s="1">
        <v>-1.3366886E-2</v>
      </c>
    </row>
    <row r="21864" spans="1:4" x14ac:dyDescent="0.15">
      <c r="A21864" s="1">
        <v>218.62</v>
      </c>
      <c r="B21864" s="1">
        <v>1.4353351E-2</v>
      </c>
      <c r="C21864" s="1">
        <v>-7.7181389999999997E-3</v>
      </c>
      <c r="D21864" s="1">
        <v>-1.3876105999999999E-2</v>
      </c>
    </row>
    <row r="21865" spans="1:4" x14ac:dyDescent="0.15">
      <c r="A21865" s="1">
        <v>218.63</v>
      </c>
      <c r="B21865" s="1">
        <v>1.4252749E-2</v>
      </c>
      <c r="C21865" s="1">
        <v>-7.7828780999999996E-3</v>
      </c>
      <c r="D21865" s="1">
        <v>-1.4210383E-2</v>
      </c>
    </row>
    <row r="21866" spans="1:4" x14ac:dyDescent="0.15">
      <c r="A21866" s="1">
        <v>218.64</v>
      </c>
      <c r="B21866" s="1">
        <v>1.4197784999999999E-2</v>
      </c>
      <c r="C21866" s="1">
        <v>-7.7692717000000001E-3</v>
      </c>
      <c r="D21866" s="1">
        <v>-1.4894268E-2</v>
      </c>
    </row>
    <row r="21867" spans="1:4" x14ac:dyDescent="0.15">
      <c r="A21867" s="1">
        <v>218.65</v>
      </c>
      <c r="B21867" s="1">
        <v>1.4096910000000001E-2</v>
      </c>
      <c r="C21867" s="1">
        <v>-7.8343084E-3</v>
      </c>
      <c r="D21867" s="1">
        <v>-1.4607531999999999E-2</v>
      </c>
    </row>
    <row r="21868" spans="1:4" x14ac:dyDescent="0.15">
      <c r="A21868" s="1">
        <v>218.66</v>
      </c>
      <c r="B21868" s="1">
        <v>1.4041825000000001E-2</v>
      </c>
      <c r="C21868" s="1">
        <v>-7.8204434E-3</v>
      </c>
      <c r="D21868" s="1">
        <v>-1.4728658E-2</v>
      </c>
    </row>
    <row r="21869" spans="1:4" x14ac:dyDescent="0.15">
      <c r="A21869" s="1">
        <v>218.67</v>
      </c>
      <c r="B21869" s="1">
        <v>1.3940668E-2</v>
      </c>
      <c r="C21869" s="1">
        <v>-7.8857912000000006E-3</v>
      </c>
      <c r="D21869" s="1">
        <v>-1.4555828999999999E-2</v>
      </c>
    </row>
    <row r="21870" spans="1:4" x14ac:dyDescent="0.15">
      <c r="A21870" s="1">
        <v>218.68</v>
      </c>
      <c r="B21870" s="1">
        <v>1.3885481E-2</v>
      </c>
      <c r="C21870" s="1">
        <v>-7.8716537999999996E-3</v>
      </c>
      <c r="D21870" s="1">
        <v>-1.4616307E-2</v>
      </c>
    </row>
    <row r="21871" spans="1:4" x14ac:dyDescent="0.15">
      <c r="A21871" s="1">
        <v>218.69</v>
      </c>
      <c r="B21871" s="1">
        <v>1.3784031E-2</v>
      </c>
      <c r="C21871" s="1">
        <v>-7.9373263000000003E-3</v>
      </c>
      <c r="D21871" s="1">
        <v>-1.4481974999999999E-2</v>
      </c>
    </row>
    <row r="21872" spans="1:4" x14ac:dyDescent="0.15">
      <c r="A21872" s="1">
        <v>218.7</v>
      </c>
      <c r="B21872" s="1">
        <v>1.372876E-2</v>
      </c>
      <c r="C21872" s="1">
        <v>-7.9229022E-3</v>
      </c>
      <c r="D21872" s="1">
        <v>-1.4514637E-2</v>
      </c>
    </row>
    <row r="21873" spans="1:4" x14ac:dyDescent="0.15">
      <c r="A21873" s="1">
        <v>218.71</v>
      </c>
      <c r="B21873" s="1">
        <v>1.3627007999999999E-2</v>
      </c>
      <c r="C21873" s="1">
        <v>-7.9889134000000004E-3</v>
      </c>
      <c r="D21873" s="1">
        <v>-1.4400670000000001E-2</v>
      </c>
    </row>
    <row r="21874" spans="1:4" x14ac:dyDescent="0.15">
      <c r="A21874" s="1">
        <v>218.72</v>
      </c>
      <c r="B21874" s="1">
        <v>1.3571671E-2</v>
      </c>
      <c r="C21874" s="1">
        <v>-7.9741880999999997E-3</v>
      </c>
      <c r="D21874" s="1">
        <v>-1.4416831999999999E-2</v>
      </c>
    </row>
    <row r="21875" spans="1:4" x14ac:dyDescent="0.15">
      <c r="A21875" s="1">
        <v>218.73</v>
      </c>
      <c r="B21875" s="1">
        <v>1.3469607E-2</v>
      </c>
      <c r="C21875" s="1">
        <v>-8.0405524999999992E-3</v>
      </c>
      <c r="D21875" s="1">
        <v>-1.4315605E-2</v>
      </c>
    </row>
    <row r="21876" spans="1:4" x14ac:dyDescent="0.15">
      <c r="A21876" s="1">
        <v>218.74</v>
      </c>
      <c r="B21876" s="1">
        <v>1.3414222E-2</v>
      </c>
      <c r="C21876" s="1">
        <v>-8.0255110000000008E-3</v>
      </c>
      <c r="D21876" s="1">
        <v>-1.4320685999999999E-2</v>
      </c>
    </row>
    <row r="21877" spans="1:4" x14ac:dyDescent="0.15">
      <c r="A21877" s="1">
        <v>218.75</v>
      </c>
      <c r="B21877" s="1">
        <v>1.3311836000000001E-2</v>
      </c>
      <c r="C21877" s="1">
        <v>-8.0922432999999995E-3</v>
      </c>
      <c r="D21877" s="1">
        <v>-1.4228192000000001E-2</v>
      </c>
    </row>
    <row r="21878" spans="1:4" x14ac:dyDescent="0.15">
      <c r="A21878" s="1">
        <v>218.76</v>
      </c>
      <c r="B21878" s="1">
        <v>1.3256423999999999E-2</v>
      </c>
      <c r="C21878" s="1">
        <v>-8.0768700999999995E-3</v>
      </c>
      <c r="D21878" s="1">
        <v>-1.4225247999999999E-2</v>
      </c>
    </row>
    <row r="21879" spans="1:4" x14ac:dyDescent="0.15">
      <c r="A21879" s="1">
        <v>218.77</v>
      </c>
      <c r="B21879" s="1">
        <v>1.3153704E-2</v>
      </c>
      <c r="C21879" s="1">
        <v>-8.1439854999999992E-3</v>
      </c>
      <c r="D21879" s="1">
        <v>-1.4139097999999999E-2</v>
      </c>
    </row>
    <row r="21880" spans="1:4" x14ac:dyDescent="0.15">
      <c r="A21880" s="1">
        <v>218.78</v>
      </c>
      <c r="B21880" s="1">
        <v>1.3098283E-2</v>
      </c>
      <c r="C21880" s="1">
        <v>-8.1282647999999999E-3</v>
      </c>
      <c r="D21880" s="1">
        <v>-1.4130033E-2</v>
      </c>
    </row>
    <row r="21881" spans="1:4" x14ac:dyDescent="0.15">
      <c r="A21881" s="1">
        <v>218.79</v>
      </c>
      <c r="B21881" s="1">
        <v>1.2995219000000001E-2</v>
      </c>
      <c r="C21881" s="1">
        <v>-8.1957790999999999E-3</v>
      </c>
      <c r="D21881" s="1">
        <v>-1.4048682999999999E-2</v>
      </c>
    </row>
    <row r="21882" spans="1:4" x14ac:dyDescent="0.15">
      <c r="A21882" s="1">
        <v>218.8</v>
      </c>
      <c r="B21882" s="1">
        <v>1.2939808000000001E-2</v>
      </c>
      <c r="C21882" s="1">
        <v>-8.1796943999999996E-3</v>
      </c>
      <c r="D21882" s="1">
        <v>-1.4034769000000001E-2</v>
      </c>
    </row>
    <row r="21883" spans="1:4" x14ac:dyDescent="0.15">
      <c r="A21883" s="1">
        <v>218.81</v>
      </c>
      <c r="B21883" s="1">
        <v>1.2836389E-2</v>
      </c>
      <c r="C21883" s="1">
        <v>-8.2476237999999993E-3</v>
      </c>
      <c r="D21883" s="1">
        <v>-1.3957158000000001E-2</v>
      </c>
    </row>
    <row r="21884" spans="1:4" x14ac:dyDescent="0.15">
      <c r="A21884" s="1">
        <v>218.82</v>
      </c>
      <c r="B21884" s="1">
        <v>1.2781008999999999E-2</v>
      </c>
      <c r="C21884" s="1">
        <v>-8.2311581000000002E-3</v>
      </c>
      <c r="D21884" s="1">
        <v>-1.3939289000000001E-2</v>
      </c>
    </row>
    <row r="21885" spans="1:4" x14ac:dyDescent="0.15">
      <c r="A21885" s="1">
        <v>218.83</v>
      </c>
      <c r="B21885" s="1">
        <v>1.2677222E-2</v>
      </c>
      <c r="C21885" s="1">
        <v>-8.2995191999999992E-3</v>
      </c>
      <c r="D21885" s="1">
        <v>-1.3864657000000001E-2</v>
      </c>
    </row>
    <row r="21886" spans="1:4" x14ac:dyDescent="0.15">
      <c r="A21886" s="1">
        <v>218.84</v>
      </c>
      <c r="B21886" s="1">
        <v>1.2621893E-2</v>
      </c>
      <c r="C21886" s="1">
        <v>-8.2826549999999999E-3</v>
      </c>
      <c r="D21886" s="1">
        <v>-1.3843486E-2</v>
      </c>
    </row>
    <row r="21887" spans="1:4" x14ac:dyDescent="0.15">
      <c r="A21887" s="1">
        <v>218.85</v>
      </c>
      <c r="B21887" s="1">
        <v>1.2517726999999999E-2</v>
      </c>
      <c r="C21887" s="1">
        <v>-8.3514652999999994E-3</v>
      </c>
      <c r="D21887" s="1">
        <v>-1.3771267E-2</v>
      </c>
    </row>
    <row r="21888" spans="1:4" x14ac:dyDescent="0.15">
      <c r="A21888" s="1">
        <v>218.86</v>
      </c>
      <c r="B21888" s="1">
        <v>1.2462469E-2</v>
      </c>
      <c r="C21888" s="1">
        <v>-8.3341843000000002E-3</v>
      </c>
      <c r="D21888" s="1">
        <v>-1.3747285999999999E-2</v>
      </c>
    </row>
    <row r="21889" spans="1:4" x14ac:dyDescent="0.15">
      <c r="A21889" s="1">
        <v>218.87</v>
      </c>
      <c r="B21889" s="1">
        <v>1.2357912E-2</v>
      </c>
      <c r="C21889" s="1">
        <v>-8.4034616999999999E-3</v>
      </c>
      <c r="D21889" s="1">
        <v>-1.3677051000000001E-2</v>
      </c>
    </row>
    <row r="21890" spans="1:4" x14ac:dyDescent="0.15">
      <c r="A21890" s="1">
        <v>218.88</v>
      </c>
      <c r="B21890" s="1">
        <v>1.2302745E-2</v>
      </c>
      <c r="C21890" s="1">
        <v>-8.385745E-3</v>
      </c>
      <c r="D21890" s="1">
        <v>-1.365064E-2</v>
      </c>
    </row>
    <row r="21891" spans="1:4" x14ac:dyDescent="0.15">
      <c r="A21891" s="1">
        <v>218.89</v>
      </c>
      <c r="B21891" s="1">
        <v>1.2197783E-2</v>
      </c>
      <c r="C21891" s="1">
        <v>-8.4555081999999997E-3</v>
      </c>
      <c r="D21891" s="1">
        <v>-1.358205E-2</v>
      </c>
    </row>
    <row r="21892" spans="1:4" x14ac:dyDescent="0.15">
      <c r="A21892" s="1">
        <v>218.9</v>
      </c>
      <c r="B21892" s="1">
        <v>1.2142731E-2</v>
      </c>
      <c r="C21892" s="1">
        <v>-8.4373360999999997E-3</v>
      </c>
      <c r="D21892" s="1">
        <v>-1.355351E-2</v>
      </c>
    </row>
    <row r="21893" spans="1:4" x14ac:dyDescent="0.15">
      <c r="A21893" s="1">
        <v>218.91</v>
      </c>
      <c r="B21893" s="1">
        <v>1.2037351E-2</v>
      </c>
      <c r="C21893" s="1">
        <v>-8.5076044999999999E-3</v>
      </c>
      <c r="D21893" s="1">
        <v>-1.3486298000000001E-2</v>
      </c>
    </row>
    <row r="21894" spans="1:4" x14ac:dyDescent="0.15">
      <c r="A21894" s="1">
        <v>218.92</v>
      </c>
      <c r="B21894" s="1">
        <v>1.1982435E-2</v>
      </c>
      <c r="C21894" s="1">
        <v>-8.4889566999999996E-3</v>
      </c>
      <c r="D21894" s="1">
        <v>-1.3455867999999999E-2</v>
      </c>
    </row>
    <row r="21895" spans="1:4" x14ac:dyDescent="0.15">
      <c r="A21895" s="1">
        <v>218.93</v>
      </c>
      <c r="B21895" s="1">
        <v>1.1876622E-2</v>
      </c>
      <c r="C21895" s="1">
        <v>-8.5597504999999994E-3</v>
      </c>
      <c r="D21895" s="1">
        <v>-1.3389818E-2</v>
      </c>
    </row>
    <row r="21896" spans="1:4" x14ac:dyDescent="0.15">
      <c r="A21896" s="1">
        <v>218.94</v>
      </c>
      <c r="B21896" s="1">
        <v>1.1821864E-2</v>
      </c>
      <c r="C21896" s="1">
        <v>-8.5406056000000008E-3</v>
      </c>
      <c r="D21896" s="1">
        <v>-1.3357696E-2</v>
      </c>
    </row>
    <row r="21897" spans="1:4" x14ac:dyDescent="0.15">
      <c r="A21897" s="1">
        <v>218.95</v>
      </c>
      <c r="B21897" s="1">
        <v>1.1715603E-2</v>
      </c>
      <c r="C21897" s="1">
        <v>-8.6119457999999996E-3</v>
      </c>
      <c r="D21897" s="1">
        <v>-1.3292628000000001E-2</v>
      </c>
    </row>
    <row r="21898" spans="1:4" x14ac:dyDescent="0.15">
      <c r="A21898" s="1">
        <v>218.96</v>
      </c>
      <c r="B21898" s="1">
        <v>1.1661028E-2</v>
      </c>
      <c r="C21898" s="1">
        <v>-8.5922816999999992E-3</v>
      </c>
      <c r="D21898" s="1">
        <v>-1.3258977E-2</v>
      </c>
    </row>
    <row r="21899" spans="1:4" x14ac:dyDescent="0.15">
      <c r="A21899" s="1">
        <v>218.97</v>
      </c>
      <c r="B21899" s="1">
        <v>1.1554304E-2</v>
      </c>
      <c r="C21899" s="1">
        <v>-8.6641902999999992E-3</v>
      </c>
      <c r="D21899" s="1">
        <v>-1.3194744E-2</v>
      </c>
    </row>
    <row r="21900" spans="1:4" x14ac:dyDescent="0.15">
      <c r="A21900" s="1">
        <v>218.98</v>
      </c>
      <c r="B21900" s="1">
        <v>1.1499936000000001E-2</v>
      </c>
      <c r="C21900" s="1">
        <v>-8.6439836999999999E-3</v>
      </c>
      <c r="D21900" s="1">
        <v>-1.3159699E-2</v>
      </c>
    </row>
    <row r="21901" spans="1:4" x14ac:dyDescent="0.15">
      <c r="A21901" s="1">
        <v>218.99</v>
      </c>
      <c r="B21901" s="1">
        <v>1.1392731999999999E-2</v>
      </c>
      <c r="C21901" s="1">
        <v>-8.7164835999999999E-3</v>
      </c>
      <c r="D21901" s="1">
        <v>-1.3096175999999999E-2</v>
      </c>
    </row>
    <row r="21902" spans="1:4" x14ac:dyDescent="0.15">
      <c r="A21902" s="1">
        <v>219</v>
      </c>
      <c r="B21902" s="1">
        <v>1.1338595999999999E-2</v>
      </c>
      <c r="C21902" s="1">
        <v>-8.6957102999999994E-3</v>
      </c>
      <c r="D21902" s="1">
        <v>-1.3059852E-2</v>
      </c>
    </row>
    <row r="21903" spans="1:4" x14ac:dyDescent="0.15">
      <c r="A21903" s="1">
        <v>219.01</v>
      </c>
      <c r="B21903" s="1">
        <v>1.1230894E-2</v>
      </c>
      <c r="C21903" s="1">
        <v>-8.7688256000000003E-3</v>
      </c>
      <c r="D21903" s="1">
        <v>-1.2996934E-2</v>
      </c>
    </row>
    <row r="21904" spans="1:4" x14ac:dyDescent="0.15">
      <c r="A21904" s="1">
        <v>219.02</v>
      </c>
      <c r="B21904" s="1">
        <v>1.1177015E-2</v>
      </c>
      <c r="C21904" s="1">
        <v>-8.7474603000000008E-3</v>
      </c>
      <c r="D21904" s="1">
        <v>-1.2959429E-2</v>
      </c>
    </row>
    <row r="21905" spans="1:4" x14ac:dyDescent="0.15">
      <c r="A21905" s="1">
        <v>219.03</v>
      </c>
      <c r="B21905" s="1">
        <v>1.1068797E-2</v>
      </c>
      <c r="C21905" s="1">
        <v>-8.8212160999999994E-3</v>
      </c>
      <c r="D21905" s="1">
        <v>-1.2897026000000001E-2</v>
      </c>
    </row>
    <row r="21906" spans="1:4" x14ac:dyDescent="0.15">
      <c r="A21906" s="1">
        <v>219.04</v>
      </c>
      <c r="B21906" s="1">
        <v>1.1015204000000001E-2</v>
      </c>
      <c r="C21906" s="1">
        <v>-8.7992321000000002E-3</v>
      </c>
      <c r="D21906" s="1">
        <v>-1.2858424E-2</v>
      </c>
    </row>
    <row r="21907" spans="1:4" x14ac:dyDescent="0.15">
      <c r="A21907" s="1">
        <v>219.05</v>
      </c>
      <c r="B21907" s="1">
        <v>1.0906450999999999E-2</v>
      </c>
      <c r="C21907" s="1">
        <v>-8.8736549999999994E-3</v>
      </c>
      <c r="D21907" s="1">
        <v>-1.2796458E-2</v>
      </c>
    </row>
    <row r="21908" spans="1:4" x14ac:dyDescent="0.15">
      <c r="A21908" s="1">
        <v>219.06</v>
      </c>
      <c r="B21908" s="1">
        <v>1.0853171E-2</v>
      </c>
      <c r="C21908" s="1">
        <v>-8.8510242999999995E-3</v>
      </c>
      <c r="D21908" s="1">
        <v>-1.2756831999999999E-2</v>
      </c>
    </row>
    <row r="21909" spans="1:4" x14ac:dyDescent="0.15">
      <c r="A21909" s="1">
        <v>219.07</v>
      </c>
      <c r="B21909" s="1">
        <v>1.0743861E-2</v>
      </c>
      <c r="C21909" s="1">
        <v>-8.9261419000000002E-3</v>
      </c>
      <c r="D21909" s="1">
        <v>-1.2695236E-2</v>
      </c>
    </row>
    <row r="21910" spans="1:4" x14ac:dyDescent="0.15">
      <c r="A21910" s="1">
        <v>219.08</v>
      </c>
      <c r="B21910" s="1">
        <v>1.0690923E-2</v>
      </c>
      <c r="C21910" s="1">
        <v>-8.9028353999999997E-3</v>
      </c>
      <c r="D21910" s="1">
        <v>-1.265465E-2</v>
      </c>
    </row>
    <row r="21911" spans="1:4" x14ac:dyDescent="0.15">
      <c r="A21911" s="1">
        <v>219.09</v>
      </c>
      <c r="B21911" s="1">
        <v>1.0581035000000001E-2</v>
      </c>
      <c r="C21911" s="1">
        <v>-8.9786768999999995E-3</v>
      </c>
      <c r="D21911" s="1">
        <v>-1.2593365E-2</v>
      </c>
    </row>
    <row r="21912" spans="1:4" x14ac:dyDescent="0.15">
      <c r="A21912" s="1">
        <v>219.1</v>
      </c>
      <c r="B21912" s="1">
        <v>1.052847E-2</v>
      </c>
      <c r="C21912" s="1">
        <v>-8.9546634999999996E-3</v>
      </c>
      <c r="D21912" s="1">
        <v>-1.2551873E-2</v>
      </c>
    </row>
    <row r="21913" spans="1:4" x14ac:dyDescent="0.15">
      <c r="A21913" s="1">
        <v>219.11</v>
      </c>
      <c r="B21913" s="1">
        <v>1.041798E-2</v>
      </c>
      <c r="C21913" s="1">
        <v>-9.0312598000000001E-3</v>
      </c>
      <c r="D21913" s="1">
        <v>-1.2490846999999999E-2</v>
      </c>
    </row>
    <row r="21914" spans="1:4" x14ac:dyDescent="0.15">
      <c r="A21914" s="1">
        <v>219.12</v>
      </c>
      <c r="B21914" s="1">
        <v>1.0365821000000001E-2</v>
      </c>
      <c r="C21914" s="1">
        <v>-9.0065070000000004E-3</v>
      </c>
      <c r="D21914" s="1">
        <v>-1.2448501000000001E-2</v>
      </c>
    </row>
    <row r="21915" spans="1:4" x14ac:dyDescent="0.15">
      <c r="A21915" s="1">
        <v>219.13</v>
      </c>
      <c r="B21915" s="1">
        <v>1.0254704E-2</v>
      </c>
      <c r="C21915" s="1">
        <v>-9.0838906000000001E-3</v>
      </c>
      <c r="D21915" s="1">
        <v>-1.2387688000000001E-2</v>
      </c>
    </row>
    <row r="21916" spans="1:4" x14ac:dyDescent="0.15">
      <c r="A21916" s="1">
        <v>219.14</v>
      </c>
      <c r="B21916" s="1">
        <v>1.0202984E-2</v>
      </c>
      <c r="C21916" s="1">
        <v>-9.0583639999999993E-3</v>
      </c>
      <c r="D21916" s="1">
        <v>-1.2344529999999999E-2</v>
      </c>
    </row>
    <row r="21917" spans="1:4" x14ac:dyDescent="0.15">
      <c r="A21917" s="1">
        <v>219.15</v>
      </c>
      <c r="B21917" s="1">
        <v>1.0091213E-2</v>
      </c>
      <c r="C21917" s="1">
        <v>-9.1365692999999994E-3</v>
      </c>
      <c r="D21917" s="1">
        <v>-1.228389E-2</v>
      </c>
    </row>
    <row r="21918" spans="1:4" x14ac:dyDescent="0.15">
      <c r="A21918" s="1">
        <v>219.16</v>
      </c>
      <c r="B21918" s="1">
        <v>1.0039968E-2</v>
      </c>
      <c r="C21918" s="1">
        <v>-9.1102325000000008E-3</v>
      </c>
      <c r="D21918" s="1">
        <v>-1.2239959E-2</v>
      </c>
    </row>
    <row r="21919" spans="1:4" x14ac:dyDescent="0.15">
      <c r="A21919" s="1">
        <v>219.17</v>
      </c>
      <c r="B21919" s="1">
        <v>9.9275147000000008E-3</v>
      </c>
      <c r="C21919" s="1">
        <v>-9.1892958000000004E-3</v>
      </c>
      <c r="D21919" s="1">
        <v>-1.2179456E-2</v>
      </c>
    </row>
    <row r="21920" spans="1:4" x14ac:dyDescent="0.15">
      <c r="A21920" s="1">
        <v>219.18</v>
      </c>
      <c r="B21920" s="1">
        <v>9.8767812000000003E-3</v>
      </c>
      <c r="C21920" s="1">
        <v>-9.1621105000000008E-3</v>
      </c>
      <c r="D21920" s="1">
        <v>-1.2134786999999999E-2</v>
      </c>
    </row>
    <row r="21921" spans="1:4" x14ac:dyDescent="0.15">
      <c r="A21921" s="1">
        <v>219.19</v>
      </c>
      <c r="B21921" s="1">
        <v>9.7636154999999995E-3</v>
      </c>
      <c r="C21921" s="1">
        <v>-9.2420704999999995E-3</v>
      </c>
      <c r="D21921" s="1">
        <v>-1.2074389E-2</v>
      </c>
    </row>
    <row r="21922" spans="1:4" x14ac:dyDescent="0.15">
      <c r="A21922" s="1">
        <v>219.2</v>
      </c>
      <c r="B21922" s="1">
        <v>9.7134332999999993E-3</v>
      </c>
      <c r="C21922" s="1">
        <v>-9.2139956000000002E-3</v>
      </c>
      <c r="D21922" s="1">
        <v>-1.2029013E-2</v>
      </c>
    </row>
    <row r="21923" spans="1:4" x14ac:dyDescent="0.15">
      <c r="A21923" s="1">
        <v>219.21</v>
      </c>
      <c r="B21923" s="1">
        <v>9.5995218999999996E-3</v>
      </c>
      <c r="C21923" s="1">
        <v>-9.2948933000000008E-3</v>
      </c>
      <c r="D21923" s="1">
        <v>-1.1968691E-2</v>
      </c>
    </row>
    <row r="21924" spans="1:4" x14ac:dyDescent="0.15">
      <c r="A21924" s="1">
        <v>219.22</v>
      </c>
      <c r="B21924" s="1">
        <v>9.549933E-3</v>
      </c>
      <c r="C21924" s="1">
        <v>-9.2658857000000004E-3</v>
      </c>
      <c r="D21924" s="1">
        <v>-1.1922637E-2</v>
      </c>
    </row>
    <row r="21925" spans="1:4" x14ac:dyDescent="0.15">
      <c r="A21925" s="1">
        <v>219.23</v>
      </c>
      <c r="B21925" s="1">
        <v>9.4352406000000003E-3</v>
      </c>
      <c r="C21925" s="1">
        <v>-9.3477647000000004E-3</v>
      </c>
      <c r="D21925" s="1">
        <v>-1.1862364E-2</v>
      </c>
    </row>
    <row r="21926" spans="1:4" x14ac:dyDescent="0.15">
      <c r="A21926" s="1">
        <v>219.24</v>
      </c>
      <c r="B21926" s="1">
        <v>9.3862892E-3</v>
      </c>
      <c r="C21926" s="1">
        <v>-9.3177781000000001E-3</v>
      </c>
      <c r="D21926" s="1">
        <v>-1.1815658E-2</v>
      </c>
    </row>
    <row r="21927" spans="1:4" x14ac:dyDescent="0.15">
      <c r="A21927" s="1">
        <v>219.25</v>
      </c>
      <c r="B21927" s="1">
        <v>9.2707776999999998E-3</v>
      </c>
      <c r="C21927" s="1">
        <v>-9.4006850000000006E-3</v>
      </c>
      <c r="D21927" s="1">
        <v>-1.1755411E-2</v>
      </c>
    </row>
    <row r="21928" spans="1:4" x14ac:dyDescent="0.15">
      <c r="A21928" s="1">
        <v>219.26</v>
      </c>
      <c r="B21928" s="1">
        <v>9.2225111000000005E-3</v>
      </c>
      <c r="C21928" s="1">
        <v>-9.3696703000000006E-3</v>
      </c>
      <c r="D21928" s="1">
        <v>-1.1708076E-2</v>
      </c>
    </row>
    <row r="21929" spans="1:4" x14ac:dyDescent="0.15">
      <c r="A21929" s="1">
        <v>219.27</v>
      </c>
      <c r="B21929" s="1">
        <v>9.1061393999999993E-3</v>
      </c>
      <c r="C21929" s="1">
        <v>-9.4536548000000008E-3</v>
      </c>
      <c r="D21929" s="1">
        <v>-1.1647833999999999E-2</v>
      </c>
    </row>
    <row r="21930" spans="1:4" x14ac:dyDescent="0.15">
      <c r="A21930" s="1">
        <v>219.28</v>
      </c>
      <c r="B21930" s="1">
        <v>9.0586079999999992E-3</v>
      </c>
      <c r="C21930" s="1">
        <v>-9.4215593E-3</v>
      </c>
      <c r="D21930" s="1">
        <v>-1.1599890999999999E-2</v>
      </c>
    </row>
    <row r="21931" spans="1:4" x14ac:dyDescent="0.15">
      <c r="A21931" s="1">
        <v>219.29</v>
      </c>
      <c r="B21931" s="1">
        <v>8.9413315E-3</v>
      </c>
      <c r="C21931" s="1">
        <v>-9.5066744999999994E-3</v>
      </c>
      <c r="D21931" s="1">
        <v>-1.1539634999999999E-2</v>
      </c>
    </row>
    <row r="21932" spans="1:4" x14ac:dyDescent="0.15">
      <c r="A21932" s="1">
        <v>219.3</v>
      </c>
      <c r="B21932" s="1">
        <v>8.8945893000000002E-3</v>
      </c>
      <c r="C21932" s="1">
        <v>-9.4734421999999995E-3</v>
      </c>
      <c r="D21932" s="1">
        <v>-1.1491104E-2</v>
      </c>
    </row>
    <row r="21933" spans="1:4" x14ac:dyDescent="0.15">
      <c r="A21933" s="1">
        <v>219.31</v>
      </c>
      <c r="B21933" s="1">
        <v>8.7763599000000008E-3</v>
      </c>
      <c r="C21933" s="1">
        <v>-9.5597450999999993E-3</v>
      </c>
      <c r="D21933" s="1">
        <v>-1.1430815E-2</v>
      </c>
    </row>
    <row r="21934" spans="1:4" x14ac:dyDescent="0.15">
      <c r="A21934" s="1">
        <v>219.32</v>
      </c>
      <c r="B21934" s="1">
        <v>8.7304645E-3</v>
      </c>
      <c r="C21934" s="1">
        <v>-9.5253157000000001E-3</v>
      </c>
      <c r="D21934" s="1">
        <v>-1.1381713999999999E-2</v>
      </c>
    </row>
    <row r="21935" spans="1:4" x14ac:dyDescent="0.15">
      <c r="A21935" s="1">
        <v>219.33</v>
      </c>
      <c r="B21935" s="1">
        <v>8.6112297000000004E-3</v>
      </c>
      <c r="C21935" s="1">
        <v>-9.6128675000000004E-3</v>
      </c>
      <c r="D21935" s="1">
        <v>-1.1321377000000001E-2</v>
      </c>
    </row>
    <row r="21936" spans="1:4" x14ac:dyDescent="0.15">
      <c r="A21936" s="1">
        <v>219.34</v>
      </c>
      <c r="B21936" s="1">
        <v>8.5662433999999996E-3</v>
      </c>
      <c r="C21936" s="1">
        <v>-9.5771762000000007E-3</v>
      </c>
      <c r="D21936" s="1">
        <v>-1.1271721E-2</v>
      </c>
    </row>
    <row r="21937" spans="1:4" x14ac:dyDescent="0.15">
      <c r="A21937" s="1">
        <v>219.35</v>
      </c>
      <c r="B21937" s="1">
        <v>8.4459462000000003E-3</v>
      </c>
      <c r="C21937" s="1">
        <v>-9.6660428999999996E-3</v>
      </c>
      <c r="D21937" s="1">
        <v>-1.1211321999999999E-2</v>
      </c>
    </row>
    <row r="21938" spans="1:4" x14ac:dyDescent="0.15">
      <c r="A21938" s="1">
        <v>219.36</v>
      </c>
      <c r="B21938" s="1">
        <v>8.4019361000000001E-3</v>
      </c>
      <c r="C21938" s="1">
        <v>-9.6290200000000003E-3</v>
      </c>
      <c r="D21938" s="1">
        <v>-1.1161127999999999E-2</v>
      </c>
    </row>
    <row r="21939" spans="1:4" x14ac:dyDescent="0.15">
      <c r="A21939" s="1">
        <v>219.37</v>
      </c>
      <c r="B21939" s="1">
        <v>8.2805141000000006E-3</v>
      </c>
      <c r="C21939" s="1">
        <v>-9.7192727E-3</v>
      </c>
      <c r="D21939" s="1">
        <v>-1.1100652000000001E-2</v>
      </c>
    </row>
    <row r="21940" spans="1:4" x14ac:dyDescent="0.15">
      <c r="A21940" s="1">
        <v>219.38</v>
      </c>
      <c r="B21940" s="1">
        <v>8.2375528000000007E-3</v>
      </c>
      <c r="C21940" s="1">
        <v>-9.6808429999999997E-3</v>
      </c>
      <c r="D21940" s="1">
        <v>-1.1049933E-2</v>
      </c>
    </row>
    <row r="21941" spans="1:4" x14ac:dyDescent="0.15">
      <c r="A21941" s="1">
        <v>219.39</v>
      </c>
      <c r="B21941" s="1">
        <v>8.1149379000000008E-3</v>
      </c>
      <c r="C21941" s="1">
        <v>-9.7725586E-3</v>
      </c>
      <c r="D21941" s="1">
        <v>-1.0989367999999999E-2</v>
      </c>
    </row>
    <row r="21942" spans="1:4" x14ac:dyDescent="0.15">
      <c r="A21942" s="1">
        <v>219.4</v>
      </c>
      <c r="B21942" s="1">
        <v>8.0731041000000007E-3</v>
      </c>
      <c r="C21942" s="1">
        <v>-9.7326406999999997E-3</v>
      </c>
      <c r="D21942" s="1">
        <v>-1.0938138E-2</v>
      </c>
    </row>
    <row r="21943" spans="1:4" x14ac:dyDescent="0.15">
      <c r="A21943" s="1">
        <v>219.41</v>
      </c>
      <c r="B21943" s="1">
        <v>7.9492212999999999E-3</v>
      </c>
      <c r="C21943" s="1">
        <v>-9.8259026999999999E-3</v>
      </c>
      <c r="D21943" s="1">
        <v>-1.0877474E-2</v>
      </c>
    </row>
    <row r="21944" spans="1:4" x14ac:dyDescent="0.15">
      <c r="A21944" s="1">
        <v>219.42</v>
      </c>
      <c r="B21944" s="1">
        <v>7.9086011000000008E-3</v>
      </c>
      <c r="C21944" s="1">
        <v>-9.7844082000000006E-3</v>
      </c>
      <c r="D21944" s="1">
        <v>-1.0825744E-2</v>
      </c>
    </row>
    <row r="21945" spans="1:4" x14ac:dyDescent="0.15">
      <c r="A21945" s="1">
        <v>219.43</v>
      </c>
      <c r="B21945" s="1">
        <v>7.7833679999999997E-3</v>
      </c>
      <c r="C21945" s="1">
        <v>-9.8793074000000005E-3</v>
      </c>
      <c r="D21945" s="1">
        <v>-1.0764968999999999E-2</v>
      </c>
    </row>
    <row r="21946" spans="1:4" x14ac:dyDescent="0.15">
      <c r="A21946" s="1">
        <v>219.44</v>
      </c>
      <c r="B21946" s="1">
        <v>7.7440551999999998E-3</v>
      </c>
      <c r="C21946" s="1">
        <v>-9.8361401999999994E-3</v>
      </c>
      <c r="D21946" s="1">
        <v>-1.0712752000000001E-2</v>
      </c>
    </row>
    <row r="21947" spans="1:4" x14ac:dyDescent="0.15">
      <c r="A21947" s="1">
        <v>219.45</v>
      </c>
      <c r="B21947" s="1">
        <v>7.6173806999999998E-3</v>
      </c>
      <c r="C21947" s="1">
        <v>-9.9327754999999993E-3</v>
      </c>
      <c r="D21947" s="1">
        <v>-1.0651857000000001E-2</v>
      </c>
    </row>
    <row r="21948" spans="1:4" x14ac:dyDescent="0.15">
      <c r="A21948" s="1">
        <v>219.46</v>
      </c>
      <c r="B21948" s="1">
        <v>7.5794783999999999E-3</v>
      </c>
      <c r="C21948" s="1">
        <v>-9.8878308000000005E-3</v>
      </c>
      <c r="D21948" s="1">
        <v>-1.0599162000000001E-2</v>
      </c>
    </row>
    <row r="21949" spans="1:4" x14ac:dyDescent="0.15">
      <c r="A21949" s="1">
        <v>219.47</v>
      </c>
      <c r="B21949" s="1">
        <v>7.4512616E-3</v>
      </c>
      <c r="C21949" s="1">
        <v>-9.9863104999999997E-3</v>
      </c>
      <c r="D21949" s="1">
        <v>-1.0538138000000001E-2</v>
      </c>
    </row>
    <row r="21950" spans="1:4" x14ac:dyDescent="0.15">
      <c r="A21950" s="1">
        <v>219.48</v>
      </c>
      <c r="B21950" s="1">
        <v>7.4148833999999999E-3</v>
      </c>
      <c r="C21950" s="1">
        <v>-9.9394735000000005E-3</v>
      </c>
      <c r="D21950" s="1">
        <v>-1.0484976E-2</v>
      </c>
    </row>
    <row r="21951" spans="1:4" x14ac:dyDescent="0.15">
      <c r="A21951" s="1">
        <v>219.49</v>
      </c>
      <c r="B21951" s="1">
        <v>7.2850121E-3</v>
      </c>
      <c r="C21951" s="1">
        <v>-1.0039915999999999E-2</v>
      </c>
      <c r="D21951" s="1">
        <v>-1.0423814999999999E-2</v>
      </c>
    </row>
    <row r="21952" spans="1:4" x14ac:dyDescent="0.15">
      <c r="A21952" s="1">
        <v>219.5</v>
      </c>
      <c r="B21952" s="1">
        <v>7.2502837000000004E-3</v>
      </c>
      <c r="C21952" s="1">
        <v>-9.9910608999999994E-3</v>
      </c>
      <c r="D21952" s="1">
        <v>-1.0370195E-2</v>
      </c>
    </row>
    <row r="21953" spans="1:4" x14ac:dyDescent="0.15">
      <c r="A21953" s="1">
        <v>219.51</v>
      </c>
      <c r="B21953" s="1">
        <v>7.1186325000000003E-3</v>
      </c>
      <c r="C21953" s="1">
        <v>-1.0093598000000001E-2</v>
      </c>
      <c r="D21953" s="1">
        <v>-1.0308889E-2</v>
      </c>
    </row>
    <row r="21954" spans="1:4" x14ac:dyDescent="0.15">
      <c r="A21954" s="1">
        <v>219.52</v>
      </c>
      <c r="B21954" s="1">
        <v>7.0856938E-3</v>
      </c>
      <c r="C21954" s="1">
        <v>-1.0042585E-2</v>
      </c>
      <c r="D21954" s="1">
        <v>-1.025482E-2</v>
      </c>
    </row>
    <row r="21955" spans="1:4" x14ac:dyDescent="0.15">
      <c r="A21955" s="1">
        <v>219.53</v>
      </c>
      <c r="B21955" s="1">
        <v>6.9521219999999998E-3</v>
      </c>
      <c r="C21955" s="1">
        <v>-1.0147361000000001E-2</v>
      </c>
      <c r="D21955" s="1">
        <v>-1.0193361999999999E-2</v>
      </c>
    </row>
    <row r="21956" spans="1:4" x14ac:dyDescent="0.15">
      <c r="A21956" s="1">
        <v>219.54</v>
      </c>
      <c r="B21956" s="1">
        <v>6.9211293000000004E-3</v>
      </c>
      <c r="C21956" s="1">
        <v>-1.0094037E-2</v>
      </c>
      <c r="D21956" s="1">
        <v>-1.0138853E-2</v>
      </c>
    </row>
    <row r="21957" spans="1:4" x14ac:dyDescent="0.15">
      <c r="A21957" s="1">
        <v>219.55</v>
      </c>
      <c r="B21957" s="1">
        <v>6.7854786000000004E-3</v>
      </c>
      <c r="C21957" s="1">
        <v>-1.0201211999999999E-2</v>
      </c>
      <c r="D21957" s="1">
        <v>-1.0077236E-2</v>
      </c>
    </row>
    <row r="21958" spans="1:4" x14ac:dyDescent="0.15">
      <c r="A21958" s="1">
        <v>219.56</v>
      </c>
      <c r="B21958" s="1">
        <v>6.7566073999999997E-3</v>
      </c>
      <c r="C21958" s="1">
        <v>-1.0145405E-2</v>
      </c>
      <c r="D21958" s="1">
        <v>-1.0022293999999999E-2</v>
      </c>
    </row>
    <row r="21959" spans="1:4" x14ac:dyDescent="0.15">
      <c r="A21959" s="1">
        <v>219.57</v>
      </c>
      <c r="B21959" s="1">
        <v>6.6186980999999997E-3</v>
      </c>
      <c r="C21959" s="1">
        <v>-1.0255159999999999E-2</v>
      </c>
      <c r="D21959" s="1">
        <v>-9.9605131000000003E-3</v>
      </c>
    </row>
    <row r="21960" spans="1:4" x14ac:dyDescent="0.15">
      <c r="A21960" s="1">
        <v>219.58</v>
      </c>
      <c r="B21960" s="1">
        <v>6.5921469999999996E-3</v>
      </c>
      <c r="C21960" s="1">
        <v>-1.0196679E-2</v>
      </c>
      <c r="D21960" s="1">
        <v>-9.9051451999999998E-3</v>
      </c>
    </row>
    <row r="21961" spans="1:4" x14ac:dyDescent="0.15">
      <c r="A21961" s="1">
        <v>219.59</v>
      </c>
      <c r="B21961" s="1">
        <v>6.4517745999999997E-3</v>
      </c>
      <c r="C21961" s="1">
        <v>-1.0309212999999999E-2</v>
      </c>
      <c r="D21961" s="1">
        <v>-9.8431943999999997E-3</v>
      </c>
    </row>
    <row r="21962" spans="1:4" x14ac:dyDescent="0.15">
      <c r="A21962" s="1">
        <v>219.6</v>
      </c>
      <c r="B21962" s="1">
        <v>6.4277691999999999E-3</v>
      </c>
      <c r="C21962" s="1">
        <v>-1.0247844000000001E-2</v>
      </c>
      <c r="D21962" s="1">
        <v>-9.7874081000000005E-3</v>
      </c>
    </row>
    <row r="21963" spans="1:4" x14ac:dyDescent="0.15">
      <c r="A21963" s="1">
        <v>219.61</v>
      </c>
      <c r="B21963" s="1">
        <v>6.2846995000000001E-3</v>
      </c>
      <c r="C21963" s="1">
        <v>-1.0363384999999999E-2</v>
      </c>
      <c r="D21963" s="1">
        <v>-9.7252820999999996E-3</v>
      </c>
    </row>
    <row r="21964" spans="1:4" x14ac:dyDescent="0.15">
      <c r="A21964" s="1">
        <v>219.62</v>
      </c>
      <c r="B21964" s="1">
        <v>6.2634982999999998E-3</v>
      </c>
      <c r="C21964" s="1">
        <v>-1.0298883999999999E-2</v>
      </c>
      <c r="D21964" s="1">
        <v>-9.6690840999999993E-3</v>
      </c>
    </row>
    <row r="21965" spans="1:4" x14ac:dyDescent="0.15">
      <c r="A21965" s="1">
        <v>219.63</v>
      </c>
      <c r="B21965" s="1">
        <v>6.1174604999999996E-3</v>
      </c>
      <c r="C21965" s="1">
        <v>-1.0417688E-2</v>
      </c>
      <c r="D21965" s="1">
        <v>-9.6067779999999998E-3</v>
      </c>
    </row>
    <row r="21966" spans="1:4" x14ac:dyDescent="0.15">
      <c r="A21966" s="1">
        <v>219.64</v>
      </c>
      <c r="B21966" s="1">
        <v>6.0993621000000001E-3</v>
      </c>
      <c r="C21966" s="1">
        <v>-1.0349779999999999E-2</v>
      </c>
      <c r="D21966" s="1">
        <v>-9.5501748999999997E-3</v>
      </c>
    </row>
    <row r="21967" spans="1:4" x14ac:dyDescent="0.15">
      <c r="A21967" s="1">
        <v>219.65</v>
      </c>
      <c r="B21967" s="1">
        <v>5.9500413000000002E-3</v>
      </c>
      <c r="C21967" s="1">
        <v>-1.0472141000000001E-2</v>
      </c>
      <c r="D21967" s="1">
        <v>-9.4876842000000006E-3</v>
      </c>
    </row>
    <row r="21968" spans="1:4" x14ac:dyDescent="0.15">
      <c r="A21968" s="1">
        <v>219.66</v>
      </c>
      <c r="B21968" s="1">
        <v>5.9353933999999999E-3</v>
      </c>
      <c r="C21968" s="1">
        <v>-1.040051E-2</v>
      </c>
      <c r="D21968" s="1">
        <v>-9.4306818999999997E-3</v>
      </c>
    </row>
    <row r="21969" spans="1:4" x14ac:dyDescent="0.15">
      <c r="A21969" s="1">
        <v>219.67</v>
      </c>
      <c r="B21969" s="1">
        <v>5.7824197999999999E-3</v>
      </c>
      <c r="C21969" s="1">
        <v>-1.0526766E-2</v>
      </c>
      <c r="D21969" s="1">
        <v>-9.3680025999999996E-3</v>
      </c>
    </row>
    <row r="21970" spans="1:4" x14ac:dyDescent="0.15">
      <c r="A21970" s="1">
        <v>219.68</v>
      </c>
      <c r="B21970" s="1">
        <v>5.7716312000000002E-3</v>
      </c>
      <c r="C21970" s="1">
        <v>-1.0451045000000001E-2</v>
      </c>
      <c r="D21970" s="1">
        <v>-9.3106070000000003E-3</v>
      </c>
    </row>
    <row r="21971" spans="1:4" x14ac:dyDescent="0.15">
      <c r="A21971" s="1">
        <v>219.69</v>
      </c>
      <c r="B21971" s="1">
        <v>5.6145663999999998E-3</v>
      </c>
      <c r="C21971" s="1">
        <v>-1.0581589000000001E-2</v>
      </c>
      <c r="D21971" s="1">
        <v>-9.247735E-3</v>
      </c>
    </row>
    <row r="21972" spans="1:4" x14ac:dyDescent="0.15">
      <c r="A21972" s="1">
        <v>219.7</v>
      </c>
      <c r="B21972" s="1">
        <v>5.6081233000000001E-3</v>
      </c>
      <c r="C21972" s="1">
        <v>-1.0501352E-2</v>
      </c>
      <c r="D21972" s="1">
        <v>-9.1899518000000003E-3</v>
      </c>
    </row>
    <row r="21973" spans="1:4" x14ac:dyDescent="0.15">
      <c r="A21973" s="1">
        <v>219.71</v>
      </c>
      <c r="B21973" s="1">
        <v>5.4464413000000003E-3</v>
      </c>
      <c r="C21973" s="1">
        <v>-1.0636644000000001E-2</v>
      </c>
      <c r="D21973" s="1">
        <v>-9.1268835999999999E-3</v>
      </c>
    </row>
    <row r="21974" spans="1:4" x14ac:dyDescent="0.15">
      <c r="A21974" s="1">
        <v>219.72</v>
      </c>
      <c r="B21974" s="1">
        <v>5.4449295999999996E-3</v>
      </c>
      <c r="C21974" s="1">
        <v>-1.0551388E-2</v>
      </c>
      <c r="D21974" s="1">
        <v>-9.0687180999999995E-3</v>
      </c>
    </row>
    <row r="21975" spans="1:4" x14ac:dyDescent="0.15">
      <c r="A21975" s="1">
        <v>219.73</v>
      </c>
      <c r="B21975" s="1">
        <v>5.2779903000000003E-3</v>
      </c>
      <c r="C21975" s="1">
        <v>-1.0691977E-2</v>
      </c>
      <c r="D21975" s="1">
        <v>-9.0054504E-3</v>
      </c>
    </row>
    <row r="21976" spans="1:4" x14ac:dyDescent="0.15">
      <c r="A21976" s="1">
        <v>219.74</v>
      </c>
      <c r="B21976" s="1">
        <v>5.2821264E-3</v>
      </c>
      <c r="C21976" s="1">
        <v>-1.06011E-2</v>
      </c>
      <c r="D21976" s="1">
        <v>-8.9469076999999994E-3</v>
      </c>
    </row>
    <row r="21977" spans="1:4" x14ac:dyDescent="0.15">
      <c r="A21977" s="1">
        <v>219.75</v>
      </c>
      <c r="B21977" s="1">
        <v>5.1091391E-3</v>
      </c>
      <c r="C21977" s="1">
        <v>-1.0747646E-2</v>
      </c>
      <c r="D21977" s="1">
        <v>-8.8834373999999994E-3</v>
      </c>
    </row>
    <row r="21978" spans="1:4" x14ac:dyDescent="0.15">
      <c r="A21978" s="1">
        <v>219.76</v>
      </c>
      <c r="B21978" s="1">
        <v>5.1198151000000003E-3</v>
      </c>
      <c r="C21978" s="1">
        <v>-1.0650415999999999E-2</v>
      </c>
      <c r="D21978" s="1">
        <v>-8.8245224999999993E-3</v>
      </c>
    </row>
    <row r="21979" spans="1:4" x14ac:dyDescent="0.15">
      <c r="A21979" s="1">
        <v>219.77</v>
      </c>
      <c r="B21979" s="1">
        <v>4.9397831000000001E-3</v>
      </c>
      <c r="C21979" s="1">
        <v>-1.0803728E-2</v>
      </c>
      <c r="D21979" s="1">
        <v>-8.7608466999999999E-3</v>
      </c>
    </row>
    <row r="21980" spans="1:4" x14ac:dyDescent="0.15">
      <c r="A21980" s="1">
        <v>219.78</v>
      </c>
      <c r="B21980" s="1">
        <v>4.9581336999999998E-3</v>
      </c>
      <c r="C21980" s="1">
        <v>-1.069924E-2</v>
      </c>
      <c r="D21980" s="1">
        <v>-8.7015644999999999E-3</v>
      </c>
    </row>
    <row r="21981" spans="1:4" x14ac:dyDescent="0.15">
      <c r="A21981" s="1">
        <v>219.79</v>
      </c>
      <c r="B21981" s="1">
        <v>4.7697714E-3</v>
      </c>
      <c r="C21981" s="1">
        <v>-1.0860335E-2</v>
      </c>
      <c r="D21981" s="1">
        <v>-8.6376804000000001E-3</v>
      </c>
    </row>
    <row r="21982" spans="1:4" x14ac:dyDescent="0.15">
      <c r="A21982" s="1">
        <v>219.8</v>
      </c>
      <c r="B21982" s="1">
        <v>4.7972791000000002E-3</v>
      </c>
      <c r="C21982" s="1">
        <v>-1.0747437E-2</v>
      </c>
      <c r="D21982" s="1">
        <v>-8.5780354999999992E-3</v>
      </c>
    </row>
    <row r="21983" spans="1:4" x14ac:dyDescent="0.15">
      <c r="A21983" s="1">
        <v>219.81</v>
      </c>
      <c r="B21983" s="1">
        <v>4.5988777000000002E-3</v>
      </c>
      <c r="C21983" s="1">
        <v>-1.0917626E-2</v>
      </c>
      <c r="D21983" s="1">
        <v>-8.5139407E-3</v>
      </c>
    </row>
    <row r="21984" spans="1:4" x14ac:dyDescent="0.15">
      <c r="A21984" s="1">
        <v>219.82</v>
      </c>
      <c r="B21984" s="1">
        <v>4.6375460999999998E-3</v>
      </c>
      <c r="C21984" s="1">
        <v>-1.0794806000000001E-2</v>
      </c>
      <c r="D21984" s="1">
        <v>-8.4539375999999992E-3</v>
      </c>
    </row>
    <row r="21985" spans="1:4" x14ac:dyDescent="0.15">
      <c r="A21985" s="1">
        <v>219.83</v>
      </c>
      <c r="B21985" s="1">
        <v>4.4267456000000004E-3</v>
      </c>
      <c r="C21985" s="1">
        <v>-1.0975847E-2</v>
      </c>
      <c r="D21985" s="1">
        <v>-8.3896299000000008E-3</v>
      </c>
    </row>
    <row r="21986" spans="1:4" x14ac:dyDescent="0.15">
      <c r="A21986" s="1">
        <v>219.84</v>
      </c>
      <c r="B21986" s="1">
        <v>4.4794062999999997E-3</v>
      </c>
      <c r="C21986" s="1">
        <v>-1.084103E-2</v>
      </c>
      <c r="D21986" s="1">
        <v>-8.3292729000000003E-3</v>
      </c>
    </row>
    <row r="21987" spans="1:4" x14ac:dyDescent="0.15">
      <c r="A21987" s="1">
        <v>219.85</v>
      </c>
      <c r="B21987" s="1">
        <v>4.2527720999999997E-3</v>
      </c>
      <c r="C21987" s="1">
        <v>-1.1035407000000001E-2</v>
      </c>
      <c r="D21987" s="1">
        <v>-8.2647499999999995E-3</v>
      </c>
    </row>
    <row r="21988" spans="1:4" x14ac:dyDescent="0.15">
      <c r="A21988" s="1">
        <v>219.86</v>
      </c>
      <c r="B21988" s="1">
        <v>4.3236845000000001E-3</v>
      </c>
      <c r="C21988" s="1">
        <v>-1.0885555E-2</v>
      </c>
      <c r="D21988" s="1">
        <v>-8.2040434999999991E-3</v>
      </c>
    </row>
    <row r="21989" spans="1:4" x14ac:dyDescent="0.15">
      <c r="A21989" s="1">
        <v>219.87</v>
      </c>
      <c r="B21989" s="1">
        <v>4.0758286999999999E-3</v>
      </c>
      <c r="C21989" s="1">
        <v>-1.1097071999999999E-2</v>
      </c>
      <c r="D21989" s="1">
        <v>-8.1393035000000002E-3</v>
      </c>
    </row>
    <row r="21990" spans="1:4" x14ac:dyDescent="0.15">
      <c r="A21990" s="1">
        <v>219.88</v>
      </c>
      <c r="B21990" s="1">
        <v>4.1720241000000003E-3</v>
      </c>
      <c r="C21990" s="1">
        <v>-1.0927264000000001E-2</v>
      </c>
      <c r="D21990" s="1">
        <v>-8.0782514E-3</v>
      </c>
    </row>
    <row r="21991" spans="1:4" x14ac:dyDescent="0.15">
      <c r="A21991" s="1">
        <v>219.89</v>
      </c>
      <c r="B21991" s="1">
        <v>3.8934362000000002E-3</v>
      </c>
      <c r="C21991" s="1">
        <v>-1.1162563E-2</v>
      </c>
      <c r="D21991" s="1">
        <v>-8.0132924999999997E-3</v>
      </c>
    </row>
    <row r="21992" spans="1:4" x14ac:dyDescent="0.15">
      <c r="A21992" s="1">
        <v>219.9</v>
      </c>
      <c r="B21992" s="1">
        <v>4.0284763000000001E-3</v>
      </c>
      <c r="C21992" s="1">
        <v>-1.0963268E-2</v>
      </c>
      <c r="D21992" s="1">
        <v>-7.9518990000000001E-3</v>
      </c>
    </row>
    <row r="21993" spans="1:4" x14ac:dyDescent="0.15">
      <c r="A21993" s="1">
        <v>219.91</v>
      </c>
      <c r="B21993" s="1">
        <v>3.6983294999999999E-3</v>
      </c>
      <c r="C21993" s="1">
        <v>-1.1237288E-2</v>
      </c>
      <c r="D21993" s="1">
        <v>-7.8867194000000005E-3</v>
      </c>
    </row>
    <row r="21994" spans="1:4" x14ac:dyDescent="0.15">
      <c r="A21994" s="1">
        <v>219.92</v>
      </c>
      <c r="B21994" s="1">
        <v>3.9083436999999997E-3</v>
      </c>
      <c r="C21994" s="1">
        <v>-1.0981483E-2</v>
      </c>
      <c r="D21994" s="1">
        <v>-7.8249883000000003E-3</v>
      </c>
    </row>
    <row r="21995" spans="1:4" x14ac:dyDescent="0.15">
      <c r="A21995" s="1">
        <v>219.93</v>
      </c>
      <c r="B21995" s="1">
        <v>3.4471328000000002E-3</v>
      </c>
      <c r="C21995" s="1">
        <v>-1.1358504E-2</v>
      </c>
      <c r="D21995" s="1">
        <v>-7.7595865999999999E-3</v>
      </c>
    </row>
    <row r="21996" spans="1:4" x14ac:dyDescent="0.15">
      <c r="A21996" s="1">
        <v>219.94</v>
      </c>
      <c r="B21996" s="1">
        <v>4.2394542999999998E-3</v>
      </c>
      <c r="C21996" s="1">
        <v>-1.0567724000000001E-2</v>
      </c>
      <c r="D21996" s="1">
        <v>-7.6975217000000004E-3</v>
      </c>
    </row>
    <row r="21997" spans="1:4" x14ac:dyDescent="0.15">
      <c r="A21997" s="1">
        <v>219.95</v>
      </c>
      <c r="B21997" s="1">
        <v>4.3752638999999998E-3</v>
      </c>
      <c r="C21997" s="1">
        <v>-1.0249922999999999E-2</v>
      </c>
      <c r="D21997" s="1">
        <v>-7.6318964000000001E-3</v>
      </c>
    </row>
    <row r="21998" spans="1:4" x14ac:dyDescent="0.15">
      <c r="A21998" s="1">
        <v>219.96</v>
      </c>
      <c r="B21998" s="1">
        <v>5.021775E-3</v>
      </c>
      <c r="C21998" s="1">
        <v>-1.0145784999999999E-2</v>
      </c>
      <c r="D21998" s="1">
        <v>-7.5695016000000004E-3</v>
      </c>
    </row>
    <row r="21999" spans="1:4" x14ac:dyDescent="0.15">
      <c r="A21999" s="1">
        <v>219.97</v>
      </c>
      <c r="B21999" s="1">
        <v>5.2473967000000003E-3</v>
      </c>
      <c r="C21999" s="1">
        <v>-1.0389583000000001E-2</v>
      </c>
      <c r="D21999" s="1">
        <v>-7.5036514000000002E-3</v>
      </c>
    </row>
    <row r="22000" spans="1:4" x14ac:dyDescent="0.15">
      <c r="A22000" s="1">
        <v>219.98</v>
      </c>
      <c r="B22000" s="1">
        <v>5.8274084000000002E-3</v>
      </c>
      <c r="C22000" s="1">
        <v>-1.0128203000000001E-2</v>
      </c>
      <c r="D22000" s="1">
        <v>-7.4409300999999997E-3</v>
      </c>
    </row>
    <row r="22001" spans="1:4" x14ac:dyDescent="0.15">
      <c r="A22001" s="1">
        <v>219.99</v>
      </c>
      <c r="B22001" s="1">
        <v>6.1070038999999996E-3</v>
      </c>
      <c r="C22001" s="1">
        <v>-1.0542097E-2</v>
      </c>
      <c r="D22001" s="1">
        <v>-7.3748538999999997E-3</v>
      </c>
    </row>
    <row r="22002" spans="1:4" x14ac:dyDescent="0.15">
      <c r="A22002" s="1">
        <v>220</v>
      </c>
      <c r="B22002" s="1">
        <v>6.6409740999999996E-3</v>
      </c>
      <c r="C22002" s="1">
        <v>-9.6745978999999999E-3</v>
      </c>
      <c r="D22002" s="1">
        <v>-7.3118098999999997E-3</v>
      </c>
    </row>
    <row r="22003" spans="1:4" x14ac:dyDescent="0.15">
      <c r="A22003" s="1">
        <v>220.01</v>
      </c>
      <c r="B22003" s="1">
        <v>6.9614595999999999E-3</v>
      </c>
      <c r="C22003" s="1">
        <v>-9.5081926999999993E-3</v>
      </c>
      <c r="D22003" s="1">
        <v>-7.2455065000000003E-3</v>
      </c>
    </row>
    <row r="22004" spans="1:4" x14ac:dyDescent="0.15">
      <c r="A22004" s="1">
        <v>220.02</v>
      </c>
      <c r="B22004" s="1">
        <v>7.4583271000000003E-3</v>
      </c>
      <c r="C22004" s="1">
        <v>-8.7737232999999994E-3</v>
      </c>
      <c r="D22004" s="1">
        <v>-7.1821432000000003E-3</v>
      </c>
    </row>
    <row r="22005" spans="1:4" x14ac:dyDescent="0.15">
      <c r="A22005" s="1">
        <v>220.03</v>
      </c>
      <c r="B22005" s="1">
        <v>7.8133730000000002E-3</v>
      </c>
      <c r="C22005" s="1">
        <v>-8.5280236000000002E-3</v>
      </c>
      <c r="D22005" s="1">
        <v>-7.1156116000000002E-3</v>
      </c>
    </row>
    <row r="22006" spans="1:4" x14ac:dyDescent="0.15">
      <c r="A22006" s="1">
        <v>220.04</v>
      </c>
      <c r="B22006" s="1">
        <v>8.2777035000000006E-3</v>
      </c>
      <c r="C22006" s="1">
        <v>-7.8510305999999995E-3</v>
      </c>
      <c r="D22006" s="1">
        <v>-7.0519325999999997E-3</v>
      </c>
    </row>
    <row r="22007" spans="1:4" x14ac:dyDescent="0.15">
      <c r="A22007" s="1">
        <v>220.05</v>
      </c>
      <c r="B22007" s="1">
        <v>8.6640369999999994E-3</v>
      </c>
      <c r="C22007" s="1">
        <v>-7.5595180999999999E-3</v>
      </c>
      <c r="D22007" s="1">
        <v>-6.9851720000000004E-3</v>
      </c>
    </row>
    <row r="22008" spans="1:4" x14ac:dyDescent="0.15">
      <c r="A22008" s="1">
        <v>220.06</v>
      </c>
      <c r="B22008" s="1">
        <v>9.0981134999999994E-3</v>
      </c>
      <c r="C22008" s="1">
        <v>-6.9210323000000002E-3</v>
      </c>
      <c r="D22008" s="1">
        <v>-6.9211806000000001E-3</v>
      </c>
    </row>
    <row r="22009" spans="1:4" x14ac:dyDescent="0.15">
      <c r="A22009" s="1">
        <v>220.07</v>
      </c>
      <c r="B22009" s="1">
        <v>9.5142765000000001E-3</v>
      </c>
      <c r="C22009" s="1">
        <v>-6.5958926000000001E-3</v>
      </c>
      <c r="D22009" s="1">
        <v>-6.8541901000000001E-3</v>
      </c>
    </row>
    <row r="22010" spans="1:4" x14ac:dyDescent="0.15">
      <c r="A22010" s="1">
        <v>220.08</v>
      </c>
      <c r="B22010" s="1">
        <v>9.9188447000000003E-3</v>
      </c>
      <c r="C22010" s="1">
        <v>-5.9874535E-3</v>
      </c>
      <c r="D22010" s="1">
        <v>-6.7898897000000001E-3</v>
      </c>
    </row>
    <row r="22011" spans="1:4" x14ac:dyDescent="0.15">
      <c r="A22011" s="1">
        <v>220.09</v>
      </c>
      <c r="B22011" s="1">
        <v>1.0364771E-2</v>
      </c>
      <c r="C22011" s="1">
        <v>-5.6348704999999999E-3</v>
      </c>
      <c r="D22011" s="1">
        <v>-6.7226686000000004E-3</v>
      </c>
    </row>
    <row r="22012" spans="1:4" x14ac:dyDescent="0.15">
      <c r="A22012" s="1">
        <v>220.1</v>
      </c>
      <c r="B22012" s="1">
        <v>1.0739224E-2</v>
      </c>
      <c r="C22012" s="1">
        <v>-5.0517870999999999E-3</v>
      </c>
      <c r="D22012" s="1">
        <v>-6.6580624999999999E-3</v>
      </c>
    </row>
    <row r="22013" spans="1:4" x14ac:dyDescent="0.15">
      <c r="A22013" s="1">
        <v>220.11</v>
      </c>
      <c r="B22013" s="1">
        <v>1.121626E-2</v>
      </c>
      <c r="C22013" s="1">
        <v>-4.6754092999999998E-3</v>
      </c>
      <c r="D22013" s="1">
        <v>-6.5906102000000003E-3</v>
      </c>
    </row>
    <row r="22014" spans="1:4" x14ac:dyDescent="0.15">
      <c r="A22014" s="1">
        <v>220.12</v>
      </c>
      <c r="B22014" s="1">
        <v>1.1558403E-2</v>
      </c>
      <c r="C22014" s="1">
        <v>-4.1147878999999998E-3</v>
      </c>
      <c r="D22014" s="1">
        <v>-6.5257016999999999E-3</v>
      </c>
    </row>
    <row r="22015" spans="1:4" x14ac:dyDescent="0.15">
      <c r="A22015" s="1">
        <v>220.13</v>
      </c>
      <c r="B22015" s="1">
        <v>1.206982E-2</v>
      </c>
      <c r="C22015" s="1">
        <v>-3.7169351999999998E-3</v>
      </c>
      <c r="D22015" s="1">
        <v>-6.4580174999999997E-3</v>
      </c>
    </row>
    <row r="22016" spans="1:4" x14ac:dyDescent="0.15">
      <c r="A22016" s="1">
        <v>220.14</v>
      </c>
      <c r="B22016" s="1">
        <v>1.2374947000000001E-2</v>
      </c>
      <c r="C22016" s="1">
        <v>-3.1768998999999998E-3</v>
      </c>
      <c r="D22016" s="1">
        <v>-6.3928099999999996E-3</v>
      </c>
    </row>
    <row r="22017" spans="1:4" x14ac:dyDescent="0.15">
      <c r="A22017" s="1">
        <v>220.15</v>
      </c>
      <c r="B22017" s="1">
        <v>1.2927552E-2</v>
      </c>
      <c r="C22017" s="1">
        <v>-2.7590877000000001E-3</v>
      </c>
      <c r="D22017" s="1">
        <v>-6.3248934999999996E-3</v>
      </c>
    </row>
    <row r="22018" spans="1:4" x14ac:dyDescent="0.15">
      <c r="A22018" s="1">
        <v>220.16</v>
      </c>
      <c r="B22018" s="1">
        <v>1.3185514000000001E-2</v>
      </c>
      <c r="C22018" s="1">
        <v>-2.2384162000000001E-3</v>
      </c>
      <c r="D22018" s="1">
        <v>-6.2593900000000001E-3</v>
      </c>
    </row>
    <row r="22019" spans="1:4" x14ac:dyDescent="0.15">
      <c r="A22019" s="1">
        <v>220.17</v>
      </c>
      <c r="B22019" s="1">
        <v>1.3795491999999999E-2</v>
      </c>
      <c r="C22019" s="1">
        <v>-1.8016142000000001E-3</v>
      </c>
      <c r="D22019" s="1">
        <v>-6.1912406999999996E-3</v>
      </c>
    </row>
    <row r="22020" spans="1:4" x14ac:dyDescent="0.15">
      <c r="A22020" s="1">
        <v>220.18</v>
      </c>
      <c r="B22020" s="1">
        <v>1.3977122E-2</v>
      </c>
      <c r="C22020" s="1">
        <v>-1.2995519E-3</v>
      </c>
      <c r="D22020" s="1">
        <v>-6.1254444999999996E-3</v>
      </c>
    </row>
    <row r="22021" spans="1:4" x14ac:dyDescent="0.15">
      <c r="A22021" s="1">
        <v>220.19</v>
      </c>
      <c r="B22021" s="1">
        <v>1.4712331E-2</v>
      </c>
      <c r="C22021" s="1">
        <v>-8.4431882000000002E-4</v>
      </c>
      <c r="D22021" s="1">
        <v>-6.0570620000000002E-3</v>
      </c>
    </row>
    <row r="22022" spans="1:4" x14ac:dyDescent="0.15">
      <c r="A22022" s="1">
        <v>220.2</v>
      </c>
      <c r="B22022" s="1">
        <v>1.433312E-2</v>
      </c>
      <c r="C22022" s="1">
        <v>-3.6048212999999999E-4</v>
      </c>
      <c r="D22022" s="1">
        <v>-5.9909764000000004E-3</v>
      </c>
    </row>
    <row r="22023" spans="1:4" x14ac:dyDescent="0.15">
      <c r="A22023" s="1">
        <v>220.21</v>
      </c>
      <c r="B22023" s="1">
        <v>1.4406637E-2</v>
      </c>
      <c r="C22023" s="1">
        <v>1.1296739E-4</v>
      </c>
      <c r="D22023" s="1">
        <v>-5.9223603999999999E-3</v>
      </c>
    </row>
    <row r="22024" spans="1:4" x14ac:dyDescent="0.15">
      <c r="A22024" s="1">
        <v>220.22</v>
      </c>
      <c r="B22024" s="1">
        <v>1.4665998E-2</v>
      </c>
      <c r="C22024" s="1">
        <v>5.7863436000000004E-4</v>
      </c>
      <c r="D22024" s="1">
        <v>-5.8559883E-3</v>
      </c>
    </row>
    <row r="22025" spans="1:4" x14ac:dyDescent="0.15">
      <c r="A22025" s="1">
        <v>220.23</v>
      </c>
      <c r="B22025" s="1">
        <v>1.5392619E-2</v>
      </c>
      <c r="C22025" s="1">
        <v>1.0704072000000001E-3</v>
      </c>
      <c r="D22025" s="1">
        <v>-5.7871384999999996E-3</v>
      </c>
    </row>
    <row r="22026" spans="1:4" x14ac:dyDescent="0.15">
      <c r="A22026" s="1">
        <v>220.24</v>
      </c>
      <c r="B22026" s="1">
        <v>1.4975725E-2</v>
      </c>
      <c r="C22026" s="1">
        <v>1.5176355E-3</v>
      </c>
      <c r="D22026" s="1">
        <v>-5.7204832999999998E-3</v>
      </c>
    </row>
    <row r="22027" spans="1:4" x14ac:dyDescent="0.15">
      <c r="A22027" s="1">
        <v>220.25</v>
      </c>
      <c r="B22027" s="1">
        <v>1.5156152000000001E-2</v>
      </c>
      <c r="C22027" s="1">
        <v>2.0281764000000002E-3</v>
      </c>
      <c r="D22027" s="1">
        <v>-5.6513995000000003E-3</v>
      </c>
    </row>
    <row r="22028" spans="1:4" x14ac:dyDescent="0.15">
      <c r="A22028" s="1">
        <v>220.26</v>
      </c>
      <c r="B22028" s="1">
        <v>1.4849744999999999E-2</v>
      </c>
      <c r="C22028" s="1">
        <v>2.4563351000000001E-3</v>
      </c>
      <c r="D22028" s="1">
        <v>-5.5844641000000004E-3</v>
      </c>
    </row>
    <row r="22029" spans="1:4" x14ac:dyDescent="0.15">
      <c r="A22029" s="1">
        <v>220.27</v>
      </c>
      <c r="B22029" s="1">
        <v>1.4968762E-2</v>
      </c>
      <c r="C22029" s="1">
        <v>2.9864880999999999E-3</v>
      </c>
      <c r="D22029" s="1">
        <v>-5.5151460999999999E-3</v>
      </c>
    </row>
    <row r="22030" spans="1:4" x14ac:dyDescent="0.15">
      <c r="A22030" s="1">
        <v>220.28</v>
      </c>
      <c r="B22030" s="1">
        <v>1.4704635000000001E-2</v>
      </c>
      <c r="C22030" s="1">
        <v>3.3944930000000002E-3</v>
      </c>
      <c r="D22030" s="1">
        <v>-5.4479337999999997E-3</v>
      </c>
    </row>
    <row r="22031" spans="1:4" x14ac:dyDescent="0.15">
      <c r="A22031" s="1">
        <v>220.29</v>
      </c>
      <c r="B22031" s="1">
        <v>1.4791854E-2</v>
      </c>
      <c r="C22031" s="1">
        <v>3.9456324000000003E-3</v>
      </c>
      <c r="D22031" s="1">
        <v>-5.3783815000000004E-3</v>
      </c>
    </row>
    <row r="22032" spans="1:4" x14ac:dyDescent="0.15">
      <c r="A22032" s="1">
        <v>220.3</v>
      </c>
      <c r="B22032" s="1">
        <v>1.4553290999999999E-2</v>
      </c>
      <c r="C22032" s="1">
        <v>4.3317599E-3</v>
      </c>
      <c r="D22032" s="1">
        <v>-5.3108953E-3</v>
      </c>
    </row>
    <row r="22033" spans="1:4" x14ac:dyDescent="0.15">
      <c r="A22033" s="1">
        <v>220.31</v>
      </c>
      <c r="B22033" s="1">
        <v>1.4619511E-2</v>
      </c>
      <c r="C22033" s="1">
        <v>4.9060561000000003E-3</v>
      </c>
      <c r="D22033" s="1">
        <v>-5.2411085000000001E-3</v>
      </c>
    </row>
    <row r="22034" spans="1:4" x14ac:dyDescent="0.15">
      <c r="A22034" s="1">
        <v>220.32</v>
      </c>
      <c r="B22034" s="1">
        <v>1.4398945999999999E-2</v>
      </c>
      <c r="C22034" s="1">
        <v>5.2675556000000004E-3</v>
      </c>
      <c r="D22034" s="1">
        <v>-5.1733515999999998E-3</v>
      </c>
    </row>
    <row r="22035" spans="1:4" x14ac:dyDescent="0.15">
      <c r="A22035" s="1">
        <v>220.33</v>
      </c>
      <c r="B22035" s="1">
        <v>1.4449778999999999E-2</v>
      </c>
      <c r="C22035" s="1">
        <v>5.8685574000000001E-3</v>
      </c>
      <c r="D22035" s="1">
        <v>-5.1033303999999998E-3</v>
      </c>
    </row>
    <row r="22036" spans="1:4" x14ac:dyDescent="0.15">
      <c r="A22036" s="1">
        <v>220.34</v>
      </c>
      <c r="B22036" s="1">
        <v>1.4242891000000001E-2</v>
      </c>
      <c r="C22036" s="1">
        <v>6.2007395999999996E-3</v>
      </c>
      <c r="D22036" s="1">
        <v>-5.0353057999999997E-3</v>
      </c>
    </row>
    <row r="22037" spans="1:4" x14ac:dyDescent="0.15">
      <c r="A22037" s="1">
        <v>220.35</v>
      </c>
      <c r="B22037" s="1">
        <v>1.4281772E-2</v>
      </c>
      <c r="C22037" s="1">
        <v>6.8348877999999998E-3</v>
      </c>
      <c r="D22037" s="1">
        <v>-4.9650500000000004E-3</v>
      </c>
    </row>
    <row r="22038" spans="1:4" x14ac:dyDescent="0.15">
      <c r="A22038" s="1">
        <v>220.36</v>
      </c>
      <c r="B22038" s="1">
        <v>1.4085772E-2</v>
      </c>
      <c r="C22038" s="1">
        <v>7.1284058000000003E-3</v>
      </c>
      <c r="D22038" s="1">
        <v>-4.8967610000000003E-3</v>
      </c>
    </row>
    <row r="22039" spans="1:4" x14ac:dyDescent="0.15">
      <c r="A22039" s="1">
        <v>220.37</v>
      </c>
      <c r="B22039" s="1">
        <v>1.4115015E-2</v>
      </c>
      <c r="C22039" s="1">
        <v>7.8104799999999999E-3</v>
      </c>
      <c r="D22039" s="1">
        <v>-4.8262707000000004E-3</v>
      </c>
    </row>
    <row r="22040" spans="1:4" x14ac:dyDescent="0.15">
      <c r="A22040" s="1">
        <v>220.38</v>
      </c>
      <c r="B22040" s="1">
        <v>1.3927962E-2</v>
      </c>
      <c r="C22040" s="1">
        <v>8.0384515E-3</v>
      </c>
      <c r="D22040" s="1">
        <v>-4.7577202000000001E-3</v>
      </c>
    </row>
    <row r="22041" spans="1:4" x14ac:dyDescent="0.15">
      <c r="A22041" s="1">
        <v>220.39</v>
      </c>
      <c r="B22041" s="1">
        <v>1.3949226E-2</v>
      </c>
      <c r="C22041" s="1">
        <v>8.8326177999999995E-3</v>
      </c>
      <c r="D22041" s="1">
        <v>-4.6869954000000004E-3</v>
      </c>
    </row>
    <row r="22042" spans="1:4" x14ac:dyDescent="0.15">
      <c r="A22042" s="1">
        <v>220.4</v>
      </c>
      <c r="B22042" s="1">
        <v>1.3769696E-2</v>
      </c>
      <c r="C22042" s="1">
        <v>8.5166793999999994E-3</v>
      </c>
      <c r="D22042" s="1">
        <v>-4.6181866999999996E-3</v>
      </c>
    </row>
    <row r="22043" spans="1:4" x14ac:dyDescent="0.15">
      <c r="A22043" s="1">
        <v>220.41</v>
      </c>
      <c r="B22043" s="1">
        <v>1.3784222E-2</v>
      </c>
      <c r="C22043" s="1">
        <v>8.6250345999999995E-3</v>
      </c>
      <c r="D22043" s="1">
        <v>-4.5472274999999998E-3</v>
      </c>
    </row>
    <row r="22044" spans="1:4" x14ac:dyDescent="0.15">
      <c r="A22044" s="1">
        <v>220.42</v>
      </c>
      <c r="B22044" s="1">
        <v>1.3611132999999999E-2</v>
      </c>
      <c r="C22044" s="1">
        <v>8.9868676999999998E-3</v>
      </c>
      <c r="D22044" s="1">
        <v>-4.4781635999999996E-3</v>
      </c>
    </row>
    <row r="22045" spans="1:4" x14ac:dyDescent="0.15">
      <c r="A22045" s="1">
        <v>220.43</v>
      </c>
      <c r="B22045" s="1">
        <v>1.3619879999999999E-2</v>
      </c>
      <c r="C22045" s="1">
        <v>9.6657911999999992E-3</v>
      </c>
      <c r="D22045" s="1">
        <v>-4.4069699999999996E-3</v>
      </c>
    </row>
    <row r="22046" spans="1:4" x14ac:dyDescent="0.15">
      <c r="A22046" s="1">
        <v>220.44</v>
      </c>
      <c r="B22046" s="1">
        <v>1.3452386E-2</v>
      </c>
      <c r="C22046" s="1">
        <v>9.8615400999999998E-3</v>
      </c>
      <c r="D22046" s="1">
        <v>-4.3376541999999999E-3</v>
      </c>
    </row>
    <row r="22047" spans="1:4" x14ac:dyDescent="0.15">
      <c r="A22047" s="1">
        <v>220.45</v>
      </c>
      <c r="B22047" s="1">
        <v>1.3456114E-2</v>
      </c>
      <c r="C22047" s="1">
        <v>1.0719523E-2</v>
      </c>
      <c r="D22047" s="1">
        <v>-4.2662263000000002E-3</v>
      </c>
    </row>
    <row r="22048" spans="1:4" x14ac:dyDescent="0.15">
      <c r="A22048" s="1">
        <v>220.46</v>
      </c>
      <c r="B22048" s="1">
        <v>1.3293536E-2</v>
      </c>
      <c r="C22048" s="1">
        <v>1.0300306E-2</v>
      </c>
      <c r="D22048" s="1">
        <v>-4.1966616999999998E-3</v>
      </c>
    </row>
    <row r="22049" spans="1:4" x14ac:dyDescent="0.15">
      <c r="A22049" s="1">
        <v>220.47</v>
      </c>
      <c r="B22049" s="1">
        <v>1.3292862000000001E-2</v>
      </c>
      <c r="C22049" s="1">
        <v>1.0586979999999999E-2</v>
      </c>
      <c r="D22049" s="1">
        <v>-4.1249996000000001E-3</v>
      </c>
    </row>
    <row r="22050" spans="1:4" x14ac:dyDescent="0.15">
      <c r="A22050" s="1">
        <v>220.48</v>
      </c>
      <c r="B22050" s="1">
        <v>1.3134646E-2</v>
      </c>
      <c r="C22050" s="1">
        <v>1.0291903E-2</v>
      </c>
      <c r="D22050" s="1">
        <v>-4.0551894999999996E-3</v>
      </c>
    </row>
    <row r="22051" spans="1:4" x14ac:dyDescent="0.15">
      <c r="A22051" s="1">
        <v>220.49</v>
      </c>
      <c r="B22051" s="1">
        <v>1.3130078E-2</v>
      </c>
      <c r="C22051" s="1">
        <v>1.0508338000000001E-2</v>
      </c>
      <c r="D22051" s="1">
        <v>-3.9832933000000003E-3</v>
      </c>
    </row>
    <row r="22052" spans="1:4" x14ac:dyDescent="0.15">
      <c r="A22052" s="1">
        <v>220.5</v>
      </c>
      <c r="B22052" s="1">
        <v>1.2975766E-2</v>
      </c>
      <c r="C22052" s="1">
        <v>1.0261770999999999E-2</v>
      </c>
      <c r="D22052" s="1">
        <v>-3.9132408000000004E-3</v>
      </c>
    </row>
    <row r="22053" spans="1:4" x14ac:dyDescent="0.15">
      <c r="A22053" s="1">
        <v>220.51</v>
      </c>
      <c r="B22053" s="1">
        <v>1.2967726000000001E-2</v>
      </c>
      <c r="C22053" s="1">
        <v>1.0441550000000001E-2</v>
      </c>
      <c r="D22053" s="1">
        <v>-3.8411106999999998E-3</v>
      </c>
    </row>
    <row r="22054" spans="1:4" x14ac:dyDescent="0.15">
      <c r="A22054" s="1">
        <v>220.52</v>
      </c>
      <c r="B22054" s="1">
        <v>1.2816935E-2</v>
      </c>
      <c r="C22054" s="1">
        <v>1.0224407E-2</v>
      </c>
      <c r="D22054" s="1">
        <v>-3.7708189999999999E-3</v>
      </c>
    </row>
    <row r="22055" spans="1:4" x14ac:dyDescent="0.15">
      <c r="A22055" s="1">
        <v>220.53</v>
      </c>
      <c r="B22055" s="1">
        <v>1.2805779999999999E-2</v>
      </c>
      <c r="C22055" s="1">
        <v>1.0379856E-2</v>
      </c>
      <c r="D22055" s="1">
        <v>-3.6984550999999998E-3</v>
      </c>
    </row>
    <row r="22056" spans="1:4" x14ac:dyDescent="0.15">
      <c r="A22056" s="1">
        <v>220.54</v>
      </c>
      <c r="B22056" s="1">
        <v>1.2658185000000001E-2</v>
      </c>
      <c r="C22056" s="1">
        <v>1.018352E-2</v>
      </c>
      <c r="D22056" s="1">
        <v>-3.6279276000000002E-3</v>
      </c>
    </row>
    <row r="22057" spans="1:4" x14ac:dyDescent="0.15">
      <c r="A22057" s="1">
        <v>220.55</v>
      </c>
      <c r="B22057" s="1">
        <v>1.2644221000000001E-2</v>
      </c>
      <c r="C22057" s="1">
        <v>1.0321007E-2</v>
      </c>
      <c r="D22057" s="1">
        <v>-3.5553299000000002E-3</v>
      </c>
    </row>
    <row r="22058" spans="1:4" x14ac:dyDescent="0.15">
      <c r="A22058" s="1">
        <v>220.56</v>
      </c>
      <c r="B22058" s="1">
        <v>1.2499542000000001E-2</v>
      </c>
      <c r="C22058" s="1">
        <v>1.0140583E-2</v>
      </c>
      <c r="D22058" s="1">
        <v>-3.4845699000000002E-3</v>
      </c>
    </row>
    <row r="22059" spans="1:4" x14ac:dyDescent="0.15">
      <c r="A22059" s="1">
        <v>220.57</v>
      </c>
      <c r="B22059" s="1">
        <v>1.2483032E-2</v>
      </c>
      <c r="C22059" s="1">
        <v>1.0263990000000001E-2</v>
      </c>
      <c r="D22059" s="1">
        <v>-3.4117386999999999E-3</v>
      </c>
    </row>
    <row r="22060" spans="1:4" x14ac:dyDescent="0.15">
      <c r="A22060" s="1">
        <v>220.58</v>
      </c>
      <c r="B22060" s="1">
        <v>1.2341029999999999E-2</v>
      </c>
      <c r="C22060" s="1">
        <v>1.0096328999999999E-2</v>
      </c>
      <c r="D22060" s="1">
        <v>-3.3407494999999998E-3</v>
      </c>
    </row>
    <row r="22061" spans="1:4" x14ac:dyDescent="0.15">
      <c r="A22061" s="1">
        <v>220.59</v>
      </c>
      <c r="B22061" s="1">
        <v>1.2322201E-2</v>
      </c>
      <c r="C22061" s="1">
        <v>1.0208267E-2</v>
      </c>
      <c r="D22061" s="1">
        <v>-3.2676848000000001E-3</v>
      </c>
    </row>
    <row r="22062" spans="1:4" x14ac:dyDescent="0.15">
      <c r="A22062" s="1">
        <v>220.6</v>
      </c>
      <c r="B22062" s="1">
        <v>1.2182668000000001E-2</v>
      </c>
      <c r="C22062" s="1">
        <v>1.0051176E-2</v>
      </c>
      <c r="D22062" s="1">
        <v>-3.1964697999999998E-3</v>
      </c>
    </row>
    <row r="22063" spans="1:4" x14ac:dyDescent="0.15">
      <c r="A22063" s="1">
        <v>220.61</v>
      </c>
      <c r="B22063" s="1">
        <v>1.2161719E-2</v>
      </c>
      <c r="C22063" s="1">
        <v>1.0153515E-2</v>
      </c>
      <c r="D22063" s="1">
        <v>-3.1231717999999999E-3</v>
      </c>
    </row>
    <row r="22064" spans="1:4" x14ac:dyDescent="0.15">
      <c r="A22064" s="1">
        <v>220.62</v>
      </c>
      <c r="B22064" s="1">
        <v>1.2024472E-2</v>
      </c>
      <c r="C22064" s="1">
        <v>1.0005384000000001E-2</v>
      </c>
      <c r="D22064" s="1">
        <v>-3.0517345000000001E-3</v>
      </c>
    </row>
    <row r="22065" spans="1:4" x14ac:dyDescent="0.15">
      <c r="A22065" s="1">
        <v>220.63</v>
      </c>
      <c r="B22065" s="1">
        <v>1.200158E-2</v>
      </c>
      <c r="C22065" s="1">
        <v>1.0099528999999999E-2</v>
      </c>
      <c r="D22065" s="1">
        <v>-2.9782032000000001E-3</v>
      </c>
    </row>
    <row r="22066" spans="1:4" x14ac:dyDescent="0.15">
      <c r="A22066" s="1">
        <v>220.64</v>
      </c>
      <c r="B22066" s="1">
        <v>1.1866457E-2</v>
      </c>
      <c r="C22066" s="1">
        <v>9.9591278000000002E-3</v>
      </c>
      <c r="D22066" s="1">
        <v>-2.9065470000000002E-3</v>
      </c>
    </row>
    <row r="22067" spans="1:4" x14ac:dyDescent="0.15">
      <c r="A22067" s="1">
        <v>220.65</v>
      </c>
      <c r="B22067" s="1">
        <v>1.1841776E-2</v>
      </c>
      <c r="C22067" s="1">
        <v>1.0046167999999999E-2</v>
      </c>
      <c r="D22067" s="1">
        <v>-2.8327824E-3</v>
      </c>
    </row>
    <row r="22068" spans="1:4" x14ac:dyDescent="0.15">
      <c r="A22068" s="1">
        <v>220.66</v>
      </c>
      <c r="B22068" s="1">
        <v>1.1708636E-2</v>
      </c>
      <c r="C22068" s="1">
        <v>9.9125289999999998E-3</v>
      </c>
      <c r="D22068" s="1">
        <v>-2.7609109E-3</v>
      </c>
    </row>
    <row r="22069" spans="1:4" x14ac:dyDescent="0.15">
      <c r="A22069" s="1">
        <v>220.67</v>
      </c>
      <c r="B22069" s="1">
        <v>1.1682303999999999E-2</v>
      </c>
      <c r="C22069" s="1">
        <v>9.9933338000000003E-3</v>
      </c>
      <c r="D22069" s="1">
        <v>-2.6869133000000001E-3</v>
      </c>
    </row>
    <row r="22070" spans="1:4" x14ac:dyDescent="0.15">
      <c r="A22070" s="1">
        <v>220.68</v>
      </c>
      <c r="B22070" s="1">
        <v>1.1551021E-2</v>
      </c>
      <c r="C22070" s="1">
        <v>9.8656776000000009E-3</v>
      </c>
      <c r="D22070" s="1">
        <v>-2.6148300999999999E-3</v>
      </c>
    </row>
    <row r="22071" spans="1:4" x14ac:dyDescent="0.15">
      <c r="A22071" s="1">
        <v>220.69</v>
      </c>
      <c r="B22071" s="1">
        <v>1.1523162E-2</v>
      </c>
      <c r="C22071" s="1">
        <v>9.9409545999999994E-3</v>
      </c>
      <c r="D22071" s="1">
        <v>-2.5405991999999998E-3</v>
      </c>
    </row>
    <row r="22072" spans="1:4" x14ac:dyDescent="0.15">
      <c r="A22072" s="1">
        <v>220.7</v>
      </c>
      <c r="B22072" s="1">
        <v>1.1393622000000001E-2</v>
      </c>
      <c r="C22072" s="1">
        <v>9.8186409999999995E-3</v>
      </c>
      <c r="D22072" s="1">
        <v>-2.4683079999999998E-3</v>
      </c>
    </row>
    <row r="22073" spans="1:4" x14ac:dyDescent="0.15">
      <c r="A22073" s="1">
        <v>220.71</v>
      </c>
      <c r="B22073" s="1">
        <v>1.1364346000000001E-2</v>
      </c>
      <c r="C22073" s="1">
        <v>9.8889762999999995E-3</v>
      </c>
      <c r="D22073" s="1">
        <v>-2.3938439E-3</v>
      </c>
    </row>
    <row r="22074" spans="1:4" x14ac:dyDescent="0.15">
      <c r="A22074" s="1">
        <v>220.72</v>
      </c>
      <c r="B22074" s="1">
        <v>1.123645E-2</v>
      </c>
      <c r="C22074" s="1">
        <v>9.7714719999999998E-3</v>
      </c>
      <c r="D22074" s="1">
        <v>-2.3213484000000001E-3</v>
      </c>
    </row>
    <row r="22075" spans="1:4" x14ac:dyDescent="0.15">
      <c r="A22075" s="1">
        <v>220.73</v>
      </c>
      <c r="B22075" s="1">
        <v>1.1205857E-2</v>
      </c>
      <c r="C22075" s="1">
        <v>9.8373577000000004E-3</v>
      </c>
      <c r="D22075" s="1">
        <v>-2.2466510000000001E-3</v>
      </c>
    </row>
    <row r="22076" spans="1:4" x14ac:dyDescent="0.15">
      <c r="A22076" s="1">
        <v>220.74</v>
      </c>
      <c r="B22076" s="1">
        <v>1.1079512E-2</v>
      </c>
      <c r="C22076" s="1">
        <v>9.7242121000000008E-3</v>
      </c>
      <c r="D22076" s="1">
        <v>-2.173955E-3</v>
      </c>
    </row>
    <row r="22077" spans="1:4" x14ac:dyDescent="0.15">
      <c r="A22077" s="1">
        <v>220.75</v>
      </c>
      <c r="B22077" s="1">
        <v>1.1047692E-2</v>
      </c>
      <c r="C22077" s="1">
        <v>9.7860670000000007E-3</v>
      </c>
      <c r="D22077" s="1">
        <v>-2.0990242000000002E-3</v>
      </c>
    </row>
    <row r="22078" spans="1:4" x14ac:dyDescent="0.15">
      <c r="A22078" s="1">
        <v>220.76</v>
      </c>
      <c r="B22078" s="1">
        <v>1.0922818000000001E-2</v>
      </c>
      <c r="C22078" s="1">
        <v>9.6768953999999997E-3</v>
      </c>
      <c r="D22078" s="1">
        <v>-2.0261316999999998E-3</v>
      </c>
    </row>
    <row r="22079" spans="1:4" x14ac:dyDescent="0.15">
      <c r="A22079" s="1">
        <v>220.77</v>
      </c>
      <c r="B22079" s="1">
        <v>1.0889852E-2</v>
      </c>
      <c r="C22079" s="1">
        <v>9.7350791000000002E-3</v>
      </c>
      <c r="D22079" s="1">
        <v>-1.9509673E-3</v>
      </c>
    </row>
    <row r="22080" spans="1:4" x14ac:dyDescent="0.15">
      <c r="A22080" s="1">
        <v>220.78</v>
      </c>
      <c r="B22080" s="1">
        <v>1.0766375E-2</v>
      </c>
      <c r="C22080" s="1">
        <v>9.6295496000000005E-3</v>
      </c>
      <c r="D22080" s="1">
        <v>-1.8778822000000001E-3</v>
      </c>
    </row>
    <row r="22081" spans="1:4" x14ac:dyDescent="0.15">
      <c r="A22081" s="1">
        <v>220.79</v>
      </c>
      <c r="B22081" s="1">
        <v>1.0732336E-2</v>
      </c>
      <c r="C22081" s="1">
        <v>9.6843741000000004E-3</v>
      </c>
      <c r="D22081" s="1">
        <v>-1.802484E-3</v>
      </c>
    </row>
    <row r="22082" spans="1:4" x14ac:dyDescent="0.15">
      <c r="A22082" s="1">
        <v>220.8</v>
      </c>
      <c r="B22082" s="1">
        <v>1.0610189000000001E-2</v>
      </c>
      <c r="C22082" s="1">
        <v>9.5821983000000006E-3</v>
      </c>
      <c r="D22082" s="1">
        <v>-1.7292104E-3</v>
      </c>
    </row>
    <row r="22083" spans="1:4" x14ac:dyDescent="0.15">
      <c r="A22083" s="1">
        <v>220.81</v>
      </c>
      <c r="B22083" s="1">
        <v>1.0575146000000001E-2</v>
      </c>
      <c r="C22083" s="1">
        <v>9.6339361000000005E-3</v>
      </c>
      <c r="D22083" s="1">
        <v>-1.6535781E-3</v>
      </c>
    </row>
    <row r="22084" spans="1:4" x14ac:dyDescent="0.15">
      <c r="A22084" s="1">
        <v>220.82</v>
      </c>
      <c r="B22084" s="1">
        <v>1.0454267999999999E-2</v>
      </c>
      <c r="C22084" s="1">
        <v>9.5348612999999992E-3</v>
      </c>
      <c r="D22084" s="1">
        <v>-1.5801202E-3</v>
      </c>
    </row>
    <row r="22085" spans="1:4" x14ac:dyDescent="0.15">
      <c r="A22085" s="1">
        <v>220.83</v>
      </c>
      <c r="B22085" s="1">
        <v>1.0418283E-2</v>
      </c>
      <c r="C22085" s="1">
        <v>9.5837522999999997E-3</v>
      </c>
      <c r="D22085" s="1">
        <v>-1.5042533E-3</v>
      </c>
    </row>
    <row r="22086" spans="1:4" x14ac:dyDescent="0.15">
      <c r="A22086" s="1">
        <v>220.84</v>
      </c>
      <c r="B22086" s="1">
        <v>1.0298616999999999E-2</v>
      </c>
      <c r="C22086" s="1">
        <v>9.4875558000000002E-3</v>
      </c>
      <c r="D22086" s="1">
        <v>-1.4306154E-3</v>
      </c>
    </row>
    <row r="22087" spans="1:4" x14ac:dyDescent="0.15">
      <c r="A22087" s="1">
        <v>220.85</v>
      </c>
      <c r="B22087" s="1">
        <v>1.0261747E-2</v>
      </c>
      <c r="C22087" s="1">
        <v>9.5338126000000002E-3</v>
      </c>
      <c r="D22087" s="1">
        <v>-1.3545135000000001E-3</v>
      </c>
    </row>
    <row r="22088" spans="1:4" x14ac:dyDescent="0.15">
      <c r="A22088" s="1">
        <v>220.86</v>
      </c>
      <c r="B22088" s="1">
        <v>1.0143243999999999E-2</v>
      </c>
      <c r="C22088" s="1">
        <v>9.4402967999999993E-3</v>
      </c>
      <c r="D22088" s="1">
        <v>-1.2807000000000001E-3</v>
      </c>
    </row>
    <row r="22089" spans="1:4" x14ac:dyDescent="0.15">
      <c r="A22089" s="1">
        <v>220.87</v>
      </c>
      <c r="B22089" s="1">
        <v>1.0105539E-2</v>
      </c>
      <c r="C22089" s="1">
        <v>9.4841084999999995E-3</v>
      </c>
      <c r="D22089" s="1">
        <v>-1.2043625E-3</v>
      </c>
    </row>
    <row r="22090" spans="1:4" x14ac:dyDescent="0.15">
      <c r="A22090" s="1">
        <v>220.88</v>
      </c>
      <c r="B22090" s="1">
        <v>9.9881527000000008E-3</v>
      </c>
      <c r="C22090" s="1">
        <v>9.3930973000000001E-3</v>
      </c>
      <c r="D22090" s="1">
        <v>-1.1303781000000001E-3</v>
      </c>
    </row>
    <row r="22091" spans="1:4" x14ac:dyDescent="0.15">
      <c r="A22091" s="1">
        <v>220.89</v>
      </c>
      <c r="B22091" s="1">
        <v>9.9496615999999996E-3</v>
      </c>
      <c r="C22091" s="1">
        <v>9.4346337000000002E-3</v>
      </c>
      <c r="D22091" s="1">
        <v>-1.0538042000000001E-3</v>
      </c>
    </row>
    <row r="22092" spans="1:4" x14ac:dyDescent="0.15">
      <c r="A22092" s="1">
        <v>220.9</v>
      </c>
      <c r="B22092" s="1">
        <v>9.8333494E-3</v>
      </c>
      <c r="C22092" s="1">
        <v>9.3459692999999996E-3</v>
      </c>
      <c r="D22092" s="1">
        <v>-9.7965356999999992E-4</v>
      </c>
    </row>
    <row r="22093" spans="1:4" x14ac:dyDescent="0.15">
      <c r="A22093" s="1">
        <v>220.91</v>
      </c>
      <c r="B22093" s="1">
        <v>9.7941156999999997E-3</v>
      </c>
      <c r="C22093" s="1">
        <v>9.3853826000000005E-3</v>
      </c>
      <c r="D22093" s="1">
        <v>-9.0284242999999996E-4</v>
      </c>
    </row>
    <row r="22094" spans="1:4" x14ac:dyDescent="0.15">
      <c r="A22094" s="1">
        <v>220.92</v>
      </c>
      <c r="B22094" s="1">
        <v>9.6788389999999998E-3</v>
      </c>
      <c r="C22094" s="1">
        <v>9.2989231000000002E-3</v>
      </c>
      <c r="D22094" s="1">
        <v>-8.2853050999999998E-4</v>
      </c>
    </row>
    <row r="22095" spans="1:4" x14ac:dyDescent="0.15">
      <c r="A22095" s="1">
        <v>220.93</v>
      </c>
      <c r="B22095" s="1">
        <v>9.6389031000000003E-3</v>
      </c>
      <c r="C22095" s="1">
        <v>9.3363512000000006E-3</v>
      </c>
      <c r="D22095" s="1">
        <v>-7.5148117E-4</v>
      </c>
    </row>
    <row r="22096" spans="1:4" x14ac:dyDescent="0.15">
      <c r="A22096" s="1">
        <v>220.94</v>
      </c>
      <c r="B22096" s="1">
        <v>9.5246264999999993E-3</v>
      </c>
      <c r="C22096" s="1">
        <v>9.2519682999999998E-3</v>
      </c>
      <c r="D22096" s="1">
        <v>-6.7701301999999999E-4</v>
      </c>
    </row>
    <row r="22097" spans="1:4" x14ac:dyDescent="0.15">
      <c r="A22097" s="1">
        <v>220.95</v>
      </c>
      <c r="B22097" s="1">
        <v>9.4840255999999994E-3</v>
      </c>
      <c r="C22097" s="1">
        <v>9.2875361000000003E-3</v>
      </c>
      <c r="D22097" s="1">
        <v>-5.9972433000000003E-4</v>
      </c>
    </row>
    <row r="22098" spans="1:4" x14ac:dyDescent="0.15">
      <c r="A22098" s="1">
        <v>220.96</v>
      </c>
      <c r="B22098" s="1">
        <v>9.3707166000000005E-3</v>
      </c>
      <c r="C22098" s="1">
        <v>9.2051137999999994E-3</v>
      </c>
      <c r="D22098" s="1">
        <v>-5.2510521000000002E-4</v>
      </c>
    </row>
    <row r="22099" spans="1:4" x14ac:dyDescent="0.15">
      <c r="A22099" s="1">
        <v>220.97</v>
      </c>
      <c r="B22099" s="1">
        <v>9.3294850999999998E-3</v>
      </c>
      <c r="C22099" s="1">
        <v>9.2389349000000006E-3</v>
      </c>
      <c r="D22099" s="1">
        <v>-4.4757582E-4</v>
      </c>
    </row>
    <row r="22100" spans="1:4" x14ac:dyDescent="0.15">
      <c r="A22100" s="1">
        <v>220.98</v>
      </c>
      <c r="B22100" s="1">
        <v>9.2171137999999993E-3</v>
      </c>
      <c r="C22100" s="1">
        <v>9.1583675000000003E-3</v>
      </c>
      <c r="D22100" s="1">
        <v>-3.7281126000000001E-4</v>
      </c>
    </row>
    <row r="22101" spans="1:4" x14ac:dyDescent="0.15">
      <c r="A22101" s="1">
        <v>220.99</v>
      </c>
      <c r="B22101" s="1">
        <v>9.1752833999999995E-3</v>
      </c>
      <c r="C22101" s="1">
        <v>9.1905457999999999E-3</v>
      </c>
      <c r="D22101" s="1">
        <v>-2.9503963000000001E-4</v>
      </c>
    </row>
    <row r="22102" spans="1:4" x14ac:dyDescent="0.15">
      <c r="A22102" s="1">
        <v>221</v>
      </c>
      <c r="B22102" s="1">
        <v>9.0638225000000006E-3</v>
      </c>
      <c r="C22102" s="1">
        <v>9.1117368000000008E-3</v>
      </c>
      <c r="D22102" s="1">
        <v>-2.2013535999999999E-4</v>
      </c>
    </row>
    <row r="22103" spans="1:4" x14ac:dyDescent="0.15">
      <c r="A22103" s="1">
        <v>221.01</v>
      </c>
      <c r="B22103" s="1">
        <v>9.0214223999999996E-3</v>
      </c>
      <c r="C22103" s="1">
        <v>9.1423675999999995E-3</v>
      </c>
      <c r="D22103" s="1">
        <v>-1.4211973E-4</v>
      </c>
    </row>
    <row r="22104" spans="1:4" x14ac:dyDescent="0.15">
      <c r="A22104" s="1">
        <v>221.02</v>
      </c>
      <c r="B22104" s="1">
        <v>8.9108469999999995E-3</v>
      </c>
      <c r="C22104" s="1">
        <v>9.0652288000000001E-3</v>
      </c>
      <c r="D22104" s="1">
        <v>-6.7081761999999995E-5</v>
      </c>
    </row>
    <row r="22105" spans="1:4" x14ac:dyDescent="0.15">
      <c r="A22105" s="1">
        <v>221.03</v>
      </c>
      <c r="B22105" s="1">
        <v>8.8679042999999999E-3</v>
      </c>
      <c r="C22105" s="1">
        <v>9.0943993999999997E-3</v>
      </c>
      <c r="D22105" s="1">
        <v>1.1179915000000001E-5</v>
      </c>
    </row>
    <row r="22106" spans="1:4" x14ac:dyDescent="0.15">
      <c r="A22106" s="1">
        <v>221.04</v>
      </c>
      <c r="B22106" s="1">
        <v>8.7581913000000008E-3</v>
      </c>
      <c r="C22106" s="1">
        <v>9.0188499000000005E-3</v>
      </c>
      <c r="D22106" s="1">
        <v>8.6345257000000004E-5</v>
      </c>
    </row>
    <row r="22107" spans="1:4" x14ac:dyDescent="0.15">
      <c r="A22107" s="1">
        <v>221.05</v>
      </c>
      <c r="B22107" s="1">
        <v>8.7147309000000003E-3</v>
      </c>
      <c r="C22107" s="1">
        <v>9.0466408000000002E-3</v>
      </c>
      <c r="D22107" s="1">
        <v>1.6485529999999999E-4</v>
      </c>
    </row>
    <row r="22108" spans="1:4" x14ac:dyDescent="0.15">
      <c r="A22108" s="1">
        <v>221.06</v>
      </c>
      <c r="B22108" s="1">
        <v>8.6058594000000006E-3</v>
      </c>
      <c r="C22108" s="1">
        <v>8.9726063999999994E-3</v>
      </c>
      <c r="D22108" s="1">
        <v>2.4014136E-4</v>
      </c>
    </row>
    <row r="22109" spans="1:4" x14ac:dyDescent="0.15">
      <c r="A22109" s="1">
        <v>221.07</v>
      </c>
      <c r="B22109" s="1">
        <v>8.5619041999999996E-3</v>
      </c>
      <c r="C22109" s="1">
        <v>8.9990920000000002E-3</v>
      </c>
      <c r="D22109" s="1">
        <v>3.1890241000000002E-4</v>
      </c>
    </row>
    <row r="22110" spans="1:4" x14ac:dyDescent="0.15">
      <c r="A22110" s="1">
        <v>221.08</v>
      </c>
      <c r="B22110" s="1">
        <v>8.4538549999999997E-3</v>
      </c>
      <c r="C22110" s="1">
        <v>8.926504E-3</v>
      </c>
      <c r="D22110" s="1">
        <v>3.9430218000000001E-4</v>
      </c>
    </row>
    <row r="22111" spans="1:4" x14ac:dyDescent="0.15">
      <c r="A22111" s="1">
        <v>221.09</v>
      </c>
      <c r="B22111" s="1">
        <v>8.4094263999999995E-3</v>
      </c>
      <c r="C22111" s="1">
        <v>8.9517533000000003E-3</v>
      </c>
      <c r="D22111" s="1">
        <v>4.7331724999999999E-4</v>
      </c>
    </row>
    <row r="22112" spans="1:4" x14ac:dyDescent="0.15">
      <c r="A22112" s="1">
        <v>221.1</v>
      </c>
      <c r="B22112" s="1">
        <v>8.302182E-3</v>
      </c>
      <c r="C22112" s="1">
        <v>8.8805484000000004E-3</v>
      </c>
      <c r="D22112" s="1">
        <v>5.4882328999999997E-4</v>
      </c>
    </row>
    <row r="22113" spans="1:4" x14ac:dyDescent="0.15">
      <c r="A22113" s="1">
        <v>221.11</v>
      </c>
      <c r="B22113" s="1">
        <v>8.2572992999999997E-3</v>
      </c>
      <c r="C22113" s="1">
        <v>8.9046252000000003E-3</v>
      </c>
      <c r="D22113" s="1">
        <v>6.2809582000000004E-4</v>
      </c>
    </row>
    <row r="22114" spans="1:4" x14ac:dyDescent="0.15">
      <c r="A22114" s="1">
        <v>221.12</v>
      </c>
      <c r="B22114" s="1">
        <v>8.1508437999999999E-3</v>
      </c>
      <c r="C22114" s="1">
        <v>8.8347448000000006E-3</v>
      </c>
      <c r="D22114" s="1">
        <v>7.0370020999999995E-4</v>
      </c>
    </row>
    <row r="22115" spans="1:4" x14ac:dyDescent="0.15">
      <c r="A22115" s="1">
        <v>221.13</v>
      </c>
      <c r="B22115" s="1">
        <v>8.1055248999999992E-3</v>
      </c>
      <c r="C22115" s="1">
        <v>8.8577085999999999E-3</v>
      </c>
      <c r="D22115" s="1">
        <v>7.8323409999999998E-4</v>
      </c>
    </row>
    <row r="22116" spans="1:4" x14ac:dyDescent="0.15">
      <c r="A22116" s="1">
        <v>221.14</v>
      </c>
      <c r="B22116" s="1">
        <v>7.9998441000000003E-3</v>
      </c>
      <c r="C22116" s="1">
        <v>8.7890984000000005E-3</v>
      </c>
      <c r="D22116" s="1">
        <v>8.5892840000000004E-4</v>
      </c>
    </row>
    <row r="22117" spans="1:4" x14ac:dyDescent="0.15">
      <c r="A22117" s="1">
        <v>221.15</v>
      </c>
      <c r="B22117" s="1">
        <v>7.9541053E-3</v>
      </c>
      <c r="C22117" s="1">
        <v>8.8110045000000005E-3</v>
      </c>
      <c r="D22117" s="1">
        <v>9.3872811E-4</v>
      </c>
    </row>
    <row r="22118" spans="1:4" x14ac:dyDescent="0.15">
      <c r="A22118" s="1">
        <v>221.16</v>
      </c>
      <c r="B22118" s="1">
        <v>7.8491862000000003E-3</v>
      </c>
      <c r="C22118" s="1">
        <v>8.7436140999999998E-3</v>
      </c>
      <c r="D22118" s="1">
        <v>1.0145033E-3</v>
      </c>
    </row>
    <row r="22119" spans="1:4" x14ac:dyDescent="0.15">
      <c r="A22119" s="1">
        <v>221.17</v>
      </c>
      <c r="B22119" s="1">
        <v>7.8030423999999998E-3</v>
      </c>
      <c r="C22119" s="1">
        <v>8.7645142999999998E-3</v>
      </c>
      <c r="D22119" s="1">
        <v>1.0945739E-3</v>
      </c>
    </row>
    <row r="22120" spans="1:4" x14ac:dyDescent="0.15">
      <c r="A22120" s="1">
        <v>221.18</v>
      </c>
      <c r="B22120" s="1">
        <v>7.6988734000000003E-3</v>
      </c>
      <c r="C22120" s="1">
        <v>8.6982966000000005E-3</v>
      </c>
      <c r="D22120" s="1">
        <v>1.1704202E-3</v>
      </c>
    </row>
    <row r="22121" spans="1:4" x14ac:dyDescent="0.15">
      <c r="A22121" s="1">
        <v>221.19</v>
      </c>
      <c r="B22121" s="1">
        <v>7.6523381000000003E-3</v>
      </c>
      <c r="C22121" s="1">
        <v>8.7182393999999993E-3</v>
      </c>
      <c r="D22121" s="1">
        <v>1.2507674E-3</v>
      </c>
    </row>
    <row r="22122" spans="1:4" x14ac:dyDescent="0.15">
      <c r="A22122" s="1">
        <v>221.2</v>
      </c>
      <c r="B22122" s="1">
        <v>7.5489090000000003E-3</v>
      </c>
      <c r="C22122" s="1">
        <v>8.6531507000000008E-3</v>
      </c>
      <c r="D22122" s="1">
        <v>1.3266743E-3</v>
      </c>
    </row>
    <row r="22123" spans="1:4" x14ac:dyDescent="0.15">
      <c r="A22123" s="1">
        <v>221.21</v>
      </c>
      <c r="B22123" s="1">
        <v>7.5019941999999997E-3</v>
      </c>
      <c r="C22123" s="1">
        <v>8.6721812000000002E-3</v>
      </c>
      <c r="D22123" s="1">
        <v>1.4073047999999999E-3</v>
      </c>
    </row>
    <row r="22124" spans="1:4" x14ac:dyDescent="0.15">
      <c r="A22124" s="1">
        <v>221.22</v>
      </c>
      <c r="B22124" s="1">
        <v>7.3992961000000001E-3</v>
      </c>
      <c r="C22124" s="1">
        <v>8.6081808000000003E-3</v>
      </c>
      <c r="D22124" s="1">
        <v>1.483261E-3</v>
      </c>
    </row>
    <row r="22125" spans="1:4" x14ac:dyDescent="0.15">
      <c r="A22125" s="1">
        <v>221.23</v>
      </c>
      <c r="B22125" s="1">
        <v>7.3520126999999996E-3</v>
      </c>
      <c r="C22125" s="1">
        <v>8.6263416999999998E-3</v>
      </c>
      <c r="D22125" s="1">
        <v>1.5641822E-3</v>
      </c>
    </row>
    <row r="22126" spans="1:4" x14ac:dyDescent="0.15">
      <c r="A22126" s="1">
        <v>221.24</v>
      </c>
      <c r="B22126" s="1">
        <v>7.2500378000000002E-3</v>
      </c>
      <c r="C22126" s="1">
        <v>8.5633913000000006E-3</v>
      </c>
      <c r="D22126" s="1">
        <v>1.6401751E-3</v>
      </c>
    </row>
    <row r="22127" spans="1:4" x14ac:dyDescent="0.15">
      <c r="A22127" s="1">
        <v>221.25</v>
      </c>
      <c r="B22127" s="1">
        <v>7.2023952000000004E-3</v>
      </c>
      <c r="C22127" s="1">
        <v>8.5807225000000004E-3</v>
      </c>
      <c r="D22127" s="1">
        <v>1.7213958E-3</v>
      </c>
    </row>
    <row r="22128" spans="1:4" x14ac:dyDescent="0.15">
      <c r="A22128" s="1">
        <v>221.26</v>
      </c>
      <c r="B22128" s="1">
        <v>7.1011371999999996E-3</v>
      </c>
      <c r="C22128" s="1">
        <v>8.5187864000000005E-3</v>
      </c>
      <c r="D22128" s="1">
        <v>1.7974117999999999E-3</v>
      </c>
    </row>
    <row r="22129" spans="1:4" x14ac:dyDescent="0.15">
      <c r="A22129" s="1">
        <v>221.27</v>
      </c>
      <c r="B22129" s="1">
        <v>7.0531437000000002E-3</v>
      </c>
      <c r="C22129" s="1">
        <v>8.5353257000000005E-3</v>
      </c>
      <c r="D22129" s="1">
        <v>1.8789417999999999E-3</v>
      </c>
    </row>
    <row r="22130" spans="1:4" x14ac:dyDescent="0.15">
      <c r="A22130" s="1">
        <v>221.28</v>
      </c>
      <c r="B22130" s="1">
        <v>6.9525969999999996E-3</v>
      </c>
      <c r="C22130" s="1">
        <v>8.4743704999999999E-3</v>
      </c>
      <c r="D22130" s="1">
        <v>1.9549658000000002E-3</v>
      </c>
    </row>
    <row r="22131" spans="1:4" x14ac:dyDescent="0.15">
      <c r="A22131" s="1">
        <v>221.29</v>
      </c>
      <c r="B22131" s="1">
        <v>6.9042597000000001E-3</v>
      </c>
      <c r="C22131" s="1">
        <v>8.4901531999999995E-3</v>
      </c>
      <c r="D22131" s="1">
        <v>2.0368165000000001E-3</v>
      </c>
    </row>
    <row r="22132" spans="1:4" x14ac:dyDescent="0.15">
      <c r="A22132" s="1">
        <v>221.3</v>
      </c>
      <c r="B22132" s="1">
        <v>6.8044202999999999E-3</v>
      </c>
      <c r="C22132" s="1">
        <v>8.4301476E-3</v>
      </c>
      <c r="D22132" s="1">
        <v>2.1128317000000001E-3</v>
      </c>
    </row>
    <row r="22133" spans="1:4" x14ac:dyDescent="0.15">
      <c r="A22133" s="1">
        <v>221.31</v>
      </c>
      <c r="B22133" s="1">
        <v>6.7557449E-3</v>
      </c>
      <c r="C22133" s="1">
        <v>8.4452073000000003E-3</v>
      </c>
      <c r="D22133" s="1">
        <v>2.1950164999999999E-3</v>
      </c>
    </row>
    <row r="22134" spans="1:4" x14ac:dyDescent="0.15">
      <c r="A22134" s="1">
        <v>221.32</v>
      </c>
      <c r="B22134" s="1">
        <v>6.6566096999999998E-3</v>
      </c>
      <c r="C22134" s="1">
        <v>8.3861218000000001E-3</v>
      </c>
      <c r="D22134" s="1">
        <v>2.2710042000000001E-3</v>
      </c>
    </row>
    <row r="22135" spans="1:4" x14ac:dyDescent="0.15">
      <c r="A22135" s="1">
        <v>221.33</v>
      </c>
      <c r="B22135" s="1">
        <v>6.6076010000000003E-3</v>
      </c>
      <c r="C22135" s="1">
        <v>8.4004901999999992E-3</v>
      </c>
      <c r="D22135" s="1">
        <v>2.3535384999999998E-3</v>
      </c>
    </row>
    <row r="22136" spans="1:4" x14ac:dyDescent="0.15">
      <c r="A22136" s="1">
        <v>221.34</v>
      </c>
      <c r="B22136" s="1">
        <v>6.5091682000000001E-3</v>
      </c>
      <c r="C22136" s="1">
        <v>8.3422970000000003E-3</v>
      </c>
      <c r="D22136" s="1">
        <v>2.4294773999999999E-3</v>
      </c>
    </row>
    <row r="22137" spans="1:4" x14ac:dyDescent="0.15">
      <c r="A22137" s="1">
        <v>221.35</v>
      </c>
      <c r="B22137" s="1">
        <v>6.4598292999999999E-3</v>
      </c>
      <c r="C22137" s="1">
        <v>8.3560040999999998E-3</v>
      </c>
      <c r="D22137" s="1">
        <v>2.5123790999999999E-3</v>
      </c>
    </row>
    <row r="22138" spans="1:4" x14ac:dyDescent="0.15">
      <c r="A22138" s="1">
        <v>221.36</v>
      </c>
      <c r="B22138" s="1">
        <v>6.3620984000000002E-3</v>
      </c>
      <c r="C22138" s="1">
        <v>8.2986772E-3</v>
      </c>
      <c r="D22138" s="1">
        <v>2.5882453E-3</v>
      </c>
    </row>
    <row r="22139" spans="1:4" x14ac:dyDescent="0.15">
      <c r="A22139" s="1">
        <v>221.37</v>
      </c>
      <c r="B22139" s="1">
        <v>6.3124315E-3</v>
      </c>
      <c r="C22139" s="1">
        <v>8.3117513999999993E-3</v>
      </c>
      <c r="D22139" s="1">
        <v>2.6715356999999999E-3</v>
      </c>
    </row>
    <row r="22140" spans="1:4" x14ac:dyDescent="0.15">
      <c r="A22140" s="1">
        <v>221.38</v>
      </c>
      <c r="B22140" s="1">
        <v>6.2154029E-3</v>
      </c>
      <c r="C22140" s="1">
        <v>8.2552662999999995E-3</v>
      </c>
      <c r="D22140" s="1">
        <v>2.7473013999999999E-3</v>
      </c>
    </row>
    <row r="22141" spans="1:4" x14ac:dyDescent="0.15">
      <c r="A22141" s="1">
        <v>221.39</v>
      </c>
      <c r="B22141" s="1">
        <v>6.1654088000000001E-3</v>
      </c>
      <c r="C22141" s="1">
        <v>8.2677345000000003E-3</v>
      </c>
      <c r="D22141" s="1">
        <v>2.8310058E-3</v>
      </c>
    </row>
    <row r="22142" spans="1:4" x14ac:dyDescent="0.15">
      <c r="A22142" s="1">
        <v>221.4</v>
      </c>
      <c r="B22142" s="1">
        <v>6.0690843999999999E-3</v>
      </c>
      <c r="C22142" s="1">
        <v>8.2120681000000008E-3</v>
      </c>
      <c r="D22142" s="1">
        <v>2.9066389999999999E-3</v>
      </c>
    </row>
    <row r="22143" spans="1:4" x14ac:dyDescent="0.15">
      <c r="A22143" s="1">
        <v>221.41</v>
      </c>
      <c r="B22143" s="1">
        <v>6.0187625999999998E-3</v>
      </c>
      <c r="C22143" s="1">
        <v>8.2239559999999993E-3</v>
      </c>
      <c r="D22143" s="1">
        <v>2.9907873000000001E-3</v>
      </c>
    </row>
    <row r="22144" spans="1:4" x14ac:dyDescent="0.15">
      <c r="A22144" s="1">
        <v>221.42</v>
      </c>
      <c r="B22144" s="1">
        <v>5.9231455000000001E-3</v>
      </c>
      <c r="C22144" s="1">
        <v>8.1690865000000005E-3</v>
      </c>
      <c r="D22144" s="1">
        <v>3.0662504000000001E-3</v>
      </c>
    </row>
    <row r="22145" spans="1:4" x14ac:dyDescent="0.15">
      <c r="A22145" s="1">
        <v>221.43</v>
      </c>
      <c r="B22145" s="1">
        <v>5.8724941999999999E-3</v>
      </c>
      <c r="C22145" s="1">
        <v>8.1804183000000006E-3</v>
      </c>
      <c r="D22145" s="1">
        <v>3.1508789000000001E-3</v>
      </c>
    </row>
    <row r="22146" spans="1:4" x14ac:dyDescent="0.15">
      <c r="A22146" s="1">
        <v>221.44</v>
      </c>
      <c r="B22146" s="1">
        <v>5.7775887999999996E-3</v>
      </c>
      <c r="C22146" s="1">
        <v>8.1263250000000002E-3</v>
      </c>
      <c r="D22146" s="1">
        <v>3.2261273000000002E-3</v>
      </c>
    </row>
    <row r="22147" spans="1:4" x14ac:dyDescent="0.15">
      <c r="A22147" s="1">
        <v>221.45</v>
      </c>
      <c r="B22147" s="1">
        <v>5.7266045999999999E-3</v>
      </c>
      <c r="C22147" s="1">
        <v>8.1371241000000004E-3</v>
      </c>
      <c r="D22147" s="1">
        <v>3.3112804999999999E-3</v>
      </c>
    </row>
    <row r="22148" spans="1:4" x14ac:dyDescent="0.15">
      <c r="A22148" s="1">
        <v>221.46</v>
      </c>
      <c r="B22148" s="1">
        <v>5.6324167000000001E-3</v>
      </c>
      <c r="C22148" s="1">
        <v>8.0837875E-3</v>
      </c>
      <c r="D22148" s="1">
        <v>3.3862601999999999E-3</v>
      </c>
    </row>
    <row r="22149" spans="1:4" x14ac:dyDescent="0.15">
      <c r="A22149" s="1">
        <v>221.47</v>
      </c>
      <c r="B22149" s="1">
        <v>5.5810948999999999E-3</v>
      </c>
      <c r="C22149" s="1">
        <v>8.0940759000000008E-3</v>
      </c>
      <c r="D22149" s="1">
        <v>3.4719928E-3</v>
      </c>
    </row>
    <row r="22150" spans="1:4" x14ac:dyDescent="0.15">
      <c r="A22150" s="1">
        <v>221.48</v>
      </c>
      <c r="B22150" s="1">
        <v>5.4876318E-3</v>
      </c>
      <c r="C22150" s="1">
        <v>8.0414777000000007E-3</v>
      </c>
      <c r="D22150" s="1">
        <v>3.5466378999999999E-3</v>
      </c>
    </row>
    <row r="22151" spans="1:4" x14ac:dyDescent="0.15">
      <c r="A22151" s="1">
        <v>221.49</v>
      </c>
      <c r="B22151" s="1">
        <v>5.4359660000000004E-3</v>
      </c>
      <c r="C22151" s="1">
        <v>8.0512763999999997E-3</v>
      </c>
      <c r="D22151" s="1">
        <v>3.6330191E-3</v>
      </c>
    </row>
    <row r="22152" spans="1:4" x14ac:dyDescent="0.15">
      <c r="A22152" s="1">
        <v>221.5</v>
      </c>
      <c r="B22152" s="1">
        <v>5.3432365999999997E-3</v>
      </c>
      <c r="C22152" s="1">
        <v>7.9993991000000004E-3</v>
      </c>
      <c r="D22152" s="1">
        <v>3.7072466999999998E-3</v>
      </c>
    </row>
    <row r="22153" spans="1:4" x14ac:dyDescent="0.15">
      <c r="A22153" s="1">
        <v>221.51</v>
      </c>
      <c r="B22153" s="1">
        <v>5.2912189000000002E-3</v>
      </c>
      <c r="C22153" s="1">
        <v>8.0087283999999998E-3</v>
      </c>
      <c r="D22153" s="1">
        <v>3.7943651000000001E-3</v>
      </c>
    </row>
    <row r="22154" spans="1:4" x14ac:dyDescent="0.15">
      <c r="A22154" s="1">
        <v>221.52</v>
      </c>
      <c r="B22154" s="1">
        <v>5.1992337E-3</v>
      </c>
      <c r="C22154" s="1">
        <v>7.9575554999999996E-3</v>
      </c>
      <c r="D22154" s="1">
        <v>3.8680692000000001E-3</v>
      </c>
    </row>
    <row r="22155" spans="1:4" x14ac:dyDescent="0.15">
      <c r="A22155" s="1">
        <v>221.53</v>
      </c>
      <c r="B22155" s="1">
        <v>5.1468540999999998E-3</v>
      </c>
      <c r="C22155" s="1">
        <v>7.9664344999999994E-3</v>
      </c>
      <c r="D22155" s="1">
        <v>3.9560415999999998E-3</v>
      </c>
    </row>
    <row r="22156" spans="1:4" x14ac:dyDescent="0.15">
      <c r="A22156" s="1">
        <v>221.54</v>
      </c>
      <c r="B22156" s="1">
        <v>5.0556255E-3</v>
      </c>
      <c r="C22156" s="1">
        <v>7.9159504999999995E-3</v>
      </c>
      <c r="D22156" s="1">
        <v>4.0290821000000003E-3</v>
      </c>
    </row>
    <row r="22157" spans="1:4" x14ac:dyDescent="0.15">
      <c r="A22157" s="1">
        <v>221.55</v>
      </c>
      <c r="B22157" s="1">
        <v>5.0028722999999999E-3</v>
      </c>
      <c r="C22157" s="1">
        <v>7.9243976000000008E-3</v>
      </c>
      <c r="D22157" s="1">
        <v>4.1180669E-3</v>
      </c>
    </row>
    <row r="22158" spans="1:4" x14ac:dyDescent="0.15">
      <c r="A22158" s="1">
        <v>221.56</v>
      </c>
      <c r="B22158" s="1">
        <v>4.9124145000000001E-3</v>
      </c>
      <c r="C22158" s="1">
        <v>7.8745875000000003E-3</v>
      </c>
      <c r="D22158" s="1">
        <v>4.1902516999999997E-3</v>
      </c>
    </row>
    <row r="22159" spans="1:4" x14ac:dyDescent="0.15">
      <c r="A22159" s="1">
        <v>221.57</v>
      </c>
      <c r="B22159" s="1">
        <v>4.8592740999999998E-3</v>
      </c>
      <c r="C22159" s="1">
        <v>7.8826203000000004E-3</v>
      </c>
      <c r="D22159" s="1">
        <v>4.2804727999999998E-3</v>
      </c>
    </row>
    <row r="22160" spans="1:4" x14ac:dyDescent="0.15">
      <c r="A22160" s="1">
        <v>221.58</v>
      </c>
      <c r="B22160" s="1">
        <v>4.7696034E-3</v>
      </c>
      <c r="C22160" s="1">
        <v>7.8334701999999996E-3</v>
      </c>
      <c r="D22160" s="1">
        <v>4.3515261000000001E-3</v>
      </c>
    </row>
    <row r="22161" spans="1:4" x14ac:dyDescent="0.15">
      <c r="A22161" s="1">
        <v>221.59</v>
      </c>
      <c r="B22161" s="1">
        <v>4.7160594999999996E-3</v>
      </c>
      <c r="C22161" s="1">
        <v>7.8411056999999999E-3</v>
      </c>
      <c r="D22161" s="1">
        <v>4.4433171E-3</v>
      </c>
    </row>
    <row r="22162" spans="1:4" x14ac:dyDescent="0.15">
      <c r="A22162" s="1">
        <v>221.6</v>
      </c>
      <c r="B22162" s="1">
        <v>4.6271947999999997E-3</v>
      </c>
      <c r="C22162" s="1">
        <v>7.7926020999999996E-3</v>
      </c>
      <c r="D22162" s="1">
        <v>4.5128160000000002E-3</v>
      </c>
    </row>
    <row r="22163" spans="1:4" x14ac:dyDescent="0.15">
      <c r="A22163" s="1">
        <v>221.61</v>
      </c>
      <c r="B22163" s="1">
        <v>4.5732289000000002E-3</v>
      </c>
      <c r="C22163" s="1">
        <v>7.7998564000000001E-3</v>
      </c>
      <c r="D22163" s="1">
        <v>4.6067126E-3</v>
      </c>
    </row>
    <row r="22164" spans="1:4" x14ac:dyDescent="0.15">
      <c r="A22164" s="1">
        <v>221.62</v>
      </c>
      <c r="B22164" s="1">
        <v>4.4851913999999996E-3</v>
      </c>
      <c r="C22164" s="1">
        <v>7.7519868E-3</v>
      </c>
      <c r="D22164" s="1">
        <v>4.6739470000000003E-3</v>
      </c>
    </row>
    <row r="22165" spans="1:4" x14ac:dyDescent="0.15">
      <c r="A22165" s="1">
        <v>221.63</v>
      </c>
      <c r="B22165" s="1">
        <v>4.4307820999999999E-3</v>
      </c>
      <c r="C22165" s="1">
        <v>7.7588754000000003E-3</v>
      </c>
      <c r="D22165" s="1">
        <v>4.7709095E-3</v>
      </c>
    </row>
    <row r="22166" spans="1:4" x14ac:dyDescent="0.15">
      <c r="A22166" s="1">
        <v>221.64</v>
      </c>
      <c r="B22166" s="1">
        <v>4.3435959999999999E-3</v>
      </c>
      <c r="C22166" s="1">
        <v>7.7116277000000002E-3</v>
      </c>
      <c r="D22166" s="1">
        <v>4.8345098999999997E-3</v>
      </c>
    </row>
    <row r="22167" spans="1:4" x14ac:dyDescent="0.15">
      <c r="A22167" s="1">
        <v>221.65</v>
      </c>
      <c r="B22167" s="1">
        <v>4.2887189000000003E-3</v>
      </c>
      <c r="C22167" s="1">
        <v>7.7181656000000001E-3</v>
      </c>
      <c r="D22167" s="1">
        <v>4.9365900999999998E-3</v>
      </c>
    </row>
    <row r="22168" spans="1:4" x14ac:dyDescent="0.15">
      <c r="A22168" s="1">
        <v>221.66</v>
      </c>
      <c r="B22168" s="1">
        <v>4.2024113000000002E-3</v>
      </c>
      <c r="C22168" s="1">
        <v>7.6715283E-3</v>
      </c>
      <c r="D22168" s="1">
        <v>4.9932205000000002E-3</v>
      </c>
    </row>
    <row r="22169" spans="1:4" x14ac:dyDescent="0.15">
      <c r="A22169" s="1">
        <v>221.67</v>
      </c>
      <c r="B22169" s="1">
        <v>4.1470387000000003E-3</v>
      </c>
      <c r="C22169" s="1">
        <v>7.6777297999999997E-3</v>
      </c>
      <c r="D22169" s="1">
        <v>5.1064594E-3</v>
      </c>
    </row>
    <row r="22170" spans="1:4" x14ac:dyDescent="0.15">
      <c r="A22170" s="1">
        <v>221.68</v>
      </c>
      <c r="B22170" s="1">
        <v>4.0616404999999998E-3</v>
      </c>
      <c r="C22170" s="1">
        <v>7.6316921000000003E-3</v>
      </c>
      <c r="D22170" s="1">
        <v>5.1430866999999996E-3</v>
      </c>
    </row>
    <row r="22171" spans="1:4" x14ac:dyDescent="0.15">
      <c r="A22171" s="1">
        <v>221.69</v>
      </c>
      <c r="B22171" s="1">
        <v>4.0057408999999997E-3</v>
      </c>
      <c r="C22171" s="1">
        <v>7.6375710000000001E-3</v>
      </c>
      <c r="D22171" s="1">
        <v>5.3062437000000002E-3</v>
      </c>
    </row>
    <row r="22172" spans="1:4" x14ac:dyDescent="0.15">
      <c r="A22172" s="1">
        <v>221.7</v>
      </c>
      <c r="B22172" s="1">
        <v>3.9212869000000003E-3</v>
      </c>
      <c r="C22172" s="1">
        <v>7.5921226E-3</v>
      </c>
      <c r="D22172" s="1">
        <v>4.9061006999999998E-3</v>
      </c>
    </row>
    <row r="22173" spans="1:4" x14ac:dyDescent="0.15">
      <c r="A22173" s="1">
        <v>221.71</v>
      </c>
      <c r="B22173" s="1">
        <v>3.8648242999999999E-3</v>
      </c>
      <c r="C22173" s="1">
        <v>7.5976921000000001E-3</v>
      </c>
      <c r="D22173" s="1">
        <v>3.8478816999999998E-3</v>
      </c>
    </row>
    <row r="22174" spans="1:4" x14ac:dyDescent="0.15">
      <c r="A22174" s="1">
        <v>221.72</v>
      </c>
      <c r="B22174" s="1">
        <v>3.7813537000000001E-3</v>
      </c>
      <c r="C22174" s="1">
        <v>7.5528232000000002E-3</v>
      </c>
      <c r="D22174" s="1">
        <v>3.4232536E-3</v>
      </c>
    </row>
    <row r="22175" spans="1:4" x14ac:dyDescent="0.15">
      <c r="A22175" s="1">
        <v>221.73</v>
      </c>
      <c r="B22175" s="1">
        <v>3.7242874999999999E-3</v>
      </c>
      <c r="C22175" s="1">
        <v>7.5580962000000003E-3</v>
      </c>
      <c r="D22175" s="1">
        <v>3.6581196999999998E-3</v>
      </c>
    </row>
    <row r="22176" spans="1:4" x14ac:dyDescent="0.15">
      <c r="A22176" s="1">
        <v>221.74</v>
      </c>
      <c r="B22176" s="1">
        <v>3.6418446999999998E-3</v>
      </c>
      <c r="C22176" s="1">
        <v>7.5137972999999997E-3</v>
      </c>
      <c r="D22176" s="1">
        <v>3.2086282999999999E-3</v>
      </c>
    </row>
    <row r="22177" spans="1:4" x14ac:dyDescent="0.15">
      <c r="A22177" s="1">
        <v>221.75</v>
      </c>
      <c r="B22177" s="1">
        <v>3.5841287E-3</v>
      </c>
      <c r="C22177" s="1">
        <v>7.5187861E-3</v>
      </c>
      <c r="D22177" s="1">
        <v>2.2228926E-3</v>
      </c>
    </row>
    <row r="22178" spans="1:4" x14ac:dyDescent="0.15">
      <c r="A22178" s="1">
        <v>221.76</v>
      </c>
      <c r="B22178" s="1">
        <v>3.5027639999999998E-3</v>
      </c>
      <c r="C22178" s="1">
        <v>7.4750485000000004E-3</v>
      </c>
      <c r="D22178" s="1">
        <v>1.3353804000000001E-3</v>
      </c>
    </row>
    <row r="22179" spans="1:4" x14ac:dyDescent="0.15">
      <c r="A22179" s="1">
        <v>221.77</v>
      </c>
      <c r="B22179" s="1">
        <v>3.4443454999999999E-3</v>
      </c>
      <c r="C22179" s="1">
        <v>7.4797648000000001E-3</v>
      </c>
      <c r="D22179" s="1">
        <v>4.0136674999999999E-4</v>
      </c>
    </row>
    <row r="22180" spans="1:4" x14ac:dyDescent="0.15">
      <c r="A22180" s="1">
        <v>221.78</v>
      </c>
      <c r="B22180" s="1">
        <v>3.3641158999999999E-3</v>
      </c>
      <c r="C22180" s="1">
        <v>7.4365799000000003E-3</v>
      </c>
      <c r="D22180" s="1">
        <v>-5.0872277000000004E-4</v>
      </c>
    </row>
    <row r="22181" spans="1:4" x14ac:dyDescent="0.15">
      <c r="A22181" s="1">
        <v>221.79</v>
      </c>
      <c r="B22181" s="1">
        <v>3.3049351000000002E-3</v>
      </c>
      <c r="C22181" s="1">
        <v>7.4410353999999996E-3</v>
      </c>
      <c r="D22181" s="1">
        <v>-1.4279823000000001E-3</v>
      </c>
    </row>
    <row r="22182" spans="1:4" x14ac:dyDescent="0.15">
      <c r="A22182" s="1">
        <v>221.8</v>
      </c>
      <c r="B22182" s="1">
        <v>3.2259055E-3</v>
      </c>
      <c r="C22182" s="1">
        <v>7.3983952000000004E-3</v>
      </c>
      <c r="D22182" s="1">
        <v>-2.3502465E-3</v>
      </c>
    </row>
    <row r="22183" spans="1:4" x14ac:dyDescent="0.15">
      <c r="A22183" s="1">
        <v>221.81</v>
      </c>
      <c r="B22183" s="1">
        <v>3.1658938000000002E-3</v>
      </c>
      <c r="C22183" s="1">
        <v>7.4026009000000004E-3</v>
      </c>
      <c r="D22183" s="1">
        <v>-3.2566282999999998E-3</v>
      </c>
    </row>
    <row r="22184" spans="1:4" x14ac:dyDescent="0.15">
      <c r="A22184" s="1">
        <v>221.82</v>
      </c>
      <c r="B22184" s="1">
        <v>3.0881385E-3</v>
      </c>
      <c r="C22184" s="1">
        <v>7.3604975999999999E-3</v>
      </c>
      <c r="D22184" s="1">
        <v>-4.1951198999999996E-3</v>
      </c>
    </row>
    <row r="22185" spans="1:4" x14ac:dyDescent="0.15">
      <c r="A22185" s="1">
        <v>221.83</v>
      </c>
      <c r="B22185" s="1">
        <v>3.0272174000000002E-3</v>
      </c>
      <c r="C22185" s="1">
        <v>7.3644642000000003E-3</v>
      </c>
      <c r="D22185" s="1">
        <v>-5.0752805999999999E-3</v>
      </c>
    </row>
    <row r="22186" spans="1:4" x14ac:dyDescent="0.15">
      <c r="A22186" s="1">
        <v>221.84</v>
      </c>
      <c r="B22186" s="1">
        <v>2.9508211000000002E-3</v>
      </c>
      <c r="C22186" s="1">
        <v>7.3228905999999996E-3</v>
      </c>
      <c r="D22186" s="1">
        <v>-6.0721135999999998E-3</v>
      </c>
    </row>
    <row r="22187" spans="1:4" x14ac:dyDescent="0.15">
      <c r="A22187" s="1">
        <v>221.85</v>
      </c>
      <c r="B22187" s="1">
        <v>2.8889001999999999E-3</v>
      </c>
      <c r="C22187" s="1">
        <v>7.3266284000000001E-3</v>
      </c>
      <c r="D22187" s="1">
        <v>-6.4991047000000001E-3</v>
      </c>
    </row>
    <row r="22188" spans="1:4" x14ac:dyDescent="0.15">
      <c r="A22188" s="1">
        <v>221.86</v>
      </c>
      <c r="B22188" s="1">
        <v>2.8139609000000002E-3</v>
      </c>
      <c r="C22188" s="1">
        <v>7.2855775000000003E-3</v>
      </c>
      <c r="D22188" s="1">
        <v>-6.3182506000000003E-3</v>
      </c>
    </row>
    <row r="22189" spans="1:4" x14ac:dyDescent="0.15">
      <c r="A22189" s="1">
        <v>221.87</v>
      </c>
      <c r="B22189" s="1">
        <v>2.7509358000000002E-3</v>
      </c>
      <c r="C22189" s="1">
        <v>7.2890964999999999E-3</v>
      </c>
      <c r="D22189" s="1">
        <v>-6.2925654000000001E-3</v>
      </c>
    </row>
    <row r="22190" spans="1:4" x14ac:dyDescent="0.15">
      <c r="A22190" s="1">
        <v>221.88</v>
      </c>
      <c r="B22190" s="1">
        <v>2.6775665999999999E-3</v>
      </c>
      <c r="C22190" s="1">
        <v>7.2485615999999999E-3</v>
      </c>
      <c r="D22190" s="1">
        <v>-6.1690249999999999E-3</v>
      </c>
    </row>
    <row r="22191" spans="1:4" x14ac:dyDescent="0.15">
      <c r="A22191" s="1">
        <v>221.89</v>
      </c>
      <c r="B22191" s="1">
        <v>2.6133157E-3</v>
      </c>
      <c r="C22191" s="1">
        <v>7.2518716000000002E-3</v>
      </c>
      <c r="D22191" s="1">
        <v>-6.1188175999999997E-3</v>
      </c>
    </row>
    <row r="22192" spans="1:4" x14ac:dyDescent="0.15">
      <c r="A22192" s="1">
        <v>221.9</v>
      </c>
      <c r="B22192" s="1">
        <v>2.5416485999999999E-3</v>
      </c>
      <c r="C22192" s="1">
        <v>7.2118464000000002E-3</v>
      </c>
      <c r="D22192" s="1">
        <v>-6.0089436999999999E-3</v>
      </c>
    </row>
    <row r="22193" spans="1:4" x14ac:dyDescent="0.15">
      <c r="A22193" s="1">
        <v>221.91</v>
      </c>
      <c r="B22193" s="1">
        <v>2.4760298000000001E-3</v>
      </c>
      <c r="C22193" s="1">
        <v>7.2149566999999996E-3</v>
      </c>
      <c r="D22193" s="1">
        <v>-5.9497339999999999E-3</v>
      </c>
    </row>
    <row r="22194" spans="1:4" x14ac:dyDescent="0.15">
      <c r="A22194" s="1">
        <v>221.92</v>
      </c>
      <c r="B22194" s="1">
        <v>2.4062196E-3</v>
      </c>
      <c r="C22194" s="1">
        <v>7.1754350999999996E-3</v>
      </c>
      <c r="D22194" s="1">
        <v>-5.8460728999999998E-3</v>
      </c>
    </row>
    <row r="22195" spans="1:4" x14ac:dyDescent="0.15">
      <c r="A22195" s="1">
        <v>221.93</v>
      </c>
      <c r="B22195" s="1">
        <v>2.3390652E-3</v>
      </c>
      <c r="C22195" s="1">
        <v>7.1783547999999999E-3</v>
      </c>
      <c r="D22195" s="1">
        <v>-5.7820650000000003E-3</v>
      </c>
    </row>
    <row r="22196" spans="1:4" x14ac:dyDescent="0.15">
      <c r="A22196" s="1">
        <v>221.94</v>
      </c>
      <c r="B22196" s="1">
        <v>2.271295E-3</v>
      </c>
      <c r="C22196" s="1">
        <v>7.1393311000000001E-3</v>
      </c>
      <c r="D22196" s="1">
        <v>-5.6819996999999999E-3</v>
      </c>
    </row>
    <row r="22197" spans="1:4" x14ac:dyDescent="0.15">
      <c r="A22197" s="1">
        <v>221.95</v>
      </c>
      <c r="B22197" s="1">
        <v>2.2024053999999999E-3</v>
      </c>
      <c r="C22197" s="1">
        <v>7.1420690999999996E-3</v>
      </c>
      <c r="D22197" s="1">
        <v>-5.6149485000000004E-3</v>
      </c>
    </row>
    <row r="22198" spans="1:4" x14ac:dyDescent="0.15">
      <c r="A22198" s="1">
        <v>221.96</v>
      </c>
      <c r="B22198" s="1">
        <v>2.1368941999999999E-3</v>
      </c>
      <c r="C22198" s="1">
        <v>7.1035376999999999E-3</v>
      </c>
      <c r="D22198" s="1">
        <v>-5.5172464999999997E-3</v>
      </c>
    </row>
    <row r="22199" spans="1:4" x14ac:dyDescent="0.15">
      <c r="A22199" s="1">
        <v>221.97</v>
      </c>
      <c r="B22199" s="1">
        <v>2.0660296999999998E-3</v>
      </c>
      <c r="C22199" s="1">
        <v>7.1061023999999997E-3</v>
      </c>
      <c r="D22199" s="1">
        <v>-5.4480607999999996E-3</v>
      </c>
    </row>
    <row r="22200" spans="1:4" x14ac:dyDescent="0.15">
      <c r="A22200" s="1">
        <v>221.98</v>
      </c>
      <c r="B22200" s="1">
        <v>2.0030419E-3</v>
      </c>
      <c r="C22200" s="1">
        <v>7.0680583E-3</v>
      </c>
      <c r="D22200" s="1">
        <v>-5.3520379000000003E-3</v>
      </c>
    </row>
    <row r="22201" spans="1:4" x14ac:dyDescent="0.15">
      <c r="A22201" s="1">
        <v>221.99</v>
      </c>
      <c r="B22201" s="1">
        <v>1.9299105999999999E-3</v>
      </c>
      <c r="C22201" s="1">
        <v>7.070458E-3</v>
      </c>
      <c r="D22201" s="1">
        <v>-5.2812542000000001E-3</v>
      </c>
    </row>
    <row r="22202" spans="1:4" x14ac:dyDescent="0.15">
      <c r="A22202" s="1">
        <v>222</v>
      </c>
      <c r="B22202" s="1">
        <v>1.8697703000000001E-3</v>
      </c>
      <c r="C22202" s="1">
        <v>7.0328960000000003E-3</v>
      </c>
      <c r="D22202" s="1">
        <v>-5.1864887999999998E-3</v>
      </c>
    </row>
    <row r="22203" spans="1:4" x14ac:dyDescent="0.15">
      <c r="A22203" s="1">
        <v>222.01</v>
      </c>
      <c r="B22203" s="1">
        <v>1.7940117999999999E-3</v>
      </c>
      <c r="C22203" s="1">
        <v>7.0351388999999997E-3</v>
      </c>
      <c r="D22203" s="1">
        <v>-5.1144525E-3</v>
      </c>
    </row>
    <row r="22204" spans="1:4" x14ac:dyDescent="0.15">
      <c r="A22204" s="1">
        <v>222.02</v>
      </c>
      <c r="B22204" s="1">
        <v>1.7371222999999999E-3</v>
      </c>
      <c r="C22204" s="1">
        <v>6.9980542999999997E-3</v>
      </c>
      <c r="D22204" s="1">
        <v>-5.0206655000000003E-3</v>
      </c>
    </row>
    <row r="22205" spans="1:4" x14ac:dyDescent="0.15">
      <c r="A22205" s="1">
        <v>222.03</v>
      </c>
      <c r="B22205" s="1">
        <v>1.6582833999999999E-3</v>
      </c>
      <c r="C22205" s="1">
        <v>7.0001480999999999E-3</v>
      </c>
      <c r="D22205" s="1">
        <v>-4.9476138000000003E-3</v>
      </c>
    </row>
    <row r="22206" spans="1:4" x14ac:dyDescent="0.15">
      <c r="A22206" s="1">
        <v>222.04</v>
      </c>
      <c r="B22206" s="1">
        <v>1.6051573E-3</v>
      </c>
      <c r="C22206" s="1">
        <v>6.9635364000000003E-3</v>
      </c>
      <c r="D22206" s="1">
        <v>-4.8546101000000001E-3</v>
      </c>
    </row>
    <row r="22207" spans="1:4" x14ac:dyDescent="0.15">
      <c r="A22207" s="1">
        <v>222.05</v>
      </c>
      <c r="B22207" s="1">
        <v>1.5226555999999999E-3</v>
      </c>
      <c r="C22207" s="1">
        <v>6.9654887000000004E-3</v>
      </c>
      <c r="D22207" s="1">
        <v>-4.7807135000000004E-3</v>
      </c>
    </row>
    <row r="22208" spans="1:4" x14ac:dyDescent="0.15">
      <c r="A22208" s="1">
        <v>222.06</v>
      </c>
      <c r="B22208" s="1">
        <v>1.4739598E-3</v>
      </c>
      <c r="C22208" s="1">
        <v>6.9293456000000002E-3</v>
      </c>
      <c r="D22208" s="1">
        <v>-4.6883513999999996E-3</v>
      </c>
    </row>
    <row r="22209" spans="1:4" x14ac:dyDescent="0.15">
      <c r="A22209" s="1">
        <v>222.07</v>
      </c>
      <c r="B22209" s="1">
        <v>1.3870257000000001E-3</v>
      </c>
      <c r="C22209" s="1">
        <v>6.9311637000000004E-3</v>
      </c>
      <c r="D22209" s="1">
        <v>-4.6137373999999998E-3</v>
      </c>
    </row>
    <row r="22210" spans="1:4" x14ac:dyDescent="0.15">
      <c r="A22210" s="1">
        <v>222.08</v>
      </c>
      <c r="B22210" s="1">
        <v>1.3436567E-3</v>
      </c>
      <c r="C22210" s="1">
        <v>6.8954851000000003E-3</v>
      </c>
      <c r="D22210" s="1">
        <v>-4.5219105999999998E-3</v>
      </c>
    </row>
    <row r="22211" spans="1:4" x14ac:dyDescent="0.15">
      <c r="A22211" s="1">
        <v>222.09</v>
      </c>
      <c r="B22211" s="1">
        <v>1.2512354E-3</v>
      </c>
      <c r="C22211" s="1">
        <v>6.8971763000000002E-3</v>
      </c>
      <c r="D22211" s="1">
        <v>-4.4466771999999996E-3</v>
      </c>
    </row>
    <row r="22212" spans="1:4" x14ac:dyDescent="0.15">
      <c r="A22212" s="1">
        <v>222.1</v>
      </c>
      <c r="B22212" s="1">
        <v>1.2144497000000001E-3</v>
      </c>
      <c r="C22212" s="1">
        <v>6.8619581999999997E-3</v>
      </c>
      <c r="D22212" s="1">
        <v>-4.3553041000000004E-3</v>
      </c>
    </row>
    <row r="22213" spans="1:4" x14ac:dyDescent="0.15">
      <c r="A22213" s="1">
        <v>222.11</v>
      </c>
      <c r="B22213" s="1">
        <v>1.1150229999999999E-3</v>
      </c>
      <c r="C22213" s="1">
        <v>6.8635294000000003E-3</v>
      </c>
      <c r="D22213" s="1">
        <v>-4.2795283999999996E-3</v>
      </c>
    </row>
    <row r="22214" spans="1:4" x14ac:dyDescent="0.15">
      <c r="A22214" s="1">
        <v>222.12</v>
      </c>
      <c r="B22214" s="1">
        <v>1.0866875E-3</v>
      </c>
      <c r="C22214" s="1">
        <v>6.8287681000000003E-3</v>
      </c>
      <c r="D22214" s="1">
        <v>-4.1885450000000001E-3</v>
      </c>
    </row>
    <row r="22215" spans="1:4" x14ac:dyDescent="0.15">
      <c r="A22215" s="1">
        <v>222.13</v>
      </c>
      <c r="B22215" s="1">
        <v>9.7791037000000006E-4</v>
      </c>
      <c r="C22215" s="1">
        <v>6.8302262000000001E-3</v>
      </c>
      <c r="D22215" s="1">
        <v>-4.1122891999999999E-3</v>
      </c>
    </row>
    <row r="22216" spans="1:4" x14ac:dyDescent="0.15">
      <c r="A22216" s="1">
        <v>222.14</v>
      </c>
      <c r="B22216" s="1">
        <v>9.6104966000000003E-4</v>
      </c>
      <c r="C22216" s="1">
        <v>6.7959181000000002E-3</v>
      </c>
      <c r="D22216" s="1">
        <v>-4.0216445999999998E-3</v>
      </c>
    </row>
    <row r="22217" spans="1:4" x14ac:dyDescent="0.15">
      <c r="A22217" s="1">
        <v>222.15</v>
      </c>
      <c r="B22217" s="1">
        <v>8.3888666000000002E-4</v>
      </c>
      <c r="C22217" s="1">
        <v>6.7972696999999997E-3</v>
      </c>
      <c r="D22217" s="1">
        <v>-3.9449593999999998E-3</v>
      </c>
    </row>
    <row r="22218" spans="1:4" x14ac:dyDescent="0.15">
      <c r="A22218" s="1">
        <v>222.16</v>
      </c>
      <c r="B22218" s="1">
        <v>8.3913129000000005E-4</v>
      </c>
      <c r="C22218" s="1">
        <v>6.7634115000000002E-3</v>
      </c>
      <c r="D22218" s="1">
        <v>-3.8546126000000001E-3</v>
      </c>
    </row>
    <row r="22219" spans="1:4" x14ac:dyDescent="0.15">
      <c r="A22219" s="1">
        <v>222.17</v>
      </c>
      <c r="B22219" s="1">
        <v>6.9522715000000003E-4</v>
      </c>
      <c r="C22219" s="1">
        <v>6.7646629000000002E-3</v>
      </c>
      <c r="D22219" s="1">
        <v>-3.7775401999999999E-3</v>
      </c>
    </row>
    <row r="22220" spans="1:4" x14ac:dyDescent="0.15">
      <c r="A22220" s="1">
        <v>222.18</v>
      </c>
      <c r="B22220" s="1">
        <v>7.2613758000000003E-4</v>
      </c>
      <c r="C22220" s="1">
        <v>6.7312513000000003E-3</v>
      </c>
      <c r="D22220" s="1">
        <v>-3.6874576000000001E-3</v>
      </c>
    </row>
    <row r="22221" spans="1:4" x14ac:dyDescent="0.15">
      <c r="A22221" s="1">
        <v>222.19</v>
      </c>
      <c r="B22221" s="1">
        <v>5.3510886999999995E-4</v>
      </c>
      <c r="C22221" s="1">
        <v>6.7324089000000004E-3</v>
      </c>
      <c r="D22221" s="1">
        <v>-3.6100334E-3</v>
      </c>
    </row>
    <row r="22222" spans="1:4" x14ac:dyDescent="0.15">
      <c r="A22222" s="1">
        <v>222.2</v>
      </c>
      <c r="B22222" s="1">
        <v>6.5898374E-4</v>
      </c>
      <c r="C22222" s="1">
        <v>6.6994409E-3</v>
      </c>
      <c r="D22222" s="1">
        <v>-3.5201875999999999E-3</v>
      </c>
    </row>
    <row r="22223" spans="1:4" x14ac:dyDescent="0.15">
      <c r="A22223" s="1">
        <v>222.21</v>
      </c>
      <c r="B22223" s="1">
        <v>-5.5176431000000001E-5</v>
      </c>
      <c r="C22223" s="1">
        <v>6.7005108000000001E-3</v>
      </c>
      <c r="D22223" s="1">
        <v>-3.4424419E-3</v>
      </c>
    </row>
    <row r="22224" spans="1:4" x14ac:dyDescent="0.15">
      <c r="A22224" s="1">
        <v>222.22</v>
      </c>
      <c r="B22224" s="1">
        <v>-6.3928734000000004E-4</v>
      </c>
      <c r="C22224" s="1">
        <v>6.6679833999999999E-3</v>
      </c>
      <c r="D22224" s="1">
        <v>-3.3528100999999999E-3</v>
      </c>
    </row>
    <row r="22225" spans="1:4" x14ac:dyDescent="0.15">
      <c r="A22225" s="1">
        <v>222.23</v>
      </c>
      <c r="B22225" s="1">
        <v>-6.5084170000000001E-4</v>
      </c>
      <c r="C22225" s="1">
        <v>6.6689716000000003E-3</v>
      </c>
      <c r="D22225" s="1">
        <v>-3.2747686000000002E-3</v>
      </c>
    </row>
    <row r="22226" spans="1:4" x14ac:dyDescent="0.15">
      <c r="A22226" s="1">
        <v>222.24</v>
      </c>
      <c r="B22226" s="1">
        <v>-6.9220258000000001E-4</v>
      </c>
      <c r="C22226" s="1">
        <v>6.6368820999999998E-3</v>
      </c>
      <c r="D22226" s="1">
        <v>-3.1853318999999999E-3</v>
      </c>
    </row>
    <row r="22227" spans="1:4" x14ac:dyDescent="0.15">
      <c r="A22227" s="1">
        <v>222.25</v>
      </c>
      <c r="B22227" s="1">
        <v>-8.3666817000000002E-4</v>
      </c>
      <c r="C22227" s="1">
        <v>6.6377943000000003E-3</v>
      </c>
      <c r="D22227" s="1">
        <v>-3.1070171000000001E-3</v>
      </c>
    </row>
    <row r="22228" spans="1:4" x14ac:dyDescent="0.15">
      <c r="A22228" s="1">
        <v>222.26</v>
      </c>
      <c r="B22228" s="1">
        <v>-7.4028159999999996E-4</v>
      </c>
      <c r="C22228" s="1">
        <v>6.6061399999999999E-3</v>
      </c>
      <c r="D22228" s="1">
        <v>-3.0177597999999999E-3</v>
      </c>
    </row>
    <row r="22229" spans="1:4" x14ac:dyDescent="0.15">
      <c r="A22229" s="1">
        <v>222.27</v>
      </c>
      <c r="B22229" s="1">
        <v>-1.4413224E-3</v>
      </c>
      <c r="C22229" s="1">
        <v>6.6069819000000004E-3</v>
      </c>
      <c r="D22229" s="1">
        <v>-2.9391913E-3</v>
      </c>
    </row>
    <row r="22230" spans="1:4" x14ac:dyDescent="0.15">
      <c r="A22230" s="1">
        <v>222.28</v>
      </c>
      <c r="B22230" s="1">
        <v>-2.0195242E-3</v>
      </c>
      <c r="C22230" s="1">
        <v>6.5757604999999997E-3</v>
      </c>
      <c r="D22230" s="1">
        <v>-2.8501002E-3</v>
      </c>
    </row>
    <row r="22231" spans="1:4" x14ac:dyDescent="0.15">
      <c r="A22231" s="1">
        <v>222.29</v>
      </c>
      <c r="B22231" s="1">
        <v>-2.0626605999999998E-3</v>
      </c>
      <c r="C22231" s="1">
        <v>6.5765375999999997E-3</v>
      </c>
      <c r="D22231" s="1">
        <v>-2.7712951E-3</v>
      </c>
    </row>
    <row r="22232" spans="1:4" x14ac:dyDescent="0.15">
      <c r="A22232" s="1">
        <v>222.3</v>
      </c>
      <c r="B22232" s="1">
        <v>-2.0122433E-3</v>
      </c>
      <c r="C22232" s="1">
        <v>6.5457464999999996E-3</v>
      </c>
      <c r="D22232" s="1">
        <v>-2.6823593000000001E-3</v>
      </c>
    </row>
    <row r="22233" spans="1:4" x14ac:dyDescent="0.15">
      <c r="A22233" s="1">
        <v>222.31</v>
      </c>
      <c r="B22233" s="1">
        <v>-2.7011454E-3</v>
      </c>
      <c r="C22233" s="1">
        <v>6.5464642999999998E-3</v>
      </c>
      <c r="D22233" s="1">
        <v>-2.6033328000000001E-3</v>
      </c>
    </row>
    <row r="22234" spans="1:4" x14ac:dyDescent="0.15">
      <c r="A22234" s="1">
        <v>222.32</v>
      </c>
      <c r="B22234" s="1">
        <v>-3.2344870999999999E-3</v>
      </c>
      <c r="C22234" s="1">
        <v>6.5161013000000004E-3</v>
      </c>
      <c r="D22234" s="1">
        <v>-2.5145431000000002E-3</v>
      </c>
    </row>
    <row r="22235" spans="1:4" x14ac:dyDescent="0.15">
      <c r="A22235" s="1">
        <v>222.33</v>
      </c>
      <c r="B22235" s="1">
        <v>-3.7641399E-3</v>
      </c>
      <c r="C22235" s="1">
        <v>6.5167649999999999E-3</v>
      </c>
      <c r="D22235" s="1">
        <v>-2.4353087E-3</v>
      </c>
    </row>
    <row r="22236" spans="1:4" x14ac:dyDescent="0.15">
      <c r="A22236" s="1">
        <v>222.34</v>
      </c>
      <c r="B22236" s="1">
        <v>-4.4273371000000004E-3</v>
      </c>
      <c r="C22236" s="1">
        <v>6.486828E-3</v>
      </c>
      <c r="D22236" s="1">
        <v>-2.3466576E-3</v>
      </c>
    </row>
    <row r="22237" spans="1:4" x14ac:dyDescent="0.15">
      <c r="A22237" s="1">
        <v>222.35</v>
      </c>
      <c r="B22237" s="1">
        <v>-4.7962198000000003E-3</v>
      </c>
      <c r="C22237" s="1">
        <v>6.4874427999999998E-3</v>
      </c>
      <c r="D22237" s="1">
        <v>-2.2672273999999998E-3</v>
      </c>
    </row>
    <row r="22238" spans="1:4" x14ac:dyDescent="0.15">
      <c r="A22238" s="1">
        <v>222.36</v>
      </c>
      <c r="B22238" s="1">
        <v>-6.0473910000000001E-3</v>
      </c>
      <c r="C22238" s="1">
        <v>6.4579297000000001E-3</v>
      </c>
      <c r="D22238" s="1">
        <v>-2.1787086999999999E-3</v>
      </c>
    </row>
    <row r="22239" spans="1:4" x14ac:dyDescent="0.15">
      <c r="A22239" s="1">
        <v>222.37</v>
      </c>
      <c r="B22239" s="1">
        <v>-7.0508847000000001E-3</v>
      </c>
      <c r="C22239" s="1">
        <v>6.4585006999999996E-3</v>
      </c>
      <c r="D22239" s="1">
        <v>-2.0990933999999999E-3</v>
      </c>
    </row>
    <row r="22240" spans="1:4" x14ac:dyDescent="0.15">
      <c r="A22240" s="1">
        <v>222.38</v>
      </c>
      <c r="B22240" s="1">
        <v>-7.7106978000000001E-3</v>
      </c>
      <c r="C22240" s="1">
        <v>6.4294095999999998E-3</v>
      </c>
      <c r="D22240" s="1">
        <v>-2.0107021000000001E-3</v>
      </c>
    </row>
    <row r="22241" spans="1:4" x14ac:dyDescent="0.15">
      <c r="A22241" s="1">
        <v>222.39</v>
      </c>
      <c r="B22241" s="1">
        <v>-7.6384597999999996E-3</v>
      </c>
      <c r="C22241" s="1">
        <v>6.4299416E-3</v>
      </c>
      <c r="D22241" s="1">
        <v>-1.9309113000000001E-3</v>
      </c>
    </row>
    <row r="22242" spans="1:4" x14ac:dyDescent="0.15">
      <c r="A22242" s="1">
        <v>222.4</v>
      </c>
      <c r="B22242" s="1">
        <v>-7.7184595000000002E-3</v>
      </c>
      <c r="C22242" s="1">
        <v>6.4012705999999999E-3</v>
      </c>
      <c r="D22242" s="1">
        <v>-1.8426435999999999E-3</v>
      </c>
    </row>
    <row r="22243" spans="1:4" x14ac:dyDescent="0.15">
      <c r="A22243" s="1">
        <v>222.41</v>
      </c>
      <c r="B22243" s="1">
        <v>-8.2514354999999994E-3</v>
      </c>
      <c r="C22243" s="1">
        <v>6.4017685000000001E-3</v>
      </c>
      <c r="D22243" s="1">
        <v>-1.7626859E-3</v>
      </c>
    </row>
    <row r="22244" spans="1:4" x14ac:dyDescent="0.15">
      <c r="A22244" s="1">
        <v>222.42</v>
      </c>
      <c r="B22244" s="1">
        <v>-8.9934374999999997E-3</v>
      </c>
      <c r="C22244" s="1">
        <v>6.3735160999999997E-3</v>
      </c>
      <c r="D22244" s="1">
        <v>-1.6745388E-3</v>
      </c>
    </row>
    <row r="22245" spans="1:4" x14ac:dyDescent="0.15">
      <c r="A22245" s="1">
        <v>222.43</v>
      </c>
      <c r="B22245" s="1">
        <v>-8.8643355000000007E-3</v>
      </c>
      <c r="C22245" s="1">
        <v>6.3739844000000002E-3</v>
      </c>
      <c r="D22245" s="1">
        <v>-1.5944221000000001E-3</v>
      </c>
    </row>
    <row r="22246" spans="1:4" x14ac:dyDescent="0.15">
      <c r="A22246" s="1">
        <v>222.44</v>
      </c>
      <c r="B22246" s="1">
        <v>-8.9970702000000003E-3</v>
      </c>
      <c r="C22246" s="1">
        <v>6.3461489000000001E-3</v>
      </c>
      <c r="D22246" s="1">
        <v>-1.5063932E-3</v>
      </c>
    </row>
    <row r="22247" spans="1:4" x14ac:dyDescent="0.15">
      <c r="A22247" s="1">
        <v>222.45</v>
      </c>
      <c r="B22247" s="1">
        <v>-9.4720173999999994E-3</v>
      </c>
      <c r="C22247" s="1">
        <v>6.3465923000000004E-3</v>
      </c>
      <c r="D22247" s="1">
        <v>-1.4261244999999999E-3</v>
      </c>
    </row>
    <row r="22248" spans="1:4" x14ac:dyDescent="0.15">
      <c r="A22248" s="1">
        <v>222.46</v>
      </c>
      <c r="B22248" s="1">
        <v>-1.0282326E-2</v>
      </c>
      <c r="C22248" s="1">
        <v>6.3191721000000001E-3</v>
      </c>
      <c r="D22248" s="1">
        <v>-1.3382126000000001E-3</v>
      </c>
    </row>
    <row r="22249" spans="1:4" x14ac:dyDescent="0.15">
      <c r="A22249" s="1">
        <v>222.47</v>
      </c>
      <c r="B22249" s="1">
        <v>-1.006165E-2</v>
      </c>
      <c r="C22249" s="1">
        <v>6.3195952E-3</v>
      </c>
      <c r="D22249" s="1">
        <v>-1.2577980999999999E-3</v>
      </c>
    </row>
    <row r="22250" spans="1:4" x14ac:dyDescent="0.15">
      <c r="A22250" s="1">
        <v>222.48</v>
      </c>
      <c r="B22250" s="1">
        <v>-1.0340836000000001E-2</v>
      </c>
      <c r="C22250" s="1">
        <v>6.2925888999999999E-3</v>
      </c>
      <c r="D22250" s="1">
        <v>-1.1700024E-3</v>
      </c>
    </row>
    <row r="22251" spans="1:4" x14ac:dyDescent="0.15">
      <c r="A22251" s="1">
        <v>222.49</v>
      </c>
      <c r="B22251" s="1">
        <v>-1.0217613E-2</v>
      </c>
      <c r="C22251" s="1">
        <v>6.2929960000000004E-3</v>
      </c>
      <c r="D22251" s="1">
        <v>-1.0894478E-3</v>
      </c>
    </row>
    <row r="22252" spans="1:4" x14ac:dyDescent="0.15">
      <c r="A22252" s="1">
        <v>222.5</v>
      </c>
      <c r="B22252" s="1">
        <v>-1.0445925999999999E-2</v>
      </c>
      <c r="C22252" s="1">
        <v>6.2664022E-3</v>
      </c>
      <c r="D22252" s="1">
        <v>-1.0017682E-3</v>
      </c>
    </row>
    <row r="22253" spans="1:4" x14ac:dyDescent="0.15">
      <c r="A22253" s="1">
        <v>222.51</v>
      </c>
      <c r="B22253" s="1">
        <v>-1.0355329999999999E-2</v>
      </c>
      <c r="C22253" s="1">
        <v>6.2667976000000004E-3</v>
      </c>
      <c r="D22253" s="1">
        <v>-9.2107853999999999E-4</v>
      </c>
    </row>
    <row r="22254" spans="1:4" x14ac:dyDescent="0.15">
      <c r="A22254" s="1">
        <v>222.52</v>
      </c>
      <c r="B22254" s="1">
        <v>-1.0559773E-2</v>
      </c>
      <c r="C22254" s="1">
        <v>6.2406151000000002E-3</v>
      </c>
      <c r="D22254" s="1">
        <v>-8.3351545999999996E-4</v>
      </c>
    </row>
    <row r="22255" spans="1:4" x14ac:dyDescent="0.15">
      <c r="A22255" s="1">
        <v>222.53</v>
      </c>
      <c r="B22255" s="1">
        <v>-1.0487147E-2</v>
      </c>
      <c r="C22255" s="1">
        <v>6.2410030000000002E-3</v>
      </c>
      <c r="D22255" s="1">
        <v>-7.5269517000000003E-4</v>
      </c>
    </row>
    <row r="22256" spans="1:4" x14ac:dyDescent="0.15">
      <c r="A22256" s="1">
        <v>222.54</v>
      </c>
      <c r="B22256" s="1">
        <v>-1.0676853E-2</v>
      </c>
      <c r="C22256" s="1">
        <v>6.2152305000000001E-3</v>
      </c>
      <c r="D22256" s="1">
        <v>-6.6524970000000005E-4</v>
      </c>
    </row>
    <row r="22257" spans="1:4" x14ac:dyDescent="0.15">
      <c r="A22257" s="1">
        <v>222.55</v>
      </c>
      <c r="B22257" s="1">
        <v>-1.0615997E-2</v>
      </c>
      <c r="C22257" s="1">
        <v>6.2156149999999999E-3</v>
      </c>
      <c r="D22257" s="1">
        <v>-5.8430267999999997E-4</v>
      </c>
    </row>
    <row r="22258" spans="1:4" x14ac:dyDescent="0.15">
      <c r="A22258" s="1">
        <v>222.56</v>
      </c>
      <c r="B22258" s="1">
        <v>-1.0795433E-2</v>
      </c>
      <c r="C22258" s="1">
        <v>6.1902516000000001E-3</v>
      </c>
      <c r="D22258" s="1">
        <v>-4.9697640999999998E-4</v>
      </c>
    </row>
    <row r="22259" spans="1:4" x14ac:dyDescent="0.15">
      <c r="A22259" s="1">
        <v>222.57</v>
      </c>
      <c r="B22259" s="1">
        <v>-1.0742987000000001E-2</v>
      </c>
      <c r="C22259" s="1">
        <v>6.1906367E-3</v>
      </c>
      <c r="D22259" s="1">
        <v>-4.1590604000000002E-4</v>
      </c>
    </row>
    <row r="22260" spans="1:4" x14ac:dyDescent="0.15">
      <c r="A22260" s="1">
        <v>222.58</v>
      </c>
      <c r="B22260" s="1">
        <v>-1.0914767000000001E-2</v>
      </c>
      <c r="C22260" s="1">
        <v>6.1656812000000002E-3</v>
      </c>
      <c r="D22260" s="1">
        <v>-3.2870109E-4</v>
      </c>
    </row>
    <row r="22261" spans="1:4" x14ac:dyDescent="0.15">
      <c r="A22261" s="1">
        <v>222.59</v>
      </c>
      <c r="B22261" s="1">
        <v>-1.0868645999999999E-2</v>
      </c>
      <c r="C22261" s="1">
        <v>6.1660708999999999E-3</v>
      </c>
      <c r="D22261" s="1">
        <v>-2.4751021999999998E-4</v>
      </c>
    </row>
    <row r="22262" spans="1:4" x14ac:dyDescent="0.15">
      <c r="A22262" s="1">
        <v>222.6</v>
      </c>
      <c r="B22262" s="1">
        <v>-1.1034469999999999E-2</v>
      </c>
      <c r="C22262" s="1">
        <v>6.1415222999999996E-3</v>
      </c>
      <c r="D22262" s="1">
        <v>-1.6042920000000001E-4</v>
      </c>
    </row>
    <row r="22263" spans="1:4" x14ac:dyDescent="0.15">
      <c r="A22263" s="1">
        <v>222.61</v>
      </c>
      <c r="B22263" s="1">
        <v>-1.0993264000000001E-2</v>
      </c>
      <c r="C22263" s="1">
        <v>6.1419205000000001E-3</v>
      </c>
      <c r="D22263" s="1">
        <v>-7.9120183000000002E-5</v>
      </c>
    </row>
    <row r="22264" spans="1:4" x14ac:dyDescent="0.15">
      <c r="A22264" s="1">
        <v>222.62</v>
      </c>
      <c r="B22264" s="1">
        <v>-1.1154320000000001E-2</v>
      </c>
      <c r="C22264" s="1">
        <v>6.1177779000000003E-3</v>
      </c>
      <c r="D22264" s="1">
        <v>7.8337724999999992E-6</v>
      </c>
    </row>
    <row r="22265" spans="1:4" x14ac:dyDescent="0.15">
      <c r="A22265" s="1">
        <v>222.63</v>
      </c>
      <c r="B22265" s="1">
        <v>-1.1117017999999999E-2</v>
      </c>
      <c r="C22265" s="1">
        <v>6.1181882999999998E-3</v>
      </c>
      <c r="D22265" s="1">
        <v>8.9259086999999998E-5</v>
      </c>
    </row>
    <row r="22266" spans="1:4" x14ac:dyDescent="0.15">
      <c r="A22266" s="1">
        <v>222.64</v>
      </c>
      <c r="B22266" s="1">
        <v>-1.1274177999999999E-2</v>
      </c>
      <c r="C22266" s="1">
        <v>6.0944509000000003E-3</v>
      </c>
      <c r="D22266" s="1">
        <v>1.7608234000000001E-4</v>
      </c>
    </row>
    <row r="22267" spans="1:4" x14ac:dyDescent="0.15">
      <c r="A22267" s="1">
        <v>222.65</v>
      </c>
      <c r="B22267" s="1">
        <v>-1.1240020999999999E-2</v>
      </c>
      <c r="C22267" s="1">
        <v>6.0948772000000003E-3</v>
      </c>
      <c r="D22267" s="1">
        <v>2.5762263000000002E-4</v>
      </c>
    </row>
    <row r="22268" spans="1:4" x14ac:dyDescent="0.15">
      <c r="A22268" s="1">
        <v>222.66</v>
      </c>
      <c r="B22268" s="1">
        <v>-1.1393954E-2</v>
      </c>
      <c r="C22268" s="1">
        <v>6.0715442999999996E-3</v>
      </c>
      <c r="D22268" s="1">
        <v>3.4431102000000001E-4</v>
      </c>
    </row>
    <row r="22269" spans="1:4" x14ac:dyDescent="0.15">
      <c r="A22269" s="1">
        <v>222.67</v>
      </c>
      <c r="B22269" s="1">
        <v>-1.1362351999999999E-2</v>
      </c>
      <c r="C22269" s="1">
        <v>6.0719902000000003E-3</v>
      </c>
      <c r="D22269" s="1">
        <v>4.2596548999999999E-4</v>
      </c>
    </row>
    <row r="22270" spans="1:4" x14ac:dyDescent="0.15">
      <c r="A22270" s="1">
        <v>222.68</v>
      </c>
      <c r="B22270" s="1">
        <v>-1.1513584E-2</v>
      </c>
      <c r="C22270" s="1">
        <v>6.0490609000000001E-3</v>
      </c>
      <c r="D22270" s="1">
        <v>5.1251430000000004E-4</v>
      </c>
    </row>
    <row r="22271" spans="1:4" x14ac:dyDescent="0.15">
      <c r="A22271" s="1">
        <v>222.69</v>
      </c>
      <c r="B22271" s="1">
        <v>-1.1484065999999999E-2</v>
      </c>
      <c r="C22271" s="1">
        <v>6.0495299000000004E-3</v>
      </c>
      <c r="D22271" s="1">
        <v>5.9428271999999996E-4</v>
      </c>
    </row>
    <row r="22272" spans="1:4" x14ac:dyDescent="0.15">
      <c r="A22272" s="1">
        <v>222.7</v>
      </c>
      <c r="B22272" s="1">
        <v>-1.1633022E-2</v>
      </c>
      <c r="C22272" s="1">
        <v>6.0270037000000002E-3</v>
      </c>
      <c r="D22272" s="1">
        <v>6.8068668E-4</v>
      </c>
    </row>
    <row r="22273" spans="1:4" x14ac:dyDescent="0.15">
      <c r="A22273" s="1">
        <v>222.71</v>
      </c>
      <c r="B22273" s="1">
        <v>-1.1605205E-2</v>
      </c>
      <c r="C22273" s="1">
        <v>6.0274993000000001E-3</v>
      </c>
      <c r="D22273" s="1">
        <v>7.6256938000000005E-4</v>
      </c>
    </row>
    <row r="22274" spans="1:4" x14ac:dyDescent="0.15">
      <c r="A22274" s="1">
        <v>222.72</v>
      </c>
      <c r="B22274" s="1">
        <v>-1.1752237E-2</v>
      </c>
      <c r="C22274" s="1">
        <v>6.0053755E-3</v>
      </c>
      <c r="D22274" s="1">
        <v>8.4882263000000003E-4</v>
      </c>
    </row>
    <row r="22275" spans="1:4" x14ac:dyDescent="0.15">
      <c r="A22275" s="1">
        <v>222.73</v>
      </c>
      <c r="B22275" s="1">
        <v>-1.1725798000000001E-2</v>
      </c>
      <c r="C22275" s="1">
        <v>6.0059010000000001E-3</v>
      </c>
      <c r="D22275" s="1">
        <v>9.3082058999999998E-4</v>
      </c>
    </row>
    <row r="22276" spans="1:4" x14ac:dyDescent="0.15">
      <c r="A22276" s="1">
        <v>222.74</v>
      </c>
      <c r="B22276" s="1">
        <v>-1.1871204E-2</v>
      </c>
      <c r="C22276" s="1">
        <v>5.9841792999999997E-3</v>
      </c>
      <c r="D22276" s="1">
        <v>1.0169166000000001E-3</v>
      </c>
    </row>
    <row r="22277" spans="1:4" x14ac:dyDescent="0.15">
      <c r="A22277" s="1">
        <v>222.75</v>
      </c>
      <c r="B22277" s="1">
        <v>-1.1845869E-2</v>
      </c>
      <c r="C22277" s="1">
        <v>5.9847381000000003E-3</v>
      </c>
      <c r="D22277" s="1">
        <v>1.0990314E-3</v>
      </c>
    </row>
    <row r="22278" spans="1:4" x14ac:dyDescent="0.15">
      <c r="A22278" s="1">
        <v>222.76</v>
      </c>
      <c r="B22278" s="1">
        <v>-1.1989905E-2</v>
      </c>
      <c r="C22278" s="1">
        <v>5.9634177000000002E-3</v>
      </c>
      <c r="D22278" s="1">
        <v>1.184963E-3</v>
      </c>
    </row>
    <row r="22279" spans="1:4" x14ac:dyDescent="0.15">
      <c r="A22279" s="1">
        <v>222.77</v>
      </c>
      <c r="B22279" s="1">
        <v>-1.1965437000000001E-2</v>
      </c>
      <c r="C22279" s="1">
        <v>5.9640131000000002E-3</v>
      </c>
      <c r="D22279" s="1">
        <v>1.2671971000000001E-3</v>
      </c>
    </row>
    <row r="22280" spans="1:4" x14ac:dyDescent="0.15">
      <c r="A22280" s="1">
        <v>222.78</v>
      </c>
      <c r="B22280" s="1">
        <v>-1.2108326000000001E-2</v>
      </c>
      <c r="C22280" s="1">
        <v>5.9430936999999998E-3</v>
      </c>
      <c r="D22280" s="1">
        <v>1.3529562000000001E-3</v>
      </c>
    </row>
    <row r="22281" spans="1:4" x14ac:dyDescent="0.15">
      <c r="A22281" s="1">
        <v>222.79</v>
      </c>
      <c r="B22281" s="1">
        <v>-1.2084516999999999E-2</v>
      </c>
      <c r="C22281" s="1">
        <v>5.9437289000000004E-3</v>
      </c>
      <c r="D22281" s="1">
        <v>1.4353128000000001E-3</v>
      </c>
    </row>
    <row r="22282" spans="1:4" x14ac:dyDescent="0.15">
      <c r="A22282" s="1">
        <v>222.8</v>
      </c>
      <c r="B22282" s="1">
        <v>-1.2226456E-2</v>
      </c>
      <c r="C22282" s="1">
        <v>5.9232102E-3</v>
      </c>
      <c r="D22282" s="1">
        <v>1.5208907E-3</v>
      </c>
    </row>
    <row r="22283" spans="1:4" x14ac:dyDescent="0.15">
      <c r="A22283" s="1">
        <v>222.81</v>
      </c>
      <c r="B22283" s="1">
        <v>-1.2203121000000001E-2</v>
      </c>
      <c r="C22283" s="1">
        <v>5.9238883000000001E-3</v>
      </c>
      <c r="D22283" s="1">
        <v>1.6033737E-3</v>
      </c>
    </row>
    <row r="22284" spans="1:4" x14ac:dyDescent="0.15">
      <c r="A22284" s="1">
        <v>222.82</v>
      </c>
      <c r="B22284" s="1">
        <v>-1.2344287000000001E-2</v>
      </c>
      <c r="C22284" s="1">
        <v>5.9037698E-3</v>
      </c>
      <c r="D22284" s="1">
        <v>1.6887606000000001E-3</v>
      </c>
    </row>
    <row r="22285" spans="1:4" x14ac:dyDescent="0.15">
      <c r="A22285" s="1">
        <v>222.83</v>
      </c>
      <c r="B22285" s="1">
        <v>-1.2321258E-2</v>
      </c>
      <c r="C22285" s="1">
        <v>5.9044939000000001E-3</v>
      </c>
      <c r="D22285" s="1">
        <v>1.7713751E-3</v>
      </c>
    </row>
    <row r="22286" spans="1:4" x14ac:dyDescent="0.15">
      <c r="A22286" s="1">
        <v>222.84</v>
      </c>
      <c r="B22286" s="1">
        <v>-1.2461814E-2</v>
      </c>
      <c r="C22286" s="1">
        <v>5.8847752999999997E-3</v>
      </c>
      <c r="D22286" s="1">
        <v>1.8565602E-3</v>
      </c>
    </row>
    <row r="22287" spans="1:4" x14ac:dyDescent="0.15">
      <c r="A22287" s="1">
        <v>222.85</v>
      </c>
      <c r="B22287" s="1">
        <v>-1.2438937000000001E-2</v>
      </c>
      <c r="C22287" s="1">
        <v>5.8855484000000001E-3</v>
      </c>
      <c r="D22287" s="1">
        <v>1.9393125000000001E-3</v>
      </c>
    </row>
    <row r="22288" spans="1:4" x14ac:dyDescent="0.15">
      <c r="A22288" s="1">
        <v>222.86</v>
      </c>
      <c r="B22288" s="1">
        <v>-1.2579033E-2</v>
      </c>
      <c r="C22288" s="1">
        <v>5.8662295999999999E-3</v>
      </c>
      <c r="D22288" s="1">
        <v>2.0242837999999998E-3</v>
      </c>
    </row>
    <row r="22289" spans="1:4" x14ac:dyDescent="0.15">
      <c r="A22289" s="1">
        <v>222.87</v>
      </c>
      <c r="B22289" s="1">
        <v>-1.2556164E-2</v>
      </c>
      <c r="C22289" s="1">
        <v>5.8670546999999998E-3</v>
      </c>
      <c r="D22289" s="1">
        <v>2.1071813000000002E-3</v>
      </c>
    </row>
    <row r="22290" spans="1:4" x14ac:dyDescent="0.15">
      <c r="A22290" s="1">
        <v>222.88</v>
      </c>
      <c r="B22290" s="1">
        <v>-1.2695939999999999E-2</v>
      </c>
      <c r="C22290" s="1">
        <v>5.8481354000000001E-3</v>
      </c>
      <c r="D22290" s="1">
        <v>2.1919254000000001E-3</v>
      </c>
    </row>
    <row r="22291" spans="1:4" x14ac:dyDescent="0.15">
      <c r="A22291" s="1">
        <v>222.89</v>
      </c>
      <c r="B22291" s="1">
        <v>-1.2672944E-2</v>
      </c>
      <c r="C22291" s="1">
        <v>5.8490152999999996E-3</v>
      </c>
      <c r="D22291" s="1">
        <v>2.2749770000000001E-3</v>
      </c>
    </row>
    <row r="22292" spans="1:4" x14ac:dyDescent="0.15">
      <c r="A22292" s="1">
        <v>222.9</v>
      </c>
      <c r="B22292" s="1">
        <v>-1.2812535E-2</v>
      </c>
      <c r="C22292" s="1">
        <v>5.8304953000000003E-3</v>
      </c>
      <c r="D22292" s="1">
        <v>2.3594789999999998E-3</v>
      </c>
    </row>
    <row r="22293" spans="1:4" x14ac:dyDescent="0.15">
      <c r="A22293" s="1">
        <v>222.91</v>
      </c>
      <c r="B22293" s="1">
        <v>-1.2789282000000001E-2</v>
      </c>
      <c r="C22293" s="1">
        <v>5.8314329999999996E-3</v>
      </c>
      <c r="D22293" s="1">
        <v>2.4426954000000001E-3</v>
      </c>
    </row>
    <row r="22294" spans="1:4" x14ac:dyDescent="0.15">
      <c r="A22294" s="1">
        <v>222.92</v>
      </c>
      <c r="B22294" s="1">
        <v>-1.2928815E-2</v>
      </c>
      <c r="C22294" s="1">
        <v>5.8133122000000002E-3</v>
      </c>
      <c r="D22294" s="1">
        <v>2.5269384E-3</v>
      </c>
    </row>
    <row r="22295" spans="1:4" x14ac:dyDescent="0.15">
      <c r="A22295" s="1">
        <v>222.93</v>
      </c>
      <c r="B22295" s="1">
        <v>-1.2905181E-2</v>
      </c>
      <c r="C22295" s="1">
        <v>5.8143103000000002E-3</v>
      </c>
      <c r="D22295" s="1">
        <v>2.6103322E-3</v>
      </c>
    </row>
    <row r="22296" spans="1:4" x14ac:dyDescent="0.15">
      <c r="A22296" s="1">
        <v>222.94</v>
      </c>
      <c r="B22296" s="1">
        <v>-1.3044782E-2</v>
      </c>
      <c r="C22296" s="1">
        <v>5.7965886000000003E-3</v>
      </c>
      <c r="D22296" s="1">
        <v>2.6942974000000001E-3</v>
      </c>
    </row>
    <row r="22297" spans="1:4" x14ac:dyDescent="0.15">
      <c r="A22297" s="1">
        <v>222.95</v>
      </c>
      <c r="B22297" s="1">
        <v>-1.3020644E-2</v>
      </c>
      <c r="C22297" s="1">
        <v>5.7976499000000001E-3</v>
      </c>
      <c r="D22297" s="1">
        <v>2.7778835999999999E-3</v>
      </c>
    </row>
    <row r="22298" spans="1:4" x14ac:dyDescent="0.15">
      <c r="A22298" s="1">
        <v>222.96</v>
      </c>
      <c r="B22298" s="1">
        <v>-1.3160435999999999E-2</v>
      </c>
      <c r="C22298" s="1">
        <v>5.7803272999999997E-3</v>
      </c>
      <c r="D22298" s="1">
        <v>2.8615492999999998E-3</v>
      </c>
    </row>
    <row r="22299" spans="1:4" x14ac:dyDescent="0.15">
      <c r="A22299" s="1">
        <v>222.97</v>
      </c>
      <c r="B22299" s="1">
        <v>-1.3135674E-2</v>
      </c>
      <c r="C22299" s="1">
        <v>5.7814544999999998E-3</v>
      </c>
      <c r="D22299" s="1">
        <v>2.9453458000000001E-3</v>
      </c>
    </row>
    <row r="22300" spans="1:4" x14ac:dyDescent="0.15">
      <c r="A22300" s="1">
        <v>222.98</v>
      </c>
      <c r="B22300" s="1">
        <v>-1.3275779E-2</v>
      </c>
      <c r="C22300" s="1">
        <v>5.7645309999999998E-3</v>
      </c>
      <c r="D22300" s="1">
        <v>3.0286875000000001E-3</v>
      </c>
    </row>
    <row r="22301" spans="1:4" x14ac:dyDescent="0.15">
      <c r="A22301" s="1">
        <v>222.99</v>
      </c>
      <c r="B22301" s="1">
        <v>-1.3250270999999999E-2</v>
      </c>
      <c r="C22301" s="1">
        <v>5.7657265999999999E-3</v>
      </c>
      <c r="D22301" s="1">
        <v>3.1127154E-3</v>
      </c>
    </row>
    <row r="22302" spans="1:4" x14ac:dyDescent="0.15">
      <c r="A22302" s="1">
        <v>223</v>
      </c>
      <c r="B22302" s="1">
        <v>-1.3390813999999999E-2</v>
      </c>
      <c r="C22302" s="1">
        <v>5.7492022000000002E-3</v>
      </c>
      <c r="D22302" s="1">
        <v>3.1957049E-3</v>
      </c>
    </row>
    <row r="22303" spans="1:4" x14ac:dyDescent="0.15">
      <c r="A22303" s="1">
        <v>223.01</v>
      </c>
      <c r="B22303" s="1">
        <v>-1.3364437E-2</v>
      </c>
      <c r="C22303" s="1">
        <v>5.7504688000000002E-3</v>
      </c>
      <c r="D22303" s="1">
        <v>3.2799893999999998E-3</v>
      </c>
    </row>
    <row r="22304" spans="1:4" x14ac:dyDescent="0.15">
      <c r="A22304" s="1">
        <v>223.02</v>
      </c>
      <c r="B22304" s="1">
        <v>-1.3505543E-2</v>
      </c>
      <c r="C22304" s="1">
        <v>5.7343435E-3</v>
      </c>
      <c r="D22304" s="1">
        <v>3.3625937999999999E-3</v>
      </c>
    </row>
    <row r="22305" spans="1:4" x14ac:dyDescent="0.15">
      <c r="A22305" s="1">
        <v>223.03</v>
      </c>
      <c r="B22305" s="1">
        <v>-1.3478171000000001E-2</v>
      </c>
      <c r="C22305" s="1">
        <v>5.7356836999999999E-3</v>
      </c>
      <c r="D22305" s="1">
        <v>3.4471651999999999E-3</v>
      </c>
    </row>
    <row r="22306" spans="1:4" x14ac:dyDescent="0.15">
      <c r="A22306" s="1">
        <v>223.04</v>
      </c>
      <c r="B22306" s="1">
        <v>-1.3619971E-2</v>
      </c>
      <c r="C22306" s="1">
        <v>5.7199577000000001E-3</v>
      </c>
      <c r="D22306" s="1">
        <v>3.5293462000000001E-3</v>
      </c>
    </row>
    <row r="22307" spans="1:4" x14ac:dyDescent="0.15">
      <c r="A22307" s="1">
        <v>223.05</v>
      </c>
      <c r="B22307" s="1">
        <v>-1.3591473E-2</v>
      </c>
      <c r="C22307" s="1">
        <v>5.7213738000000004E-3</v>
      </c>
      <c r="D22307" s="1">
        <v>3.6142410999999998E-3</v>
      </c>
    </row>
    <row r="22308" spans="1:4" x14ac:dyDescent="0.15">
      <c r="A22308" s="1">
        <v>223.06</v>
      </c>
      <c r="B22308" s="1">
        <v>-1.3734101E-2</v>
      </c>
      <c r="C22308" s="1">
        <v>5.7060471000000001E-3</v>
      </c>
      <c r="D22308" s="1">
        <v>3.6959533000000002E-3</v>
      </c>
    </row>
    <row r="22309" spans="1:4" x14ac:dyDescent="0.15">
      <c r="A22309" s="1">
        <v>223.07</v>
      </c>
      <c r="B22309" s="1">
        <v>-1.3704342E-2</v>
      </c>
      <c r="C22309" s="1">
        <v>5.7075416000000002E-3</v>
      </c>
      <c r="D22309" s="1">
        <v>3.781216E-3</v>
      </c>
    </row>
    <row r="22310" spans="1:4" x14ac:dyDescent="0.15">
      <c r="A22310" s="1">
        <v>223.08</v>
      </c>
      <c r="B22310" s="1">
        <v>-1.384794E-2</v>
      </c>
      <c r="C22310" s="1">
        <v>5.6926145000000001E-3</v>
      </c>
      <c r="D22310" s="1">
        <v>3.8624052999999998E-3</v>
      </c>
    </row>
    <row r="22311" spans="1:4" x14ac:dyDescent="0.15">
      <c r="A22311" s="1">
        <v>223.09</v>
      </c>
      <c r="B22311" s="1">
        <v>-1.3816775999999999E-2</v>
      </c>
      <c r="C22311" s="1">
        <v>5.6941897000000003E-3</v>
      </c>
      <c r="D22311" s="1">
        <v>3.9480901000000001E-3</v>
      </c>
    </row>
    <row r="22312" spans="1:4" x14ac:dyDescent="0.15">
      <c r="A22312" s="1">
        <v>223.1</v>
      </c>
      <c r="B22312" s="1">
        <v>-1.3961493E-2</v>
      </c>
      <c r="C22312" s="1">
        <v>5.6796622000000003E-3</v>
      </c>
      <c r="D22312" s="1">
        <v>4.0286908E-3</v>
      </c>
    </row>
    <row r="22313" spans="1:4" x14ac:dyDescent="0.15">
      <c r="A22313" s="1">
        <v>223.11</v>
      </c>
      <c r="B22313" s="1">
        <v>-1.3928771E-2</v>
      </c>
      <c r="C22313" s="1">
        <v>5.6813204999999999E-3</v>
      </c>
      <c r="D22313" s="1">
        <v>4.1148651999999997E-3</v>
      </c>
    </row>
    <row r="22314" spans="1:4" x14ac:dyDescent="0.15">
      <c r="A22314" s="1">
        <v>223.12</v>
      </c>
      <c r="B22314" s="1">
        <v>-1.4074769000000001E-2</v>
      </c>
      <c r="C22314" s="1">
        <v>5.6671928999999996E-3</v>
      </c>
      <c r="D22314" s="1">
        <v>4.1947968E-3</v>
      </c>
    </row>
    <row r="22315" spans="1:4" x14ac:dyDescent="0.15">
      <c r="A22315" s="1">
        <v>223.13</v>
      </c>
      <c r="B22315" s="1">
        <v>-1.4040324E-2</v>
      </c>
      <c r="C22315" s="1">
        <v>5.6689365E-3</v>
      </c>
      <c r="D22315" s="1">
        <v>4.2815455999999997E-3</v>
      </c>
    </row>
    <row r="22316" spans="1:4" x14ac:dyDescent="0.15">
      <c r="A22316" s="1">
        <v>223.14</v>
      </c>
      <c r="B22316" s="1">
        <v>-1.4187775E-2</v>
      </c>
      <c r="C22316" s="1">
        <v>5.6552091000000001E-3</v>
      </c>
      <c r="D22316" s="1">
        <v>4.3607072999999998E-3</v>
      </c>
    </row>
    <row r="22317" spans="1:4" x14ac:dyDescent="0.15">
      <c r="A22317" s="1">
        <v>223.15</v>
      </c>
      <c r="B22317" s="1">
        <v>-1.415143E-2</v>
      </c>
      <c r="C22317" s="1">
        <v>5.6570400999999999E-3</v>
      </c>
      <c r="D22317" s="1">
        <v>4.4481386999999997E-3</v>
      </c>
    </row>
    <row r="22318" spans="1:4" x14ac:dyDescent="0.15">
      <c r="A22318" s="1">
        <v>223.16</v>
      </c>
      <c r="B22318" s="1">
        <v>-1.4300521E-2</v>
      </c>
      <c r="C22318" s="1">
        <v>5.6437131000000003E-3</v>
      </c>
      <c r="D22318" s="1">
        <v>4.5264023999999998E-3</v>
      </c>
    </row>
    <row r="22319" spans="1:4" x14ac:dyDescent="0.15">
      <c r="A22319" s="1">
        <v>223.17</v>
      </c>
      <c r="B22319" s="1">
        <v>-1.4262080999999999E-2</v>
      </c>
      <c r="C22319" s="1">
        <v>5.6456337000000004E-3</v>
      </c>
      <c r="D22319" s="1">
        <v>4.6146570999999999E-3</v>
      </c>
    </row>
    <row r="22320" spans="1:4" x14ac:dyDescent="0.15">
      <c r="A22320" s="1">
        <v>223.18</v>
      </c>
      <c r="B22320" s="1">
        <v>-1.4413018999999999E-2</v>
      </c>
      <c r="C22320" s="1">
        <v>5.6327075000000004E-3</v>
      </c>
      <c r="D22320" s="1">
        <v>4.6918558000000003E-3</v>
      </c>
    </row>
    <row r="22321" spans="1:4" x14ac:dyDescent="0.15">
      <c r="A22321" s="1">
        <v>223.19</v>
      </c>
      <c r="B22321" s="1">
        <v>-1.4372269999999999E-2</v>
      </c>
      <c r="C22321" s="1">
        <v>5.6347198000000001E-3</v>
      </c>
      <c r="D22321" s="1">
        <v>4.7811212999999998E-3</v>
      </c>
    </row>
    <row r="22322" spans="1:4" x14ac:dyDescent="0.15">
      <c r="A22322" s="1">
        <v>223.2</v>
      </c>
      <c r="B22322" s="1">
        <v>-1.4525282E-2</v>
      </c>
      <c r="C22322" s="1">
        <v>5.6221945999999998E-3</v>
      </c>
      <c r="D22322" s="1">
        <v>4.8570315000000001E-3</v>
      </c>
    </row>
    <row r="22323" spans="1:4" x14ac:dyDescent="0.15">
      <c r="A22323" s="1">
        <v>223.21</v>
      </c>
      <c r="B22323" s="1">
        <v>-1.4481987E-2</v>
      </c>
      <c r="C22323" s="1">
        <v>5.6243007999999999E-3</v>
      </c>
      <c r="D22323" s="1">
        <v>4.9475641999999998E-3</v>
      </c>
    </row>
    <row r="22324" spans="1:4" x14ac:dyDescent="0.15">
      <c r="A22324" s="1">
        <v>223.22</v>
      </c>
      <c r="B22324" s="1">
        <v>-1.4637327E-2</v>
      </c>
      <c r="C22324" s="1">
        <v>5.6121768999999998E-3</v>
      </c>
      <c r="D22324" s="1">
        <v>5.0218766999999996E-3</v>
      </c>
    </row>
    <row r="22325" spans="1:4" x14ac:dyDescent="0.15">
      <c r="A22325" s="1">
        <v>223.23</v>
      </c>
      <c r="B22325" s="1">
        <v>-1.4591217E-2</v>
      </c>
      <c r="C22325" s="1">
        <v>5.6143788999999996E-3</v>
      </c>
      <c r="D22325" s="1">
        <v>5.1140407999999997E-3</v>
      </c>
    </row>
    <row r="22326" spans="1:4" x14ac:dyDescent="0.15">
      <c r="A22326" s="1">
        <v>223.24</v>
      </c>
      <c r="B22326" s="1">
        <v>-1.4749171E-2</v>
      </c>
      <c r="C22326" s="1">
        <v>5.6026568000000004E-3</v>
      </c>
      <c r="D22326" s="1">
        <v>5.1863098999999999E-3</v>
      </c>
    </row>
    <row r="22327" spans="1:4" x14ac:dyDescent="0.15">
      <c r="A22327" s="1">
        <v>223.25</v>
      </c>
      <c r="B22327" s="1">
        <v>-1.4699946E-2</v>
      </c>
      <c r="C22327" s="1">
        <v>5.6049565000000001E-3</v>
      </c>
      <c r="D22327" s="1">
        <v>5.2806455000000002E-3</v>
      </c>
    </row>
    <row r="22328" spans="1:4" x14ac:dyDescent="0.15">
      <c r="A22328" s="1">
        <v>223.26</v>
      </c>
      <c r="B22328" s="1">
        <v>-1.4860837999999999E-2</v>
      </c>
      <c r="C22328" s="1">
        <v>5.5936366000000001E-3</v>
      </c>
      <c r="D22328" s="1">
        <v>5.3501939000000004E-3</v>
      </c>
    </row>
    <row r="22329" spans="1:4" x14ac:dyDescent="0.15">
      <c r="A22329" s="1">
        <v>223.27</v>
      </c>
      <c r="B22329" s="1">
        <v>-1.4808151E-2</v>
      </c>
      <c r="C22329" s="1">
        <v>5.5960360000000004E-3</v>
      </c>
      <c r="D22329" s="1">
        <v>5.4475521000000001E-3</v>
      </c>
    </row>
    <row r="22330" spans="1:4" x14ac:dyDescent="0.15">
      <c r="A22330" s="1">
        <v>223.28</v>
      </c>
      <c r="B22330" s="1">
        <v>-1.4972354E-2</v>
      </c>
      <c r="C22330" s="1">
        <v>5.5851186999999998E-3</v>
      </c>
      <c r="D22330" s="1">
        <v>5.5132756999999996E-3</v>
      </c>
    </row>
    <row r="22331" spans="1:4" x14ac:dyDescent="0.15">
      <c r="A22331" s="1">
        <v>223.29</v>
      </c>
      <c r="B22331" s="1">
        <v>-1.4915807999999999E-2</v>
      </c>
      <c r="C22331" s="1">
        <v>5.5876197000000001E-3</v>
      </c>
      <c r="D22331" s="1">
        <v>5.6151109999999999E-3</v>
      </c>
    </row>
    <row r="22332" spans="1:4" x14ac:dyDescent="0.15">
      <c r="A22332" s="1">
        <v>223.3</v>
      </c>
      <c r="B22332" s="1">
        <v>-1.5083754E-2</v>
      </c>
      <c r="C22332" s="1">
        <v>5.5771053000000003E-3</v>
      </c>
      <c r="D22332" s="1">
        <v>5.6750218999999996E-3</v>
      </c>
    </row>
    <row r="22333" spans="1:4" x14ac:dyDescent="0.15">
      <c r="A22333" s="1">
        <v>223.31</v>
      </c>
      <c r="B22333" s="1">
        <v>-1.5022883000000001E-2</v>
      </c>
      <c r="C22333" s="1">
        <v>5.5797097000000002E-3</v>
      </c>
      <c r="D22333" s="1">
        <v>5.7841383E-3</v>
      </c>
    </row>
    <row r="22334" spans="1:4" x14ac:dyDescent="0.15">
      <c r="A22334" s="1">
        <v>223.32</v>
      </c>
      <c r="B22334" s="1">
        <v>-1.519508E-2</v>
      </c>
      <c r="C22334" s="1">
        <v>5.5695987999999997E-3</v>
      </c>
      <c r="D22334" s="1">
        <v>5.8340735999999997E-3</v>
      </c>
    </row>
    <row r="22335" spans="1:4" x14ac:dyDescent="0.15">
      <c r="A22335" s="1">
        <v>223.33</v>
      </c>
      <c r="B22335" s="1">
        <v>-1.5129332000000001E-2</v>
      </c>
      <c r="C22335" s="1">
        <v>5.5723083999999999E-3</v>
      </c>
      <c r="D22335" s="1">
        <v>5.9570407999999997E-3</v>
      </c>
    </row>
    <row r="22336" spans="1:4" x14ac:dyDescent="0.15">
      <c r="A22336" s="1">
        <v>223.34</v>
      </c>
      <c r="B22336" s="1">
        <v>-1.5306386E-2</v>
      </c>
      <c r="C22336" s="1">
        <v>5.5626015000000001E-3</v>
      </c>
      <c r="D22336" s="1">
        <v>5.9856362E-3</v>
      </c>
    </row>
    <row r="22337" spans="1:4" x14ac:dyDescent="0.15">
      <c r="A22337" s="1">
        <v>223.35</v>
      </c>
      <c r="B22337" s="1">
        <v>-1.5235099E-2</v>
      </c>
      <c r="C22337" s="1">
        <v>5.5654179999999999E-3</v>
      </c>
      <c r="D22337" s="1">
        <v>6.1450691E-3</v>
      </c>
    </row>
    <row r="22338" spans="1:4" x14ac:dyDescent="0.15">
      <c r="A22338" s="1">
        <v>223.36</v>
      </c>
      <c r="B22338" s="1">
        <v>-1.5417742999999999E-2</v>
      </c>
      <c r="C22338" s="1">
        <v>5.5561155000000001E-3</v>
      </c>
      <c r="D22338" s="1">
        <v>6.0935891000000004E-3</v>
      </c>
    </row>
    <row r="22339" spans="1:4" x14ac:dyDescent="0.15">
      <c r="A22339" s="1">
        <v>223.37</v>
      </c>
      <c r="B22339" s="1">
        <v>-1.5340107E-2</v>
      </c>
      <c r="C22339" s="1">
        <v>5.5590407000000001E-3</v>
      </c>
      <c r="D22339" s="1">
        <v>6.7607496999999997E-3</v>
      </c>
    </row>
    <row r="22340" spans="1:4" x14ac:dyDescent="0.15">
      <c r="A22340" s="1">
        <v>223.38</v>
      </c>
      <c r="B22340" s="1">
        <v>-1.5529243999999999E-2</v>
      </c>
      <c r="C22340" s="1">
        <v>5.5501431E-3</v>
      </c>
      <c r="D22340" s="1">
        <v>7.4367141000000001E-3</v>
      </c>
    </row>
    <row r="22341" spans="1:4" x14ac:dyDescent="0.15">
      <c r="A22341" s="1">
        <v>223.39</v>
      </c>
      <c r="B22341" s="1">
        <v>-1.5444249E-2</v>
      </c>
      <c r="C22341" s="1">
        <v>5.5531786E-3</v>
      </c>
      <c r="D22341" s="1">
        <v>7.3762239000000002E-3</v>
      </c>
    </row>
    <row r="22342" spans="1:4" x14ac:dyDescent="0.15">
      <c r="A22342" s="1">
        <v>223.4</v>
      </c>
      <c r="B22342" s="1">
        <v>-1.5641023E-2</v>
      </c>
      <c r="C22342" s="1">
        <v>5.5446866000000003E-3</v>
      </c>
      <c r="D22342" s="1">
        <v>7.5442534999999996E-3</v>
      </c>
    </row>
    <row r="22343" spans="1:4" x14ac:dyDescent="0.15">
      <c r="A22343" s="1">
        <v>223.41</v>
      </c>
      <c r="B22343" s="1">
        <v>-1.5547371000000001E-2</v>
      </c>
      <c r="C22343" s="1">
        <v>5.5478339000000002E-3</v>
      </c>
      <c r="D22343" s="1">
        <v>7.5636330999999998E-3</v>
      </c>
    </row>
    <row r="22344" spans="1:4" x14ac:dyDescent="0.15">
      <c r="A22344" s="1">
        <v>223.42</v>
      </c>
      <c r="B22344" s="1">
        <v>-1.575327E-2</v>
      </c>
      <c r="C22344" s="1">
        <v>5.5397479999999997E-3</v>
      </c>
      <c r="D22344" s="1">
        <v>7.6949892999999998E-3</v>
      </c>
    </row>
    <row r="22345" spans="1:4" x14ac:dyDescent="0.15">
      <c r="A22345" s="1">
        <v>223.43</v>
      </c>
      <c r="B22345" s="1">
        <v>-1.5649244999999999E-2</v>
      </c>
      <c r="C22345" s="1">
        <v>5.5430087000000001E-3</v>
      </c>
      <c r="D22345" s="1">
        <v>7.7355035000000001E-3</v>
      </c>
    </row>
    <row r="22346" spans="1:4" x14ac:dyDescent="0.15">
      <c r="A22346" s="1">
        <v>223.44</v>
      </c>
      <c r="B22346" s="1">
        <v>-1.5866278000000001E-2</v>
      </c>
      <c r="C22346" s="1">
        <v>5.5353295E-3</v>
      </c>
      <c r="D22346" s="1">
        <v>7.8528008000000003E-3</v>
      </c>
    </row>
    <row r="22347" spans="1:4" x14ac:dyDescent="0.15">
      <c r="A22347" s="1">
        <v>223.45</v>
      </c>
      <c r="B22347" s="1">
        <v>-1.5749501999999999E-2</v>
      </c>
      <c r="C22347" s="1">
        <v>5.5387051999999997E-3</v>
      </c>
      <c r="D22347" s="1">
        <v>7.9030861999999993E-3</v>
      </c>
    </row>
    <row r="22348" spans="1:4" x14ac:dyDescent="0.15">
      <c r="A22348" s="1">
        <v>223.46</v>
      </c>
      <c r="B22348" s="1">
        <v>-1.5980530999999999E-2</v>
      </c>
      <c r="C22348" s="1">
        <v>5.5314333000000002E-3</v>
      </c>
      <c r="D22348" s="1">
        <v>8.0128934999999998E-3</v>
      </c>
    </row>
    <row r="22349" spans="1:4" x14ac:dyDescent="0.15">
      <c r="A22349" s="1">
        <v>223.47</v>
      </c>
      <c r="B22349" s="1">
        <v>-1.5847499000000001E-2</v>
      </c>
      <c r="C22349" s="1">
        <v>5.5349255000000002E-3</v>
      </c>
      <c r="D22349" s="1">
        <v>8.0687877999999994E-3</v>
      </c>
    </row>
    <row r="22350" spans="1:4" x14ac:dyDescent="0.15">
      <c r="A22350" s="1">
        <v>223.48</v>
      </c>
      <c r="B22350" s="1">
        <v>-1.6096923999999999E-2</v>
      </c>
      <c r="C22350" s="1">
        <v>5.5280614E-3</v>
      </c>
      <c r="D22350" s="1">
        <v>8.1739085000000003E-3</v>
      </c>
    </row>
    <row r="22351" spans="1:4" x14ac:dyDescent="0.15">
      <c r="A22351" s="1">
        <v>223.49</v>
      </c>
      <c r="B22351" s="1">
        <v>-1.5941951999999999E-2</v>
      </c>
      <c r="C22351" s="1">
        <v>5.5316714999999999E-3</v>
      </c>
      <c r="D22351" s="1">
        <v>8.2334246000000007E-3</v>
      </c>
    </row>
    <row r="22352" spans="1:4" x14ac:dyDescent="0.15">
      <c r="A22352" s="1">
        <v>223.5</v>
      </c>
      <c r="B22352" s="1">
        <v>-1.6217424000000001E-2</v>
      </c>
      <c r="C22352" s="1">
        <v>5.5252158999999999E-3</v>
      </c>
      <c r="D22352" s="1">
        <v>8.3353129000000008E-3</v>
      </c>
    </row>
    <row r="22353" spans="1:4" x14ac:dyDescent="0.15">
      <c r="A22353" s="1">
        <v>223.51</v>
      </c>
      <c r="B22353" s="1">
        <v>-1.6029631999999999E-2</v>
      </c>
      <c r="C22353" s="1">
        <v>5.5289453000000001E-3</v>
      </c>
      <c r="D22353" s="1">
        <v>8.3973473E-3</v>
      </c>
    </row>
    <row r="22354" spans="1:4" x14ac:dyDescent="0.15">
      <c r="A22354" s="1">
        <v>223.52</v>
      </c>
      <c r="B22354" s="1">
        <v>-1.6347957E-2</v>
      </c>
      <c r="C22354" s="1">
        <v>5.5228988999999999E-3</v>
      </c>
      <c r="D22354" s="1">
        <v>8.4968534000000005E-3</v>
      </c>
    </row>
    <row r="22355" spans="1:4" x14ac:dyDescent="0.15">
      <c r="A22355" s="1">
        <v>223.53</v>
      </c>
      <c r="B22355" s="1">
        <v>-1.6097647E-2</v>
      </c>
      <c r="C22355" s="1">
        <v>5.5267488999999996E-3</v>
      </c>
      <c r="D22355" s="1">
        <v>8.5607297000000002E-3</v>
      </c>
    </row>
    <row r="22356" spans="1:4" x14ac:dyDescent="0.15">
      <c r="A22356" s="1">
        <v>223.54</v>
      </c>
      <c r="B22356" s="1">
        <v>-1.6527129000000002E-2</v>
      </c>
      <c r="C22356" s="1">
        <v>5.5211124E-3</v>
      </c>
      <c r="D22356" s="1">
        <v>8.6583931999999995E-3</v>
      </c>
    </row>
    <row r="22357" spans="1:4" x14ac:dyDescent="0.15">
      <c r="A22357" s="1">
        <v>223.55</v>
      </c>
      <c r="B22357" s="1">
        <v>-1.5729426000000001E-2</v>
      </c>
      <c r="C22357" s="1">
        <v>5.5250843999999997E-3</v>
      </c>
      <c r="D22357" s="1">
        <v>8.7236664999999994E-3</v>
      </c>
    </row>
    <row r="22358" spans="1:4" x14ac:dyDescent="0.15">
      <c r="A22358" s="1">
        <v>223.56</v>
      </c>
      <c r="B22358" s="1">
        <v>-1.5483424000000001E-2</v>
      </c>
      <c r="C22358" s="1">
        <v>5.5198584E-3</v>
      </c>
      <c r="D22358" s="1">
        <v>8.8198507999999991E-3</v>
      </c>
    </row>
    <row r="22359" spans="1:4" x14ac:dyDescent="0.15">
      <c r="A22359" s="1">
        <v>223.57</v>
      </c>
      <c r="B22359" s="1">
        <v>-1.5337528E-2</v>
      </c>
      <c r="C22359" s="1">
        <v>5.5239536000000001E-3</v>
      </c>
      <c r="D22359" s="1">
        <v>8.8862129000000008E-3</v>
      </c>
    </row>
    <row r="22360" spans="1:4" x14ac:dyDescent="0.15">
      <c r="A22360" s="1">
        <v>223.58</v>
      </c>
      <c r="B22360" s="1">
        <v>-1.5730977E-2</v>
      </c>
      <c r="C22360" s="1">
        <v>5.5191388000000001E-3</v>
      </c>
      <c r="D22360" s="1">
        <v>8.9811739000000002E-3</v>
      </c>
    </row>
    <row r="22361" spans="1:4" x14ac:dyDescent="0.15">
      <c r="A22361" s="1">
        <v>223.59</v>
      </c>
      <c r="B22361" s="1">
        <v>-1.4921995E-2</v>
      </c>
      <c r="C22361" s="1">
        <v>5.5233584E-3</v>
      </c>
      <c r="D22361" s="1">
        <v>9.0484021000000001E-3</v>
      </c>
    </row>
    <row r="22362" spans="1:4" x14ac:dyDescent="0.15">
      <c r="A22362" s="1">
        <v>223.6</v>
      </c>
      <c r="B22362" s="1">
        <v>-1.4755582999999999E-2</v>
      </c>
      <c r="C22362" s="1">
        <v>5.5189556999999997E-3</v>
      </c>
      <c r="D22362" s="1">
        <v>9.1423265000000007E-3</v>
      </c>
    </row>
    <row r="22363" spans="1:4" x14ac:dyDescent="0.15">
      <c r="A22363" s="1">
        <v>223.61</v>
      </c>
      <c r="B22363" s="1">
        <v>-1.4070345999999999E-2</v>
      </c>
      <c r="C22363" s="1">
        <v>5.5233009E-3</v>
      </c>
      <c r="D22363" s="1">
        <v>9.2102547999999996E-3</v>
      </c>
    </row>
    <row r="22364" spans="1:4" x14ac:dyDescent="0.15">
      <c r="A22364" s="1">
        <v>223.62</v>
      </c>
      <c r="B22364" s="1">
        <v>-1.3828679E-2</v>
      </c>
      <c r="C22364" s="1">
        <v>5.5193107999999998E-3</v>
      </c>
      <c r="D22364" s="1">
        <v>9.3032827000000002E-3</v>
      </c>
    </row>
    <row r="22365" spans="1:4" x14ac:dyDescent="0.15">
      <c r="A22365" s="1">
        <v>223.63</v>
      </c>
      <c r="B22365" s="1">
        <v>-1.3199255E-2</v>
      </c>
      <c r="C22365" s="1">
        <v>5.5237827999999999E-3</v>
      </c>
      <c r="D22365" s="1">
        <v>9.3717839999999993E-3</v>
      </c>
    </row>
    <row r="22366" spans="1:4" x14ac:dyDescent="0.15">
      <c r="A22366" s="1">
        <v>223.64</v>
      </c>
      <c r="B22366" s="1">
        <v>-1.2911559E-2</v>
      </c>
      <c r="C22366" s="1">
        <v>5.5202061999999998E-3</v>
      </c>
      <c r="D22366" s="1">
        <v>9.4640227999999993E-3</v>
      </c>
    </row>
    <row r="22367" spans="1:4" x14ac:dyDescent="0.15">
      <c r="A22367" s="1">
        <v>223.65</v>
      </c>
      <c r="B22367" s="1">
        <v>-1.2321739E-2</v>
      </c>
      <c r="C22367" s="1">
        <v>5.5248060000000002E-3</v>
      </c>
      <c r="D22367" s="1">
        <v>9.5329976000000007E-3</v>
      </c>
    </row>
    <row r="22368" spans="1:4" x14ac:dyDescent="0.15">
      <c r="A22368" s="1">
        <v>223.66</v>
      </c>
      <c r="B22368" s="1">
        <v>-1.1998151E-2</v>
      </c>
      <c r="C22368" s="1">
        <v>5.5216435999999999E-3</v>
      </c>
      <c r="D22368" s="1">
        <v>9.6245311999999996E-3</v>
      </c>
    </row>
    <row r="22369" spans="1:4" x14ac:dyDescent="0.15">
      <c r="A22369" s="1">
        <v>223.67</v>
      </c>
      <c r="B22369" s="1">
        <v>-1.1441218E-2</v>
      </c>
      <c r="C22369" s="1">
        <v>5.5263723000000004E-3</v>
      </c>
      <c r="D22369" s="1">
        <v>9.6939000000000001E-3</v>
      </c>
    </row>
    <row r="22370" spans="1:4" x14ac:dyDescent="0.15">
      <c r="A22370" s="1">
        <v>223.68</v>
      </c>
      <c r="B22370" s="1">
        <v>-1.1086258E-2</v>
      </c>
      <c r="C22370" s="1">
        <v>5.5236249999999999E-3</v>
      </c>
      <c r="D22370" s="1">
        <v>9.7847951000000002E-3</v>
      </c>
    </row>
    <row r="22371" spans="1:4" x14ac:dyDescent="0.15">
      <c r="A22371" s="1">
        <v>223.69</v>
      </c>
      <c r="B22371" s="1">
        <v>-1.0559295E-2</v>
      </c>
      <c r="C22371" s="1">
        <v>5.5284836E-3</v>
      </c>
      <c r="D22371" s="1">
        <v>9.8544935000000004E-3</v>
      </c>
    </row>
    <row r="22372" spans="1:4" x14ac:dyDescent="0.15">
      <c r="A22372" s="1">
        <v>223.7</v>
      </c>
      <c r="B22372" s="1">
        <v>-1.0174562E-2</v>
      </c>
      <c r="C22372" s="1">
        <v>5.5261520999999999E-3</v>
      </c>
      <c r="D22372" s="1">
        <v>9.9448035000000001E-3</v>
      </c>
    </row>
    <row r="22373" spans="1:4" x14ac:dyDescent="0.15">
      <c r="A22373" s="1">
        <v>223.71</v>
      </c>
      <c r="B22373" s="1">
        <v>-9.6772266999999995E-3</v>
      </c>
      <c r="C22373" s="1">
        <v>5.5311416E-3</v>
      </c>
      <c r="D22373" s="1">
        <v>1.0014779E-2</v>
      </c>
    </row>
    <row r="22374" spans="1:4" x14ac:dyDescent="0.15">
      <c r="A22374" s="1">
        <v>223.72</v>
      </c>
      <c r="B22374" s="1">
        <v>-9.2616663000000005E-3</v>
      </c>
      <c r="C22374" s="1">
        <v>5.5292266999999997E-3</v>
      </c>
      <c r="D22374" s="1">
        <v>1.0104547E-2</v>
      </c>
    </row>
    <row r="22375" spans="1:4" x14ac:dyDescent="0.15">
      <c r="A22375" s="1">
        <v>223.73</v>
      </c>
      <c r="B22375" s="1">
        <v>-8.7968556999999999E-3</v>
      </c>
      <c r="C22375" s="1">
        <v>5.5343479000000001E-3</v>
      </c>
      <c r="D22375" s="1">
        <v>1.0174755000000001E-2</v>
      </c>
    </row>
    <row r="22376" spans="1:4" x14ac:dyDescent="0.15">
      <c r="A22376" s="1">
        <v>223.74</v>
      </c>
      <c r="B22376" s="1">
        <v>-8.3447305999999992E-3</v>
      </c>
      <c r="C22376" s="1">
        <v>5.5328506E-3</v>
      </c>
      <c r="D22376" s="1">
        <v>1.0264017E-2</v>
      </c>
    </row>
    <row r="22377" spans="1:4" x14ac:dyDescent="0.15">
      <c r="A22377" s="1">
        <v>223.75</v>
      </c>
      <c r="B22377" s="1">
        <v>-7.9233832000000001E-3</v>
      </c>
      <c r="C22377" s="1">
        <v>5.5381045E-3</v>
      </c>
      <c r="D22377" s="1">
        <v>1.0334421999999999E-2</v>
      </c>
    </row>
    <row r="22378" spans="1:4" x14ac:dyDescent="0.15">
      <c r="A22378" s="1">
        <v>223.76</v>
      </c>
      <c r="B22378" s="1">
        <v>-7.4120855999999999E-3</v>
      </c>
      <c r="C22378" s="1">
        <v>5.5370254000000002E-3</v>
      </c>
      <c r="D22378" s="1">
        <v>1.0423207E-2</v>
      </c>
    </row>
    <row r="22379" spans="1:4" x14ac:dyDescent="0.15">
      <c r="A22379" s="1">
        <v>223.77</v>
      </c>
      <c r="B22379" s="1">
        <v>-7.0933838999999999E-3</v>
      </c>
      <c r="C22379" s="1">
        <v>5.5424128000000003E-3</v>
      </c>
      <c r="D22379" s="1">
        <v>1.0493776E-2</v>
      </c>
    </row>
    <row r="22380" spans="1:4" x14ac:dyDescent="0.15">
      <c r="A22380" s="1">
        <v>223.78</v>
      </c>
      <c r="B22380" s="1">
        <v>-6.0506596000000001E-3</v>
      </c>
      <c r="C22380" s="1">
        <v>5.541753E-3</v>
      </c>
      <c r="D22380" s="1">
        <v>1.0582108E-2</v>
      </c>
    </row>
    <row r="22381" spans="1:4" x14ac:dyDescent="0.15">
      <c r="A22381" s="1">
        <v>223.79</v>
      </c>
      <c r="B22381" s="1">
        <v>-5.0287752999999998E-3</v>
      </c>
      <c r="C22381" s="1">
        <v>5.5472747000000003E-3</v>
      </c>
      <c r="D22381" s="1">
        <v>1.0652816000000001E-2</v>
      </c>
    </row>
    <row r="22382" spans="1:4" x14ac:dyDescent="0.15">
      <c r="A22382" s="1">
        <v>223.8</v>
      </c>
      <c r="B22382" s="1">
        <v>-4.6873224999999996E-3</v>
      </c>
      <c r="C22382" s="1">
        <v>5.5470349E-3</v>
      </c>
      <c r="D22382" s="1">
        <v>1.0740715E-2</v>
      </c>
    </row>
    <row r="22383" spans="1:4" x14ac:dyDescent="0.15">
      <c r="A22383" s="1">
        <v>223.81</v>
      </c>
      <c r="B22383" s="1">
        <v>-4.2018278999999999E-3</v>
      </c>
      <c r="C22383" s="1">
        <v>5.5526917E-3</v>
      </c>
      <c r="D22383" s="1">
        <v>1.0811538000000001E-2</v>
      </c>
    </row>
    <row r="22384" spans="1:4" x14ac:dyDescent="0.15">
      <c r="A22384" s="1">
        <v>223.82</v>
      </c>
      <c r="B22384" s="1">
        <v>-3.7473578E-3</v>
      </c>
      <c r="C22384" s="1">
        <v>5.5528729000000002E-3</v>
      </c>
      <c r="D22384" s="1">
        <v>1.0899020000000001E-2</v>
      </c>
    </row>
    <row r="22385" spans="1:4" x14ac:dyDescent="0.15">
      <c r="A22385" s="1">
        <v>223.83</v>
      </c>
      <c r="B22385" s="1">
        <v>-3.3387130000000001E-3</v>
      </c>
      <c r="C22385" s="1">
        <v>5.5586652999999996E-3</v>
      </c>
      <c r="D22385" s="1">
        <v>1.0969939999999999E-2</v>
      </c>
    </row>
    <row r="22386" spans="1:4" x14ac:dyDescent="0.15">
      <c r="A22386" s="1">
        <v>223.84</v>
      </c>
      <c r="B22386" s="1">
        <v>-2.8068056000000001E-3</v>
      </c>
      <c r="C22386" s="1">
        <v>5.5592684000000002E-3</v>
      </c>
      <c r="D22386" s="1">
        <v>1.1057018E-2</v>
      </c>
    </row>
    <row r="22387" spans="1:4" x14ac:dyDescent="0.15">
      <c r="A22387" s="1">
        <v>223.85</v>
      </c>
      <c r="B22387" s="1">
        <v>-2.5118545000000002E-3</v>
      </c>
      <c r="C22387" s="1">
        <v>5.5651972999999997E-3</v>
      </c>
      <c r="D22387" s="1">
        <v>1.1128018E-2</v>
      </c>
    </row>
    <row r="22388" spans="1:4" x14ac:dyDescent="0.15">
      <c r="A22388" s="1">
        <v>223.86</v>
      </c>
      <c r="B22388" s="1">
        <v>-1.4416708E-3</v>
      </c>
      <c r="C22388" s="1">
        <v>5.5662232000000004E-3</v>
      </c>
      <c r="D22388" s="1">
        <v>1.1214704000000001E-2</v>
      </c>
    </row>
    <row r="22389" spans="1:4" x14ac:dyDescent="0.15">
      <c r="A22389" s="1">
        <v>223.87</v>
      </c>
      <c r="B22389" s="1">
        <v>-4.4749735E-4</v>
      </c>
      <c r="C22389" s="1">
        <v>5.5722890999999998E-3</v>
      </c>
      <c r="D22389" s="1">
        <v>1.1285768999999999E-2</v>
      </c>
    </row>
    <row r="22390" spans="1:4" x14ac:dyDescent="0.15">
      <c r="A22390" s="1">
        <v>223.88</v>
      </c>
      <c r="B22390" s="1">
        <v>-7.7119791999999998E-5</v>
      </c>
      <c r="C22390" s="1">
        <v>5.5737388000000002E-3</v>
      </c>
      <c r="D22390" s="1">
        <v>1.1372070999999999E-2</v>
      </c>
    </row>
    <row r="22391" spans="1:4" x14ac:dyDescent="0.15">
      <c r="A22391" s="1">
        <v>223.89</v>
      </c>
      <c r="B22391" s="1">
        <v>3.8191768E-4</v>
      </c>
      <c r="C22391" s="1">
        <v>5.5799422000000001E-3</v>
      </c>
      <c r="D22391" s="1">
        <v>1.1443190000000001E-2</v>
      </c>
    </row>
    <row r="22392" spans="1:4" x14ac:dyDescent="0.15">
      <c r="A22392" s="1">
        <v>223.9</v>
      </c>
      <c r="B22392" s="1">
        <v>8.6021627999999998E-4</v>
      </c>
      <c r="C22392" s="1">
        <v>5.5818166999999997E-3</v>
      </c>
      <c r="D22392" s="1">
        <v>1.1529114E-2</v>
      </c>
    </row>
    <row r="22393" spans="1:4" x14ac:dyDescent="0.15">
      <c r="A22393" s="1">
        <v>223.91</v>
      </c>
      <c r="B22393" s="1">
        <v>1.2541423000000001E-3</v>
      </c>
      <c r="C22393" s="1">
        <v>5.5881582000000003E-3</v>
      </c>
      <c r="D22393" s="1">
        <v>1.1600275E-2</v>
      </c>
    </row>
    <row r="22394" spans="1:4" x14ac:dyDescent="0.15">
      <c r="A22394" s="1">
        <v>223.92</v>
      </c>
      <c r="B22394" s="1">
        <v>1.7838683E-3</v>
      </c>
      <c r="C22394" s="1">
        <v>5.5904583999999997E-3</v>
      </c>
      <c r="D22394" s="1">
        <v>1.1685828000000001E-2</v>
      </c>
    </row>
    <row r="22395" spans="1:4" x14ac:dyDescent="0.15">
      <c r="A22395" s="1">
        <v>223.93</v>
      </c>
      <c r="B22395" s="1">
        <v>2.1319545999999999E-3</v>
      </c>
      <c r="C22395" s="1">
        <v>5.5969384000000002E-3</v>
      </c>
      <c r="D22395" s="1">
        <v>1.1757023E-2</v>
      </c>
    </row>
    <row r="22396" spans="1:4" x14ac:dyDescent="0.15">
      <c r="A22396" s="1">
        <v>223.94</v>
      </c>
      <c r="B22396" s="1">
        <v>2.7064393999999999E-3</v>
      </c>
      <c r="C22396" s="1">
        <v>5.5996652999999999E-3</v>
      </c>
      <c r="D22396" s="1">
        <v>1.1842207E-2</v>
      </c>
    </row>
    <row r="22397" spans="1:4" x14ac:dyDescent="0.15">
      <c r="A22397" s="1">
        <v>223.95</v>
      </c>
      <c r="B22397" s="1">
        <v>3.0087569999999999E-3</v>
      </c>
      <c r="C22397" s="1">
        <v>5.6062843999999997E-3</v>
      </c>
      <c r="D22397" s="1">
        <v>1.1913429E-2</v>
      </c>
    </row>
    <row r="22398" spans="1:4" x14ac:dyDescent="0.15">
      <c r="A22398" s="1">
        <v>223.96</v>
      </c>
      <c r="B22398" s="1">
        <v>3.6329598000000001E-3</v>
      </c>
      <c r="C22398" s="1">
        <v>5.6094389999999999E-3</v>
      </c>
      <c r="D22398" s="1">
        <v>1.1998246000000001E-2</v>
      </c>
    </row>
    <row r="22399" spans="1:4" x14ac:dyDescent="0.15">
      <c r="A22399" s="1">
        <v>223.97</v>
      </c>
      <c r="B22399" s="1">
        <v>3.8790345000000001E-3</v>
      </c>
      <c r="C22399" s="1">
        <v>5.6161974E-3</v>
      </c>
      <c r="D22399" s="1">
        <v>1.2069488E-2</v>
      </c>
    </row>
    <row r="22400" spans="1:4" x14ac:dyDescent="0.15">
      <c r="A22400" s="1">
        <v>223.98</v>
      </c>
      <c r="B22400" s="1">
        <v>4.5716168999999996E-3</v>
      </c>
      <c r="C22400" s="1">
        <v>5.6197807999999998E-3</v>
      </c>
      <c r="D22400" s="1">
        <v>1.2153941E-2</v>
      </c>
    </row>
    <row r="22401" spans="1:4" x14ac:dyDescent="0.15">
      <c r="A22401" s="1">
        <v>223.99</v>
      </c>
      <c r="B22401" s="1">
        <v>4.7268730000000004E-3</v>
      </c>
      <c r="C22401" s="1">
        <v>5.6266789000000003E-3</v>
      </c>
      <c r="D22401" s="1">
        <v>1.2225199000000001E-2</v>
      </c>
    </row>
    <row r="22402" spans="1:4" x14ac:dyDescent="0.15">
      <c r="A22402" s="1">
        <v>224</v>
      </c>
      <c r="B22402" s="1">
        <v>5.5662245000000004E-3</v>
      </c>
      <c r="C22402" s="1">
        <v>5.6306921999999997E-3</v>
      </c>
      <c r="D22402" s="1">
        <v>1.2309285E-2</v>
      </c>
    </row>
    <row r="22403" spans="1:4" x14ac:dyDescent="0.15">
      <c r="A22403" s="1">
        <v>224.01</v>
      </c>
      <c r="B22403" s="1">
        <v>5.1241257E-3</v>
      </c>
      <c r="C22403" s="1">
        <v>5.6377301999999997E-3</v>
      </c>
      <c r="D22403" s="1">
        <v>1.2380555999999999E-2</v>
      </c>
    </row>
    <row r="22404" spans="1:4" x14ac:dyDescent="0.15">
      <c r="A22404" s="1">
        <v>224.02</v>
      </c>
      <c r="B22404" s="1">
        <v>5.3816180000000003E-3</v>
      </c>
      <c r="C22404" s="1">
        <v>5.6421743999999999E-3</v>
      </c>
      <c r="D22404" s="1">
        <v>1.2464273999999999E-2</v>
      </c>
    </row>
    <row r="22405" spans="1:4" x14ac:dyDescent="0.15">
      <c r="A22405" s="1">
        <v>224.03</v>
      </c>
      <c r="B22405" s="1">
        <v>5.0706268999999998E-3</v>
      </c>
      <c r="C22405" s="1">
        <v>5.6493526000000001E-3</v>
      </c>
      <c r="D22405" s="1">
        <v>1.2535556E-2</v>
      </c>
    </row>
    <row r="22406" spans="1:4" x14ac:dyDescent="0.15">
      <c r="A22406" s="1">
        <v>224.04</v>
      </c>
      <c r="B22406" s="1">
        <v>5.2532973999999998E-3</v>
      </c>
      <c r="C22406" s="1">
        <v>5.6542286999999997E-3</v>
      </c>
      <c r="D22406" s="1">
        <v>1.2618903000000001E-2</v>
      </c>
    </row>
    <row r="22407" spans="1:4" x14ac:dyDescent="0.15">
      <c r="A22407" s="1">
        <v>224.05</v>
      </c>
      <c r="B22407" s="1">
        <v>4.9941274000000003E-3</v>
      </c>
      <c r="C22407" s="1">
        <v>5.6615474000000004E-3</v>
      </c>
      <c r="D22407" s="1">
        <v>1.2690194E-2</v>
      </c>
    </row>
    <row r="22408" spans="1:4" x14ac:dyDescent="0.15">
      <c r="A22408" s="1">
        <v>224.06</v>
      </c>
      <c r="B22408" s="1">
        <v>5.1379297999999997E-3</v>
      </c>
      <c r="C22408" s="1">
        <v>5.6668565999999998E-3</v>
      </c>
      <c r="D22408" s="1">
        <v>1.2773168E-2</v>
      </c>
    </row>
    <row r="22409" spans="1:4" x14ac:dyDescent="0.15">
      <c r="A22409" s="1">
        <v>224.07</v>
      </c>
      <c r="B22409" s="1">
        <v>4.9098811000000001E-3</v>
      </c>
      <c r="C22409" s="1">
        <v>5.6743158000000004E-3</v>
      </c>
      <c r="D22409" s="1">
        <v>1.2844469000000001E-2</v>
      </c>
    </row>
    <row r="22410" spans="1:4" x14ac:dyDescent="0.15">
      <c r="A22410" s="1">
        <v>224.08</v>
      </c>
      <c r="B22410" s="1">
        <v>5.0282720999999999E-3</v>
      </c>
      <c r="C22410" s="1">
        <v>5.6800592000000004E-3</v>
      </c>
      <c r="D22410" s="1">
        <v>1.2927062E-2</v>
      </c>
    </row>
    <row r="22411" spans="1:4" x14ac:dyDescent="0.15">
      <c r="A22411" s="1">
        <v>224.09</v>
      </c>
      <c r="B22411" s="1">
        <v>4.8219061000000004E-3</v>
      </c>
      <c r="C22411" s="1">
        <v>5.6876590000000003E-3</v>
      </c>
      <c r="D22411" s="1">
        <v>1.2998375E-2</v>
      </c>
    </row>
    <row r="22412" spans="1:4" x14ac:dyDescent="0.15">
      <c r="A22412" s="1">
        <v>224.1</v>
      </c>
      <c r="B22412" s="1">
        <v>4.9218548999999997E-3</v>
      </c>
      <c r="C22412" s="1">
        <v>5.6938379000000001E-3</v>
      </c>
      <c r="D22412" s="1">
        <v>1.3080581000000001E-2</v>
      </c>
    </row>
    <row r="22413" spans="1:4" x14ac:dyDescent="0.15">
      <c r="A22413" s="1">
        <v>224.11</v>
      </c>
      <c r="B22413" s="1">
        <v>4.7318213999999999E-3</v>
      </c>
      <c r="C22413" s="1">
        <v>5.7015781999999997E-3</v>
      </c>
      <c r="D22413" s="1">
        <v>1.3151908E-2</v>
      </c>
    </row>
    <row r="22414" spans="1:4" x14ac:dyDescent="0.15">
      <c r="A22414" s="1">
        <v>224.12</v>
      </c>
      <c r="B22414" s="1">
        <v>4.8175522999999998E-3</v>
      </c>
      <c r="C22414" s="1">
        <v>5.7081937000000001E-3</v>
      </c>
      <c r="D22414" s="1">
        <v>1.3233719999999999E-2</v>
      </c>
    </row>
    <row r="22415" spans="1:4" x14ac:dyDescent="0.15">
      <c r="A22415" s="1">
        <v>224.13</v>
      </c>
      <c r="B22415" s="1">
        <v>4.6404334000000004E-3</v>
      </c>
      <c r="C22415" s="1">
        <v>5.7160746E-3</v>
      </c>
      <c r="D22415" s="1">
        <v>1.3305067E-2</v>
      </c>
    </row>
    <row r="22416" spans="1:4" x14ac:dyDescent="0.15">
      <c r="A22416" s="1">
        <v>224.14</v>
      </c>
      <c r="B22416" s="1">
        <v>4.7147600999999997E-3</v>
      </c>
      <c r="C22416" s="1">
        <v>5.7231278E-3</v>
      </c>
      <c r="D22416" s="1">
        <v>1.3386474000000001E-2</v>
      </c>
    </row>
    <row r="22417" spans="1:4" x14ac:dyDescent="0.15">
      <c r="A22417" s="1">
        <v>224.15</v>
      </c>
      <c r="B22417" s="1">
        <v>4.5481981999999999E-3</v>
      </c>
      <c r="C22417" s="1">
        <v>5.7311491999999997E-3</v>
      </c>
      <c r="D22417" s="1">
        <v>1.3457846000000001E-2</v>
      </c>
    </row>
    <row r="22418" spans="1:4" x14ac:dyDescent="0.15">
      <c r="A22418" s="1">
        <v>224.16</v>
      </c>
      <c r="B22418" s="1">
        <v>4.6131172E-3</v>
      </c>
      <c r="C22418" s="1">
        <v>5.7386414000000002E-3</v>
      </c>
      <c r="D22418" s="1">
        <v>1.3538837E-2</v>
      </c>
    </row>
    <row r="22419" spans="1:4" x14ac:dyDescent="0.15">
      <c r="A22419" s="1">
        <v>224.17</v>
      </c>
      <c r="B22419" s="1">
        <v>4.4553976999999996E-3</v>
      </c>
      <c r="C22419" s="1">
        <v>5.7468032999999996E-3</v>
      </c>
      <c r="D22419" s="1">
        <v>1.3610242999999999E-2</v>
      </c>
    </row>
    <row r="22420" spans="1:4" x14ac:dyDescent="0.15">
      <c r="A22420" s="1">
        <v>224.18</v>
      </c>
      <c r="B22420" s="1">
        <v>4.5123914000000003E-3</v>
      </c>
      <c r="C22420" s="1">
        <v>5.7547357000000002E-3</v>
      </c>
      <c r="D22420" s="1">
        <v>1.3690805E-2</v>
      </c>
    </row>
    <row r="22421" spans="1:4" x14ac:dyDescent="0.15">
      <c r="A22421" s="1">
        <v>224.19</v>
      </c>
      <c r="B22421" s="1">
        <v>4.3622165999999997E-3</v>
      </c>
      <c r="C22421" s="1">
        <v>5.7630377000000002E-3</v>
      </c>
      <c r="D22421" s="1">
        <v>1.3762254999999999E-2</v>
      </c>
    </row>
    <row r="22422" spans="1:4" x14ac:dyDescent="0.15">
      <c r="A22422" s="1">
        <v>224.2</v>
      </c>
      <c r="B22422" s="1">
        <v>4.4124241000000003E-3</v>
      </c>
      <c r="C22422" s="1">
        <v>5.7714115999999999E-3</v>
      </c>
      <c r="D22422" s="1">
        <v>1.3842372E-2</v>
      </c>
    </row>
    <row r="22423" spans="1:4" x14ac:dyDescent="0.15">
      <c r="A22423" s="1">
        <v>224.21</v>
      </c>
      <c r="B22423" s="1">
        <v>4.2687825000000002E-3</v>
      </c>
      <c r="C22423" s="1">
        <v>5.7798535999999999E-3</v>
      </c>
      <c r="D22423" s="1">
        <v>1.3913877999999999E-2</v>
      </c>
    </row>
    <row r="22424" spans="1:4" x14ac:dyDescent="0.15">
      <c r="A22424" s="1">
        <v>224.22</v>
      </c>
      <c r="B22424" s="1">
        <v>4.3131028000000004E-3</v>
      </c>
      <c r="C22424" s="1">
        <v>5.7886702999999998E-3</v>
      </c>
      <c r="D22424" s="1">
        <v>1.3993533000000001E-2</v>
      </c>
    </row>
    <row r="22425" spans="1:4" x14ac:dyDescent="0.15">
      <c r="A22425" s="1">
        <v>224.23</v>
      </c>
      <c r="B22425" s="1">
        <v>4.175186E-3</v>
      </c>
      <c r="C22425" s="1">
        <v>5.7972518999999997E-3</v>
      </c>
      <c r="D22425" s="1">
        <v>1.406511E-2</v>
      </c>
    </row>
    <row r="22426" spans="1:4" x14ac:dyDescent="0.15">
      <c r="A22426" s="1">
        <v>224.24</v>
      </c>
      <c r="B22426" s="1">
        <v>4.2143440999999997E-3</v>
      </c>
      <c r="C22426" s="1">
        <v>5.8065128000000001E-3</v>
      </c>
      <c r="D22426" s="1">
        <v>1.4144281999999999E-2</v>
      </c>
    </row>
    <row r="22427" spans="1:4" x14ac:dyDescent="0.15">
      <c r="A22427" s="1">
        <v>224.25</v>
      </c>
      <c r="B22427" s="1">
        <v>4.0814937999999997E-3</v>
      </c>
      <c r="C22427" s="1">
        <v>5.8152335999999997E-3</v>
      </c>
      <c r="D22427" s="1">
        <v>1.4215947E-2</v>
      </c>
    </row>
    <row r="22428" spans="1:4" x14ac:dyDescent="0.15">
      <c r="A22428" s="1">
        <v>224.26</v>
      </c>
      <c r="B22428" s="1">
        <v>4.1160848999999998E-3</v>
      </c>
      <c r="C22428" s="1">
        <v>5.8249399000000002E-3</v>
      </c>
      <c r="D22428" s="1">
        <v>1.4294614000000001E-2</v>
      </c>
    </row>
    <row r="22429" spans="1:4" x14ac:dyDescent="0.15">
      <c r="A22429" s="1">
        <v>224.27</v>
      </c>
      <c r="B22429" s="1">
        <v>3.9877558999999998E-3</v>
      </c>
      <c r="C22429" s="1">
        <v>5.8337996E-3</v>
      </c>
      <c r="D22429" s="1">
        <v>1.4366389E-2</v>
      </c>
    </row>
    <row r="22430" spans="1:4" x14ac:dyDescent="0.15">
      <c r="A22430" s="1">
        <v>224.28</v>
      </c>
      <c r="B22430" s="1">
        <v>4.0182758000000002E-3</v>
      </c>
      <c r="C22430" s="1">
        <v>5.8439527999999998E-3</v>
      </c>
      <c r="D22430" s="1">
        <v>1.4444521E-2</v>
      </c>
    </row>
    <row r="22431" spans="1:4" x14ac:dyDescent="0.15">
      <c r="A22431" s="1">
        <v>224.29</v>
      </c>
      <c r="B22431" s="1">
        <v>3.8940105E-3</v>
      </c>
      <c r="C22431" s="1">
        <v>5.8529508000000003E-3</v>
      </c>
      <c r="D22431" s="1">
        <v>1.4516433E-2</v>
      </c>
    </row>
    <row r="22432" spans="1:4" x14ac:dyDescent="0.15">
      <c r="A22432" s="1">
        <v>224.3</v>
      </c>
      <c r="B22432" s="1">
        <v>3.9208775999999999E-3</v>
      </c>
      <c r="C22432" s="1">
        <v>5.8635522999999998E-3</v>
      </c>
      <c r="D22432" s="1">
        <v>1.4593998E-2</v>
      </c>
    </row>
    <row r="22433" spans="1:4" x14ac:dyDescent="0.15">
      <c r="A22433" s="1">
        <v>224.31</v>
      </c>
      <c r="B22433" s="1">
        <v>3.8002873E-3</v>
      </c>
      <c r="C22433" s="1">
        <v>5.8726880999999996E-3</v>
      </c>
      <c r="D22433" s="1">
        <v>1.4666077E-2</v>
      </c>
    </row>
    <row r="22434" spans="1:4" x14ac:dyDescent="0.15">
      <c r="A22434" s="1">
        <v>224.32</v>
      </c>
      <c r="B22434" s="1">
        <v>3.8238583E-3</v>
      </c>
      <c r="C22434" s="1">
        <v>5.8837393000000003E-3</v>
      </c>
      <c r="D22434" s="1">
        <v>1.4743037000000001E-2</v>
      </c>
    </row>
    <row r="22435" spans="1:4" x14ac:dyDescent="0.15">
      <c r="A22435" s="1">
        <v>224.33</v>
      </c>
      <c r="B22435" s="1">
        <v>3.7066095000000002E-3</v>
      </c>
      <c r="C22435" s="1">
        <v>5.8930123000000001E-3</v>
      </c>
      <c r="D22435" s="1">
        <v>1.4815320999999999E-2</v>
      </c>
    </row>
    <row r="22436" spans="1:4" x14ac:dyDescent="0.15">
      <c r="A22436" s="1">
        <v>224.34</v>
      </c>
      <c r="B22436" s="1">
        <v>3.7271917000000002E-3</v>
      </c>
      <c r="C22436" s="1">
        <v>5.9045147000000003E-3</v>
      </c>
      <c r="D22436" s="1">
        <v>1.4891631000000001E-2</v>
      </c>
    </row>
    <row r="22437" spans="1:4" x14ac:dyDescent="0.15">
      <c r="A22437" s="1">
        <v>224.35</v>
      </c>
      <c r="B22437" s="1">
        <v>3.6129955000000001E-3</v>
      </c>
      <c r="C22437" s="1">
        <v>5.9139242000000002E-3</v>
      </c>
      <c r="D22437" s="1">
        <v>1.4964165E-2</v>
      </c>
    </row>
    <row r="22438" spans="1:4" x14ac:dyDescent="0.15">
      <c r="A22438" s="1">
        <v>224.36</v>
      </c>
      <c r="B22438" s="1">
        <v>3.6308554999999998E-3</v>
      </c>
      <c r="C22438" s="1">
        <v>5.9258792000000003E-3</v>
      </c>
      <c r="D22438" s="1">
        <v>1.5039772E-2</v>
      </c>
    </row>
    <row r="22439" spans="1:4" x14ac:dyDescent="0.15">
      <c r="A22439" s="1">
        <v>224.37</v>
      </c>
      <c r="B22439" s="1">
        <v>3.5194599999999999E-3</v>
      </c>
      <c r="C22439" s="1">
        <v>5.9354244999999996E-3</v>
      </c>
      <c r="D22439" s="1">
        <v>1.511261E-2</v>
      </c>
    </row>
    <row r="22440" spans="1:4" x14ac:dyDescent="0.15">
      <c r="A22440" s="1">
        <v>224.38</v>
      </c>
      <c r="B22440" s="1">
        <v>3.534831E-3</v>
      </c>
      <c r="C22440" s="1">
        <v>5.9478337999999999E-3</v>
      </c>
      <c r="D22440" s="1">
        <v>1.5187449E-2</v>
      </c>
    </row>
    <row r="22441" spans="1:4" x14ac:dyDescent="0.15">
      <c r="A22441" s="1">
        <v>224.39</v>
      </c>
      <c r="B22441" s="1">
        <v>3.4260148000000001E-3</v>
      </c>
      <c r="C22441" s="1">
        <v>5.9575139999999997E-3</v>
      </c>
      <c r="D22441" s="1">
        <v>1.5260658E-2</v>
      </c>
    </row>
    <row r="22442" spans="1:4" x14ac:dyDescent="0.15">
      <c r="A22442" s="1">
        <v>224.4</v>
      </c>
      <c r="B22442" s="1">
        <v>3.4391020999999999E-3</v>
      </c>
      <c r="C22442" s="1">
        <v>5.9703791999999997E-3</v>
      </c>
      <c r="D22442" s="1">
        <v>1.5334650999999999E-2</v>
      </c>
    </row>
    <row r="22443" spans="1:4" x14ac:dyDescent="0.15">
      <c r="A22443" s="1">
        <v>224.41</v>
      </c>
      <c r="B22443" s="1">
        <v>3.3326690999999999E-3</v>
      </c>
      <c r="C22443" s="1">
        <v>5.9801934000000001E-3</v>
      </c>
      <c r="D22443" s="1">
        <v>1.5408315000000001E-2</v>
      </c>
    </row>
    <row r="22444" spans="1:4" x14ac:dyDescent="0.15">
      <c r="A22444" s="1">
        <v>224.42</v>
      </c>
      <c r="B22444" s="1">
        <v>3.3436544999999999E-3</v>
      </c>
      <c r="C22444" s="1">
        <v>5.9935159999999999E-3</v>
      </c>
      <c r="D22444" s="1">
        <v>1.5481365E-2</v>
      </c>
    </row>
    <row r="22445" spans="1:4" x14ac:dyDescent="0.15">
      <c r="A22445" s="1">
        <v>224.43</v>
      </c>
      <c r="B22445" s="1">
        <v>3.2394307E-3</v>
      </c>
      <c r="C22445" s="1">
        <v>6.0034633000000002E-3</v>
      </c>
      <c r="D22445" s="1">
        <v>1.5555586E-2</v>
      </c>
    </row>
    <row r="22446" spans="1:4" x14ac:dyDescent="0.15">
      <c r="A22446" s="1">
        <v>224.44</v>
      </c>
      <c r="B22446" s="1">
        <v>3.2484760000000001E-3</v>
      </c>
      <c r="C22446" s="1">
        <v>6.0172450999999997E-3</v>
      </c>
      <c r="D22446" s="1">
        <v>1.5627572999999999E-2</v>
      </c>
    </row>
    <row r="22447" spans="1:4" x14ac:dyDescent="0.15">
      <c r="A22447" s="1">
        <v>224.45</v>
      </c>
      <c r="B22447" s="1">
        <v>3.1463054E-3</v>
      </c>
      <c r="C22447" s="1">
        <v>6.0273243999999998E-3</v>
      </c>
      <c r="D22447" s="1">
        <v>1.5702483999999999E-2</v>
      </c>
    </row>
    <row r="22448" spans="1:4" x14ac:dyDescent="0.15">
      <c r="A22448" s="1">
        <v>224.46</v>
      </c>
      <c r="B22448" s="1">
        <v>3.1535553999999999E-3</v>
      </c>
      <c r="C22448" s="1">
        <v>6.0415670000000003E-3</v>
      </c>
      <c r="D22448" s="1">
        <v>1.5773255999999999E-2</v>
      </c>
    </row>
    <row r="22449" spans="1:4" x14ac:dyDescent="0.15">
      <c r="A22449" s="1">
        <v>224.47</v>
      </c>
      <c r="B22449" s="1">
        <v>3.0532980999999999E-3</v>
      </c>
      <c r="C22449" s="1">
        <v>6.0517771999999996E-3</v>
      </c>
      <c r="D22449" s="1">
        <v>1.5849024E-2</v>
      </c>
    </row>
    <row r="22450" spans="1:4" x14ac:dyDescent="0.15">
      <c r="A22450" s="1">
        <v>224.48</v>
      </c>
      <c r="B22450" s="1">
        <v>3.0588828E-3</v>
      </c>
      <c r="C22450" s="1">
        <v>6.0664823999999999E-3</v>
      </c>
      <c r="D22450" s="1">
        <v>1.5918384000000001E-2</v>
      </c>
    </row>
    <row r="22451" spans="1:4" x14ac:dyDescent="0.15">
      <c r="A22451" s="1">
        <v>224.49</v>
      </c>
      <c r="B22451" s="1">
        <v>2.9604126000000001E-3</v>
      </c>
      <c r="C22451" s="1">
        <v>6.0768224000000001E-3</v>
      </c>
      <c r="D22451" s="1">
        <v>1.5995232000000002E-2</v>
      </c>
    </row>
    <row r="22452" spans="1:4" x14ac:dyDescent="0.15">
      <c r="A22452" s="1">
        <v>224.5</v>
      </c>
      <c r="B22452" s="1">
        <v>2.9644493000000002E-3</v>
      </c>
      <c r="C22452" s="1">
        <v>6.0919920000000001E-3</v>
      </c>
      <c r="D22452" s="1">
        <v>1.6062920000000001E-2</v>
      </c>
    </row>
    <row r="22453" spans="1:4" x14ac:dyDescent="0.15">
      <c r="A22453" s="1">
        <v>224.51</v>
      </c>
      <c r="B22453" s="1">
        <v>2.8676516999999999E-3</v>
      </c>
      <c r="C22453" s="1">
        <v>6.1024603000000002E-3</v>
      </c>
      <c r="D22453" s="1">
        <v>1.6141145999999999E-2</v>
      </c>
    </row>
    <row r="22454" spans="1:4" x14ac:dyDescent="0.15">
      <c r="A22454" s="1">
        <v>224.52</v>
      </c>
      <c r="B22454" s="1">
        <v>2.8702467000000001E-3</v>
      </c>
      <c r="C22454" s="1">
        <v>6.1180962999999996E-3</v>
      </c>
      <c r="D22454" s="1">
        <v>1.6206807E-2</v>
      </c>
    </row>
    <row r="22455" spans="1:4" x14ac:dyDescent="0.15">
      <c r="A22455" s="1">
        <v>224.53</v>
      </c>
      <c r="B22455" s="1">
        <v>2.7750177000000001E-3</v>
      </c>
      <c r="C22455" s="1">
        <v>6.1286915999999997E-3</v>
      </c>
      <c r="D22455" s="1">
        <v>1.6286826000000001E-2</v>
      </c>
    </row>
    <row r="22456" spans="1:4" x14ac:dyDescent="0.15">
      <c r="A22456" s="1">
        <v>224.54</v>
      </c>
      <c r="B22456" s="1">
        <v>2.7762673999999999E-3</v>
      </c>
      <c r="C22456" s="1">
        <v>6.1447958E-3</v>
      </c>
      <c r="D22456" s="1">
        <v>1.6349961999999999E-2</v>
      </c>
    </row>
    <row r="22457" spans="1:4" x14ac:dyDescent="0.15">
      <c r="A22457" s="1">
        <v>224.55</v>
      </c>
      <c r="B22457" s="1">
        <v>2.6825121000000002E-3</v>
      </c>
      <c r="C22457" s="1">
        <v>6.1555166999999996E-3</v>
      </c>
      <c r="D22457" s="1">
        <v>1.6432372000000001E-2</v>
      </c>
    </row>
    <row r="22458" spans="1:4" x14ac:dyDescent="0.15">
      <c r="A22458" s="1">
        <v>224.56</v>
      </c>
      <c r="B22458" s="1">
        <v>2.6825045999999998E-3</v>
      </c>
      <c r="C22458" s="1">
        <v>6.1720910999999998E-3</v>
      </c>
      <c r="D22458" s="1">
        <v>1.6492248000000001E-2</v>
      </c>
    </row>
    <row r="22459" spans="1:4" x14ac:dyDescent="0.15">
      <c r="A22459" s="1">
        <v>224.57</v>
      </c>
      <c r="B22459" s="1">
        <v>2.5901359999999998E-3</v>
      </c>
      <c r="C22459" s="1">
        <v>6.182936E-3</v>
      </c>
      <c r="D22459" s="1">
        <v>1.6577952999999999E-2</v>
      </c>
    </row>
    <row r="22460" spans="1:4" x14ac:dyDescent="0.15">
      <c r="A22460" s="1">
        <v>224.58</v>
      </c>
      <c r="B22460" s="1">
        <v>2.5889516000000001E-3</v>
      </c>
      <c r="C22460" s="1">
        <v>6.1999825999999999E-3</v>
      </c>
      <c r="D22460" s="1">
        <v>1.6633426999999999E-2</v>
      </c>
    </row>
    <row r="22461" spans="1:4" x14ac:dyDescent="0.15">
      <c r="A22461" s="1">
        <v>224.59</v>
      </c>
      <c r="B22461" s="1">
        <v>2.49789E-3</v>
      </c>
      <c r="C22461" s="1">
        <v>6.2109497999999997E-3</v>
      </c>
      <c r="D22461" s="1">
        <v>1.6723888999999999E-2</v>
      </c>
    </row>
    <row r="22462" spans="1:4" x14ac:dyDescent="0.15">
      <c r="A22462" s="1">
        <v>224.6</v>
      </c>
      <c r="B22462" s="1">
        <v>2.4956025000000001E-3</v>
      </c>
      <c r="C22462" s="1">
        <v>6.2284708999999997E-3</v>
      </c>
      <c r="D22462" s="1">
        <v>1.6773038000000001E-2</v>
      </c>
    </row>
    <row r="22463" spans="1:4" x14ac:dyDescent="0.15">
      <c r="A22463" s="1">
        <v>224.61</v>
      </c>
      <c r="B22463" s="1">
        <v>2.4057745E-3</v>
      </c>
      <c r="C22463" s="1">
        <v>6.2395586000000003E-3</v>
      </c>
      <c r="D22463" s="1">
        <v>1.6870849E-2</v>
      </c>
    </row>
    <row r="22464" spans="1:4" x14ac:dyDescent="0.15">
      <c r="A22464" s="1">
        <v>224.62</v>
      </c>
      <c r="B22464" s="1">
        <v>2.4024516000000001E-3</v>
      </c>
      <c r="C22464" s="1">
        <v>6.2575562000000001E-3</v>
      </c>
      <c r="D22464" s="1">
        <v>1.6910044999999999E-2</v>
      </c>
    </row>
    <row r="22465" spans="1:4" x14ac:dyDescent="0.15">
      <c r="A22465" s="1">
        <v>224.63</v>
      </c>
      <c r="B22465" s="1">
        <v>2.3137892999999998E-3</v>
      </c>
      <c r="C22465" s="1">
        <v>6.2687626999999996E-3</v>
      </c>
      <c r="D22465" s="1">
        <v>1.7020499000000001E-2</v>
      </c>
    </row>
    <row r="22466" spans="1:4" x14ac:dyDescent="0.15">
      <c r="A22466" s="1">
        <v>224.64</v>
      </c>
      <c r="B22466" s="1">
        <v>2.3094933999999998E-3</v>
      </c>
      <c r="C22466" s="1">
        <v>6.287239E-3</v>
      </c>
      <c r="D22466" s="1">
        <v>1.7041533000000001E-2</v>
      </c>
    </row>
    <row r="22467" spans="1:4" x14ac:dyDescent="0.15">
      <c r="A22467" s="1">
        <v>224.65</v>
      </c>
      <c r="B22467" s="1">
        <v>2.2219341000000001E-3</v>
      </c>
      <c r="C22467" s="1">
        <v>6.2985621999999998E-3</v>
      </c>
      <c r="D22467" s="1">
        <v>1.7178473999999999E-2</v>
      </c>
    </row>
    <row r="22468" spans="1:4" x14ac:dyDescent="0.15">
      <c r="A22468" s="1">
        <v>224.66</v>
      </c>
      <c r="B22468" s="1">
        <v>2.2167228999999998E-3</v>
      </c>
      <c r="C22468" s="1">
        <v>6.3175197000000004E-3</v>
      </c>
      <c r="D22468" s="1">
        <v>1.7154681000000001E-2</v>
      </c>
    </row>
    <row r="22469" spans="1:4" x14ac:dyDescent="0.15">
      <c r="A22469" s="1">
        <v>224.67</v>
      </c>
      <c r="B22469" s="1">
        <v>2.1302082999999999E-3</v>
      </c>
      <c r="C22469" s="1">
        <v>6.3289575000000002E-3</v>
      </c>
      <c r="D22469" s="1">
        <v>1.7384113999999999E-2</v>
      </c>
    </row>
    <row r="22470" spans="1:4" x14ac:dyDescent="0.15">
      <c r="A22470" s="1">
        <v>224.68</v>
      </c>
      <c r="B22470" s="1">
        <v>2.1241352000000002E-3</v>
      </c>
      <c r="C22470" s="1">
        <v>6.3483986000000001E-3</v>
      </c>
      <c r="D22470" s="1">
        <v>1.6828928999999999E-2</v>
      </c>
    </row>
    <row r="22471" spans="1:4" x14ac:dyDescent="0.15">
      <c r="A22471" s="1">
        <v>224.69</v>
      </c>
      <c r="B22471" s="1">
        <v>2.0386111000000001E-3</v>
      </c>
      <c r="C22471" s="1">
        <v>6.3599488000000001E-3</v>
      </c>
      <c r="D22471" s="1">
        <v>1.6386712000000001E-2</v>
      </c>
    </row>
    <row r="22472" spans="1:4" x14ac:dyDescent="0.15">
      <c r="A22472" s="1">
        <v>224.7</v>
      </c>
      <c r="B22472" s="1">
        <v>2.0317255E-3</v>
      </c>
      <c r="C22472" s="1">
        <v>6.3798759999999996E-3</v>
      </c>
      <c r="D22472" s="1">
        <v>1.6107686E-2</v>
      </c>
    </row>
    <row r="22473" spans="1:4" x14ac:dyDescent="0.15">
      <c r="A22473" s="1">
        <v>224.71</v>
      </c>
      <c r="B22473" s="1">
        <v>1.9471416999999999E-3</v>
      </c>
      <c r="C22473" s="1">
        <v>6.3915363000000003E-3</v>
      </c>
      <c r="D22473" s="1">
        <v>1.4993787E-2</v>
      </c>
    </row>
    <row r="22474" spans="1:4" x14ac:dyDescent="0.15">
      <c r="A22474" s="1">
        <v>224.72</v>
      </c>
      <c r="B22474" s="1">
        <v>1.9394894999999999E-3</v>
      </c>
      <c r="C22474" s="1">
        <v>6.4119520000000003E-3</v>
      </c>
      <c r="D22474" s="1">
        <v>1.418343E-2</v>
      </c>
    </row>
    <row r="22475" spans="1:4" x14ac:dyDescent="0.15">
      <c r="A22475" s="1">
        <v>224.73</v>
      </c>
      <c r="B22475" s="1">
        <v>1.8557987000000001E-3</v>
      </c>
      <c r="C22475" s="1">
        <v>6.42372E-3</v>
      </c>
      <c r="D22475" s="1">
        <v>1.3161920000000001E-2</v>
      </c>
    </row>
    <row r="22476" spans="1:4" x14ac:dyDescent="0.15">
      <c r="A22476" s="1">
        <v>224.74</v>
      </c>
      <c r="B22476" s="1">
        <v>1.8474228999999999E-3</v>
      </c>
      <c r="C22476" s="1">
        <v>6.4446271000000001E-3</v>
      </c>
      <c r="D22476" s="1">
        <v>1.2306859999999999E-2</v>
      </c>
    </row>
    <row r="22477" spans="1:4" x14ac:dyDescent="0.15">
      <c r="A22477" s="1">
        <v>224.75</v>
      </c>
      <c r="B22477" s="1">
        <v>1.7645810000000001E-3</v>
      </c>
      <c r="C22477" s="1">
        <v>6.4565000000000004E-3</v>
      </c>
      <c r="D22477" s="1">
        <v>1.1311662E-2</v>
      </c>
    </row>
    <row r="22478" spans="1:4" x14ac:dyDescent="0.15">
      <c r="A22478" s="1">
        <v>224.76</v>
      </c>
      <c r="B22478" s="1">
        <v>1.7555214E-3</v>
      </c>
      <c r="C22478" s="1">
        <v>6.4779013E-3</v>
      </c>
      <c r="D22478" s="1">
        <v>1.0438634E-2</v>
      </c>
    </row>
    <row r="22479" spans="1:4" x14ac:dyDescent="0.15">
      <c r="A22479" s="1">
        <v>224.77</v>
      </c>
      <c r="B22479" s="1">
        <v>1.6734872E-3</v>
      </c>
      <c r="C22479" s="1">
        <v>6.4898765000000001E-3</v>
      </c>
      <c r="D22479" s="1">
        <v>9.4558204999999999E-3</v>
      </c>
    </row>
    <row r="22480" spans="1:4" x14ac:dyDescent="0.15">
      <c r="A22480" s="1">
        <v>224.78</v>
      </c>
      <c r="B22480" s="1">
        <v>1.663781E-3</v>
      </c>
      <c r="C22480" s="1">
        <v>6.5117749000000004E-3</v>
      </c>
      <c r="D22480" s="1">
        <v>8.5731152999999997E-3</v>
      </c>
    </row>
    <row r="22481" spans="1:4" x14ac:dyDescent="0.15">
      <c r="A22481" s="1">
        <v>224.79</v>
      </c>
      <c r="B22481" s="1">
        <v>1.5825156E-3</v>
      </c>
      <c r="C22481" s="1">
        <v>6.5238494000000001E-3</v>
      </c>
      <c r="D22481" s="1">
        <v>7.5972983999999999E-3</v>
      </c>
    </row>
    <row r="22482" spans="1:4" x14ac:dyDescent="0.15">
      <c r="A22482" s="1">
        <v>224.8</v>
      </c>
      <c r="B22482" s="1">
        <v>1.5721978000000001E-3</v>
      </c>
      <c r="C22482" s="1">
        <v>6.5462480000000002E-3</v>
      </c>
      <c r="D22482" s="1">
        <v>6.7086398999999996E-3</v>
      </c>
    </row>
    <row r="22483" spans="1:4" x14ac:dyDescent="0.15">
      <c r="A22483" s="1">
        <v>224.81</v>
      </c>
      <c r="B22483" s="1">
        <v>1.4916649000000001E-3</v>
      </c>
      <c r="C22483" s="1">
        <v>6.5584188000000002E-3</v>
      </c>
      <c r="D22483" s="1">
        <v>5.7371122E-3</v>
      </c>
    </row>
    <row r="22484" spans="1:4" x14ac:dyDescent="0.15">
      <c r="A22484" s="1">
        <v>224.82</v>
      </c>
      <c r="B22484" s="1">
        <v>1.4807679999999999E-3</v>
      </c>
      <c r="C22484" s="1">
        <v>6.5813206000000001E-3</v>
      </c>
      <c r="D22484" s="1">
        <v>4.8445455999999998E-3</v>
      </c>
    </row>
    <row r="22485" spans="1:4" x14ac:dyDescent="0.15">
      <c r="A22485" s="1">
        <v>224.83</v>
      </c>
      <c r="B22485" s="1">
        <v>1.4009331000000001E-3</v>
      </c>
      <c r="C22485" s="1">
        <v>6.5935845000000002E-3</v>
      </c>
      <c r="D22485" s="1">
        <v>3.8756998000000001E-3</v>
      </c>
    </row>
    <row r="22486" spans="1:4" x14ac:dyDescent="0.15">
      <c r="A22486" s="1">
        <v>224.84</v>
      </c>
      <c r="B22486" s="1">
        <v>1.3894879999999999E-3</v>
      </c>
      <c r="C22486" s="1">
        <v>6.6169929999999998E-3</v>
      </c>
      <c r="D22486" s="1">
        <v>2.9805265E-3</v>
      </c>
    </row>
    <row r="22487" spans="1:4" x14ac:dyDescent="0.15">
      <c r="A22487" s="1">
        <v>224.85</v>
      </c>
      <c r="B22487" s="1">
        <v>1.3103187E-3</v>
      </c>
      <c r="C22487" s="1">
        <v>6.6293465000000001E-3</v>
      </c>
      <c r="D22487" s="1">
        <v>2.0132671E-3</v>
      </c>
    </row>
    <row r="22488" spans="1:4" x14ac:dyDescent="0.15">
      <c r="A22488" s="1">
        <v>224.86</v>
      </c>
      <c r="B22488" s="1">
        <v>1.298354E-3</v>
      </c>
      <c r="C22488" s="1">
        <v>6.6532650999999998E-3</v>
      </c>
      <c r="D22488" s="1">
        <v>1.1164365999999999E-3</v>
      </c>
    </row>
    <row r="22489" spans="1:4" x14ac:dyDescent="0.15">
      <c r="A22489" s="1">
        <v>224.87</v>
      </c>
      <c r="B22489" s="1">
        <v>1.2198197E-3</v>
      </c>
      <c r="C22489" s="1">
        <v>6.6657045999999999E-3</v>
      </c>
      <c r="D22489" s="1">
        <v>1.4990309E-4</v>
      </c>
    </row>
    <row r="22490" spans="1:4" x14ac:dyDescent="0.15">
      <c r="A22490" s="1">
        <v>224.88</v>
      </c>
      <c r="B22490" s="1">
        <v>1.2073626E-3</v>
      </c>
      <c r="C22490" s="1">
        <v>6.6901369E-3</v>
      </c>
      <c r="D22490" s="1">
        <v>-7.4777845999999995E-4</v>
      </c>
    </row>
    <row r="22491" spans="1:4" x14ac:dyDescent="0.15">
      <c r="A22491" s="1">
        <v>224.89</v>
      </c>
      <c r="B22491" s="1">
        <v>1.1294343E-3</v>
      </c>
      <c r="C22491" s="1">
        <v>6.7026586000000004E-3</v>
      </c>
      <c r="D22491" s="1">
        <v>-1.7143814E-3</v>
      </c>
    </row>
    <row r="22492" spans="1:4" x14ac:dyDescent="0.15">
      <c r="A22492" s="1">
        <v>224.9</v>
      </c>
      <c r="B22492" s="1">
        <v>1.1165103999999999E-3</v>
      </c>
      <c r="C22492" s="1">
        <v>6.7276085000000001E-3</v>
      </c>
      <c r="D22492" s="1">
        <v>-2.6120983999999999E-3</v>
      </c>
    </row>
    <row r="22493" spans="1:4" x14ac:dyDescent="0.15">
      <c r="A22493" s="1">
        <v>224.91</v>
      </c>
      <c r="B22493" s="1">
        <v>1.0391605000000001E-3</v>
      </c>
      <c r="C22493" s="1">
        <v>6.7402084000000003E-3</v>
      </c>
      <c r="D22493" s="1">
        <v>-3.5796554999999999E-3</v>
      </c>
    </row>
    <row r="22494" spans="1:4" x14ac:dyDescent="0.15">
      <c r="A22494" s="1">
        <v>224.92</v>
      </c>
      <c r="B22494" s="1">
        <v>1.0257939E-3</v>
      </c>
      <c r="C22494" s="1">
        <v>6.7656799E-3</v>
      </c>
      <c r="D22494" s="1">
        <v>-4.4764074000000001E-3</v>
      </c>
    </row>
    <row r="22495" spans="1:4" x14ac:dyDescent="0.15">
      <c r="A22495" s="1">
        <v>224.93</v>
      </c>
      <c r="B22495" s="1">
        <v>9.4899641999999997E-4</v>
      </c>
      <c r="C22495" s="1">
        <v>6.7783536999999998E-3</v>
      </c>
      <c r="D22495" s="1">
        <v>-5.4461144000000003E-3</v>
      </c>
    </row>
    <row r="22496" spans="1:4" x14ac:dyDescent="0.15">
      <c r="A22496" s="1">
        <v>224.94</v>
      </c>
      <c r="B22496" s="1">
        <v>9.3520976999999996E-4</v>
      </c>
      <c r="C22496" s="1">
        <v>6.8043508999999997E-3</v>
      </c>
      <c r="D22496" s="1">
        <v>-6.3404085999999998E-3</v>
      </c>
    </row>
    <row r="22497" spans="1:4" x14ac:dyDescent="0.15">
      <c r="A22497" s="1">
        <v>224.95</v>
      </c>
      <c r="B22497" s="1">
        <v>8.5893994000000001E-4</v>
      </c>
      <c r="C22497" s="1">
        <v>6.8170942000000002E-3</v>
      </c>
      <c r="D22497" s="1">
        <v>-7.3142314000000002E-3</v>
      </c>
    </row>
    <row r="22498" spans="1:4" x14ac:dyDescent="0.15">
      <c r="A22498" s="1">
        <v>224.96</v>
      </c>
      <c r="B22498" s="1">
        <v>8.4475486E-4</v>
      </c>
      <c r="C22498" s="1">
        <v>6.8436215E-3</v>
      </c>
      <c r="D22498" s="1">
        <v>-8.2033478E-3</v>
      </c>
    </row>
    <row r="22499" spans="1:4" x14ac:dyDescent="0.15">
      <c r="A22499" s="1">
        <v>224.97</v>
      </c>
      <c r="B22499" s="1">
        <v>7.6898904000000004E-4</v>
      </c>
      <c r="C22499" s="1">
        <v>6.8564294E-3</v>
      </c>
      <c r="D22499" s="1">
        <v>-9.1852895000000007E-3</v>
      </c>
    </row>
    <row r="22500" spans="1:4" x14ac:dyDescent="0.15">
      <c r="A22500" s="1">
        <v>224.98</v>
      </c>
      <c r="B22500" s="1">
        <v>7.5442591999999998E-4</v>
      </c>
      <c r="C22500" s="1">
        <v>6.8834917000000001E-3</v>
      </c>
      <c r="D22500" s="1">
        <v>-1.0062906999999999E-2</v>
      </c>
    </row>
    <row r="22501" spans="1:4" x14ac:dyDescent="0.15">
      <c r="A22501" s="1">
        <v>224.99</v>
      </c>
      <c r="B22501" s="1">
        <v>6.7914164999999997E-4</v>
      </c>
      <c r="C22501" s="1">
        <v>6.8963592000000004E-3</v>
      </c>
      <c r="D22501" s="1">
        <v>-1.1063965E-2</v>
      </c>
    </row>
    <row r="22502" spans="1:4" x14ac:dyDescent="0.15">
      <c r="A22502" s="1">
        <v>225</v>
      </c>
      <c r="B22502" s="1">
        <v>6.6421983000000001E-4</v>
      </c>
      <c r="C22502" s="1">
        <v>6.9239610999999998E-3</v>
      </c>
      <c r="D22502" s="1">
        <v>-1.1907989000000001E-2</v>
      </c>
    </row>
    <row r="22503" spans="1:4" x14ac:dyDescent="0.15">
      <c r="A22503" s="1">
        <v>225.01</v>
      </c>
      <c r="B22503" s="1">
        <v>5.8939566000000001E-4</v>
      </c>
      <c r="C22503" s="1">
        <v>6.9368829E-3</v>
      </c>
      <c r="D22503" s="1">
        <v>-1.2986157E-2</v>
      </c>
    </row>
    <row r="22504" spans="1:4" x14ac:dyDescent="0.15">
      <c r="A22504" s="1">
        <v>225.02</v>
      </c>
      <c r="B22504" s="1">
        <v>5.7413348000000003E-4</v>
      </c>
      <c r="C22504" s="1">
        <v>6.9650297999999996E-3</v>
      </c>
      <c r="D22504" s="1">
        <v>-1.3326393000000001E-2</v>
      </c>
    </row>
    <row r="22505" spans="1:4" x14ac:dyDescent="0.15">
      <c r="A22505" s="1">
        <v>225.03</v>
      </c>
      <c r="B22505" s="1">
        <v>4.9974893000000002E-4</v>
      </c>
      <c r="C22505" s="1">
        <v>6.9780001999999999E-3</v>
      </c>
      <c r="D22505" s="1">
        <v>-1.3672569000000001E-2</v>
      </c>
    </row>
    <row r="22506" spans="1:4" x14ac:dyDescent="0.15">
      <c r="A22506" s="1">
        <v>225.04</v>
      </c>
      <c r="B22506" s="1">
        <v>4.8416383000000001E-4</v>
      </c>
      <c r="C22506" s="1">
        <v>7.0066976000000003E-3</v>
      </c>
      <c r="D22506" s="1">
        <v>-1.4746832E-2</v>
      </c>
    </row>
    <row r="22507" spans="1:4" x14ac:dyDescent="0.15">
      <c r="A22507" s="1">
        <v>225.05</v>
      </c>
      <c r="B22507" s="1">
        <v>4.1019932E-4</v>
      </c>
      <c r="C22507" s="1">
        <v>7.0197104999999999E-3</v>
      </c>
      <c r="D22507" s="1">
        <v>-1.5592392E-2</v>
      </c>
    </row>
    <row r="22508" spans="1:4" x14ac:dyDescent="0.15">
      <c r="A22508" s="1">
        <v>225.06</v>
      </c>
      <c r="B22508" s="1">
        <v>3.9430789000000001E-4</v>
      </c>
      <c r="C22508" s="1">
        <v>7.0489641999999996E-3</v>
      </c>
      <c r="D22508" s="1">
        <v>-1.6600396E-2</v>
      </c>
    </row>
    <row r="22509" spans="1:4" x14ac:dyDescent="0.15">
      <c r="A22509" s="1">
        <v>225.07</v>
      </c>
      <c r="B22509" s="1">
        <v>3.2074466E-4</v>
      </c>
      <c r="C22509" s="1">
        <v>7.0620131999999999E-3</v>
      </c>
      <c r="D22509" s="1">
        <v>-1.7458807E-2</v>
      </c>
    </row>
    <row r="22510" spans="1:4" x14ac:dyDescent="0.15">
      <c r="A22510" s="1">
        <v>225.08</v>
      </c>
      <c r="B22510" s="1">
        <v>3.045627E-4</v>
      </c>
      <c r="C22510" s="1">
        <v>7.0918294000000002E-3</v>
      </c>
      <c r="D22510" s="1">
        <v>-1.8502649999999999E-2</v>
      </c>
    </row>
    <row r="22511" spans="1:4" x14ac:dyDescent="0.15">
      <c r="A22511" s="1">
        <v>225.09</v>
      </c>
      <c r="B22511" s="1">
        <v>2.3138278999999999E-4</v>
      </c>
      <c r="C22511" s="1">
        <v>7.1049077000000004E-3</v>
      </c>
      <c r="D22511" s="1">
        <v>-1.8923487999999999E-2</v>
      </c>
    </row>
    <row r="22512" spans="1:4" x14ac:dyDescent="0.15">
      <c r="A22512" s="1">
        <v>225.1</v>
      </c>
      <c r="B22512" s="1">
        <v>2.1492534999999999E-4</v>
      </c>
      <c r="C22512" s="1">
        <v>7.135293E-3</v>
      </c>
      <c r="D22512" s="1">
        <v>-1.8779112000000001E-2</v>
      </c>
    </row>
    <row r="22513" spans="1:4" x14ac:dyDescent="0.15">
      <c r="A22513" s="1">
        <v>225.11</v>
      </c>
      <c r="B22513" s="1">
        <v>1.4211150999999999E-4</v>
      </c>
      <c r="C22513" s="1">
        <v>7.1483933E-3</v>
      </c>
      <c r="D22513" s="1">
        <v>-1.8755846999999999E-2</v>
      </c>
    </row>
    <row r="22514" spans="1:4" x14ac:dyDescent="0.15">
      <c r="A22514" s="1">
        <v>225.12</v>
      </c>
      <c r="B22514" s="1">
        <v>1.2539294999999999E-4</v>
      </c>
      <c r="C22514" s="1">
        <v>7.1793548999999996E-3</v>
      </c>
      <c r="D22514" s="1">
        <v>-1.8662754E-2</v>
      </c>
    </row>
    <row r="22515" spans="1:4" x14ac:dyDescent="0.15">
      <c r="A22515" s="1">
        <v>225.13</v>
      </c>
      <c r="B22515" s="1">
        <v>5.2928635999999999E-5</v>
      </c>
      <c r="C22515" s="1">
        <v>7.1924692E-3</v>
      </c>
      <c r="D22515" s="1">
        <v>-1.8620469000000001E-2</v>
      </c>
    </row>
    <row r="22516" spans="1:4" x14ac:dyDescent="0.15">
      <c r="A22516" s="1">
        <v>225.14</v>
      </c>
      <c r="B22516" s="1">
        <v>3.5962686000000002E-5</v>
      </c>
      <c r="C22516" s="1">
        <v>7.2240146000000002E-3</v>
      </c>
      <c r="D22516" s="1">
        <v>-1.8537204000000002E-2</v>
      </c>
    </row>
    <row r="22517" spans="1:4" x14ac:dyDescent="0.15">
      <c r="A22517" s="1">
        <v>225.15</v>
      </c>
      <c r="B22517" s="1">
        <v>-3.6168033E-5</v>
      </c>
      <c r="C22517" s="1">
        <v>7.2371348000000004E-3</v>
      </c>
      <c r="D22517" s="1">
        <v>-1.8489794E-2</v>
      </c>
    </row>
    <row r="22518" spans="1:4" x14ac:dyDescent="0.15">
      <c r="A22518" s="1">
        <v>225.16</v>
      </c>
      <c r="B22518" s="1">
        <v>-5.3368253E-5</v>
      </c>
      <c r="C22518" s="1">
        <v>7.2692720000000002E-3</v>
      </c>
      <c r="D22518" s="1">
        <v>-1.8410136000000001E-2</v>
      </c>
    </row>
    <row r="22519" spans="1:4" x14ac:dyDescent="0.15">
      <c r="A22519" s="1">
        <v>225.17</v>
      </c>
      <c r="B22519" s="1">
        <v>-1.2518070000000001E-4</v>
      </c>
      <c r="C22519" s="1">
        <v>7.2823890000000002E-3</v>
      </c>
      <c r="D22519" s="1">
        <v>-1.8360843000000002E-2</v>
      </c>
    </row>
    <row r="22520" spans="1:4" x14ac:dyDescent="0.15">
      <c r="A22520" s="1">
        <v>225.18</v>
      </c>
      <c r="B22520" s="1">
        <v>-1.4260263E-4</v>
      </c>
      <c r="C22520" s="1">
        <v>7.3151268000000002E-3</v>
      </c>
      <c r="D22520" s="1">
        <v>-1.8282939000000002E-2</v>
      </c>
    </row>
    <row r="22521" spans="1:4" x14ac:dyDescent="0.15">
      <c r="A22521" s="1">
        <v>225.19</v>
      </c>
      <c r="B22521" s="1">
        <v>-2.1411157000000001E-4</v>
      </c>
      <c r="C22521" s="1">
        <v>7.3282310999999998E-3</v>
      </c>
      <c r="D22521" s="1">
        <v>-1.8232899E-2</v>
      </c>
    </row>
    <row r="22522" spans="1:4" x14ac:dyDescent="0.15">
      <c r="A22522" s="1">
        <v>225.2</v>
      </c>
      <c r="B22522" s="1">
        <v>-2.3174316999999999E-4</v>
      </c>
      <c r="C22522" s="1">
        <v>7.3615788E-3</v>
      </c>
      <c r="D22522" s="1">
        <v>-1.8156021000000001E-2</v>
      </c>
    </row>
    <row r="22523" spans="1:4" x14ac:dyDescent="0.15">
      <c r="A22523" s="1">
        <v>225.21</v>
      </c>
      <c r="B22523" s="1">
        <v>-3.0296285000000001E-4</v>
      </c>
      <c r="C22523" s="1">
        <v>7.3746599000000003E-3</v>
      </c>
      <c r="D22523" s="1">
        <v>-1.8105723000000001E-2</v>
      </c>
    </row>
    <row r="22524" spans="1:4" x14ac:dyDescent="0.15">
      <c r="A22524" s="1">
        <v>225.22</v>
      </c>
      <c r="B22524" s="1">
        <v>-3.2079256000000001E-4</v>
      </c>
      <c r="C22524" s="1">
        <v>7.4086276999999999E-3</v>
      </c>
      <c r="D22524" s="1">
        <v>-1.8029534999999999E-2</v>
      </c>
    </row>
    <row r="22525" spans="1:4" x14ac:dyDescent="0.15">
      <c r="A22525" s="1">
        <v>225.23</v>
      </c>
      <c r="B22525" s="1">
        <v>-3.9173673999999998E-4</v>
      </c>
      <c r="C22525" s="1">
        <v>7.4216743999999998E-3</v>
      </c>
      <c r="D22525" s="1">
        <v>-1.7979219000000001E-2</v>
      </c>
    </row>
    <row r="22526" spans="1:4" x14ac:dyDescent="0.15">
      <c r="A22526" s="1">
        <v>225.24</v>
      </c>
      <c r="B22526" s="1">
        <v>-4.0975347999999998E-4</v>
      </c>
      <c r="C22526" s="1">
        <v>7.4562732000000003E-3</v>
      </c>
      <c r="D22526" s="1">
        <v>-1.7903551E-2</v>
      </c>
    </row>
    <row r="22527" spans="1:4" x14ac:dyDescent="0.15">
      <c r="A22527" s="1">
        <v>225.25</v>
      </c>
      <c r="B22527" s="1">
        <v>-4.8043542999999999E-4</v>
      </c>
      <c r="C22527" s="1">
        <v>7.4692734000000004E-3</v>
      </c>
      <c r="D22527" s="1">
        <v>-1.7853344E-2</v>
      </c>
    </row>
    <row r="22528" spans="1:4" x14ac:dyDescent="0.15">
      <c r="A22528" s="1">
        <v>225.26</v>
      </c>
      <c r="B22528" s="1">
        <v>-4.9862854999999995E-4</v>
      </c>
      <c r="C22528" s="1">
        <v>7.5045151999999999E-3</v>
      </c>
      <c r="D22528" s="1">
        <v>-1.7778103E-2</v>
      </c>
    </row>
    <row r="22529" spans="1:4" x14ac:dyDescent="0.15">
      <c r="A22529" s="1">
        <v>225.27</v>
      </c>
      <c r="B22529" s="1">
        <v>-5.6906112999999996E-4</v>
      </c>
      <c r="C22529" s="1">
        <v>7.5174556999999999E-3</v>
      </c>
      <c r="D22529" s="1">
        <v>-1.7728078000000001E-2</v>
      </c>
    </row>
    <row r="22530" spans="1:4" x14ac:dyDescent="0.15">
      <c r="A22530" s="1">
        <v>225.28</v>
      </c>
      <c r="B22530" s="1">
        <v>-5.8742037E-4</v>
      </c>
      <c r="C22530" s="1">
        <v>7.5533535000000002E-3</v>
      </c>
      <c r="D22530" s="1">
        <v>-1.7653209999999999E-2</v>
      </c>
    </row>
    <row r="22531" spans="1:4" x14ac:dyDescent="0.15">
      <c r="A22531" s="1">
        <v>225.29</v>
      </c>
      <c r="B22531" s="1">
        <v>-6.5761602E-4</v>
      </c>
      <c r="C22531" s="1">
        <v>7.5662198000000002E-3</v>
      </c>
      <c r="D22531" s="1">
        <v>-1.7603410999999999E-2</v>
      </c>
    </row>
    <row r="22532" spans="1:4" x14ac:dyDescent="0.15">
      <c r="A22532" s="1">
        <v>225.3</v>
      </c>
      <c r="B22532" s="1">
        <v>-6.7613150000000002E-4</v>
      </c>
      <c r="C22532" s="1">
        <v>7.6027878999999996E-3</v>
      </c>
      <c r="D22532" s="1">
        <v>-1.7528884000000002E-2</v>
      </c>
    </row>
    <row r="22533" spans="1:4" x14ac:dyDescent="0.15">
      <c r="A22533" s="1">
        <v>225.31</v>
      </c>
      <c r="B22533" s="1">
        <v>-7.4610227999999997E-4</v>
      </c>
      <c r="C22533" s="1">
        <v>7.6155644000000002E-3</v>
      </c>
      <c r="D22533" s="1">
        <v>-1.7479339E-2</v>
      </c>
    </row>
    <row r="22534" spans="1:4" x14ac:dyDescent="0.15">
      <c r="A22534" s="1">
        <v>225.32</v>
      </c>
      <c r="B22534" s="1">
        <v>-7.6476449000000002E-4</v>
      </c>
      <c r="C22534" s="1">
        <v>7.6528183999999997E-3</v>
      </c>
      <c r="D22534" s="1">
        <v>-1.7405132E-2</v>
      </c>
    </row>
    <row r="22535" spans="1:4" x14ac:dyDescent="0.15">
      <c r="A22535" s="1">
        <v>225.33</v>
      </c>
      <c r="B22535" s="1">
        <v>-8.3452210000000001E-4</v>
      </c>
      <c r="C22535" s="1">
        <v>7.6654877000000001E-3</v>
      </c>
      <c r="D22535" s="1">
        <v>-1.7355860000000001E-2</v>
      </c>
    </row>
    <row r="22536" spans="1:4" x14ac:dyDescent="0.15">
      <c r="A22536" s="1">
        <v>225.34</v>
      </c>
      <c r="B22536" s="1">
        <v>-8.5332183000000003E-4</v>
      </c>
      <c r="C22536" s="1">
        <v>7.7034449999999997E-3</v>
      </c>
      <c r="D22536" s="1">
        <v>-1.7281959999999999E-2</v>
      </c>
    </row>
    <row r="22537" spans="1:4" x14ac:dyDescent="0.15">
      <c r="A22537" s="1">
        <v>225.35</v>
      </c>
      <c r="B22537" s="1">
        <v>-9.2287764000000005E-4</v>
      </c>
      <c r="C22537" s="1">
        <v>7.7159879000000004E-3</v>
      </c>
      <c r="D22537" s="1">
        <v>-1.7232975000000001E-2</v>
      </c>
    </row>
    <row r="22538" spans="1:4" x14ac:dyDescent="0.15">
      <c r="A22538" s="1">
        <v>225.36</v>
      </c>
      <c r="B22538" s="1">
        <v>-9.4180600999999996E-4</v>
      </c>
      <c r="C22538" s="1">
        <v>7.7546678000000001E-3</v>
      </c>
      <c r="D22538" s="1">
        <v>-1.7159372999999999E-2</v>
      </c>
    </row>
    <row r="22539" spans="1:4" x14ac:dyDescent="0.15">
      <c r="A22539" s="1">
        <v>225.37</v>
      </c>
      <c r="B22539" s="1">
        <v>-1.0111711E-3</v>
      </c>
      <c r="C22539" s="1">
        <v>7.7670632000000003E-3</v>
      </c>
      <c r="D22539" s="1">
        <v>-1.7110684000000001E-2</v>
      </c>
    </row>
    <row r="22540" spans="1:4" x14ac:dyDescent="0.15">
      <c r="A22540" s="1">
        <v>225.38</v>
      </c>
      <c r="B22540" s="1">
        <v>-1.0302194999999999E-3</v>
      </c>
      <c r="C22540" s="1">
        <v>7.806487E-3</v>
      </c>
      <c r="D22540" s="1">
        <v>-1.7037374000000001E-2</v>
      </c>
    </row>
    <row r="22541" spans="1:4" x14ac:dyDescent="0.15">
      <c r="A22541" s="1">
        <v>225.39</v>
      </c>
      <c r="B22541" s="1">
        <v>-1.0994045E-3</v>
      </c>
      <c r="C22541" s="1">
        <v>7.8187112E-3</v>
      </c>
      <c r="D22541" s="1">
        <v>-1.6988988999999999E-2</v>
      </c>
    </row>
    <row r="22542" spans="1:4" x14ac:dyDescent="0.15">
      <c r="A22542" s="1">
        <v>225.4</v>
      </c>
      <c r="B22542" s="1">
        <v>-1.1185646E-3</v>
      </c>
      <c r="C22542" s="1">
        <v>7.8589031999999996E-3</v>
      </c>
      <c r="D22542" s="1">
        <v>-1.6915966000000001E-2</v>
      </c>
    </row>
    <row r="22543" spans="1:4" x14ac:dyDescent="0.15">
      <c r="A22543" s="1">
        <v>225.41</v>
      </c>
      <c r="B22543" s="1">
        <v>-1.1875801E-3</v>
      </c>
      <c r="C22543" s="1">
        <v>7.8709294000000006E-3</v>
      </c>
      <c r="D22543" s="1">
        <v>-1.6867890999999999E-2</v>
      </c>
    </row>
    <row r="22544" spans="1:4" x14ac:dyDescent="0.15">
      <c r="A22544" s="1">
        <v>225.42</v>
      </c>
      <c r="B22544" s="1">
        <v>-1.2068439000000001E-3</v>
      </c>
      <c r="C22544" s="1">
        <v>7.9119169999999992E-3</v>
      </c>
      <c r="D22544" s="1">
        <v>-1.6795152000000001E-2</v>
      </c>
    </row>
    <row r="22545" spans="1:4" x14ac:dyDescent="0.15">
      <c r="A22545" s="1">
        <v>225.43</v>
      </c>
      <c r="B22545" s="1">
        <v>-1.2757000000000001E-3</v>
      </c>
      <c r="C22545" s="1">
        <v>7.9237150999999992E-3</v>
      </c>
      <c r="D22545" s="1">
        <v>-1.6747392999999999E-2</v>
      </c>
    </row>
    <row r="22546" spans="1:4" x14ac:dyDescent="0.15">
      <c r="A22546" s="1">
        <v>225.44</v>
      </c>
      <c r="B22546" s="1">
        <v>-1.2950596000000001E-3</v>
      </c>
      <c r="C22546" s="1">
        <v>7.9655292999999995E-3</v>
      </c>
      <c r="D22546" s="1">
        <v>-1.6674934999999998E-2</v>
      </c>
    </row>
    <row r="22547" spans="1:4" x14ac:dyDescent="0.15">
      <c r="A22547" s="1">
        <v>225.45</v>
      </c>
      <c r="B22547" s="1">
        <v>-1.3637662E-3</v>
      </c>
      <c r="C22547" s="1">
        <v>7.9770650000000002E-3</v>
      </c>
      <c r="D22547" s="1">
        <v>-1.6627495999999999E-2</v>
      </c>
    </row>
    <row r="22548" spans="1:4" x14ac:dyDescent="0.15">
      <c r="A22548" s="1">
        <v>225.46</v>
      </c>
      <c r="B22548" s="1">
        <v>-1.3832141E-3</v>
      </c>
      <c r="C22548" s="1">
        <v>8.0197416999999993E-3</v>
      </c>
      <c r="D22548" s="1">
        <v>-1.6555317E-2</v>
      </c>
    </row>
    <row r="22549" spans="1:4" x14ac:dyDescent="0.15">
      <c r="A22549" s="1">
        <v>225.47</v>
      </c>
      <c r="B22549" s="1">
        <v>-1.4517810000000001E-3</v>
      </c>
      <c r="C22549" s="1">
        <v>8.0309752000000002E-3</v>
      </c>
      <c r="D22549" s="1">
        <v>-1.6508202999999999E-2</v>
      </c>
    </row>
    <row r="22550" spans="1:4" x14ac:dyDescent="0.15">
      <c r="A22550" s="1">
        <v>225.48</v>
      </c>
      <c r="B22550" s="1">
        <v>-1.4713097000000001E-3</v>
      </c>
      <c r="C22550" s="1">
        <v>8.0745560999999997E-3</v>
      </c>
      <c r="D22550" s="1">
        <v>-1.6436301E-2</v>
      </c>
    </row>
    <row r="22551" spans="1:4" x14ac:dyDescent="0.15">
      <c r="A22551" s="1">
        <v>225.49</v>
      </c>
      <c r="B22551" s="1">
        <v>-1.5397462999999999E-3</v>
      </c>
      <c r="C22551" s="1">
        <v>8.0854411000000001E-3</v>
      </c>
      <c r="D22551" s="1">
        <v>-1.6389515E-2</v>
      </c>
    </row>
    <row r="22552" spans="1:4" x14ac:dyDescent="0.15">
      <c r="A22552" s="1">
        <v>225.5</v>
      </c>
      <c r="B22552" s="1">
        <v>-1.5593486999999999E-3</v>
      </c>
      <c r="C22552" s="1">
        <v>8.1299752999999999E-3</v>
      </c>
      <c r="D22552" s="1">
        <v>-1.6317888999999999E-2</v>
      </c>
    </row>
    <row r="22553" spans="1:4" x14ac:dyDescent="0.15">
      <c r="A22553" s="1">
        <v>225.51</v>
      </c>
      <c r="B22553" s="1">
        <v>-1.6276642999999999E-3</v>
      </c>
      <c r="C22553" s="1">
        <v>8.1404573000000008E-3</v>
      </c>
      <c r="D22553" s="1">
        <v>-1.6271435000000001E-2</v>
      </c>
    </row>
    <row r="22554" spans="1:4" x14ac:dyDescent="0.15">
      <c r="A22554" s="1">
        <v>225.52</v>
      </c>
      <c r="B22554" s="1">
        <v>-1.6473332E-3</v>
      </c>
      <c r="C22554" s="1">
        <v>8.1860032999999995E-3</v>
      </c>
      <c r="D22554" s="1">
        <v>-1.6200083000000001E-2</v>
      </c>
    </row>
    <row r="22555" spans="1:4" x14ac:dyDescent="0.15">
      <c r="A22555" s="1">
        <v>225.53</v>
      </c>
      <c r="B22555" s="1">
        <v>-1.7155369E-3</v>
      </c>
      <c r="C22555" s="1">
        <v>8.1960165999999997E-3</v>
      </c>
      <c r="D22555" s="1">
        <v>-1.6153964999999999E-2</v>
      </c>
    </row>
    <row r="22556" spans="1:4" x14ac:dyDescent="0.15">
      <c r="A22556" s="1">
        <v>225.54</v>
      </c>
      <c r="B22556" s="1">
        <v>-1.7352655999999999E-3</v>
      </c>
      <c r="C22556" s="1">
        <v>8.2426454999999996E-3</v>
      </c>
      <c r="D22556" s="1">
        <v>-1.6082885000000002E-2</v>
      </c>
    </row>
    <row r="22557" spans="1:4" x14ac:dyDescent="0.15">
      <c r="A22557" s="1">
        <v>225.55</v>
      </c>
      <c r="B22557" s="1">
        <v>-1.8033662000000001E-3</v>
      </c>
      <c r="C22557" s="1">
        <v>8.2521101999999992E-3</v>
      </c>
      <c r="D22557" s="1">
        <v>-1.6037106999999998E-2</v>
      </c>
    </row>
    <row r="22558" spans="1:4" x14ac:dyDescent="0.15">
      <c r="A22558" s="1">
        <v>225.56</v>
      </c>
      <c r="B22558" s="1">
        <v>-1.8231479999999999E-3</v>
      </c>
      <c r="C22558" s="1">
        <v>8.2999097000000001E-3</v>
      </c>
      <c r="D22558" s="1">
        <v>-1.5966297000000001E-2</v>
      </c>
    </row>
    <row r="22559" spans="1:4" x14ac:dyDescent="0.15">
      <c r="A22559" s="1">
        <v>225.57</v>
      </c>
      <c r="B22559" s="1">
        <v>-1.8911543E-3</v>
      </c>
      <c r="C22559" s="1">
        <v>8.3087262999999995E-3</v>
      </c>
      <c r="D22559" s="1">
        <v>-1.5920863E-2</v>
      </c>
    </row>
    <row r="22560" spans="1:4" x14ac:dyDescent="0.15">
      <c r="A22560" s="1">
        <v>225.58</v>
      </c>
      <c r="B22560" s="1">
        <v>-1.9109826000000001E-3</v>
      </c>
      <c r="C22560" s="1">
        <v>8.3578074000000002E-3</v>
      </c>
      <c r="D22560" s="1">
        <v>-1.5850322E-2</v>
      </c>
    </row>
    <row r="22561" spans="1:4" x14ac:dyDescent="0.15">
      <c r="A22561" s="1">
        <v>225.59</v>
      </c>
      <c r="B22561" s="1">
        <v>-1.9789031999999998E-3</v>
      </c>
      <c r="C22561" s="1">
        <v>8.3658481999999996E-3</v>
      </c>
      <c r="D22561" s="1">
        <v>-1.5805235000000001E-2</v>
      </c>
    </row>
    <row r="22562" spans="1:4" x14ac:dyDescent="0.15">
      <c r="A22562" s="1">
        <v>225.6</v>
      </c>
      <c r="B22562" s="1">
        <v>-1.9987715000000001E-3</v>
      </c>
      <c r="C22562" s="1">
        <v>8.4163555999999997E-3</v>
      </c>
      <c r="D22562" s="1">
        <v>-1.5734962000000002E-2</v>
      </c>
    </row>
    <row r="22563" spans="1:4" x14ac:dyDescent="0.15">
      <c r="A22563" s="1">
        <v>225.61</v>
      </c>
      <c r="B22563" s="1">
        <v>-2.0666146999999998E-3</v>
      </c>
      <c r="C22563" s="1">
        <v>8.4234523000000002E-3</v>
      </c>
      <c r="D22563" s="1">
        <v>-1.5690224999999999E-2</v>
      </c>
    </row>
    <row r="22564" spans="1:4" x14ac:dyDescent="0.15">
      <c r="A22564" s="1">
        <v>225.62</v>
      </c>
      <c r="B22564" s="1">
        <v>-2.0865168999999999E-3</v>
      </c>
      <c r="C22564" s="1">
        <v>8.4755808999999998E-3</v>
      </c>
      <c r="D22564" s="1">
        <v>-1.5620218E-2</v>
      </c>
    </row>
    <row r="22565" spans="1:4" x14ac:dyDescent="0.15">
      <c r="A22565" s="1">
        <v>225.63</v>
      </c>
      <c r="B22565" s="1">
        <v>-2.1542909E-3</v>
      </c>
      <c r="C22565" s="1">
        <v>8.4815020999999997E-3</v>
      </c>
      <c r="D22565" s="1">
        <v>-1.5575834E-2</v>
      </c>
    </row>
    <row r="22566" spans="1:4" x14ac:dyDescent="0.15">
      <c r="A22566" s="1">
        <v>225.64</v>
      </c>
      <c r="B22566" s="1">
        <v>-2.1742207E-3</v>
      </c>
      <c r="C22566" s="1">
        <v>8.5355269999999994E-3</v>
      </c>
      <c r="D22566" s="1">
        <v>-1.5506093E-2</v>
      </c>
    </row>
    <row r="22567" spans="1:4" x14ac:dyDescent="0.15">
      <c r="A22567" s="1">
        <v>225.65</v>
      </c>
      <c r="B22567" s="1">
        <v>-2.2419338E-3</v>
      </c>
      <c r="C22567" s="1">
        <v>8.5399377999999995E-3</v>
      </c>
      <c r="D22567" s="1">
        <v>-1.5462066E-2</v>
      </c>
    </row>
    <row r="22568" spans="1:4" x14ac:dyDescent="0.15">
      <c r="A22568" s="1">
        <v>225.66</v>
      </c>
      <c r="B22568" s="1">
        <v>-2.2618851E-3</v>
      </c>
      <c r="C22568" s="1">
        <v>8.5962698000000004E-3</v>
      </c>
      <c r="D22568" s="1">
        <v>-1.5392588E-2</v>
      </c>
    </row>
    <row r="22569" spans="1:4" x14ac:dyDescent="0.15">
      <c r="A22569" s="1">
        <v>225.67</v>
      </c>
      <c r="B22569" s="1">
        <v>-2.3295452000000002E-3</v>
      </c>
      <c r="C22569" s="1">
        <v>8.5986525999999994E-3</v>
      </c>
      <c r="D22569" s="1">
        <v>-1.5348921999999999E-2</v>
      </c>
    </row>
    <row r="22570" spans="1:4" x14ac:dyDescent="0.15">
      <c r="A22570" s="1">
        <v>225.68</v>
      </c>
      <c r="B22570" s="1">
        <v>-2.3495120000000002E-3</v>
      </c>
      <c r="C22570" s="1">
        <v>8.6579554000000003E-3</v>
      </c>
      <c r="D22570" s="1">
        <v>-1.5279706000000001E-2</v>
      </c>
    </row>
    <row r="22571" spans="1:4" x14ac:dyDescent="0.15">
      <c r="A22571" s="1">
        <v>225.69</v>
      </c>
      <c r="B22571" s="1">
        <v>-2.4171269999999998E-3</v>
      </c>
      <c r="C22571" s="1">
        <v>8.6574319999999996E-3</v>
      </c>
      <c r="D22571" s="1">
        <v>-1.5236403000000001E-2</v>
      </c>
    </row>
    <row r="22572" spans="1:4" x14ac:dyDescent="0.15">
      <c r="A22572" s="1">
        <v>225.7</v>
      </c>
      <c r="B22572" s="1">
        <v>-2.4371036000000001E-3</v>
      </c>
      <c r="C22572" s="1">
        <v>8.7209030999999999E-3</v>
      </c>
      <c r="D22572" s="1">
        <v>-1.5167447000000001E-2</v>
      </c>
    </row>
    <row r="22573" spans="1:4" x14ac:dyDescent="0.15">
      <c r="A22573" s="1">
        <v>225.71</v>
      </c>
      <c r="B22573" s="1">
        <v>-2.5046812E-3</v>
      </c>
      <c r="C22573" s="1">
        <v>8.7157676999999999E-3</v>
      </c>
      <c r="D22573" s="1">
        <v>-1.5124511E-2</v>
      </c>
    </row>
    <row r="22574" spans="1:4" x14ac:dyDescent="0.15">
      <c r="A22574" s="1">
        <v>225.72</v>
      </c>
      <c r="B22574" s="1">
        <v>-2.5246615999999999E-3</v>
      </c>
      <c r="C22574" s="1">
        <v>8.7859649000000001E-3</v>
      </c>
      <c r="D22574" s="1">
        <v>-1.5055815E-2</v>
      </c>
    </row>
    <row r="22575" spans="1:4" x14ac:dyDescent="0.15">
      <c r="A22575" s="1">
        <v>225.73</v>
      </c>
      <c r="B22575" s="1">
        <v>-2.5922096E-3</v>
      </c>
      <c r="C22575" s="1">
        <v>8.7720930999999995E-3</v>
      </c>
      <c r="D22575" s="1">
        <v>-1.5013248999999999E-2</v>
      </c>
    </row>
    <row r="22576" spans="1:4" x14ac:dyDescent="0.15">
      <c r="A22576" s="1">
        <v>225.74</v>
      </c>
      <c r="B22576" s="1">
        <v>-2.6121881000000001E-3</v>
      </c>
      <c r="C22576" s="1">
        <v>8.8563719999999995E-3</v>
      </c>
      <c r="D22576" s="1">
        <v>-1.4944809999999999E-2</v>
      </c>
    </row>
    <row r="22577" spans="1:4" x14ac:dyDescent="0.15">
      <c r="A22577" s="1">
        <v>225.75</v>
      </c>
      <c r="B22577" s="1">
        <v>-2.6797140000000001E-3</v>
      </c>
      <c r="C22577" s="1">
        <v>8.8183746999999993E-3</v>
      </c>
      <c r="D22577" s="1">
        <v>-1.4902617999999999E-2</v>
      </c>
    </row>
    <row r="22578" spans="1:4" x14ac:dyDescent="0.15">
      <c r="A22578" s="1">
        <v>225.76</v>
      </c>
      <c r="B22578" s="1">
        <v>-2.6996849999999998E-3</v>
      </c>
      <c r="C22578" s="1">
        <v>8.960216E-3</v>
      </c>
      <c r="D22578" s="1">
        <v>-1.4834435E-2</v>
      </c>
    </row>
    <row r="22579" spans="1:4" x14ac:dyDescent="0.15">
      <c r="A22579" s="1">
        <v>225.77</v>
      </c>
      <c r="B22579" s="1">
        <v>-2.7671963000000001E-3</v>
      </c>
      <c r="C22579" s="1">
        <v>8.4701619000000002E-3</v>
      </c>
      <c r="D22579" s="1">
        <v>-1.4792619999999999E-2</v>
      </c>
    </row>
    <row r="22580" spans="1:4" x14ac:dyDescent="0.15">
      <c r="A22580" s="1">
        <v>225.78</v>
      </c>
      <c r="B22580" s="1">
        <v>-2.7871541000000001E-3</v>
      </c>
      <c r="C22580" s="1">
        <v>7.4342716000000003E-3</v>
      </c>
      <c r="D22580" s="1">
        <v>-1.472469E-2</v>
      </c>
    </row>
    <row r="22581" spans="1:4" x14ac:dyDescent="0.15">
      <c r="A22581" s="1">
        <v>225.79</v>
      </c>
      <c r="B22581" s="1">
        <v>-2.8546582E-3</v>
      </c>
      <c r="C22581" s="1">
        <v>6.4920699000000004E-3</v>
      </c>
      <c r="D22581" s="1">
        <v>-1.4683256E-2</v>
      </c>
    </row>
    <row r="22582" spans="1:4" x14ac:dyDescent="0.15">
      <c r="A22582" s="1">
        <v>225.8</v>
      </c>
      <c r="B22582" s="1">
        <v>-2.8745972000000001E-3</v>
      </c>
      <c r="C22582" s="1">
        <v>5.5139215000000004E-3</v>
      </c>
      <c r="D22582" s="1">
        <v>-1.4615579E-2</v>
      </c>
    </row>
    <row r="22583" spans="1:4" x14ac:dyDescent="0.15">
      <c r="A22583" s="1">
        <v>225.81</v>
      </c>
      <c r="B22583" s="1">
        <v>-2.9421016000000001E-3</v>
      </c>
      <c r="C22583" s="1">
        <v>4.5473181000000003E-3</v>
      </c>
      <c r="D22583" s="1">
        <v>-1.4574528999999999E-2</v>
      </c>
    </row>
    <row r="22584" spans="1:4" x14ac:dyDescent="0.15">
      <c r="A22584" s="1">
        <v>225.82</v>
      </c>
      <c r="B22584" s="1">
        <v>-2.9620163000000001E-3</v>
      </c>
      <c r="C22584" s="1">
        <v>3.5836170999999999E-3</v>
      </c>
      <c r="D22584" s="1">
        <v>-1.4507101E-2</v>
      </c>
    </row>
    <row r="22585" spans="1:4" x14ac:dyDescent="0.15">
      <c r="A22585" s="1">
        <v>225.83</v>
      </c>
      <c r="B22585" s="1">
        <v>-3.0295283000000002E-3</v>
      </c>
      <c r="C22585" s="1">
        <v>2.6078056000000001E-3</v>
      </c>
      <c r="D22585" s="1">
        <v>-1.4466438999999999E-2</v>
      </c>
    </row>
    <row r="22586" spans="1:4" x14ac:dyDescent="0.15">
      <c r="A22586" s="1">
        <v>225.84</v>
      </c>
      <c r="B22586" s="1">
        <v>-3.0494131E-3</v>
      </c>
      <c r="C22586" s="1">
        <v>1.6513972E-3</v>
      </c>
      <c r="D22586" s="1">
        <v>-1.4399260000000001E-2</v>
      </c>
    </row>
    <row r="22587" spans="1:4" x14ac:dyDescent="0.15">
      <c r="A22587" s="1">
        <v>225.85</v>
      </c>
      <c r="B22587" s="1">
        <v>-3.1169397999999998E-3</v>
      </c>
      <c r="C22587" s="1">
        <v>6.7028751999999997E-4</v>
      </c>
      <c r="D22587" s="1">
        <v>-1.4358989000000001E-2</v>
      </c>
    </row>
    <row r="22588" spans="1:4" x14ac:dyDescent="0.15">
      <c r="A22588" s="1">
        <v>225.86</v>
      </c>
      <c r="B22588" s="1">
        <v>-3.1367894000000002E-3</v>
      </c>
      <c r="C22588" s="1">
        <v>-2.8116205999999998E-4</v>
      </c>
      <c r="D22588" s="1">
        <v>-1.4292055999999999E-2</v>
      </c>
    </row>
    <row r="22589" spans="1:4" x14ac:dyDescent="0.15">
      <c r="A22589" s="1">
        <v>225.87</v>
      </c>
      <c r="B22589" s="1">
        <v>-3.2043380000000002E-3</v>
      </c>
      <c r="C22589" s="1">
        <v>-1.2661072999999999E-3</v>
      </c>
      <c r="D22589" s="1">
        <v>-1.4252179E-2</v>
      </c>
    </row>
    <row r="22590" spans="1:4" x14ac:dyDescent="0.15">
      <c r="A22590" s="1">
        <v>225.88</v>
      </c>
      <c r="B22590" s="1">
        <v>-3.2241468000000001E-3</v>
      </c>
      <c r="C22590" s="1">
        <v>-2.2135363E-3</v>
      </c>
      <c r="D22590" s="1">
        <v>-1.4185491E-2</v>
      </c>
    </row>
    <row r="22591" spans="1:4" x14ac:dyDescent="0.15">
      <c r="A22591" s="1">
        <v>225.89</v>
      </c>
      <c r="B22591" s="1">
        <v>-3.2917244999999999E-3</v>
      </c>
      <c r="C22591" s="1">
        <v>-3.2017246000000002E-3</v>
      </c>
      <c r="D22591" s="1">
        <v>-1.4146011999999999E-2</v>
      </c>
    </row>
    <row r="22592" spans="1:4" x14ac:dyDescent="0.15">
      <c r="A22592" s="1">
        <v>225.9</v>
      </c>
      <c r="B22592" s="1">
        <v>-3.3114871000000001E-3</v>
      </c>
      <c r="C22592" s="1">
        <v>-4.1454860999999999E-3</v>
      </c>
      <c r="D22592" s="1">
        <v>-1.4079566999999999E-2</v>
      </c>
    </row>
    <row r="22593" spans="1:4" x14ac:dyDescent="0.15">
      <c r="A22593" s="1">
        <v>225.91</v>
      </c>
      <c r="B22593" s="1">
        <v>-3.3791009999999998E-3</v>
      </c>
      <c r="C22593" s="1">
        <v>-5.1367471000000001E-3</v>
      </c>
      <c r="D22593" s="1">
        <v>-1.4040489E-2</v>
      </c>
    </row>
    <row r="22594" spans="1:4" x14ac:dyDescent="0.15">
      <c r="A22594" s="1">
        <v>225.92</v>
      </c>
      <c r="B22594" s="1">
        <v>-3.3988119000000002E-3</v>
      </c>
      <c r="C22594" s="1">
        <v>-6.0768671999999998E-3</v>
      </c>
      <c r="D22594" s="1">
        <v>-1.3974284E-2</v>
      </c>
    </row>
    <row r="22595" spans="1:4" x14ac:dyDescent="0.15">
      <c r="A22595" s="1">
        <v>225.93</v>
      </c>
      <c r="B22595" s="1">
        <v>-3.4664691999999999E-3</v>
      </c>
      <c r="C22595" s="1">
        <v>-7.0713041000000001E-3</v>
      </c>
      <c r="D22595" s="1">
        <v>-1.3935612E-2</v>
      </c>
    </row>
    <row r="22596" spans="1:4" x14ac:dyDescent="0.15">
      <c r="A22596" s="1">
        <v>225.94</v>
      </c>
      <c r="B22596" s="1">
        <v>-3.4861229999999998E-3</v>
      </c>
      <c r="C22596" s="1">
        <v>-8.0075621000000007E-3</v>
      </c>
      <c r="D22596" s="1">
        <v>-1.3869645E-2</v>
      </c>
    </row>
    <row r="22597" spans="1:4" x14ac:dyDescent="0.15">
      <c r="A22597" s="1">
        <v>225.95</v>
      </c>
      <c r="B22597" s="1">
        <v>-3.5538306000000002E-3</v>
      </c>
      <c r="C22597" s="1">
        <v>-9.0055169999999993E-3</v>
      </c>
      <c r="D22597" s="1">
        <v>-1.3831381E-2</v>
      </c>
    </row>
    <row r="22598" spans="1:4" x14ac:dyDescent="0.15">
      <c r="A22598" s="1">
        <v>225.96</v>
      </c>
      <c r="B22598" s="1">
        <v>-3.5734218000000001E-3</v>
      </c>
      <c r="C22598" s="1">
        <v>-9.9374441999999993E-3</v>
      </c>
      <c r="D22598" s="1">
        <v>-1.3765650000000001E-2</v>
      </c>
    </row>
    <row r="22599" spans="1:4" x14ac:dyDescent="0.15">
      <c r="A22599" s="1">
        <v>225.97</v>
      </c>
      <c r="B22599" s="1">
        <v>-3.6411868000000001E-3</v>
      </c>
      <c r="C22599" s="1">
        <v>-1.0939533E-2</v>
      </c>
      <c r="D22599" s="1">
        <v>-1.3727797999999999E-2</v>
      </c>
    </row>
    <row r="22600" spans="1:4" x14ac:dyDescent="0.15">
      <c r="A22600" s="1">
        <v>225.98</v>
      </c>
      <c r="B22600" s="1">
        <v>-3.6607100000000002E-3</v>
      </c>
      <c r="C22600" s="1">
        <v>-1.1866343E-2</v>
      </c>
      <c r="D22600" s="1">
        <v>-1.3662301E-2</v>
      </c>
    </row>
    <row r="22601" spans="1:4" x14ac:dyDescent="0.15">
      <c r="A22601" s="1">
        <v>225.99</v>
      </c>
      <c r="B22601" s="1">
        <v>-3.7285395000000001E-3</v>
      </c>
      <c r="C22601" s="1">
        <v>-1.2873569E-2</v>
      </c>
      <c r="D22601" s="1">
        <v>-1.3624865E-2</v>
      </c>
    </row>
    <row r="22602" spans="1:4" x14ac:dyDescent="0.15">
      <c r="A22602" s="1">
        <v>226</v>
      </c>
      <c r="B22602" s="1">
        <v>-3.7479891999999998E-3</v>
      </c>
      <c r="C22602" s="1">
        <v>-1.3793985999999999E-2</v>
      </c>
      <c r="D22602" s="1">
        <v>-1.3559599E-2</v>
      </c>
    </row>
    <row r="22603" spans="1:4" x14ac:dyDescent="0.15">
      <c r="A22603" s="1">
        <v>226.01</v>
      </c>
      <c r="B22603" s="1">
        <v>-3.8158901000000002E-3</v>
      </c>
      <c r="C22603" s="1">
        <v>-1.4807987999999999E-2</v>
      </c>
      <c r="D22603" s="1">
        <v>-1.3522582999999999E-2</v>
      </c>
    </row>
    <row r="22604" spans="1:4" x14ac:dyDescent="0.15">
      <c r="A22604" s="1">
        <v>226.02</v>
      </c>
      <c r="B22604" s="1">
        <v>-3.8352607999999999E-3</v>
      </c>
      <c r="C22604" s="1">
        <v>-1.5719877E-2</v>
      </c>
      <c r="D22604" s="1">
        <v>-1.3457545E-2</v>
      </c>
    </row>
    <row r="22605" spans="1:4" x14ac:dyDescent="0.15">
      <c r="A22605" s="1">
        <v>226.03</v>
      </c>
      <c r="B22605" s="1">
        <v>-3.9032401000000001E-3</v>
      </c>
      <c r="C22605" s="1">
        <v>-1.6743503999999999E-2</v>
      </c>
      <c r="D22605" s="1">
        <v>-1.3420952999999999E-2</v>
      </c>
    </row>
    <row r="22606" spans="1:4" x14ac:dyDescent="0.15">
      <c r="A22606" s="1">
        <v>226.04</v>
      </c>
      <c r="B22606" s="1">
        <v>-3.9225262999999996E-3</v>
      </c>
      <c r="C22606" s="1">
        <v>-1.7642956000000001E-2</v>
      </c>
      <c r="D22606" s="1">
        <v>-1.3356141E-2</v>
      </c>
    </row>
    <row r="22607" spans="1:4" x14ac:dyDescent="0.15">
      <c r="A22607" s="1">
        <v>226.05</v>
      </c>
      <c r="B22607" s="1">
        <v>-3.9905912E-3</v>
      </c>
      <c r="C22607" s="1">
        <v>-1.8681802000000001E-2</v>
      </c>
      <c r="D22607" s="1">
        <v>-1.3319976000000001E-2</v>
      </c>
    </row>
    <row r="22608" spans="1:4" x14ac:dyDescent="0.15">
      <c r="A22608" s="1">
        <v>226.06</v>
      </c>
      <c r="B22608" s="1">
        <v>-4.0097871000000004E-3</v>
      </c>
      <c r="C22608" s="1">
        <v>-1.9560349000000001E-2</v>
      </c>
      <c r="D22608" s="1">
        <v>-1.3255388E-2</v>
      </c>
    </row>
    <row r="22609" spans="1:4" x14ac:dyDescent="0.15">
      <c r="A22609" s="1">
        <v>226.07</v>
      </c>
      <c r="B22609" s="1">
        <v>-4.0779446000000002E-3</v>
      </c>
      <c r="C22609" s="1">
        <v>-2.0628351999999999E-2</v>
      </c>
      <c r="D22609" s="1">
        <v>-1.3219654000000001E-2</v>
      </c>
    </row>
    <row r="22610" spans="1:4" x14ac:dyDescent="0.15">
      <c r="A22610" s="1">
        <v>226.08</v>
      </c>
      <c r="B22610" s="1">
        <v>-4.0970447999999996E-3</v>
      </c>
      <c r="C22610" s="1">
        <v>-2.1459766000000002E-2</v>
      </c>
      <c r="D22610" s="1">
        <v>-1.3155286E-2</v>
      </c>
    </row>
    <row r="22611" spans="1:4" x14ac:dyDescent="0.15">
      <c r="A22611" s="1">
        <v>226.09</v>
      </c>
      <c r="B22611" s="1">
        <v>-4.1653020000000001E-3</v>
      </c>
      <c r="C22611" s="1">
        <v>-2.2620945E-2</v>
      </c>
      <c r="D22611" s="1">
        <v>-1.3119987E-2</v>
      </c>
    </row>
    <row r="22612" spans="1:4" x14ac:dyDescent="0.15">
      <c r="A22612" s="1">
        <v>226.1</v>
      </c>
      <c r="B22612" s="1">
        <v>-4.1843007E-3</v>
      </c>
      <c r="C22612" s="1">
        <v>-2.2925760999999999E-2</v>
      </c>
      <c r="D22612" s="1">
        <v>-1.3055837000000001E-2</v>
      </c>
    </row>
    <row r="22613" spans="1:4" x14ac:dyDescent="0.15">
      <c r="A22613" s="1">
        <v>226.11</v>
      </c>
      <c r="B22613" s="1">
        <v>-4.2526646E-3</v>
      </c>
      <c r="C22613" s="1">
        <v>-2.3386440000000001E-2</v>
      </c>
      <c r="D22613" s="1">
        <v>-1.3020978000000001E-2</v>
      </c>
    </row>
    <row r="22614" spans="1:4" x14ac:dyDescent="0.15">
      <c r="A22614" s="1">
        <v>226.12</v>
      </c>
      <c r="B22614" s="1">
        <v>-4.2715560999999997E-3</v>
      </c>
      <c r="C22614" s="1">
        <v>-2.4373368999999999E-2</v>
      </c>
      <c r="D22614" s="1">
        <v>-1.2957042E-2</v>
      </c>
    </row>
    <row r="22615" spans="1:4" x14ac:dyDescent="0.15">
      <c r="A22615" s="1">
        <v>226.13</v>
      </c>
      <c r="B22615" s="1">
        <v>-4.3400340000000004E-3</v>
      </c>
      <c r="C22615" s="1">
        <v>-2.5434938000000001E-2</v>
      </c>
      <c r="D22615" s="1">
        <v>-1.2922626E-2</v>
      </c>
    </row>
    <row r="22616" spans="1:4" x14ac:dyDescent="0.15">
      <c r="A22616" s="1">
        <v>226.14</v>
      </c>
      <c r="B22616" s="1">
        <v>-4.3588124999999998E-3</v>
      </c>
      <c r="C22616" s="1">
        <v>-2.5809887E-2</v>
      </c>
      <c r="D22616" s="1">
        <v>-1.2858902E-2</v>
      </c>
    </row>
    <row r="22617" spans="1:4" x14ac:dyDescent="0.15">
      <c r="A22617" s="1">
        <v>226.15</v>
      </c>
      <c r="B22617" s="1">
        <v>-4.4274114000000002E-3</v>
      </c>
      <c r="C22617" s="1">
        <v>-2.6236954999999999E-2</v>
      </c>
      <c r="D22617" s="1">
        <v>-1.2824934E-2</v>
      </c>
    </row>
    <row r="22618" spans="1:4" x14ac:dyDescent="0.15">
      <c r="A22618" s="1">
        <v>226.16</v>
      </c>
      <c r="B22618" s="1">
        <v>-4.4460710000000002E-3</v>
      </c>
      <c r="C22618" s="1">
        <v>-2.6866193999999999E-2</v>
      </c>
      <c r="D22618" s="1">
        <v>-1.2761418E-2</v>
      </c>
    </row>
    <row r="22619" spans="1:4" x14ac:dyDescent="0.15">
      <c r="A22619" s="1">
        <v>226.17</v>
      </c>
      <c r="B22619" s="1">
        <v>-4.5147981E-3</v>
      </c>
      <c r="C22619" s="1">
        <v>-2.6636134999999998E-2</v>
      </c>
      <c r="D22619" s="1">
        <v>-1.2727901999999999E-2</v>
      </c>
    </row>
    <row r="22620" spans="1:4" x14ac:dyDescent="0.15">
      <c r="A22620" s="1">
        <v>226.18</v>
      </c>
      <c r="B22620" s="1">
        <v>-4.5333329E-3</v>
      </c>
      <c r="C22620" s="1">
        <v>-2.6723513000000001E-2</v>
      </c>
      <c r="D22620" s="1">
        <v>-1.2664590999999999E-2</v>
      </c>
    </row>
    <row r="22621" spans="1:4" x14ac:dyDescent="0.15">
      <c r="A22621" s="1">
        <v>226.19</v>
      </c>
      <c r="B22621" s="1">
        <v>-4.6021956000000001E-3</v>
      </c>
      <c r="C22621" s="1">
        <v>-2.659386E-2</v>
      </c>
      <c r="D22621" s="1">
        <v>-1.2631531E-2</v>
      </c>
    </row>
    <row r="22622" spans="1:4" x14ac:dyDescent="0.15">
      <c r="A22622" s="1">
        <v>226.2</v>
      </c>
      <c r="B22622" s="1">
        <v>-4.6205995000000001E-3</v>
      </c>
      <c r="C22622" s="1">
        <v>-2.6630132000000001E-2</v>
      </c>
      <c r="D22622" s="1">
        <v>-1.2568421E-2</v>
      </c>
    </row>
    <row r="22623" spans="1:4" x14ac:dyDescent="0.15">
      <c r="A22623" s="1">
        <v>226.21</v>
      </c>
      <c r="B22623" s="1">
        <v>-4.6896050999999999E-3</v>
      </c>
      <c r="C22623" s="1">
        <v>-2.6532044000000001E-2</v>
      </c>
      <c r="D22623" s="1">
        <v>-1.2535822E-2</v>
      </c>
    </row>
    <row r="22624" spans="1:4" x14ac:dyDescent="0.15">
      <c r="A22624" s="1">
        <v>226.22</v>
      </c>
      <c r="B22624" s="1">
        <v>-4.7078720000000001E-3</v>
      </c>
      <c r="C22624" s="1">
        <v>-2.6545887000000001E-2</v>
      </c>
      <c r="D22624" s="1">
        <v>-1.247291E-2</v>
      </c>
    </row>
    <row r="22625" spans="1:4" x14ac:dyDescent="0.15">
      <c r="A22625" s="1">
        <v>226.23</v>
      </c>
      <c r="B22625" s="1">
        <v>-4.7770279000000004E-3</v>
      </c>
      <c r="C22625" s="1">
        <v>-2.6464037999999999E-2</v>
      </c>
      <c r="D22625" s="1">
        <v>-1.2440776000000001E-2</v>
      </c>
    </row>
    <row r="22626" spans="1:4" x14ac:dyDescent="0.15">
      <c r="A22626" s="1">
        <v>226.24</v>
      </c>
      <c r="B22626" s="1">
        <v>-4.7951514999999998E-3</v>
      </c>
      <c r="C22626" s="1">
        <v>-2.6464785000000001E-2</v>
      </c>
      <c r="D22626" s="1">
        <v>-1.2378058000000001E-2</v>
      </c>
    </row>
    <row r="22627" spans="1:4" x14ac:dyDescent="0.15">
      <c r="A22627" s="1">
        <v>226.25</v>
      </c>
      <c r="B22627" s="1">
        <v>-4.8644650999999997E-3</v>
      </c>
      <c r="C22627" s="1">
        <v>-2.6393006E-2</v>
      </c>
      <c r="D22627" s="1">
        <v>-1.2346394E-2</v>
      </c>
    </row>
    <row r="22628" spans="1:4" x14ac:dyDescent="0.15">
      <c r="A22628" s="1">
        <v>226.26</v>
      </c>
      <c r="B22628" s="1">
        <v>-4.8824391000000002E-3</v>
      </c>
      <c r="C22628" s="1">
        <v>-2.6384977E-2</v>
      </c>
      <c r="D22628" s="1">
        <v>-1.2283865999999999E-2</v>
      </c>
    </row>
    <row r="22629" spans="1:4" x14ac:dyDescent="0.15">
      <c r="A22629" s="1">
        <v>226.27</v>
      </c>
      <c r="B22629" s="1">
        <v>-4.9519181000000001E-3</v>
      </c>
      <c r="C22629" s="1">
        <v>-2.6320115000000002E-2</v>
      </c>
      <c r="D22629" s="1">
        <v>-1.2252677E-2</v>
      </c>
    </row>
    <row r="22630" spans="1:4" x14ac:dyDescent="0.15">
      <c r="A22630" s="1">
        <v>226.28</v>
      </c>
      <c r="B22630" s="1">
        <v>-4.9697359999999998E-3</v>
      </c>
      <c r="C22630" s="1">
        <v>-2.6305691999999999E-2</v>
      </c>
      <c r="D22630" s="1">
        <v>-1.2190334000000001E-2</v>
      </c>
    </row>
    <row r="22631" spans="1:4" x14ac:dyDescent="0.15">
      <c r="A22631" s="1">
        <v>226.29</v>
      </c>
      <c r="B22631" s="1">
        <v>-5.0393879000000001E-3</v>
      </c>
      <c r="C22631" s="1">
        <v>-2.6245904E-2</v>
      </c>
      <c r="D22631" s="1">
        <v>-1.2159625E-2</v>
      </c>
    </row>
    <row r="22632" spans="1:4" x14ac:dyDescent="0.15">
      <c r="A22632" s="1">
        <v>226.3</v>
      </c>
      <c r="B22632" s="1">
        <v>-5.0570431999999998E-3</v>
      </c>
      <c r="C22632" s="1">
        <v>-2.6226547999999999E-2</v>
      </c>
      <c r="D22632" s="1">
        <v>-1.2097464E-2</v>
      </c>
    </row>
    <row r="22633" spans="1:4" x14ac:dyDescent="0.15">
      <c r="A22633" s="1">
        <v>226.31</v>
      </c>
      <c r="B22633" s="1">
        <v>-5.1268757999999998E-3</v>
      </c>
      <c r="C22633" s="1">
        <v>-2.6170657E-2</v>
      </c>
      <c r="D22633" s="1">
        <v>-1.206724E-2</v>
      </c>
    </row>
    <row r="22634" spans="1:4" x14ac:dyDescent="0.15">
      <c r="A22634" s="1">
        <v>226.32</v>
      </c>
      <c r="B22634" s="1">
        <v>-5.1443618000000003E-3</v>
      </c>
      <c r="C22634" s="1">
        <v>-2.6147336E-2</v>
      </c>
      <c r="D22634" s="1">
        <v>-1.2005256000000001E-2</v>
      </c>
    </row>
    <row r="22635" spans="1:4" x14ac:dyDescent="0.15">
      <c r="A22635" s="1">
        <v>226.33</v>
      </c>
      <c r="B22635" s="1">
        <v>-5.2143828999999999E-3</v>
      </c>
      <c r="C22635" s="1">
        <v>-2.6094543000000001E-2</v>
      </c>
      <c r="D22635" s="1">
        <v>-1.1975522000000001E-2</v>
      </c>
    </row>
    <row r="22636" spans="1:4" x14ac:dyDescent="0.15">
      <c r="A22636" s="1">
        <v>226.34</v>
      </c>
      <c r="B22636" s="1">
        <v>-5.2316927000000003E-3</v>
      </c>
      <c r="C22636" s="1">
        <v>-2.6067927000000001E-2</v>
      </c>
      <c r="D22636" s="1">
        <v>-1.1913711E-2</v>
      </c>
    </row>
    <row r="22637" spans="1:4" x14ac:dyDescent="0.15">
      <c r="A22637" s="1">
        <v>226.35</v>
      </c>
      <c r="B22637" s="1">
        <v>-5.3019102999999996E-3</v>
      </c>
      <c r="C22637" s="1">
        <v>-2.6017664999999999E-2</v>
      </c>
      <c r="D22637" s="1">
        <v>-1.1884473E-2</v>
      </c>
    </row>
    <row r="22638" spans="1:4" x14ac:dyDescent="0.15">
      <c r="A22638" s="1">
        <v>226.36</v>
      </c>
      <c r="B22638" s="1">
        <v>-5.3190368999999999E-3</v>
      </c>
      <c r="C22638" s="1">
        <v>-2.5988242000000002E-2</v>
      </c>
      <c r="D22638" s="1">
        <v>-1.1822828000000001E-2</v>
      </c>
    </row>
    <row r="22639" spans="1:4" x14ac:dyDescent="0.15">
      <c r="A22639" s="1">
        <v>226.37</v>
      </c>
      <c r="B22639" s="1">
        <v>-5.3894590999999997E-3</v>
      </c>
      <c r="C22639" s="1">
        <v>-2.5940093000000001E-2</v>
      </c>
      <c r="D22639" s="1">
        <v>-1.1794092000000001E-2</v>
      </c>
    </row>
    <row r="22640" spans="1:4" x14ac:dyDescent="0.15">
      <c r="A22640" s="1">
        <v>226.38</v>
      </c>
      <c r="B22640" s="1">
        <v>-5.4063953999999997E-3</v>
      </c>
      <c r="C22640" s="1">
        <v>-2.5908227999999998E-2</v>
      </c>
      <c r="D22640" s="1">
        <v>-1.1732609999999999E-2</v>
      </c>
    </row>
    <row r="22641" spans="1:4" x14ac:dyDescent="0.15">
      <c r="A22641" s="1">
        <v>226.39</v>
      </c>
      <c r="B22641" s="1">
        <v>-5.4770302999999996E-3</v>
      </c>
      <c r="C22641" s="1">
        <v>-2.5861876999999998E-2</v>
      </c>
      <c r="D22641" s="1">
        <v>-1.170438E-2</v>
      </c>
    </row>
    <row r="22642" spans="1:4" x14ac:dyDescent="0.15">
      <c r="A22642" s="1">
        <v>226.4</v>
      </c>
      <c r="B22642" s="1">
        <v>-5.4937689999999999E-3</v>
      </c>
      <c r="C22642" s="1">
        <v>-2.5827849E-2</v>
      </c>
      <c r="D22642" s="1">
        <v>-1.1643054999999999E-2</v>
      </c>
    </row>
    <row r="22643" spans="1:4" x14ac:dyDescent="0.15">
      <c r="A22643" s="1">
        <v>226.41</v>
      </c>
      <c r="B22643" s="1">
        <v>-5.5646250000000001E-3</v>
      </c>
      <c r="C22643" s="1">
        <v>-2.5783049999999998E-2</v>
      </c>
      <c r="D22643" s="1">
        <v>-1.1615339000000001E-2</v>
      </c>
    </row>
    <row r="22644" spans="1:4" x14ac:dyDescent="0.15">
      <c r="A22644" s="1">
        <v>226.42</v>
      </c>
      <c r="B22644" s="1">
        <v>-5.5811584999999999E-3</v>
      </c>
      <c r="C22644" s="1">
        <v>-2.5747078999999999E-2</v>
      </c>
      <c r="D22644" s="1">
        <v>-1.1554165E-2</v>
      </c>
    </row>
    <row r="22645" spans="1:4" x14ac:dyDescent="0.15">
      <c r="A22645" s="1">
        <v>226.43</v>
      </c>
      <c r="B22645" s="1">
        <v>-5.6522441000000003E-3</v>
      </c>
      <c r="C22645" s="1">
        <v>-2.5703640999999999E-2</v>
      </c>
      <c r="D22645" s="1">
        <v>-1.1526968E-2</v>
      </c>
    </row>
    <row r="22646" spans="1:4" x14ac:dyDescent="0.15">
      <c r="A22646" s="1">
        <v>226.44</v>
      </c>
      <c r="B22646" s="1">
        <v>-5.6685648999999999E-3</v>
      </c>
      <c r="C22646" s="1">
        <v>-2.5665899999999998E-2</v>
      </c>
      <c r="D22646" s="1">
        <v>-1.1465940000000001E-2</v>
      </c>
    </row>
    <row r="22647" spans="1:4" x14ac:dyDescent="0.15">
      <c r="A22647" s="1">
        <v>226.45</v>
      </c>
      <c r="B22647" s="1">
        <v>-5.7398887000000001E-3</v>
      </c>
      <c r="C22647" s="1">
        <v>-2.5623669000000002E-2</v>
      </c>
      <c r="D22647" s="1">
        <v>-1.1439268000000001E-2</v>
      </c>
    </row>
    <row r="22648" spans="1:4" x14ac:dyDescent="0.15">
      <c r="A22648" s="1">
        <v>226.46</v>
      </c>
      <c r="B22648" s="1">
        <v>-5.7559888000000003E-3</v>
      </c>
      <c r="C22648" s="1">
        <v>-2.5584300000000001E-2</v>
      </c>
      <c r="D22648" s="1">
        <v>-1.1378381E-2</v>
      </c>
    </row>
    <row r="22649" spans="1:4" x14ac:dyDescent="0.15">
      <c r="A22649" s="1">
        <v>226.47</v>
      </c>
      <c r="B22649" s="1">
        <v>-5.8275597000000002E-3</v>
      </c>
      <c r="C22649" s="1">
        <v>-2.5543150000000001E-2</v>
      </c>
      <c r="D22649" s="1">
        <v>-1.1352241000000001E-2</v>
      </c>
    </row>
    <row r="22650" spans="1:4" x14ac:dyDescent="0.15">
      <c r="A22650" s="1">
        <v>226.48</v>
      </c>
      <c r="B22650" s="1">
        <v>-5.8434309999999996E-3</v>
      </c>
      <c r="C22650" s="1">
        <v>-2.5502269000000001E-2</v>
      </c>
      <c r="D22650" s="1">
        <v>-1.1291486E-2</v>
      </c>
    </row>
    <row r="22651" spans="1:4" x14ac:dyDescent="0.15">
      <c r="A22651" s="1">
        <v>226.49</v>
      </c>
      <c r="B22651" s="1">
        <v>-5.9152581000000001E-3</v>
      </c>
      <c r="C22651" s="1">
        <v>-2.5462097E-2</v>
      </c>
      <c r="D22651" s="1">
        <v>-1.1265885E-2</v>
      </c>
    </row>
    <row r="22652" spans="1:4" x14ac:dyDescent="0.15">
      <c r="A22652" s="1">
        <v>226.5</v>
      </c>
      <c r="B22652" s="1">
        <v>-5.9308922999999998E-3</v>
      </c>
      <c r="C22652" s="1">
        <v>-2.5419799999999999E-2</v>
      </c>
      <c r="D22652" s="1">
        <v>-1.1205257999999999E-2</v>
      </c>
    </row>
    <row r="22653" spans="1:4" x14ac:dyDescent="0.15">
      <c r="A22653" s="1">
        <v>226.51</v>
      </c>
      <c r="B22653" s="1">
        <v>-6.0029847000000001E-3</v>
      </c>
      <c r="C22653" s="1">
        <v>-2.5380522999999999E-2</v>
      </c>
      <c r="D22653" s="1">
        <v>-1.1180203E-2</v>
      </c>
    </row>
    <row r="22654" spans="1:4" x14ac:dyDescent="0.15">
      <c r="A22654" s="1">
        <v>226.52</v>
      </c>
      <c r="B22654" s="1">
        <v>-6.0183733000000001E-3</v>
      </c>
      <c r="C22654" s="1">
        <v>-2.5336887999999998E-2</v>
      </c>
      <c r="D22654" s="1">
        <v>-1.1119695000000001E-2</v>
      </c>
    </row>
    <row r="22655" spans="1:4" x14ac:dyDescent="0.15">
      <c r="A22655" s="1">
        <v>226.53</v>
      </c>
      <c r="B22655" s="1">
        <v>-6.0907403000000004E-3</v>
      </c>
      <c r="C22655" s="1">
        <v>-2.5298436000000001E-2</v>
      </c>
      <c r="D22655" s="1">
        <v>-1.1095193999999999E-2</v>
      </c>
    </row>
    <row r="22656" spans="1:4" x14ac:dyDescent="0.15">
      <c r="A22656" s="1">
        <v>226.54</v>
      </c>
      <c r="B22656" s="1">
        <v>-6.1058746000000001E-3</v>
      </c>
      <c r="C22656" s="1">
        <v>-2.525353E-2</v>
      </c>
      <c r="D22656" s="1">
        <v>-1.1034799E-2</v>
      </c>
    </row>
    <row r="22657" spans="1:4" x14ac:dyDescent="0.15">
      <c r="A22657" s="1">
        <v>226.55</v>
      </c>
      <c r="B22657" s="1">
        <v>-6.1785260000000002E-3</v>
      </c>
      <c r="C22657" s="1">
        <v>-2.5215844000000001E-2</v>
      </c>
      <c r="D22657" s="1">
        <v>-1.1010859E-2</v>
      </c>
    </row>
    <row r="22658" spans="1:4" x14ac:dyDescent="0.15">
      <c r="A22658" s="1">
        <v>226.56</v>
      </c>
      <c r="B22658" s="1">
        <v>-6.1933967999999997E-3</v>
      </c>
      <c r="C22658" s="1">
        <v>-2.5169724000000001E-2</v>
      </c>
      <c r="D22658" s="1">
        <v>-1.0950569E-2</v>
      </c>
    </row>
    <row r="22659" spans="1:4" x14ac:dyDescent="0.15">
      <c r="A22659" s="1">
        <v>226.57</v>
      </c>
      <c r="B22659" s="1">
        <v>-6.2663425E-3</v>
      </c>
      <c r="C22659" s="1">
        <v>-2.5132755E-2</v>
      </c>
      <c r="D22659" s="1">
        <v>-1.0927198000000001E-2</v>
      </c>
    </row>
    <row r="22660" spans="1:4" x14ac:dyDescent="0.15">
      <c r="A22660" s="1">
        <v>226.58</v>
      </c>
      <c r="B22660" s="1">
        <v>-6.2809405999999998E-3</v>
      </c>
      <c r="C22660" s="1">
        <v>-2.5085467E-2</v>
      </c>
      <c r="D22660" s="1">
        <v>-1.0867005000000001E-2</v>
      </c>
    </row>
    <row r="22661" spans="1:4" x14ac:dyDescent="0.15">
      <c r="A22661" s="1">
        <v>226.59</v>
      </c>
      <c r="B22661" s="1">
        <v>-6.3541904999999997E-3</v>
      </c>
      <c r="C22661" s="1">
        <v>-2.5049175999999999E-2</v>
      </c>
      <c r="D22661" s="1">
        <v>-1.0844212000000001E-2</v>
      </c>
    </row>
    <row r="22662" spans="1:4" x14ac:dyDescent="0.15">
      <c r="A22662" s="1">
        <v>226.6</v>
      </c>
      <c r="B22662" s="1">
        <v>-6.3685063E-3</v>
      </c>
      <c r="C22662" s="1">
        <v>-2.500076E-2</v>
      </c>
      <c r="D22662" s="1">
        <v>-1.0784108000000001E-2</v>
      </c>
    </row>
    <row r="22663" spans="1:4" x14ac:dyDescent="0.15">
      <c r="A22663" s="1">
        <v>226.61</v>
      </c>
      <c r="B22663" s="1">
        <v>-6.4420709000000001E-3</v>
      </c>
      <c r="C22663" s="1">
        <v>-2.4965112000000001E-2</v>
      </c>
      <c r="D22663" s="1">
        <v>-1.0761901000000001E-2</v>
      </c>
    </row>
    <row r="22664" spans="1:4" x14ac:dyDescent="0.15">
      <c r="A22664" s="1">
        <v>226.62</v>
      </c>
      <c r="B22664" s="1">
        <v>-6.4560946000000001E-3</v>
      </c>
      <c r="C22664" s="1">
        <v>-2.4915603000000001E-2</v>
      </c>
      <c r="D22664" s="1">
        <v>-1.0701877E-2</v>
      </c>
    </row>
    <row r="22665" spans="1:4" x14ac:dyDescent="0.15">
      <c r="A22665" s="1">
        <v>226.63</v>
      </c>
      <c r="B22665" s="1">
        <v>-6.5299844999999997E-3</v>
      </c>
      <c r="C22665" s="1">
        <v>-2.4880569000000002E-2</v>
      </c>
      <c r="D22665" s="1">
        <v>-1.0680266000000001E-2</v>
      </c>
    </row>
    <row r="22666" spans="1:4" x14ac:dyDescent="0.15">
      <c r="A22666" s="1">
        <v>226.64</v>
      </c>
      <c r="B22666" s="1">
        <v>-6.5437057999999998E-3</v>
      </c>
      <c r="C22666" s="1">
        <v>-2.4829994000000001E-2</v>
      </c>
      <c r="D22666" s="1">
        <v>-1.0620312E-2</v>
      </c>
    </row>
    <row r="22667" spans="1:4" x14ac:dyDescent="0.15">
      <c r="A22667" s="1">
        <v>226.65</v>
      </c>
      <c r="B22667" s="1">
        <v>-6.617932E-3</v>
      </c>
      <c r="C22667" s="1">
        <v>-2.4795551999999998E-2</v>
      </c>
      <c r="D22667" s="1">
        <v>-1.0599305999999999E-2</v>
      </c>
    </row>
    <row r="22668" spans="1:4" x14ac:dyDescent="0.15">
      <c r="A22668" s="1">
        <v>226.66</v>
      </c>
      <c r="B22668" s="1">
        <v>-6.6313403999999996E-3</v>
      </c>
      <c r="C22668" s="1">
        <v>-2.4743936000000001E-2</v>
      </c>
      <c r="D22668" s="1">
        <v>-1.0539412999999999E-2</v>
      </c>
    </row>
    <row r="22669" spans="1:4" x14ac:dyDescent="0.15">
      <c r="A22669" s="1">
        <v>226.67</v>
      </c>
      <c r="B22669" s="1">
        <v>-6.7059140999999999E-3</v>
      </c>
      <c r="C22669" s="1">
        <v>-2.4710065E-2</v>
      </c>
      <c r="D22669" s="1">
        <v>-1.0519023000000001E-2</v>
      </c>
    </row>
    <row r="22670" spans="1:4" x14ac:dyDescent="0.15">
      <c r="A22670" s="1">
        <v>226.68</v>
      </c>
      <c r="B22670" s="1">
        <v>-6.7189985999999997E-3</v>
      </c>
      <c r="C22670" s="1">
        <v>-2.4657430000000001E-2</v>
      </c>
      <c r="D22670" s="1">
        <v>-1.045918E-2</v>
      </c>
    </row>
    <row r="22671" spans="1:4" x14ac:dyDescent="0.15">
      <c r="A22671" s="1">
        <v>226.69</v>
      </c>
      <c r="B22671" s="1">
        <v>-6.7939313999999997E-3</v>
      </c>
      <c r="C22671" s="1">
        <v>-2.4624114999999999E-2</v>
      </c>
      <c r="D22671" s="1">
        <v>-1.0439416E-2</v>
      </c>
    </row>
    <row r="22672" spans="1:4" x14ac:dyDescent="0.15">
      <c r="A22672" s="1">
        <v>226.7</v>
      </c>
      <c r="B22672" s="1">
        <v>-6.8066808999999997E-3</v>
      </c>
      <c r="C22672" s="1">
        <v>-2.4570475000000001E-2</v>
      </c>
      <c r="D22672" s="1">
        <v>-1.0379612999999999E-2</v>
      </c>
    </row>
    <row r="22673" spans="1:4" x14ac:dyDescent="0.15">
      <c r="A22673" s="1">
        <v>226.71</v>
      </c>
      <c r="B22673" s="1">
        <v>-6.8819846999999996E-3</v>
      </c>
      <c r="C22673" s="1">
        <v>-2.4537705E-2</v>
      </c>
      <c r="D22673" s="1">
        <v>-1.0360484999999999E-2</v>
      </c>
    </row>
    <row r="22674" spans="1:4" x14ac:dyDescent="0.15">
      <c r="A22674" s="1">
        <v>226.72</v>
      </c>
      <c r="B22674" s="1">
        <v>-6.8943874999999998E-3</v>
      </c>
      <c r="C22674" s="1">
        <v>-2.4483075E-2</v>
      </c>
      <c r="D22674" s="1">
        <v>-1.0300711000000001E-2</v>
      </c>
    </row>
    <row r="22675" spans="1:4" x14ac:dyDescent="0.15">
      <c r="A22675" s="1">
        <v>226.73</v>
      </c>
      <c r="B22675" s="1">
        <v>-6.9700745999999999E-3</v>
      </c>
      <c r="C22675" s="1">
        <v>-2.4450838999999999E-2</v>
      </c>
      <c r="D22675" s="1">
        <v>-1.0282232000000001E-2</v>
      </c>
    </row>
    <row r="22676" spans="1:4" x14ac:dyDescent="0.15">
      <c r="A22676" s="1">
        <v>226.74</v>
      </c>
      <c r="B22676" s="1">
        <v>-6.9821186E-3</v>
      </c>
      <c r="C22676" s="1">
        <v>-2.4395229000000001E-2</v>
      </c>
      <c r="D22676" s="1">
        <v>-1.0222474E-2</v>
      </c>
    </row>
    <row r="22677" spans="1:4" x14ac:dyDescent="0.15">
      <c r="A22677" s="1">
        <v>226.75</v>
      </c>
      <c r="B22677" s="1">
        <v>-7.0582018000000003E-3</v>
      </c>
      <c r="C22677" s="1">
        <v>-2.4363521999999999E-2</v>
      </c>
      <c r="D22677" s="1">
        <v>-1.0204655999999999E-2</v>
      </c>
    </row>
    <row r="22678" spans="1:4" x14ac:dyDescent="0.15">
      <c r="A22678" s="1">
        <v>226.76</v>
      </c>
      <c r="B22678" s="1">
        <v>-7.0698745E-3</v>
      </c>
      <c r="C22678" s="1">
        <v>-2.4306940999999999E-2</v>
      </c>
      <c r="D22678" s="1">
        <v>-1.0144901E-2</v>
      </c>
    </row>
    <row r="22679" spans="1:4" x14ac:dyDescent="0.15">
      <c r="A22679" s="1">
        <v>226.77</v>
      </c>
      <c r="B22679" s="1">
        <v>-7.1463667999999998E-3</v>
      </c>
      <c r="C22679" s="1">
        <v>-2.4275758000000001E-2</v>
      </c>
      <c r="D22679" s="1">
        <v>-1.0127758000000001E-2</v>
      </c>
    </row>
    <row r="22680" spans="1:4" x14ac:dyDescent="0.15">
      <c r="A22680" s="1">
        <v>226.78</v>
      </c>
      <c r="B22680" s="1">
        <v>-7.1576551999999998E-3</v>
      </c>
      <c r="C22680" s="1">
        <v>-2.4218211999999999E-2</v>
      </c>
      <c r="D22680" s="1">
        <v>-1.0067993000000001E-2</v>
      </c>
    </row>
    <row r="22681" spans="1:4" x14ac:dyDescent="0.15">
      <c r="A22681" s="1">
        <v>226.79</v>
      </c>
      <c r="B22681" s="1">
        <v>-7.2345702999999997E-3</v>
      </c>
      <c r="C22681" s="1">
        <v>-2.4187551000000002E-2</v>
      </c>
      <c r="D22681" s="1">
        <v>-1.0051536999999999E-2</v>
      </c>
    </row>
    <row r="22682" spans="1:4" x14ac:dyDescent="0.15">
      <c r="A22682" s="1">
        <v>226.8</v>
      </c>
      <c r="B22682" s="1">
        <v>-7.2454609000000003E-3</v>
      </c>
      <c r="C22682" s="1">
        <v>-2.4129043999999999E-2</v>
      </c>
      <c r="D22682" s="1">
        <v>-9.9917484000000001E-3</v>
      </c>
    </row>
    <row r="22683" spans="1:4" x14ac:dyDescent="0.15">
      <c r="A22683" s="1">
        <v>226.81</v>
      </c>
      <c r="B22683" s="1">
        <v>-7.3228128E-3</v>
      </c>
      <c r="C22683" s="1">
        <v>-2.4098905E-2</v>
      </c>
      <c r="D22683" s="1">
        <v>-9.9759943000000007E-3</v>
      </c>
    </row>
    <row r="22684" spans="1:4" x14ac:dyDescent="0.15">
      <c r="A22684" s="1">
        <v>226.82</v>
      </c>
      <c r="B22684" s="1">
        <v>-7.3332917000000003E-3</v>
      </c>
      <c r="C22684" s="1">
        <v>-2.4039438999999999E-2</v>
      </c>
      <c r="D22684" s="1">
        <v>-9.9161666999999995E-3</v>
      </c>
    </row>
    <row r="22685" spans="1:4" x14ac:dyDescent="0.15">
      <c r="A22685" s="1">
        <v>226.83</v>
      </c>
      <c r="B22685" s="1">
        <v>-7.4110948000000003E-3</v>
      </c>
      <c r="C22685" s="1">
        <v>-2.4009824999999999E-2</v>
      </c>
      <c r="D22685" s="1">
        <v>-9.9011298999999997E-3</v>
      </c>
    </row>
    <row r="22686" spans="1:4" x14ac:dyDescent="0.15">
      <c r="A22686" s="1">
        <v>226.84</v>
      </c>
      <c r="B22686" s="1">
        <v>-7.4211475000000001E-3</v>
      </c>
      <c r="C22686" s="1">
        <v>-2.3949398E-2</v>
      </c>
      <c r="D22686" s="1">
        <v>-9.8412472999999997E-3</v>
      </c>
    </row>
    <row r="22687" spans="1:4" x14ac:dyDescent="0.15">
      <c r="A22687" s="1">
        <v>226.85</v>
      </c>
      <c r="B22687" s="1">
        <v>-7.4994170000000004E-3</v>
      </c>
      <c r="C22687" s="1">
        <v>-2.3920312999999999E-2</v>
      </c>
      <c r="D22687" s="1">
        <v>-9.8269441000000003E-3</v>
      </c>
    </row>
    <row r="22688" spans="1:4" x14ac:dyDescent="0.15">
      <c r="A22688" s="1">
        <v>226.86</v>
      </c>
      <c r="B22688" s="1">
        <v>-7.5090282999999997E-3</v>
      </c>
      <c r="C22688" s="1">
        <v>-2.3858925E-2</v>
      </c>
      <c r="D22688" s="1">
        <v>-9.7669895E-3</v>
      </c>
    </row>
    <row r="22689" spans="1:4" x14ac:dyDescent="0.15">
      <c r="A22689" s="1">
        <v>226.87</v>
      </c>
      <c r="B22689" s="1">
        <v>-7.5877799000000001E-3</v>
      </c>
      <c r="C22689" s="1">
        <v>-2.3830375000000001E-2</v>
      </c>
      <c r="D22689" s="1">
        <v>-9.7534370000000002E-3</v>
      </c>
    </row>
    <row r="22690" spans="1:4" x14ac:dyDescent="0.15">
      <c r="A22690" s="1">
        <v>226.88</v>
      </c>
      <c r="B22690" s="1">
        <v>-7.5969339999999996E-3</v>
      </c>
      <c r="C22690" s="1">
        <v>-2.3768022E-2</v>
      </c>
      <c r="D22690" s="1">
        <v>-9.6933924000000005E-3</v>
      </c>
    </row>
    <row r="22691" spans="1:4" x14ac:dyDescent="0.15">
      <c r="A22691" s="1">
        <v>226.89</v>
      </c>
      <c r="B22691" s="1">
        <v>-7.6761839000000004E-3</v>
      </c>
      <c r="C22691" s="1">
        <v>-2.3740014E-2</v>
      </c>
      <c r="D22691" s="1">
        <v>-9.6806089000000001E-3</v>
      </c>
    </row>
    <row r="22692" spans="1:4" x14ac:dyDescent="0.15">
      <c r="A22692" s="1">
        <v>226.9</v>
      </c>
      <c r="B22692" s="1">
        <v>-7.6848645000000002E-3</v>
      </c>
      <c r="C22692" s="1">
        <v>-2.367669E-2</v>
      </c>
      <c r="D22692" s="1">
        <v>-9.6204550999999996E-3</v>
      </c>
    </row>
    <row r="22693" spans="1:4" x14ac:dyDescent="0.15">
      <c r="A22693" s="1">
        <v>226.91</v>
      </c>
      <c r="B22693" s="1">
        <v>-7.7646295000000001E-3</v>
      </c>
      <c r="C22693" s="1">
        <v>-2.3649234000000002E-2</v>
      </c>
      <c r="D22693" s="1">
        <v>-9.6084602000000002E-3</v>
      </c>
    </row>
    <row r="22694" spans="1:4" x14ac:dyDescent="0.15">
      <c r="A22694" s="1">
        <v>226.92</v>
      </c>
      <c r="B22694" s="1">
        <v>-7.7728195E-3</v>
      </c>
      <c r="C22694" s="1">
        <v>-2.3584931999999999E-2</v>
      </c>
      <c r="D22694" s="1">
        <v>-9.5481766999999992E-3</v>
      </c>
    </row>
    <row r="22695" spans="1:4" x14ac:dyDescent="0.15">
      <c r="A22695" s="1">
        <v>226.93</v>
      </c>
      <c r="B22695" s="1">
        <v>-7.8531173999999999E-3</v>
      </c>
      <c r="C22695" s="1">
        <v>-2.3558038999999999E-2</v>
      </c>
      <c r="D22695" s="1">
        <v>-9.5369909999999999E-3</v>
      </c>
    </row>
    <row r="22696" spans="1:4" x14ac:dyDescent="0.15">
      <c r="A22696" s="1">
        <v>226.94</v>
      </c>
      <c r="B22696" s="1">
        <v>-7.8607989999999999E-3</v>
      </c>
      <c r="C22696" s="1">
        <v>-2.3492750999999999E-2</v>
      </c>
      <c r="D22696" s="1">
        <v>-9.4765560000000006E-3</v>
      </c>
    </row>
    <row r="22697" spans="1:4" x14ac:dyDescent="0.15">
      <c r="A22697" s="1">
        <v>226.95</v>
      </c>
      <c r="B22697" s="1">
        <v>-7.9416478999999995E-3</v>
      </c>
      <c r="C22697" s="1">
        <v>-2.3466434000000001E-2</v>
      </c>
      <c r="D22697" s="1">
        <v>-9.4662018000000007E-3</v>
      </c>
    </row>
    <row r="22698" spans="1:4" x14ac:dyDescent="0.15">
      <c r="A22698" s="1">
        <v>226.96</v>
      </c>
      <c r="B22698" s="1">
        <v>-7.9488023999999997E-3</v>
      </c>
      <c r="C22698" s="1">
        <v>-2.3400147999999999E-2</v>
      </c>
      <c r="D22698" s="1">
        <v>-9.4055918999999995E-3</v>
      </c>
    </row>
    <row r="22699" spans="1:4" x14ac:dyDescent="0.15">
      <c r="A22699" s="1">
        <v>226.97</v>
      </c>
      <c r="B22699" s="1">
        <v>-8.0302215000000003E-3</v>
      </c>
      <c r="C22699" s="1">
        <v>-2.3374420999999999E-2</v>
      </c>
      <c r="D22699" s="1">
        <v>-9.3960928999999999E-3</v>
      </c>
    </row>
    <row r="22700" spans="1:4" x14ac:dyDescent="0.15">
      <c r="A22700" s="1">
        <v>226.98</v>
      </c>
      <c r="B22700" s="1">
        <v>-8.0368295999999999E-3</v>
      </c>
      <c r="C22700" s="1">
        <v>-2.3307126000000001E-2</v>
      </c>
      <c r="D22700" s="1">
        <v>-9.3352830999999994E-3</v>
      </c>
    </row>
    <row r="22701" spans="1:4" x14ac:dyDescent="0.15">
      <c r="A22701" s="1">
        <v>226.99</v>
      </c>
      <c r="B22701" s="1">
        <v>-8.1188387000000004E-3</v>
      </c>
      <c r="C22701" s="1">
        <v>-2.3282006000000001E-2</v>
      </c>
      <c r="D22701" s="1">
        <v>-9.3266645999999995E-3</v>
      </c>
    </row>
    <row r="22702" spans="1:4" x14ac:dyDescent="0.15">
      <c r="A22702" s="1">
        <v>227</v>
      </c>
      <c r="B22702" s="1">
        <v>-8.1248799999999993E-3</v>
      </c>
      <c r="C22702" s="1">
        <v>-2.3213688E-2</v>
      </c>
      <c r="D22702" s="1">
        <v>-9.2656282000000006E-3</v>
      </c>
    </row>
    <row r="22703" spans="1:4" x14ac:dyDescent="0.15">
      <c r="A22703" s="1">
        <v>227.01</v>
      </c>
      <c r="B22703" s="1">
        <v>-8.2074999999999995E-3</v>
      </c>
      <c r="C22703" s="1">
        <v>-2.3189193E-2</v>
      </c>
      <c r="D22703" s="1">
        <v>-9.2579175000000007E-3</v>
      </c>
    </row>
    <row r="22704" spans="1:4" x14ac:dyDescent="0.15">
      <c r="A22704" s="1">
        <v>227.02</v>
      </c>
      <c r="B22704" s="1">
        <v>-8.2129531999999995E-3</v>
      </c>
      <c r="C22704" s="1">
        <v>-2.3119836000000001E-2</v>
      </c>
      <c r="D22704" s="1">
        <v>-9.1966255999999993E-3</v>
      </c>
    </row>
    <row r="22705" spans="1:4" x14ac:dyDescent="0.15">
      <c r="A22705" s="1">
        <v>227.03</v>
      </c>
      <c r="B22705" s="1">
        <v>-8.2962059000000008E-3</v>
      </c>
      <c r="C22705" s="1">
        <v>-2.3095984999999999E-2</v>
      </c>
      <c r="D22705" s="1">
        <v>-9.1898520999999997E-3</v>
      </c>
    </row>
    <row r="22706" spans="1:4" x14ac:dyDescent="0.15">
      <c r="A22706" s="1">
        <v>227.04</v>
      </c>
      <c r="B22706" s="1">
        <v>-8.3010487000000008E-3</v>
      </c>
      <c r="C22706" s="1">
        <v>-2.3025571000000002E-2</v>
      </c>
      <c r="D22706" s="1">
        <v>-9.1282736000000003E-3</v>
      </c>
    </row>
    <row r="22707" spans="1:4" x14ac:dyDescent="0.15">
      <c r="A22707" s="1">
        <v>227.05</v>
      </c>
      <c r="B22707" s="1">
        <v>-8.3849566999999996E-3</v>
      </c>
      <c r="C22707" s="1">
        <v>-2.3002386999999999E-2</v>
      </c>
      <c r="D22707" s="1">
        <v>-9.1224689999999994E-3</v>
      </c>
    </row>
    <row r="22708" spans="1:4" x14ac:dyDescent="0.15">
      <c r="A22708" s="1">
        <v>227.06</v>
      </c>
      <c r="B22708" s="1">
        <v>-8.3891658000000008E-3</v>
      </c>
      <c r="C22708" s="1">
        <v>-2.2930896999999999E-2</v>
      </c>
      <c r="D22708" s="1">
        <v>-9.0605705000000002E-3</v>
      </c>
    </row>
    <row r="22709" spans="1:4" x14ac:dyDescent="0.15">
      <c r="A22709" s="1">
        <v>227.07</v>
      </c>
      <c r="B22709" s="1">
        <v>-8.4737531000000001E-3</v>
      </c>
      <c r="C22709" s="1">
        <v>-2.2908404E-2</v>
      </c>
      <c r="D22709" s="1">
        <v>-9.0557688000000008E-3</v>
      </c>
    </row>
    <row r="22710" spans="1:4" x14ac:dyDescent="0.15">
      <c r="A22710" s="1">
        <v>227.08</v>
      </c>
      <c r="B22710" s="1">
        <v>-8.4773038000000005E-3</v>
      </c>
      <c r="C22710" s="1">
        <v>-2.2835815999999998E-2</v>
      </c>
      <c r="D22710" s="1">
        <v>-8.9935142000000003E-3</v>
      </c>
    </row>
    <row r="22711" spans="1:4" x14ac:dyDescent="0.15">
      <c r="A22711" s="1">
        <v>227.09</v>
      </c>
      <c r="B22711" s="1">
        <v>-8.5625953999999994E-3</v>
      </c>
      <c r="C22711" s="1">
        <v>-2.2814040000000001E-2</v>
      </c>
      <c r="D22711" s="1">
        <v>-8.9897524000000003E-3</v>
      </c>
    </row>
    <row r="22712" spans="1:4" x14ac:dyDescent="0.15">
      <c r="A22712" s="1">
        <v>227.1</v>
      </c>
      <c r="B22712" s="1">
        <v>-8.5654621000000007E-3</v>
      </c>
      <c r="C22712" s="1">
        <v>-2.2740329E-2</v>
      </c>
      <c r="D22712" s="1">
        <v>-8.9271026000000003E-3</v>
      </c>
    </row>
    <row r="22713" spans="1:4" x14ac:dyDescent="0.15">
      <c r="A22713" s="1">
        <v>227.11</v>
      </c>
      <c r="B22713" s="1">
        <v>-8.6514842999999998E-3</v>
      </c>
      <c r="C22713" s="1">
        <v>-2.2719297999999999E-2</v>
      </c>
      <c r="D22713" s="1">
        <v>-8.9244207999999992E-3</v>
      </c>
    </row>
    <row r="22714" spans="1:4" x14ac:dyDescent="0.15">
      <c r="A22714" s="1">
        <v>227.12</v>
      </c>
      <c r="B22714" s="1">
        <v>-8.6536397999999997E-3</v>
      </c>
      <c r="C22714" s="1">
        <v>-2.2644438999999999E-2</v>
      </c>
      <c r="D22714" s="1">
        <v>-8.8613332999999996E-3</v>
      </c>
    </row>
    <row r="22715" spans="1:4" x14ac:dyDescent="0.15">
      <c r="A22715" s="1">
        <v>227.13</v>
      </c>
      <c r="B22715" s="1">
        <v>-8.7404201000000001E-3</v>
      </c>
      <c r="C22715" s="1">
        <v>-2.2624185000000002E-2</v>
      </c>
      <c r="D22715" s="1">
        <v>-8.8597749000000007E-3</v>
      </c>
    </row>
    <row r="22716" spans="1:4" x14ac:dyDescent="0.15">
      <c r="A22716" s="1">
        <v>227.14</v>
      </c>
      <c r="B22716" s="1">
        <v>-8.7418358999999998E-3</v>
      </c>
      <c r="C22716" s="1">
        <v>-2.2548148E-2</v>
      </c>
      <c r="D22716" s="1">
        <v>-8.7962035000000004E-3</v>
      </c>
    </row>
    <row r="22717" spans="1:4" x14ac:dyDescent="0.15">
      <c r="A22717" s="1">
        <v>227.15</v>
      </c>
      <c r="B22717" s="1">
        <v>-8.8294034999999993E-3</v>
      </c>
      <c r="C22717" s="1">
        <v>-2.2528705E-2</v>
      </c>
      <c r="D22717" s="1">
        <v>-8.7958162000000006E-3</v>
      </c>
    </row>
    <row r="22718" spans="1:4" x14ac:dyDescent="0.15">
      <c r="A22718" s="1">
        <v>227.16</v>
      </c>
      <c r="B22718" s="1">
        <v>-8.8300494999999993E-3</v>
      </c>
      <c r="C22718" s="1">
        <v>-2.2451458000000001E-2</v>
      </c>
      <c r="D22718" s="1">
        <v>-8.7317104999999999E-3</v>
      </c>
    </row>
    <row r="22719" spans="1:4" x14ac:dyDescent="0.15">
      <c r="A22719" s="1">
        <v>227.17</v>
      </c>
      <c r="B22719" s="1">
        <v>-8.9184350000000006E-3</v>
      </c>
      <c r="C22719" s="1">
        <v>-2.2432862000000001E-2</v>
      </c>
      <c r="D22719" s="1">
        <v>-8.7325461000000004E-3</v>
      </c>
    </row>
    <row r="22720" spans="1:4" x14ac:dyDescent="0.15">
      <c r="A22720" s="1">
        <v>227.18</v>
      </c>
      <c r="B22720" s="1">
        <v>-8.9182794999999992E-3</v>
      </c>
      <c r="C22720" s="1">
        <v>-2.2354371000000001E-2</v>
      </c>
      <c r="D22720" s="1">
        <v>-8.6678511000000003E-3</v>
      </c>
    </row>
    <row r="22721" spans="1:4" x14ac:dyDescent="0.15">
      <c r="A22721" s="1">
        <v>227.19</v>
      </c>
      <c r="B22721" s="1">
        <v>-9.0075151999999999E-3</v>
      </c>
      <c r="C22721" s="1">
        <v>-2.2336662E-2</v>
      </c>
      <c r="D22721" s="1">
        <v>-8.6699663999999996E-3</v>
      </c>
    </row>
    <row r="22722" spans="1:4" x14ac:dyDescent="0.15">
      <c r="A22722" s="1">
        <v>227.2</v>
      </c>
      <c r="B22722" s="1">
        <v>-9.0065247000000008E-3</v>
      </c>
      <c r="C22722" s="1">
        <v>-2.2256887999999999E-2</v>
      </c>
      <c r="D22722" s="1">
        <v>-8.6046215999999991E-3</v>
      </c>
    </row>
    <row r="22723" spans="1:4" x14ac:dyDescent="0.15">
      <c r="A22723" s="1">
        <v>227.21</v>
      </c>
      <c r="B22723" s="1">
        <v>-9.0966447999999995E-3</v>
      </c>
      <c r="C22723" s="1">
        <v>-2.2240109000000001E-2</v>
      </c>
      <c r="D22723" s="1">
        <v>-8.6080791000000007E-3</v>
      </c>
    </row>
    <row r="22724" spans="1:4" x14ac:dyDescent="0.15">
      <c r="A22724" s="1">
        <v>227.22</v>
      </c>
      <c r="B22724" s="1">
        <v>-9.0947838000000007E-3</v>
      </c>
      <c r="C22724" s="1">
        <v>-2.2159011999999999E-2</v>
      </c>
      <c r="D22724" s="1">
        <v>-8.5420180999999998E-3</v>
      </c>
    </row>
    <row r="22725" spans="1:4" x14ac:dyDescent="0.15">
      <c r="A22725" s="1">
        <v>227.23</v>
      </c>
      <c r="B22725" s="1">
        <v>-9.1858244000000006E-3</v>
      </c>
      <c r="C22725" s="1">
        <v>-2.214321E-2</v>
      </c>
      <c r="D22725" s="1">
        <v>-8.5468867000000007E-3</v>
      </c>
    </row>
    <row r="22726" spans="1:4" x14ac:dyDescent="0.15">
      <c r="A22726" s="1">
        <v>227.24</v>
      </c>
      <c r="B22726" s="1">
        <v>-9.1830555000000005E-3</v>
      </c>
      <c r="C22726" s="1">
        <v>-2.2060744E-2</v>
      </c>
      <c r="D22726" s="1">
        <v>-8.4800362000000008E-3</v>
      </c>
    </row>
    <row r="22727" spans="1:4" x14ac:dyDescent="0.15">
      <c r="A22727" s="1">
        <v>227.25</v>
      </c>
      <c r="B22727" s="1">
        <v>-9.2750547000000003E-3</v>
      </c>
      <c r="C22727" s="1">
        <v>-2.2045970000000002E-2</v>
      </c>
      <c r="D22727" s="1">
        <v>-8.4863921999999998E-3</v>
      </c>
    </row>
    <row r="22728" spans="1:4" x14ac:dyDescent="0.15">
      <c r="A22728" s="1">
        <v>227.26</v>
      </c>
      <c r="B22728" s="1">
        <v>-9.2713381000000001E-3</v>
      </c>
      <c r="C22728" s="1">
        <v>-2.1962084E-2</v>
      </c>
      <c r="D22728" s="1">
        <v>-8.4186707999999999E-3</v>
      </c>
    </row>
    <row r="22729" spans="1:4" x14ac:dyDescent="0.15">
      <c r="A22729" s="1">
        <v>227.27</v>
      </c>
      <c r="B22729" s="1">
        <v>-9.3643366000000002E-3</v>
      </c>
      <c r="C22729" s="1">
        <v>-2.1948394E-2</v>
      </c>
      <c r="D22729" s="1">
        <v>-8.4265989000000003E-3</v>
      </c>
    </row>
    <row r="22730" spans="1:4" x14ac:dyDescent="0.15">
      <c r="A22730" s="1">
        <v>227.28</v>
      </c>
      <c r="B22730" s="1">
        <v>-9.3596301000000003E-3</v>
      </c>
      <c r="C22730" s="1">
        <v>-2.1863034E-2</v>
      </c>
      <c r="D22730" s="1">
        <v>-8.3579164000000001E-3</v>
      </c>
    </row>
    <row r="22731" spans="1:4" x14ac:dyDescent="0.15">
      <c r="A22731" s="1">
        <v>227.29</v>
      </c>
      <c r="B22731" s="1">
        <v>-9.4536710000000003E-3</v>
      </c>
      <c r="C22731" s="1">
        <v>-2.1850489000000001E-2</v>
      </c>
      <c r="D22731" s="1">
        <v>-8.3675109999999994E-3</v>
      </c>
    </row>
    <row r="22732" spans="1:4" x14ac:dyDescent="0.15">
      <c r="A22732" s="1">
        <v>227.3</v>
      </c>
      <c r="B22732" s="1">
        <v>-9.4479296000000001E-3</v>
      </c>
      <c r="C22732" s="1">
        <v>-2.1763595E-2</v>
      </c>
      <c r="D22732" s="1">
        <v>-8.2977664E-3</v>
      </c>
    </row>
    <row r="22733" spans="1:4" x14ac:dyDescent="0.15">
      <c r="A22733" s="1">
        <v>227.31</v>
      </c>
      <c r="B22733" s="1">
        <v>-9.5430587000000008E-3</v>
      </c>
      <c r="C22733" s="1">
        <v>-2.1752260999999998E-2</v>
      </c>
      <c r="D22733" s="1">
        <v>-8.3091333000000003E-3</v>
      </c>
    </row>
    <row r="22734" spans="1:4" x14ac:dyDescent="0.15">
      <c r="A22734" s="1">
        <v>227.32</v>
      </c>
      <c r="B22734" s="1">
        <v>-9.5362347999999996E-3</v>
      </c>
      <c r="C22734" s="1">
        <v>-2.1663767E-2</v>
      </c>
      <c r="D22734" s="1">
        <v>-8.2382136000000005E-3</v>
      </c>
    </row>
    <row r="22735" spans="1:4" x14ac:dyDescent="0.15">
      <c r="A22735" s="1">
        <v>227.33</v>
      </c>
      <c r="B22735" s="1">
        <v>-9.6325009000000003E-3</v>
      </c>
      <c r="C22735" s="1">
        <v>-2.1653717999999999E-2</v>
      </c>
      <c r="D22735" s="1">
        <v>-8.2514715999999991E-3</v>
      </c>
    </row>
    <row r="22736" spans="1:4" x14ac:dyDescent="0.15">
      <c r="A22736" s="1">
        <v>227.34</v>
      </c>
      <c r="B22736" s="1">
        <v>-9.6245435000000008E-3</v>
      </c>
      <c r="C22736" s="1">
        <v>-2.1563551E-2</v>
      </c>
      <c r="D22736" s="1">
        <v>-8.1792493999999997E-3</v>
      </c>
    </row>
    <row r="22737" spans="1:4" x14ac:dyDescent="0.15">
      <c r="A22737" s="1">
        <v>227.35</v>
      </c>
      <c r="B22737" s="1">
        <v>-9.7219986999999997E-3</v>
      </c>
      <c r="C22737" s="1">
        <v>-2.1554864999999999E-2</v>
      </c>
      <c r="D22737" s="1">
        <v>-8.1945331999999996E-3</v>
      </c>
    </row>
    <row r="22738" spans="1:4" x14ac:dyDescent="0.15">
      <c r="A22738" s="1">
        <v>227.36</v>
      </c>
      <c r="B22738" s="1">
        <v>-9.7128535000000002E-3</v>
      </c>
      <c r="C22738" s="1">
        <v>-2.1462945000000001E-2</v>
      </c>
      <c r="D22738" s="1">
        <v>-8.1208640000000002E-3</v>
      </c>
    </row>
    <row r="22739" spans="1:4" x14ac:dyDescent="0.15">
      <c r="A22739" s="1">
        <v>227.37</v>
      </c>
      <c r="B22739" s="1">
        <v>-9.8115534000000008E-3</v>
      </c>
      <c r="C22739" s="1">
        <v>-2.1455711999999998E-2</v>
      </c>
      <c r="D22739" s="1">
        <v>-8.1383263000000001E-3</v>
      </c>
    </row>
    <row r="22740" spans="1:4" x14ac:dyDescent="0.15">
      <c r="A22740" s="1">
        <v>227.38</v>
      </c>
      <c r="B22740" s="1">
        <v>-9.8011621E-3</v>
      </c>
      <c r="C22740" s="1">
        <v>-2.1361949000000002E-2</v>
      </c>
      <c r="D22740" s="1">
        <v>-8.0630456000000007E-3</v>
      </c>
    </row>
    <row r="22741" spans="1:4" x14ac:dyDescent="0.15">
      <c r="A22741" s="1">
        <v>227.39</v>
      </c>
      <c r="B22741" s="1">
        <v>-9.9011664999999992E-3</v>
      </c>
      <c r="C22741" s="1">
        <v>-2.1356267000000002E-2</v>
      </c>
      <c r="D22741" s="1">
        <v>-8.0828614999999999E-3</v>
      </c>
    </row>
    <row r="22742" spans="1:4" x14ac:dyDescent="0.15">
      <c r="A22742" s="1">
        <v>227.4</v>
      </c>
      <c r="B22742" s="1">
        <v>-9.8894667999999998E-3</v>
      </c>
      <c r="C22742" s="1">
        <v>-2.1260561000000001E-2</v>
      </c>
      <c r="D22742" s="1">
        <v>-8.0057805999999999E-3</v>
      </c>
    </row>
    <row r="22743" spans="1:4" x14ac:dyDescent="0.15">
      <c r="A22743" s="1">
        <v>227.41</v>
      </c>
      <c r="B22743" s="1">
        <v>-9.9908396000000007E-3</v>
      </c>
      <c r="C22743" s="1">
        <v>-2.1256537999999998E-2</v>
      </c>
      <c r="D22743" s="1">
        <v>-8.0281516000000001E-3</v>
      </c>
    </row>
    <row r="22744" spans="1:4" x14ac:dyDescent="0.15">
      <c r="A22744" s="1">
        <v>227.42</v>
      </c>
      <c r="B22744" s="1">
        <v>-9.9777645999999994E-3</v>
      </c>
      <c r="C22744" s="1">
        <v>-2.1158779999999999E-2</v>
      </c>
      <c r="D22744" s="1">
        <v>-7.9490524E-3</v>
      </c>
    </row>
    <row r="22745" spans="1:4" x14ac:dyDescent="0.15">
      <c r="A22745" s="1">
        <v>227.43</v>
      </c>
      <c r="B22745" s="1">
        <v>-1.0080575E-2</v>
      </c>
      <c r="C22745" s="1">
        <v>-2.1156537E-2</v>
      </c>
      <c r="D22745" s="1">
        <v>-7.9742120999999992E-3</v>
      </c>
    </row>
    <row r="22746" spans="1:4" x14ac:dyDescent="0.15">
      <c r="A22746" s="1">
        <v>227.44</v>
      </c>
      <c r="B22746" s="1">
        <v>-1.0066052000000001E-2</v>
      </c>
      <c r="C22746" s="1">
        <v>-2.1056601000000001E-2</v>
      </c>
      <c r="D22746" s="1">
        <v>-7.8928409999999994E-3</v>
      </c>
    </row>
    <row r="22747" spans="1:4" x14ac:dyDescent="0.15">
      <c r="A22747" s="1">
        <v>227.45</v>
      </c>
      <c r="B22747" s="1">
        <v>-1.0170373E-2</v>
      </c>
      <c r="C22747" s="1">
        <v>-2.1056273E-2</v>
      </c>
      <c r="D22747" s="1">
        <v>-7.9210630000000008E-3</v>
      </c>
    </row>
    <row r="22748" spans="1:4" x14ac:dyDescent="0.15">
      <c r="A22748" s="1">
        <v>227.46</v>
      </c>
      <c r="B22748" s="1">
        <v>-1.0154326E-2</v>
      </c>
      <c r="C22748" s="1">
        <v>-2.095402E-2</v>
      </c>
      <c r="D22748" s="1">
        <v>-7.8371220000000002E-3</v>
      </c>
    </row>
    <row r="22749" spans="1:4" x14ac:dyDescent="0.15">
      <c r="A22749" s="1">
        <v>227.47</v>
      </c>
      <c r="B22749" s="1">
        <v>-1.0260239000000001E-2</v>
      </c>
      <c r="C22749" s="1">
        <v>-2.095576E-2</v>
      </c>
      <c r="D22749" s="1">
        <v>-7.8687289999999997E-3</v>
      </c>
    </row>
    <row r="22750" spans="1:4" x14ac:dyDescent="0.15">
      <c r="A22750" s="1">
        <v>227.48</v>
      </c>
      <c r="B22750" s="1">
        <v>-1.0242582E-2</v>
      </c>
      <c r="C22750" s="1">
        <v>-2.0851031999999999E-2</v>
      </c>
      <c r="D22750" s="1">
        <v>-7.7818645000000001E-3</v>
      </c>
    </row>
    <row r="22751" spans="1:4" x14ac:dyDescent="0.15">
      <c r="A22751" s="1">
        <v>227.49</v>
      </c>
      <c r="B22751" s="1">
        <v>-1.0350173000000001E-2</v>
      </c>
      <c r="C22751" s="1">
        <v>-2.0855011E-2</v>
      </c>
      <c r="D22751" s="1">
        <v>-7.8172420000000003E-3</v>
      </c>
    </row>
    <row r="22752" spans="1:4" x14ac:dyDescent="0.15">
      <c r="A22752" s="1">
        <v>227.5</v>
      </c>
      <c r="B22752" s="1">
        <v>-1.0330816E-2</v>
      </c>
      <c r="C22752" s="1">
        <v>-2.0747628000000001E-2</v>
      </c>
      <c r="D22752" s="1">
        <v>-7.7270298999999997E-3</v>
      </c>
    </row>
    <row r="22753" spans="1:4" x14ac:dyDescent="0.15">
      <c r="A22753" s="1">
        <v>227.51</v>
      </c>
      <c r="B22753" s="1">
        <v>-1.0440179000000001E-2</v>
      </c>
      <c r="C22753" s="1">
        <v>-2.0754042E-2</v>
      </c>
      <c r="D22753" s="1">
        <v>-7.7666434999999999E-3</v>
      </c>
    </row>
    <row r="22754" spans="1:4" x14ac:dyDescent="0.15">
      <c r="A22754" s="1">
        <v>227.52</v>
      </c>
      <c r="B22754" s="1">
        <v>-1.0419024000000001E-2</v>
      </c>
      <c r="C22754" s="1">
        <v>-2.06438E-2</v>
      </c>
      <c r="D22754" s="1">
        <v>-7.6725678000000002E-3</v>
      </c>
    </row>
    <row r="22755" spans="1:4" x14ac:dyDescent="0.15">
      <c r="A22755" s="1">
        <v>227.53</v>
      </c>
      <c r="B22755" s="1">
        <v>-1.053026E-2</v>
      </c>
      <c r="C22755" s="1">
        <v>-2.0652871999999999E-2</v>
      </c>
      <c r="D22755" s="1">
        <v>-7.7169882999999998E-3</v>
      </c>
    </row>
    <row r="22756" spans="1:4" x14ac:dyDescent="0.15">
      <c r="A22756" s="1">
        <v>227.54</v>
      </c>
      <c r="B22756" s="1">
        <v>-1.0507199E-2</v>
      </c>
      <c r="C22756" s="1">
        <v>-2.0539534000000002E-2</v>
      </c>
      <c r="D22756" s="1">
        <v>-7.6184121999999998E-3</v>
      </c>
    </row>
    <row r="22757" spans="1:4" x14ac:dyDescent="0.15">
      <c r="A22757" s="1">
        <v>227.55</v>
      </c>
      <c r="B22757" s="1">
        <v>-1.0620421E-2</v>
      </c>
      <c r="C22757" s="1">
        <v>-2.0551522999999999E-2</v>
      </c>
      <c r="D22757" s="1">
        <v>-7.6683504000000001E-3</v>
      </c>
    </row>
    <row r="22758" spans="1:4" x14ac:dyDescent="0.15">
      <c r="A22758" s="1">
        <v>227.56</v>
      </c>
      <c r="B22758" s="1">
        <v>-1.0595337E-2</v>
      </c>
      <c r="C22758" s="1">
        <v>-2.0434814999999999E-2</v>
      </c>
      <c r="D22758" s="1">
        <v>-7.5644730000000004E-3</v>
      </c>
    </row>
    <row r="22759" spans="1:4" x14ac:dyDescent="0.15">
      <c r="A22759" s="1">
        <v>227.57</v>
      </c>
      <c r="B22759" s="1">
        <v>-1.0710664999999999E-2</v>
      </c>
      <c r="C22759" s="1">
        <v>-2.0450019999999999E-2</v>
      </c>
      <c r="D22759" s="1">
        <v>-7.6208329999999996E-3</v>
      </c>
    </row>
    <row r="22760" spans="1:4" x14ac:dyDescent="0.15">
      <c r="A22760" s="1">
        <v>227.58</v>
      </c>
      <c r="B22760" s="1">
        <v>-1.0683430000000001E-2</v>
      </c>
      <c r="C22760" s="1">
        <v>-2.0329620999999999E-2</v>
      </c>
      <c r="D22760" s="1">
        <v>-7.5106247000000003E-3</v>
      </c>
    </row>
    <row r="22761" spans="1:4" x14ac:dyDescent="0.15">
      <c r="A22761" s="1">
        <v>227.59</v>
      </c>
      <c r="B22761" s="1">
        <v>-1.0800999E-2</v>
      </c>
      <c r="C22761" s="1">
        <v>-2.0348393999999999E-2</v>
      </c>
      <c r="D22761" s="1">
        <v>-7.5745837999999996E-3</v>
      </c>
    </row>
    <row r="22762" spans="1:4" x14ac:dyDescent="0.15">
      <c r="A22762" s="1">
        <v>227.6</v>
      </c>
      <c r="B22762" s="1">
        <v>-1.077147E-2</v>
      </c>
      <c r="C22762" s="1">
        <v>-2.0223925E-2</v>
      </c>
      <c r="D22762" s="1">
        <v>-7.4566846999999997E-3</v>
      </c>
    </row>
    <row r="22763" spans="1:4" x14ac:dyDescent="0.15">
      <c r="A22763" s="1">
        <v>227.61</v>
      </c>
      <c r="B22763" s="1">
        <v>-1.0891428999999999E-2</v>
      </c>
      <c r="C22763" s="1">
        <v>-2.0246684000000001E-2</v>
      </c>
      <c r="D22763" s="1">
        <v>-7.5298238999999996E-3</v>
      </c>
    </row>
    <row r="22764" spans="1:4" x14ac:dyDescent="0.15">
      <c r="A22764" s="1">
        <v>227.62</v>
      </c>
      <c r="B22764" s="1">
        <v>-1.0859450999999999E-2</v>
      </c>
      <c r="C22764" s="1">
        <v>-2.0117693999999998E-2</v>
      </c>
      <c r="D22764" s="1">
        <v>-7.4023746E-3</v>
      </c>
    </row>
    <row r="22765" spans="1:4" x14ac:dyDescent="0.15">
      <c r="A22765" s="1">
        <v>227.63</v>
      </c>
      <c r="B22765" s="1">
        <v>-1.0981961E-2</v>
      </c>
      <c r="C22765" s="1">
        <v>-2.0144938000000001E-2</v>
      </c>
      <c r="D22765" s="1">
        <v>-7.4869018000000001E-3</v>
      </c>
    </row>
    <row r="22766" spans="1:4" x14ac:dyDescent="0.15">
      <c r="A22766" s="1">
        <v>227.64</v>
      </c>
      <c r="B22766" s="1">
        <v>-1.0947360999999999E-2</v>
      </c>
      <c r="C22766" s="1">
        <v>-2.0010877999999999E-2</v>
      </c>
      <c r="D22766" s="1">
        <v>-7.3472422000000004E-3</v>
      </c>
    </row>
    <row r="22767" spans="1:4" x14ac:dyDescent="0.15">
      <c r="A22767" s="1">
        <v>227.65</v>
      </c>
      <c r="B22767" s="1">
        <v>-1.1072604E-2</v>
      </c>
      <c r="C22767" s="1">
        <v>-2.0043218000000002E-2</v>
      </c>
      <c r="D22767" s="1">
        <v>-7.4464088999999997E-3</v>
      </c>
    </row>
    <row r="22768" spans="1:4" x14ac:dyDescent="0.15">
      <c r="A22768" s="1">
        <v>227.66</v>
      </c>
      <c r="B22768" s="1">
        <v>-1.1035191E-2</v>
      </c>
      <c r="C22768" s="1">
        <v>-1.9903415000000001E-2</v>
      </c>
      <c r="D22768" s="1">
        <v>-7.2904861999999997E-3</v>
      </c>
    </row>
    <row r="22769" spans="1:4" x14ac:dyDescent="0.15">
      <c r="A22769" s="1">
        <v>227.67</v>
      </c>
      <c r="B22769" s="1">
        <v>-1.1163367E-2</v>
      </c>
      <c r="C22769" s="1">
        <v>-1.9941606000000001E-2</v>
      </c>
      <c r="D22769" s="1">
        <v>-7.4094568999999999E-3</v>
      </c>
    </row>
    <row r="22770" spans="1:4" x14ac:dyDescent="0.15">
      <c r="A22770" s="1">
        <v>227.68</v>
      </c>
      <c r="B22770" s="1">
        <v>-1.1122926E-2</v>
      </c>
      <c r="C22770" s="1">
        <v>-1.9795218999999999E-2</v>
      </c>
      <c r="D22770" s="1">
        <v>-7.2304928000000001E-3</v>
      </c>
    </row>
    <row r="22771" spans="1:4" x14ac:dyDescent="0.15">
      <c r="A22771" s="1">
        <v>227.69</v>
      </c>
      <c r="B22771" s="1">
        <v>-1.1254263E-2</v>
      </c>
      <c r="C22771" s="1">
        <v>-1.9840211999999999E-2</v>
      </c>
      <c r="D22771" s="1">
        <v>-7.3785012999999997E-3</v>
      </c>
    </row>
    <row r="22772" spans="1:4" x14ac:dyDescent="0.15">
      <c r="A22772" s="1">
        <v>227.7</v>
      </c>
      <c r="B22772" s="1">
        <v>-1.1210553E-2</v>
      </c>
      <c r="C22772" s="1">
        <v>-1.9686163999999999E-2</v>
      </c>
      <c r="D22772" s="1">
        <v>-7.1632485999999999E-3</v>
      </c>
    </row>
    <row r="22773" spans="1:4" x14ac:dyDescent="0.15">
      <c r="A22773" s="1">
        <v>227.71</v>
      </c>
      <c r="B22773" s="1">
        <v>-1.1345305E-2</v>
      </c>
      <c r="C22773" s="1">
        <v>-1.9739192999999999E-2</v>
      </c>
      <c r="D22773" s="1">
        <v>-7.3607730999999997E-3</v>
      </c>
    </row>
    <row r="22774" spans="1:4" x14ac:dyDescent="0.15">
      <c r="A22774" s="1">
        <v>227.72</v>
      </c>
      <c r="B22774" s="1">
        <v>-1.1298054E-2</v>
      </c>
      <c r="C22774" s="1">
        <v>-1.9576071E-2</v>
      </c>
      <c r="D22774" s="1">
        <v>-7.0735012000000003E-3</v>
      </c>
    </row>
    <row r="22775" spans="1:4" x14ac:dyDescent="0.15">
      <c r="A22775" s="1">
        <v>227.73</v>
      </c>
      <c r="B22775" s="1">
        <v>-1.1436511E-2</v>
      </c>
      <c r="C22775" s="1">
        <v>-1.9638780000000002E-2</v>
      </c>
      <c r="D22775" s="1">
        <v>-7.3995980000000003E-3</v>
      </c>
    </row>
    <row r="22776" spans="1:4" x14ac:dyDescent="0.15">
      <c r="A22776" s="1">
        <v>227.74</v>
      </c>
      <c r="B22776" s="1">
        <v>-1.1385409000000001E-2</v>
      </c>
      <c r="C22776" s="1">
        <v>-1.9464660000000002E-2</v>
      </c>
      <c r="D22776" s="1">
        <v>-6.5334924000000003E-3</v>
      </c>
    </row>
    <row r="22777" spans="1:4" x14ac:dyDescent="0.15">
      <c r="A22777" s="1">
        <v>227.75</v>
      </c>
      <c r="B22777" s="1">
        <v>-1.1527898999999999E-2</v>
      </c>
      <c r="C22777" s="1">
        <v>-1.9539332999999999E-2</v>
      </c>
      <c r="D22777" s="1">
        <v>-6.2594835999999999E-3</v>
      </c>
    </row>
    <row r="22778" spans="1:4" x14ac:dyDescent="0.15">
      <c r="A22778" s="1">
        <v>227.76</v>
      </c>
      <c r="B22778" s="1">
        <v>-1.1472593E-2</v>
      </c>
      <c r="C22778" s="1">
        <v>-1.9351480000000001E-2</v>
      </c>
      <c r="D22778" s="1">
        <v>-5.5433571000000001E-3</v>
      </c>
    </row>
    <row r="22779" spans="1:4" x14ac:dyDescent="0.15">
      <c r="A22779" s="1">
        <v>227.77</v>
      </c>
      <c r="B22779" s="1">
        <v>-1.1619496E-2</v>
      </c>
      <c r="C22779" s="1">
        <v>-1.9441454E-2</v>
      </c>
      <c r="D22779" s="1">
        <v>-5.1756398000000004E-3</v>
      </c>
    </row>
    <row r="22780" spans="1:4" x14ac:dyDescent="0.15">
      <c r="A22780" s="1">
        <v>227.78</v>
      </c>
      <c r="B22780" s="1">
        <v>-1.1559576E-2</v>
      </c>
      <c r="C22780" s="1">
        <v>-1.9235726000000002E-2</v>
      </c>
      <c r="D22780" s="1">
        <v>-4.5311487999999999E-3</v>
      </c>
    </row>
    <row r="22781" spans="1:4" x14ac:dyDescent="0.15">
      <c r="A22781" s="1">
        <v>227.79</v>
      </c>
      <c r="B22781" s="1">
        <v>-1.1711332E-2</v>
      </c>
      <c r="C22781" s="1">
        <v>-1.9346269999999999E-2</v>
      </c>
      <c r="D22781" s="1">
        <v>-4.1044033999999997E-3</v>
      </c>
    </row>
    <row r="22782" spans="1:4" x14ac:dyDescent="0.15">
      <c r="A22782" s="1">
        <v>227.8</v>
      </c>
      <c r="B22782" s="1">
        <v>-1.1646320999999999E-2</v>
      </c>
      <c r="C22782" s="1">
        <v>-1.9115778E-2</v>
      </c>
      <c r="D22782" s="1">
        <v>-3.5125070000000002E-3</v>
      </c>
    </row>
    <row r="22783" spans="1:4" x14ac:dyDescent="0.15">
      <c r="A22783" s="1">
        <v>227.81</v>
      </c>
      <c r="B22783" s="1">
        <v>-1.1803446E-2</v>
      </c>
      <c r="C22783" s="1">
        <v>-1.9256255999999999E-2</v>
      </c>
      <c r="D22783" s="1">
        <v>-3.0380630000000001E-3</v>
      </c>
    </row>
    <row r="22784" spans="1:4" x14ac:dyDescent="0.15">
      <c r="A22784" s="1">
        <v>227.82</v>
      </c>
      <c r="B22784" s="1">
        <v>-1.1732782000000001E-2</v>
      </c>
      <c r="C22784" s="1">
        <v>-1.8987614999999999E-2</v>
      </c>
      <c r="D22784" s="1">
        <v>-2.4920520999999998E-3</v>
      </c>
    </row>
    <row r="22785" spans="1:4" x14ac:dyDescent="0.15">
      <c r="A22785" s="1">
        <v>227.83</v>
      </c>
      <c r="B22785" s="1">
        <v>-1.1895886E-2</v>
      </c>
      <c r="C22785" s="1">
        <v>-1.9178664000000002E-2</v>
      </c>
      <c r="D22785" s="1">
        <v>-1.9733401000000001E-3</v>
      </c>
    </row>
    <row r="22786" spans="1:4" x14ac:dyDescent="0.15">
      <c r="A22786" s="1">
        <v>227.84</v>
      </c>
      <c r="B22786" s="1">
        <v>-1.1818901999999999E-2</v>
      </c>
      <c r="C22786" s="1">
        <v>-1.8835965999999999E-2</v>
      </c>
      <c r="D22786" s="1">
        <v>-1.4725584E-3</v>
      </c>
    </row>
    <row r="22787" spans="1:4" x14ac:dyDescent="0.15">
      <c r="A22787" s="1">
        <v>227.85</v>
      </c>
      <c r="B22787" s="1">
        <v>-1.1988716999999999E-2</v>
      </c>
      <c r="C22787" s="1">
        <v>-1.9156854000000001E-2</v>
      </c>
      <c r="D22787" s="1">
        <v>-9.0735249000000004E-4</v>
      </c>
    </row>
    <row r="22788" spans="1:4" x14ac:dyDescent="0.15">
      <c r="A22788" s="1">
        <v>227.86</v>
      </c>
      <c r="B22788" s="1">
        <v>-1.1904603999999999E-2</v>
      </c>
      <c r="C22788" s="1">
        <v>-1.8233049000000001E-2</v>
      </c>
      <c r="D22788" s="1">
        <v>-4.5774755999999998E-4</v>
      </c>
    </row>
    <row r="22789" spans="1:4" x14ac:dyDescent="0.15">
      <c r="A22789" s="1">
        <v>227.87</v>
      </c>
      <c r="B22789" s="1">
        <v>-1.2082024E-2</v>
      </c>
      <c r="C22789" s="1">
        <v>-1.7955377000000002E-2</v>
      </c>
      <c r="D22789" s="1">
        <v>1.6593778999999999E-4</v>
      </c>
    </row>
    <row r="22790" spans="1:4" x14ac:dyDescent="0.15">
      <c r="A22790" s="1">
        <v>227.88</v>
      </c>
      <c r="B22790" s="1">
        <v>-1.1989786000000001E-2</v>
      </c>
      <c r="C22790" s="1">
        <v>-1.7178952000000001E-2</v>
      </c>
      <c r="D22790" s="1">
        <v>5.3981421000000003E-4</v>
      </c>
    </row>
    <row r="22791" spans="1:4" x14ac:dyDescent="0.15">
      <c r="A22791" s="1">
        <v>227.89</v>
      </c>
      <c r="B22791" s="1">
        <v>-1.2175923E-2</v>
      </c>
      <c r="C22791" s="1">
        <v>-1.6809515000000001E-2</v>
      </c>
      <c r="D22791" s="1">
        <v>1.2841749E-3</v>
      </c>
    </row>
    <row r="22792" spans="1:4" x14ac:dyDescent="0.15">
      <c r="A22792" s="1">
        <v>227.9</v>
      </c>
      <c r="B22792" s="1">
        <v>-1.207431E-2</v>
      </c>
      <c r="C22792" s="1">
        <v>-1.6101648999999999E-2</v>
      </c>
      <c r="D22792" s="1">
        <v>1.1056428000000001E-3</v>
      </c>
    </row>
    <row r="22793" spans="1:4" x14ac:dyDescent="0.15">
      <c r="A22793" s="1">
        <v>227.91</v>
      </c>
      <c r="B22793" s="1">
        <v>-1.2270576E-2</v>
      </c>
      <c r="C22793" s="1">
        <v>-1.5675723999999999E-2</v>
      </c>
      <c r="D22793" s="1">
        <v>1.1713221000000001E-3</v>
      </c>
    </row>
    <row r="22794" spans="1:4" x14ac:dyDescent="0.15">
      <c r="A22794" s="1">
        <v>227.92</v>
      </c>
      <c r="B22794" s="1">
        <v>-1.2157975999999999E-2</v>
      </c>
      <c r="C22794" s="1">
        <v>-1.501663E-2</v>
      </c>
      <c r="D22794" s="1">
        <v>1.6633272999999999E-3</v>
      </c>
    </row>
    <row r="22795" spans="1:4" x14ac:dyDescent="0.15">
      <c r="A22795" s="1">
        <v>227.93</v>
      </c>
      <c r="B22795" s="1">
        <v>-1.2366222E-2</v>
      </c>
      <c r="C22795" s="1">
        <v>-1.4546516000000001E-2</v>
      </c>
      <c r="D22795" s="1">
        <v>2.3055956999999999E-3</v>
      </c>
    </row>
    <row r="22796" spans="1:4" x14ac:dyDescent="0.15">
      <c r="A22796" s="1">
        <v>227.94</v>
      </c>
      <c r="B22796" s="1">
        <v>-1.2240486E-2</v>
      </c>
      <c r="C22796" s="1">
        <v>-1.3928206E-2</v>
      </c>
      <c r="D22796" s="1">
        <v>2.6252604000000001E-3</v>
      </c>
    </row>
    <row r="22797" spans="1:4" x14ac:dyDescent="0.15">
      <c r="A22797" s="1">
        <v>227.95</v>
      </c>
      <c r="B22797" s="1">
        <v>-1.2463234E-2</v>
      </c>
      <c r="C22797" s="1">
        <v>-1.3419093E-2</v>
      </c>
      <c r="D22797" s="1">
        <v>3.4517403000000001E-3</v>
      </c>
    </row>
    <row r="22798" spans="1:4" x14ac:dyDescent="0.15">
      <c r="A22798" s="1">
        <v>227.96</v>
      </c>
      <c r="B22798" s="1">
        <v>-1.2321364E-2</v>
      </c>
      <c r="C22798" s="1">
        <v>-1.2838406E-2</v>
      </c>
      <c r="D22798" s="1">
        <v>3.1509572999999999E-3</v>
      </c>
    </row>
    <row r="22799" spans="1:4" x14ac:dyDescent="0.15">
      <c r="A22799" s="1">
        <v>227.97</v>
      </c>
      <c r="B22799" s="1">
        <v>-1.2562230000000001E-2</v>
      </c>
      <c r="C22799" s="1">
        <v>-1.2291834E-2</v>
      </c>
      <c r="D22799" s="1">
        <v>3.4105851999999999E-3</v>
      </c>
    </row>
    <row r="22800" spans="1:4" x14ac:dyDescent="0.15">
      <c r="A22800" s="1">
        <v>227.98</v>
      </c>
      <c r="B22800" s="1">
        <v>-1.2399776E-2</v>
      </c>
      <c r="C22800" s="1">
        <v>-1.1748688E-2</v>
      </c>
      <c r="D22800" s="1">
        <v>3.2290875E-3</v>
      </c>
    </row>
    <row r="22801" spans="1:4" x14ac:dyDescent="0.15">
      <c r="A22801" s="1">
        <v>227.99</v>
      </c>
      <c r="B22801" s="1">
        <v>-1.2664356E-2</v>
      </c>
      <c r="C22801" s="1">
        <v>-1.1163291000000001E-2</v>
      </c>
      <c r="D22801" s="1">
        <v>3.4223652999999998E-3</v>
      </c>
    </row>
    <row r="22802" spans="1:4" x14ac:dyDescent="0.15">
      <c r="A22802" s="1">
        <v>228</v>
      </c>
      <c r="B22802" s="1">
        <v>-1.2474071E-2</v>
      </c>
      <c r="C22802" s="1">
        <v>-1.0660678E-2</v>
      </c>
      <c r="D22802" s="1">
        <v>3.2850360999999999E-3</v>
      </c>
    </row>
    <row r="22803" spans="1:4" x14ac:dyDescent="0.15">
      <c r="A22803" s="1">
        <v>228.01</v>
      </c>
      <c r="B22803" s="1">
        <v>-1.2772113999999999E-2</v>
      </c>
      <c r="C22803" s="1">
        <v>-1.0031444E-2</v>
      </c>
      <c r="D22803" s="1">
        <v>3.4450779999999999E-3</v>
      </c>
    </row>
    <row r="22804" spans="1:4" x14ac:dyDescent="0.15">
      <c r="A22804" s="1">
        <v>228.02</v>
      </c>
      <c r="B22804" s="1">
        <v>-1.2540183E-2</v>
      </c>
      <c r="C22804" s="1">
        <v>-9.5771802000000003E-3</v>
      </c>
      <c r="D22804" s="1">
        <v>3.3332600999999998E-3</v>
      </c>
    </row>
    <row r="22805" spans="1:4" x14ac:dyDescent="0.15">
      <c r="A22805" s="1">
        <v>228.03</v>
      </c>
      <c r="B22805" s="1">
        <v>-1.2892792E-2</v>
      </c>
      <c r="C22805" s="1">
        <v>-8.8919935000000005E-3</v>
      </c>
      <c r="D22805" s="1">
        <v>3.4719999999999998E-3</v>
      </c>
    </row>
    <row r="22806" spans="1:4" x14ac:dyDescent="0.15">
      <c r="A22806" s="1">
        <v>228.04</v>
      </c>
      <c r="B22806" s="1">
        <v>-1.2582794E-2</v>
      </c>
      <c r="C22806" s="1">
        <v>-8.5056852999999995E-3</v>
      </c>
      <c r="D22806" s="1">
        <v>3.3774355E-3</v>
      </c>
    </row>
    <row r="22807" spans="1:4" x14ac:dyDescent="0.15">
      <c r="A22807" s="1">
        <v>228.05</v>
      </c>
      <c r="B22807" s="1">
        <v>-1.3069795E-2</v>
      </c>
      <c r="C22807" s="1">
        <v>-7.7294633000000003E-3</v>
      </c>
      <c r="D22807" s="1">
        <v>3.5009094000000001E-3</v>
      </c>
    </row>
    <row r="22808" spans="1:4" x14ac:dyDescent="0.15">
      <c r="A22808" s="1">
        <v>228.06</v>
      </c>
      <c r="B22808" s="1">
        <v>-1.2174051999999999E-2</v>
      </c>
      <c r="C22808" s="1">
        <v>-7.4897391000000001E-3</v>
      </c>
      <c r="D22808" s="1">
        <v>3.4190105999999999E-3</v>
      </c>
    </row>
    <row r="22809" spans="1:4" x14ac:dyDescent="0.15">
      <c r="A22809" s="1">
        <v>228.07</v>
      </c>
      <c r="B22809" s="1">
        <v>-1.2067741E-2</v>
      </c>
      <c r="C22809" s="1">
        <v>-6.1158942000000003E-3</v>
      </c>
      <c r="D22809" s="1">
        <v>3.5308161E-3</v>
      </c>
    </row>
    <row r="22810" spans="1:4" x14ac:dyDescent="0.15">
      <c r="A22810" s="1">
        <v>228.08</v>
      </c>
      <c r="B22810" s="1">
        <v>-1.1313961000000001E-2</v>
      </c>
      <c r="C22810" s="1">
        <v>-5.2940603000000003E-3</v>
      </c>
      <c r="D22810" s="1">
        <v>3.4586969000000001E-3</v>
      </c>
    </row>
    <row r="22811" spans="1:4" x14ac:dyDescent="0.15">
      <c r="A22811" s="1">
        <v>228.09</v>
      </c>
      <c r="B22811" s="1">
        <v>-1.1121997999999999E-2</v>
      </c>
      <c r="C22811" s="1">
        <v>-4.0512142999999997E-3</v>
      </c>
      <c r="D22811" s="1">
        <v>3.5611980999999998E-3</v>
      </c>
    </row>
    <row r="22812" spans="1:4" x14ac:dyDescent="0.15">
      <c r="A22812" s="1">
        <v>228.1</v>
      </c>
      <c r="B22812" s="1">
        <v>-1.0430379E-2</v>
      </c>
      <c r="C22812" s="1">
        <v>-3.1540925E-3</v>
      </c>
      <c r="D22812" s="1">
        <v>3.4968944000000001E-3</v>
      </c>
    </row>
    <row r="22813" spans="1:4" x14ac:dyDescent="0.15">
      <c r="A22813" s="1">
        <v>228.11</v>
      </c>
      <c r="B22813" s="1">
        <v>-1.0189149E-2</v>
      </c>
      <c r="C22813" s="1">
        <v>-1.9632291E-3</v>
      </c>
      <c r="D22813" s="1">
        <v>3.5917488999999999E-3</v>
      </c>
    </row>
    <row r="22814" spans="1:4" x14ac:dyDescent="0.15">
      <c r="A22814" s="1">
        <v>228.12</v>
      </c>
      <c r="B22814" s="1">
        <v>-9.5386337999999998E-3</v>
      </c>
      <c r="C22814" s="1">
        <v>-1.0264717E-3</v>
      </c>
      <c r="D22814" s="1">
        <v>3.5338491E-3</v>
      </c>
    </row>
    <row r="22815" spans="1:4" x14ac:dyDescent="0.15">
      <c r="A22815" s="1">
        <v>228.13</v>
      </c>
      <c r="B22815" s="1">
        <v>-9.2618908000000003E-3</v>
      </c>
      <c r="C22815" s="1">
        <v>1.3276902E-4</v>
      </c>
      <c r="D22815" s="1">
        <v>3.6222745000000002E-3</v>
      </c>
    </row>
    <row r="22816" spans="1:4" x14ac:dyDescent="0.15">
      <c r="A22816" s="1">
        <v>228.14</v>
      </c>
      <c r="B22816" s="1">
        <v>-8.6427972999999995E-3</v>
      </c>
      <c r="C22816" s="1">
        <v>1.0960671000000001E-3</v>
      </c>
      <c r="D22816" s="1">
        <v>3.5697232E-3</v>
      </c>
    </row>
    <row r="22817" spans="1:4" x14ac:dyDescent="0.15">
      <c r="A22817" s="1">
        <v>228.15</v>
      </c>
      <c r="B22817" s="1">
        <v>-8.3377078E-3</v>
      </c>
      <c r="C22817" s="1">
        <v>2.2327277000000001E-3</v>
      </c>
      <c r="D22817" s="1">
        <v>3.6526452E-3</v>
      </c>
    </row>
    <row r="22818" spans="1:4" x14ac:dyDescent="0.15">
      <c r="A22818" s="1">
        <v>228.16</v>
      </c>
      <c r="B22818" s="1">
        <v>-7.7445311999999999E-3</v>
      </c>
      <c r="C22818" s="1">
        <v>3.2160142000000002E-3</v>
      </c>
      <c r="D22818" s="1">
        <v>3.6046285000000001E-3</v>
      </c>
    </row>
    <row r="22819" spans="1:4" x14ac:dyDescent="0.15">
      <c r="A22819" s="1">
        <v>228.17</v>
      </c>
      <c r="B22819" s="1">
        <v>-7.4154384E-3</v>
      </c>
      <c r="C22819" s="1">
        <v>4.3349920999999998E-3</v>
      </c>
      <c r="D22819" s="1">
        <v>3.6827709E-3</v>
      </c>
    </row>
    <row r="22820" spans="1:4" x14ac:dyDescent="0.15">
      <c r="A22820" s="1">
        <v>228.18</v>
      </c>
      <c r="B22820" s="1">
        <v>-6.8446773999999997E-3</v>
      </c>
      <c r="C22820" s="1">
        <v>5.3345201000000002E-3</v>
      </c>
      <c r="D22820" s="1">
        <v>3.6386458000000001E-3</v>
      </c>
    </row>
    <row r="22821" spans="1:4" x14ac:dyDescent="0.15">
      <c r="A22821" s="1">
        <v>228.19</v>
      </c>
      <c r="B22821" s="1">
        <v>-6.4944473999999997E-3</v>
      </c>
      <c r="C22821" s="1">
        <v>6.4387135000000002E-3</v>
      </c>
      <c r="D22821" s="1">
        <v>3.7125865000000001E-3</v>
      </c>
    </row>
    <row r="22822" spans="1:4" x14ac:dyDescent="0.15">
      <c r="A22822" s="1">
        <v>228.2</v>
      </c>
      <c r="B22822" s="1">
        <v>-5.9437233999999999E-3</v>
      </c>
      <c r="C22822" s="1">
        <v>7.4522229000000004E-3</v>
      </c>
      <c r="D22822" s="1">
        <v>3.6718351000000001E-3</v>
      </c>
    </row>
    <row r="22823" spans="1:4" x14ac:dyDescent="0.15">
      <c r="A22823" s="1">
        <v>228.21</v>
      </c>
      <c r="B22823" s="1">
        <v>-5.5743460999999996E-3</v>
      </c>
      <c r="C22823" s="1">
        <v>8.5433819000000008E-3</v>
      </c>
      <c r="D22823" s="1">
        <v>3.7420443E-3</v>
      </c>
    </row>
    <row r="22824" spans="1:4" x14ac:dyDescent="0.15">
      <c r="A22824" s="1">
        <v>228.22</v>
      </c>
      <c r="B22824" s="1">
        <v>-5.0419799000000001E-3</v>
      </c>
      <c r="C22824" s="1">
        <v>9.5695316000000002E-3</v>
      </c>
      <c r="D22824" s="1">
        <v>3.7042422E-3</v>
      </c>
    </row>
    <row r="22825" spans="1:4" x14ac:dyDescent="0.15">
      <c r="A22825" s="1">
        <v>228.23</v>
      </c>
      <c r="B22825" s="1">
        <v>-4.6548761999999997E-3</v>
      </c>
      <c r="C22825" s="1">
        <v>1.0648644000000001E-2</v>
      </c>
      <c r="D22825" s="1">
        <v>3.7711083000000001E-3</v>
      </c>
    </row>
    <row r="22826" spans="1:4" x14ac:dyDescent="0.15">
      <c r="A22826" s="1">
        <v>228.24</v>
      </c>
      <c r="B22826" s="1">
        <v>-4.1396599999999999E-3</v>
      </c>
      <c r="C22826" s="1">
        <v>1.1686749E-2</v>
      </c>
      <c r="D22826" s="1">
        <v>3.7359031000000001E-3</v>
      </c>
    </row>
    <row r="22827" spans="1:4" x14ac:dyDescent="0.15">
      <c r="A22827" s="1">
        <v>228.25</v>
      </c>
      <c r="B22827" s="1">
        <v>-3.7358531E-3</v>
      </c>
      <c r="C22827" s="1">
        <v>1.2754216000000001E-2</v>
      </c>
      <c r="D22827" s="1">
        <v>3.7997510000000001E-3</v>
      </c>
    </row>
    <row r="22828" spans="1:4" x14ac:dyDescent="0.15">
      <c r="A22828" s="1">
        <v>228.26</v>
      </c>
      <c r="B22828" s="1">
        <v>-3.2369197999999998E-3</v>
      </c>
      <c r="C22828" s="1">
        <v>1.3804136999999999E-2</v>
      </c>
      <c r="D22828" s="1">
        <v>3.7668466000000001E-3</v>
      </c>
    </row>
    <row r="22829" spans="1:4" x14ac:dyDescent="0.15">
      <c r="A22829" s="1">
        <v>228.27</v>
      </c>
      <c r="B22829" s="1">
        <v>-2.8171372E-3</v>
      </c>
      <c r="C22829" s="1">
        <v>1.4859828E-2</v>
      </c>
      <c r="D22829" s="1">
        <v>3.8279512000000001E-3</v>
      </c>
    </row>
    <row r="22830" spans="1:4" x14ac:dyDescent="0.15">
      <c r="A22830" s="1">
        <v>228.28</v>
      </c>
      <c r="B22830" s="1">
        <v>-2.3338801E-3</v>
      </c>
      <c r="C22830" s="1">
        <v>1.5921970000000001E-2</v>
      </c>
      <c r="D22830" s="1">
        <v>3.7970959999999998E-3</v>
      </c>
    </row>
    <row r="22831" spans="1:4" x14ac:dyDescent="0.15">
      <c r="A22831" s="1">
        <v>228.29</v>
      </c>
      <c r="B22831" s="1">
        <v>-1.8986160000000001E-3</v>
      </c>
      <c r="C22831" s="1">
        <v>1.6965173E-2</v>
      </c>
      <c r="D22831" s="1">
        <v>3.8556922E-3</v>
      </c>
    </row>
    <row r="22832" spans="1:4" x14ac:dyDescent="0.15">
      <c r="A22832" s="1">
        <v>228.3</v>
      </c>
      <c r="B22832" s="1">
        <v>-1.4306404999999999E-3</v>
      </c>
      <c r="C22832" s="1">
        <v>1.8040589999999999E-2</v>
      </c>
      <c r="D22832" s="1">
        <v>3.8266707000000001E-3</v>
      </c>
    </row>
    <row r="22833" spans="1:4" x14ac:dyDescent="0.15">
      <c r="A22833" s="1">
        <v>228.31</v>
      </c>
      <c r="B22833" s="1">
        <v>-9.8019349000000007E-4</v>
      </c>
      <c r="C22833" s="1">
        <v>1.9069834000000001E-2</v>
      </c>
      <c r="D22833" s="1">
        <v>3.8829610999999999E-3</v>
      </c>
    </row>
    <row r="22834" spans="1:4" x14ac:dyDescent="0.15">
      <c r="A22834" s="1">
        <v>228.32</v>
      </c>
      <c r="B22834" s="1">
        <v>-5.2728829999999999E-4</v>
      </c>
      <c r="C22834" s="1">
        <v>2.0160503E-2</v>
      </c>
      <c r="D22834" s="1">
        <v>3.8555870000000002E-3</v>
      </c>
    </row>
    <row r="22835" spans="1:4" x14ac:dyDescent="0.15">
      <c r="A22835" s="1">
        <v>228.33</v>
      </c>
      <c r="B22835" s="1">
        <v>-6.1782378000000006E-5</v>
      </c>
      <c r="C22835" s="1">
        <v>2.1173145000000001E-2</v>
      </c>
      <c r="D22835" s="1">
        <v>3.9097474999999996E-3</v>
      </c>
    </row>
    <row r="22836" spans="1:4" x14ac:dyDescent="0.15">
      <c r="A22836" s="1">
        <v>228.34</v>
      </c>
      <c r="B22836" s="1">
        <v>3.7609493000000002E-4</v>
      </c>
      <c r="C22836" s="1">
        <v>2.2282607999999999E-2</v>
      </c>
      <c r="D22836" s="1">
        <v>3.8838587999999999E-3</v>
      </c>
    </row>
    <row r="22837" spans="1:4" x14ac:dyDescent="0.15">
      <c r="A22837" s="1">
        <v>228.35</v>
      </c>
      <c r="B22837" s="1">
        <v>8.5670180000000002E-4</v>
      </c>
      <c r="C22837" s="1">
        <v>2.3273814E-2</v>
      </c>
      <c r="D22837" s="1">
        <v>3.9360432999999998E-3</v>
      </c>
    </row>
    <row r="22838" spans="1:4" x14ac:dyDescent="0.15">
      <c r="A22838" s="1">
        <v>228.36</v>
      </c>
      <c r="B22838" s="1">
        <v>1.2794277000000001E-3</v>
      </c>
      <c r="C22838" s="1">
        <v>2.4408852000000002E-2</v>
      </c>
      <c r="D22838" s="1">
        <v>3.9114980999999998E-3</v>
      </c>
    </row>
    <row r="22839" spans="1:4" x14ac:dyDescent="0.15">
      <c r="A22839" s="1">
        <v>228.37</v>
      </c>
      <c r="B22839" s="1">
        <v>1.7753463E-3</v>
      </c>
      <c r="C22839" s="1">
        <v>2.5368629E-2</v>
      </c>
      <c r="D22839" s="1">
        <v>3.9618422000000002E-3</v>
      </c>
    </row>
    <row r="22840" spans="1:4" x14ac:dyDescent="0.15">
      <c r="A22840" s="1">
        <v>228.38</v>
      </c>
      <c r="B22840" s="1">
        <v>2.1826227000000002E-3</v>
      </c>
      <c r="C22840" s="1">
        <v>2.6545124E-2</v>
      </c>
      <c r="D22840" s="1">
        <v>3.9385154999999998E-3</v>
      </c>
    </row>
    <row r="22841" spans="1:4" x14ac:dyDescent="0.15">
      <c r="A22841" s="1">
        <v>228.39</v>
      </c>
      <c r="B22841" s="1">
        <v>2.6942474E-3</v>
      </c>
      <c r="C22841" s="1">
        <v>2.7444738999999999E-2</v>
      </c>
      <c r="D22841" s="1">
        <v>3.9871389999999998E-3</v>
      </c>
    </row>
    <row r="22842" spans="1:4" x14ac:dyDescent="0.15">
      <c r="A22842" s="1">
        <v>228.4</v>
      </c>
      <c r="B22842" s="1">
        <v>3.0855805999999999E-3</v>
      </c>
      <c r="C22842" s="1">
        <v>2.8729958999999999E-2</v>
      </c>
      <c r="D22842" s="1">
        <v>3.9649202000000003E-3</v>
      </c>
    </row>
    <row r="22843" spans="1:4" x14ac:dyDescent="0.15">
      <c r="A22843" s="1">
        <v>228.41</v>
      </c>
      <c r="B22843" s="1">
        <v>3.6135173999999998E-3</v>
      </c>
      <c r="C22843" s="1">
        <v>2.9085640999999999E-2</v>
      </c>
      <c r="D22843" s="1">
        <v>4.0119300000000004E-3</v>
      </c>
    </row>
    <row r="22844" spans="1:4" x14ac:dyDescent="0.15">
      <c r="A22844" s="1">
        <v>228.42</v>
      </c>
      <c r="B22844" s="1">
        <v>3.9881804000000002E-3</v>
      </c>
      <c r="C22844" s="1">
        <v>2.9691739000000002E-2</v>
      </c>
      <c r="D22844" s="1">
        <v>3.9907207000000004E-3</v>
      </c>
    </row>
    <row r="22845" spans="1:4" x14ac:dyDescent="0.15">
      <c r="A22845" s="1">
        <v>228.43</v>
      </c>
      <c r="B22845" s="1">
        <v>4.5332964999999998E-3</v>
      </c>
      <c r="C22845" s="1">
        <v>3.0704012999999999E-2</v>
      </c>
      <c r="D22845" s="1">
        <v>4.0362121000000004E-3</v>
      </c>
    </row>
    <row r="22846" spans="1:4" x14ac:dyDescent="0.15">
      <c r="A22846" s="1">
        <v>228.44</v>
      </c>
      <c r="B22846" s="1">
        <v>4.8902664999999996E-3</v>
      </c>
      <c r="C22846" s="1">
        <v>3.1944438999999998E-2</v>
      </c>
      <c r="D22846" s="1">
        <v>4.0159243000000002E-3</v>
      </c>
    </row>
    <row r="22847" spans="1:4" x14ac:dyDescent="0.15">
      <c r="A22847" s="1">
        <v>228.45</v>
      </c>
      <c r="B22847" s="1">
        <v>5.4537691000000003E-3</v>
      </c>
      <c r="C22847" s="1">
        <v>3.2300082000000001E-2</v>
      </c>
      <c r="D22847" s="1">
        <v>4.0599833000000002E-3</v>
      </c>
    </row>
    <row r="22848" spans="1:4" x14ac:dyDescent="0.15">
      <c r="A22848" s="1">
        <v>228.46</v>
      </c>
      <c r="B22848" s="1">
        <v>5.7916258999999998E-3</v>
      </c>
      <c r="C22848" s="1">
        <v>3.2973601999999998E-2</v>
      </c>
      <c r="D22848" s="1">
        <v>4.0405379999999998E-3</v>
      </c>
    </row>
    <row r="22849" spans="1:4" x14ac:dyDescent="0.15">
      <c r="A22849" s="1">
        <v>228.47</v>
      </c>
      <c r="B22849" s="1">
        <v>6.3751939999999998E-3</v>
      </c>
      <c r="C22849" s="1">
        <v>3.3461675000000003E-2</v>
      </c>
      <c r="D22849" s="1">
        <v>4.0832419000000003E-3</v>
      </c>
    </row>
    <row r="22850" spans="1:4" x14ac:dyDescent="0.15">
      <c r="A22850" s="1">
        <v>228.48</v>
      </c>
      <c r="B22850" s="1">
        <v>6.6919483000000002E-3</v>
      </c>
      <c r="C22850" s="1">
        <v>3.4050249999999997E-2</v>
      </c>
      <c r="D22850" s="1">
        <v>4.0645680999999998E-3</v>
      </c>
    </row>
    <row r="22851" spans="1:4" x14ac:dyDescent="0.15">
      <c r="A22851" s="1">
        <v>228.49</v>
      </c>
      <c r="B22851" s="1">
        <v>7.2979602000000001E-3</v>
      </c>
      <c r="C22851" s="1">
        <v>3.4605999999999998E-2</v>
      </c>
      <c r="D22851" s="1">
        <v>4.1059868999999997E-3</v>
      </c>
    </row>
    <row r="22852" spans="1:4" x14ac:dyDescent="0.15">
      <c r="A22852" s="1">
        <v>228.5</v>
      </c>
      <c r="B22852" s="1">
        <v>7.5907463000000003E-3</v>
      </c>
      <c r="C22852" s="1">
        <v>3.5134932000000001E-2</v>
      </c>
      <c r="D22852" s="1">
        <v>4.0880205000000001E-3</v>
      </c>
    </row>
    <row r="22853" spans="1:4" x14ac:dyDescent="0.15">
      <c r="A22853" s="1">
        <v>228.51</v>
      </c>
      <c r="B22853" s="1">
        <v>8.2227029999999996E-3</v>
      </c>
      <c r="C22853" s="1">
        <v>3.5747107E-2</v>
      </c>
      <c r="D22853" s="1">
        <v>4.1282178999999999E-3</v>
      </c>
    </row>
    <row r="22854" spans="1:4" x14ac:dyDescent="0.15">
      <c r="A22854" s="1">
        <v>228.52</v>
      </c>
      <c r="B22854" s="1">
        <v>8.4871786000000008E-3</v>
      </c>
      <c r="C22854" s="1">
        <v>3.6220056E-2</v>
      </c>
      <c r="D22854" s="1">
        <v>4.1109005000000004E-3</v>
      </c>
    </row>
    <row r="22855" spans="1:4" x14ac:dyDescent="0.15">
      <c r="A22855" s="1">
        <v>228.53</v>
      </c>
      <c r="B22855" s="1">
        <v>9.1505848999999997E-3</v>
      </c>
      <c r="C22855" s="1">
        <v>3.6890737E-2</v>
      </c>
      <c r="D22855" s="1">
        <v>4.1499346000000003E-3</v>
      </c>
    </row>
    <row r="22856" spans="1:4" x14ac:dyDescent="0.15">
      <c r="A22856" s="1">
        <v>228.54</v>
      </c>
      <c r="B22856" s="1">
        <v>9.3795838000000006E-3</v>
      </c>
      <c r="C22856" s="1">
        <v>3.7299578999999999E-2</v>
      </c>
      <c r="D22856" s="1">
        <v>4.1332134000000003E-3</v>
      </c>
    </row>
    <row r="22857" spans="1:4" x14ac:dyDescent="0.15">
      <c r="A22857" s="1">
        <v>228.55</v>
      </c>
      <c r="B22857" s="1">
        <v>1.0084121E-2</v>
      </c>
      <c r="C22857" s="1">
        <v>3.8045473000000003E-2</v>
      </c>
      <c r="D22857" s="1">
        <v>4.1711372999999998E-3</v>
      </c>
    </row>
    <row r="22858" spans="1:4" x14ac:dyDescent="0.15">
      <c r="A22858" s="1">
        <v>228.56</v>
      </c>
      <c r="B22858" s="1">
        <v>1.0263889999999999E-2</v>
      </c>
      <c r="C22858" s="1">
        <v>3.8357279000000001E-2</v>
      </c>
      <c r="D22858" s="1">
        <v>4.1549641000000002E-3</v>
      </c>
    </row>
    <row r="22859" spans="1:4" x14ac:dyDescent="0.15">
      <c r="A22859" s="1">
        <v>228.57</v>
      </c>
      <c r="B22859" s="1">
        <v>1.1030615000000001E-2</v>
      </c>
      <c r="C22859" s="1">
        <v>3.9255370999999997E-2</v>
      </c>
      <c r="D22859" s="1">
        <v>4.1918264000000002E-3</v>
      </c>
    </row>
    <row r="22860" spans="1:4" x14ac:dyDescent="0.15">
      <c r="A22860" s="1">
        <v>228.58</v>
      </c>
      <c r="B22860" s="1">
        <v>1.1124770000000001E-2</v>
      </c>
      <c r="C22860" s="1">
        <v>3.8964811000000002E-2</v>
      </c>
      <c r="D22860" s="1">
        <v>4.1761571000000003E-3</v>
      </c>
    </row>
    <row r="22861" spans="1:4" x14ac:dyDescent="0.15">
      <c r="A22861" s="1">
        <v>228.59</v>
      </c>
      <c r="B22861" s="1">
        <v>1.2033485999999999E-2</v>
      </c>
      <c r="C22861" s="1">
        <v>3.9285425999999998E-2</v>
      </c>
      <c r="D22861" s="1">
        <v>4.2120025999999996E-3</v>
      </c>
    </row>
    <row r="22862" spans="1:4" x14ac:dyDescent="0.15">
      <c r="A22862" s="1">
        <v>228.6</v>
      </c>
      <c r="B22862" s="1">
        <v>1.1534367E-2</v>
      </c>
      <c r="C22862" s="1">
        <v>3.9121876999999999E-2</v>
      </c>
      <c r="D22862" s="1">
        <v>4.1967968000000003E-3</v>
      </c>
    </row>
    <row r="22863" spans="1:4" x14ac:dyDescent="0.15">
      <c r="A22863" s="1">
        <v>228.61</v>
      </c>
      <c r="B22863" s="1">
        <v>1.1857364E-2</v>
      </c>
      <c r="C22863" s="1">
        <v>3.9371244999999999E-2</v>
      </c>
      <c r="D22863" s="1">
        <v>4.2316669999999997E-3</v>
      </c>
    </row>
    <row r="22864" spans="1:4" x14ac:dyDescent="0.15">
      <c r="A22864" s="1">
        <v>228.62</v>
      </c>
      <c r="B22864" s="1">
        <v>1.1492677999999999E-2</v>
      </c>
      <c r="C22864" s="1">
        <v>3.9256134999999998E-2</v>
      </c>
      <c r="D22864" s="1">
        <v>4.2168876999999997E-3</v>
      </c>
    </row>
    <row r="22865" spans="1:4" x14ac:dyDescent="0.15">
      <c r="A22865" s="1">
        <v>228.63</v>
      </c>
      <c r="B22865" s="1">
        <v>1.1737634E-2</v>
      </c>
      <c r="C22865" s="1">
        <v>3.9469571000000002E-2</v>
      </c>
      <c r="D22865" s="1">
        <v>4.2508206999999996E-3</v>
      </c>
    </row>
    <row r="22866" spans="1:4" x14ac:dyDescent="0.15">
      <c r="A22866" s="1">
        <v>228.64</v>
      </c>
      <c r="B22866" s="1">
        <v>1.1427553E-2</v>
      </c>
      <c r="C22866" s="1">
        <v>3.9382772000000003E-2</v>
      </c>
      <c r="D22866" s="1">
        <v>4.2364337000000002E-3</v>
      </c>
    </row>
    <row r="22867" spans="1:4" x14ac:dyDescent="0.15">
      <c r="A22867" s="1">
        <v>228.65</v>
      </c>
      <c r="B22867" s="1">
        <v>1.1630891000000001E-2</v>
      </c>
      <c r="C22867" s="1">
        <v>3.9573216000000001E-2</v>
      </c>
      <c r="D22867" s="1">
        <v>4.2694650000000001E-3</v>
      </c>
    </row>
    <row r="22868" spans="1:4" x14ac:dyDescent="0.15">
      <c r="A22868" s="1">
        <v>228.66</v>
      </c>
      <c r="B22868" s="1">
        <v>1.1354314000000001E-2</v>
      </c>
      <c r="C22868" s="1">
        <v>3.9505754999999997E-2</v>
      </c>
      <c r="D22868" s="1">
        <v>4.2554389000000001E-3</v>
      </c>
    </row>
    <row r="22869" spans="1:4" x14ac:dyDescent="0.15">
      <c r="A22869" s="1">
        <v>228.67</v>
      </c>
      <c r="B22869" s="1">
        <v>1.1529846E-2</v>
      </c>
      <c r="C22869" s="1">
        <v>3.9679752999999998E-2</v>
      </c>
      <c r="D22869" s="1">
        <v>4.2876012999999999E-3</v>
      </c>
    </row>
    <row r="22870" spans="1:4" x14ac:dyDescent="0.15">
      <c r="A22870" s="1">
        <v>228.68</v>
      </c>
      <c r="B22870" s="1">
        <v>1.1277025E-2</v>
      </c>
      <c r="C22870" s="1">
        <v>3.9626665999999998E-2</v>
      </c>
      <c r="D22870" s="1">
        <v>4.2739071E-3</v>
      </c>
    </row>
    <row r="22871" spans="1:4" x14ac:dyDescent="0.15">
      <c r="A22871" s="1">
        <v>228.69</v>
      </c>
      <c r="B22871" s="1">
        <v>1.1431999999999999E-2</v>
      </c>
      <c r="C22871" s="1">
        <v>3.9788087E-2</v>
      </c>
      <c r="D22871" s="1">
        <v>4.3052313999999998E-3</v>
      </c>
    </row>
    <row r="22872" spans="1:4" x14ac:dyDescent="0.15">
      <c r="A22872" s="1">
        <v>228.7</v>
      </c>
      <c r="B22872" s="1">
        <v>1.1197339000000001E-2</v>
      </c>
      <c r="C22872" s="1">
        <v>3.9746281000000001E-2</v>
      </c>
      <c r="D22872" s="1">
        <v>4.2918421999999998E-3</v>
      </c>
    </row>
    <row r="22873" spans="1:4" x14ac:dyDescent="0.15">
      <c r="A22873" s="1">
        <v>228.71</v>
      </c>
      <c r="B22873" s="1">
        <v>1.1336206E-2</v>
      </c>
      <c r="C22873" s="1">
        <v>3.9897636E-2</v>
      </c>
      <c r="D22873" s="1">
        <v>4.3223567999999997E-3</v>
      </c>
    </row>
    <row r="22874" spans="1:4" x14ac:dyDescent="0.15">
      <c r="A22874" s="1">
        <v>228.72</v>
      </c>
      <c r="B22874" s="1">
        <v>1.111609E-2</v>
      </c>
      <c r="C22874" s="1">
        <v>3.9865033000000001E-2</v>
      </c>
      <c r="D22874" s="1">
        <v>4.3092477999999998E-3</v>
      </c>
    </row>
    <row r="22875" spans="1:4" x14ac:dyDescent="0.15">
      <c r="A22875" s="1">
        <v>228.73</v>
      </c>
      <c r="B22875" s="1">
        <v>1.1241846999999999E-2</v>
      </c>
      <c r="C22875" s="1">
        <v>4.0008058999999999E-2</v>
      </c>
      <c r="D22875" s="1">
        <v>4.3389795000000004E-3</v>
      </c>
    </row>
    <row r="22876" spans="1:4" x14ac:dyDescent="0.15">
      <c r="A22876" s="1">
        <v>228.74</v>
      </c>
      <c r="B22876" s="1">
        <v>1.1033756E-2</v>
      </c>
      <c r="C22876" s="1">
        <v>3.9983185999999997E-2</v>
      </c>
      <c r="D22876" s="1">
        <v>4.3261276999999997E-3</v>
      </c>
    </row>
    <row r="22877" spans="1:4" x14ac:dyDescent="0.15">
      <c r="A22877" s="1">
        <v>228.75</v>
      </c>
      <c r="B22877" s="1">
        <v>1.1148552000000001E-2</v>
      </c>
      <c r="C22877" s="1">
        <v>4.0119136999999999E-2</v>
      </c>
      <c r="D22877" s="1">
        <v>4.3551014000000002E-3</v>
      </c>
    </row>
    <row r="22878" spans="1:4" x14ac:dyDescent="0.15">
      <c r="A22878" s="1">
        <v>228.76</v>
      </c>
      <c r="B22878" s="1">
        <v>1.0950634000000001E-2</v>
      </c>
      <c r="C22878" s="1">
        <v>4.0100908999999997E-2</v>
      </c>
      <c r="D22878" s="1">
        <v>4.3424852000000002E-3</v>
      </c>
    </row>
    <row r="22879" spans="1:4" x14ac:dyDescent="0.15">
      <c r="A22879" s="1">
        <v>228.77</v>
      </c>
      <c r="B22879" s="1">
        <v>1.1056082E-2</v>
      </c>
      <c r="C22879" s="1">
        <v>4.0230721999999997E-2</v>
      </c>
      <c r="D22879" s="1">
        <v>4.3707245999999996E-3</v>
      </c>
    </row>
    <row r="22880" spans="1:4" x14ac:dyDescent="0.15">
      <c r="A22880" s="1">
        <v>228.78</v>
      </c>
      <c r="B22880" s="1">
        <v>1.0866927E-2</v>
      </c>
      <c r="C22880" s="1">
        <v>4.0218319000000002E-2</v>
      </c>
      <c r="D22880" s="1">
        <v>4.3583240999999998E-3</v>
      </c>
    </row>
    <row r="22881" spans="1:4" x14ac:dyDescent="0.15">
      <c r="A22881" s="1">
        <v>228.79</v>
      </c>
      <c r="B22881" s="1">
        <v>1.0964276E-2</v>
      </c>
      <c r="C22881" s="1">
        <v>4.0342711000000003E-2</v>
      </c>
      <c r="D22881" s="1">
        <v>4.3858509999999996E-3</v>
      </c>
    </row>
    <row r="22882" spans="1:4" x14ac:dyDescent="0.15">
      <c r="A22882" s="1">
        <v>228.8</v>
      </c>
      <c r="B22882" s="1">
        <v>1.0782773000000001E-2</v>
      </c>
      <c r="C22882" s="1">
        <v>4.0335494999999999E-2</v>
      </c>
      <c r="D22882" s="1">
        <v>4.3736477000000003E-3</v>
      </c>
    </row>
    <row r="22883" spans="1:4" x14ac:dyDescent="0.15">
      <c r="A22883" s="1">
        <v>228.81</v>
      </c>
      <c r="B22883" s="1">
        <v>1.0873018E-2</v>
      </c>
      <c r="C22883" s="1">
        <v>4.0455025999999998E-2</v>
      </c>
      <c r="D22883" s="1">
        <v>4.4004830000000002E-3</v>
      </c>
    </row>
    <row r="22884" spans="1:4" x14ac:dyDescent="0.15">
      <c r="A22884" s="1">
        <v>228.82</v>
      </c>
      <c r="B22884" s="1">
        <v>1.0698275E-2</v>
      </c>
      <c r="C22884" s="1">
        <v>4.0452498000000003E-2</v>
      </c>
      <c r="D22884" s="1">
        <v>4.3884596000000001E-3</v>
      </c>
    </row>
    <row r="22885" spans="1:4" x14ac:dyDescent="0.15">
      <c r="A22885" s="1">
        <v>228.83</v>
      </c>
      <c r="B22885" s="1">
        <v>1.0782226000000001E-2</v>
      </c>
      <c r="C22885" s="1">
        <v>4.0567607999999998E-2</v>
      </c>
      <c r="D22885" s="1">
        <v>4.4146228000000003E-3</v>
      </c>
    </row>
    <row r="22886" spans="1:4" x14ac:dyDescent="0.15">
      <c r="A22886" s="1">
        <v>228.84</v>
      </c>
      <c r="B22886" s="1">
        <v>1.061351E-2</v>
      </c>
      <c r="C22886" s="1">
        <v>4.056937E-2</v>
      </c>
      <c r="D22886" s="1">
        <v>4.4027629999999996E-3</v>
      </c>
    </row>
    <row r="22887" spans="1:4" x14ac:dyDescent="0.15">
      <c r="A22887" s="1">
        <v>228.85</v>
      </c>
      <c r="B22887" s="1">
        <v>1.0691835E-2</v>
      </c>
      <c r="C22887" s="1">
        <v>4.0680411E-2</v>
      </c>
      <c r="D22887" s="1">
        <v>4.4282727000000003E-3</v>
      </c>
    </row>
    <row r="22888" spans="1:4" x14ac:dyDescent="0.15">
      <c r="A22888" s="1">
        <v>228.86</v>
      </c>
      <c r="B22888" s="1">
        <v>1.0528536999999999E-2</v>
      </c>
      <c r="C22888" s="1">
        <v>4.0686146999999999E-2</v>
      </c>
      <c r="D22888" s="1">
        <v>4.4165614000000004E-3</v>
      </c>
    </row>
    <row r="22889" spans="1:4" x14ac:dyDescent="0.15">
      <c r="A22889" s="1">
        <v>228.87</v>
      </c>
      <c r="B22889" s="1">
        <v>1.0601797E-2</v>
      </c>
      <c r="C22889" s="1">
        <v>4.0793398000000002E-2</v>
      </c>
      <c r="D22889" s="1">
        <v>4.4414349999999997E-3</v>
      </c>
    </row>
    <row r="22890" spans="1:4" x14ac:dyDescent="0.15">
      <c r="A22890" s="1">
        <v>228.88</v>
      </c>
      <c r="B22890" s="1">
        <v>1.0443403E-2</v>
      </c>
      <c r="C22890" s="1">
        <v>4.0802853E-2</v>
      </c>
      <c r="D22890" s="1">
        <v>4.4298582000000001E-3</v>
      </c>
    </row>
    <row r="22891" spans="1:4" x14ac:dyDescent="0.15">
      <c r="A22891" s="1">
        <v>228.89</v>
      </c>
      <c r="B22891" s="1">
        <v>1.0512076E-2</v>
      </c>
      <c r="C22891" s="1">
        <v>4.0906536E-2</v>
      </c>
      <c r="D22891" s="1">
        <v>4.4541123000000002E-3</v>
      </c>
    </row>
    <row r="22892" spans="1:4" x14ac:dyDescent="0.15">
      <c r="A22892" s="1">
        <v>228.9</v>
      </c>
      <c r="B22892" s="1">
        <v>1.0358147E-2</v>
      </c>
      <c r="C22892" s="1">
        <v>4.0919510999999999E-2</v>
      </c>
      <c r="D22892" s="1">
        <v>4.4426567000000004E-3</v>
      </c>
    </row>
    <row r="22893" spans="1:4" x14ac:dyDescent="0.15">
      <c r="A22893" s="1">
        <v>228.91</v>
      </c>
      <c r="B22893" s="1">
        <v>1.0422641E-2</v>
      </c>
      <c r="C22893" s="1">
        <v>4.1019799000000003E-2</v>
      </c>
      <c r="D22893" s="1">
        <v>4.4663068999999996E-3</v>
      </c>
    </row>
    <row r="22894" spans="1:4" x14ac:dyDescent="0.15">
      <c r="A22894" s="1">
        <v>228.92</v>
      </c>
      <c r="B22894" s="1">
        <v>1.0272799000000001E-2</v>
      </c>
      <c r="C22894" s="1">
        <v>4.1036137E-2</v>
      </c>
      <c r="D22894" s="1">
        <v>4.4549600999999996E-3</v>
      </c>
    </row>
    <row r="22895" spans="1:4" x14ac:dyDescent="0.15">
      <c r="A22895" s="1">
        <v>228.93</v>
      </c>
      <c r="B22895" s="1">
        <v>1.0333468E-2</v>
      </c>
      <c r="C22895" s="1">
        <v>4.1133163E-2</v>
      </c>
      <c r="D22895" s="1">
        <v>4.4780213999999997E-3</v>
      </c>
    </row>
    <row r="22896" spans="1:4" x14ac:dyDescent="0.15">
      <c r="A22896" s="1">
        <v>228.94</v>
      </c>
      <c r="B22896" s="1">
        <v>1.0187385E-2</v>
      </c>
      <c r="C22896" s="1">
        <v>4.1152747000000003E-2</v>
      </c>
      <c r="D22896" s="1">
        <v>4.4667717999999999E-3</v>
      </c>
    </row>
    <row r="22897" spans="1:4" x14ac:dyDescent="0.15">
      <c r="A22897" s="1">
        <v>228.95</v>
      </c>
      <c r="B22897" s="1">
        <v>1.024454E-2</v>
      </c>
      <c r="C22897" s="1">
        <v>4.1246605999999998E-2</v>
      </c>
      <c r="D22897" s="1">
        <v>4.4892583E-3</v>
      </c>
    </row>
    <row r="22898" spans="1:4" x14ac:dyDescent="0.15">
      <c r="A22898" s="1">
        <v>228.96</v>
      </c>
      <c r="B22898" s="1">
        <v>1.0101926000000001E-2</v>
      </c>
      <c r="C22898" s="1">
        <v>4.1269353000000002E-2</v>
      </c>
      <c r="D22898" s="1">
        <v>4.4780949999999996E-3</v>
      </c>
    </row>
    <row r="22899" spans="1:4" x14ac:dyDescent="0.15">
      <c r="A22899" s="1">
        <v>228.97</v>
      </c>
      <c r="B22899" s="1">
        <v>1.0155839E-2</v>
      </c>
      <c r="C22899" s="1">
        <v>4.1360106000000001E-2</v>
      </c>
      <c r="D22899" s="1">
        <v>4.5000203999999997E-3</v>
      </c>
    </row>
    <row r="22900" spans="1:4" x14ac:dyDescent="0.15">
      <c r="A22900" s="1">
        <v>228.98</v>
      </c>
      <c r="B22900" s="1">
        <v>1.0016442E-2</v>
      </c>
      <c r="C22900" s="1">
        <v>4.1385969000000002E-2</v>
      </c>
      <c r="D22900" s="1">
        <v>4.4889331000000001E-3</v>
      </c>
    </row>
    <row r="22901" spans="1:4" x14ac:dyDescent="0.15">
      <c r="A22901" s="1">
        <v>228.99</v>
      </c>
      <c r="B22901" s="1">
        <v>1.0067354000000001E-2</v>
      </c>
      <c r="C22901" s="1">
        <v>4.1473645000000003E-2</v>
      </c>
      <c r="D22901" s="1">
        <v>4.5103100999999996E-3</v>
      </c>
    </row>
    <row r="22902" spans="1:4" x14ac:dyDescent="0.15">
      <c r="A22902" s="1">
        <v>229</v>
      </c>
      <c r="B22902" s="1">
        <v>9.9309486999999991E-3</v>
      </c>
      <c r="C22902" s="1">
        <v>4.1502605999999997E-2</v>
      </c>
      <c r="D22902" s="1">
        <v>4.4992892000000001E-3</v>
      </c>
    </row>
    <row r="22903" spans="1:4" x14ac:dyDescent="0.15">
      <c r="A22903" s="1">
        <v>229.01</v>
      </c>
      <c r="B22903" s="1">
        <v>9.9790737000000004E-3</v>
      </c>
      <c r="C22903" s="1">
        <v>4.1587200999999997E-2</v>
      </c>
      <c r="D22903" s="1">
        <v>4.5201301999999999E-3</v>
      </c>
    </row>
    <row r="22904" spans="1:4" x14ac:dyDescent="0.15">
      <c r="A22904" s="1">
        <v>229.02</v>
      </c>
      <c r="B22904" s="1">
        <v>9.8454596000000002E-3</v>
      </c>
      <c r="C22904" s="1">
        <v>4.1619277000000003E-2</v>
      </c>
      <c r="D22904" s="1">
        <v>4.5091667E-3</v>
      </c>
    </row>
    <row r="22905" spans="1:4" x14ac:dyDescent="0.15">
      <c r="A22905" s="1">
        <v>229.03</v>
      </c>
      <c r="B22905" s="1">
        <v>9.8909902999999993E-3</v>
      </c>
      <c r="C22905" s="1">
        <v>4.1700754E-2</v>
      </c>
      <c r="D22905" s="1">
        <v>4.5294834000000001E-3</v>
      </c>
    </row>
    <row r="22906" spans="1:4" x14ac:dyDescent="0.15">
      <c r="A22906" s="1">
        <v>229.04</v>
      </c>
      <c r="B22906" s="1">
        <v>9.7599876000000006E-3</v>
      </c>
      <c r="C22906" s="1">
        <v>4.1735995999999997E-2</v>
      </c>
      <c r="D22906" s="1">
        <v>4.5185688999999996E-3</v>
      </c>
    </row>
    <row r="22907" spans="1:4" x14ac:dyDescent="0.15">
      <c r="A22907" s="1">
        <v>229.05</v>
      </c>
      <c r="B22907" s="1">
        <v>9.8030966000000001E-3</v>
      </c>
      <c r="C22907" s="1">
        <v>4.1814280000000002E-2</v>
      </c>
      <c r="D22907" s="1">
        <v>4.5383723999999999E-3</v>
      </c>
    </row>
    <row r="22908" spans="1:4" x14ac:dyDescent="0.15">
      <c r="A22908" s="1">
        <v>229.06</v>
      </c>
      <c r="B22908" s="1">
        <v>9.6745434000000009E-3</v>
      </c>
      <c r="C22908" s="1">
        <v>4.1852778E-2</v>
      </c>
      <c r="D22908" s="1">
        <v>4.5274987999999999E-3</v>
      </c>
    </row>
    <row r="22909" spans="1:4" x14ac:dyDescent="0.15">
      <c r="A22909" s="1">
        <v>229.07</v>
      </c>
      <c r="B22909" s="1">
        <v>9.7153868999999993E-3</v>
      </c>
      <c r="C22909" s="1">
        <v>4.1927754999999997E-2</v>
      </c>
      <c r="D22909" s="1">
        <v>4.5468000000000001E-3</v>
      </c>
    </row>
    <row r="22910" spans="1:4" x14ac:dyDescent="0.15">
      <c r="A22910" s="1">
        <v>229.08</v>
      </c>
      <c r="B22910" s="1">
        <v>9.5891371000000006E-3</v>
      </c>
      <c r="C22910" s="1">
        <v>4.1969645E-2</v>
      </c>
      <c r="D22910" s="1">
        <v>4.5359598000000003E-3</v>
      </c>
    </row>
    <row r="22911" spans="1:4" x14ac:dyDescent="0.15">
      <c r="A22911" s="1">
        <v>229.09</v>
      </c>
      <c r="B22911" s="1">
        <v>9.6278565000000003E-3</v>
      </c>
      <c r="C22911" s="1">
        <v>4.2041148E-2</v>
      </c>
      <c r="D22911" s="1">
        <v>4.5547690000000002E-3</v>
      </c>
    </row>
    <row r="22912" spans="1:4" x14ac:dyDescent="0.15">
      <c r="A22912" s="1">
        <v>229.1</v>
      </c>
      <c r="B22912" s="1">
        <v>9.5037777000000004E-3</v>
      </c>
      <c r="C22912" s="1">
        <v>4.2086617999999999E-2</v>
      </c>
      <c r="D22912" s="1">
        <v>4.5439551000000002E-3</v>
      </c>
    </row>
    <row r="22913" spans="1:4" x14ac:dyDescent="0.15">
      <c r="A22913" s="1">
        <v>229.11</v>
      </c>
      <c r="B22913" s="1">
        <v>9.5405015999999992E-3</v>
      </c>
      <c r="C22913" s="1">
        <v>4.2154425000000002E-2</v>
      </c>
      <c r="D22913" s="1">
        <v>4.5622822E-3</v>
      </c>
    </row>
    <row r="22914" spans="1:4" x14ac:dyDescent="0.15">
      <c r="A22914" s="1">
        <v>229.12</v>
      </c>
      <c r="B22914" s="1">
        <v>9.4184730999999997E-3</v>
      </c>
      <c r="C22914" s="1">
        <v>4.2203731000000001E-2</v>
      </c>
      <c r="D22914" s="1">
        <v>4.5514880000000002E-3</v>
      </c>
    </row>
    <row r="22915" spans="1:4" x14ac:dyDescent="0.15">
      <c r="A22915" s="1">
        <v>229.13</v>
      </c>
      <c r="B22915" s="1">
        <v>9.4533193000000005E-3</v>
      </c>
      <c r="C22915" s="1">
        <v>4.2267542999999998E-2</v>
      </c>
      <c r="D22915" s="1">
        <v>4.5693425000000003E-3</v>
      </c>
    </row>
    <row r="22916" spans="1:4" x14ac:dyDescent="0.15">
      <c r="A22916" s="1">
        <v>229.14</v>
      </c>
      <c r="B22916" s="1">
        <v>9.3332310000000009E-3</v>
      </c>
      <c r="C22916" s="1">
        <v>4.2321023999999999E-2</v>
      </c>
      <c r="D22916" s="1">
        <v>4.5585616999999998E-3</v>
      </c>
    </row>
    <row r="22917" spans="1:4" x14ac:dyDescent="0.15">
      <c r="A22917" s="1">
        <v>229.15</v>
      </c>
      <c r="B22917" s="1">
        <v>9.3663071000000004E-3</v>
      </c>
      <c r="C22917" s="1">
        <v>4.2380442999999997E-2</v>
      </c>
      <c r="D22917" s="1">
        <v>4.5759527999999997E-3</v>
      </c>
    </row>
    <row r="22918" spans="1:4" x14ac:dyDescent="0.15">
      <c r="A22918" s="1">
        <v>229.16</v>
      </c>
      <c r="B22918" s="1">
        <v>9.2480583000000005E-3</v>
      </c>
      <c r="C22918" s="1">
        <v>4.2438554000000003E-2</v>
      </c>
      <c r="D22918" s="1">
        <v>4.5651794000000001E-3</v>
      </c>
    </row>
    <row r="22919" spans="1:4" x14ac:dyDescent="0.15">
      <c r="A22919" s="1">
        <v>229.17</v>
      </c>
      <c r="B22919" s="1">
        <v>9.2794631999999991E-3</v>
      </c>
      <c r="C22919" s="1">
        <v>4.2493050999999997E-2</v>
      </c>
      <c r="D22919" s="1">
        <v>4.5821159000000002E-3</v>
      </c>
    </row>
    <row r="22920" spans="1:4" x14ac:dyDescent="0.15">
      <c r="A22920" s="1">
        <v>229.18</v>
      </c>
      <c r="B22920" s="1">
        <v>9.1629612999999995E-3</v>
      </c>
      <c r="C22920" s="1">
        <v>4.2556403E-2</v>
      </c>
      <c r="D22920" s="1">
        <v>4.5713443999999999E-3</v>
      </c>
    </row>
    <row r="22921" spans="1:4" x14ac:dyDescent="0.15">
      <c r="A22921" s="1">
        <v>229.19</v>
      </c>
      <c r="B22921" s="1">
        <v>9.1927863000000002E-3</v>
      </c>
      <c r="C22921" s="1">
        <v>4.2605261999999998E-2</v>
      </c>
      <c r="D22921" s="1">
        <v>4.5878346999999996E-3</v>
      </c>
    </row>
    <row r="22922" spans="1:4" x14ac:dyDescent="0.15">
      <c r="A22922" s="1">
        <v>229.2</v>
      </c>
      <c r="B22922" s="1">
        <v>9.0779460999999995E-3</v>
      </c>
      <c r="C22922" s="1">
        <v>4.2674689000000002E-2</v>
      </c>
      <c r="D22922" s="1">
        <v>4.5770599000000004E-3</v>
      </c>
    </row>
    <row r="22923" spans="1:4" x14ac:dyDescent="0.15">
      <c r="A22923" s="1">
        <v>229.21</v>
      </c>
      <c r="B22923" s="1">
        <v>9.1062752999999993E-3</v>
      </c>
      <c r="C22923" s="1">
        <v>4.2716920999999998E-2</v>
      </c>
      <c r="D22923" s="1">
        <v>4.5931122E-3</v>
      </c>
    </row>
    <row r="22924" spans="1:4" x14ac:dyDescent="0.15">
      <c r="A22924" s="1">
        <v>229.22</v>
      </c>
      <c r="B22924" s="1">
        <v>8.9930181999999994E-3</v>
      </c>
      <c r="C22924" s="1">
        <v>4.2793594999999997E-2</v>
      </c>
      <c r="D22924" s="1">
        <v>4.5823291E-3</v>
      </c>
    </row>
    <row r="22925" spans="1:4" x14ac:dyDescent="0.15">
      <c r="A22925" s="1">
        <v>229.23</v>
      </c>
      <c r="B22925" s="1">
        <v>9.0199297000000001E-3</v>
      </c>
      <c r="C22925" s="1">
        <v>4.2827788999999998E-2</v>
      </c>
      <c r="D22925" s="1">
        <v>4.5979514000000004E-3</v>
      </c>
    </row>
    <row r="22926" spans="1:4" x14ac:dyDescent="0.15">
      <c r="A22926" s="1">
        <v>229.24</v>
      </c>
      <c r="B22926" s="1">
        <v>8.9081831999999993E-3</v>
      </c>
      <c r="C22926" s="1">
        <v>4.2913419000000001E-2</v>
      </c>
      <c r="D22926" s="1">
        <v>4.5871554E-3</v>
      </c>
    </row>
    <row r="22927" spans="1:4" x14ac:dyDescent="0.15">
      <c r="A22927" s="1">
        <v>229.25</v>
      </c>
      <c r="B22927" s="1">
        <v>8.9337491000000008E-3</v>
      </c>
      <c r="C22927" s="1">
        <v>4.2937469999999998E-2</v>
      </c>
      <c r="D22927" s="1">
        <v>4.6023551999999999E-3</v>
      </c>
    </row>
    <row r="22928" spans="1:4" x14ac:dyDescent="0.15">
      <c r="A22928" s="1">
        <v>229.26</v>
      </c>
      <c r="B22928" s="1">
        <v>8.8234457999999995E-3</v>
      </c>
      <c r="C22928" s="1">
        <v>4.3034678999999999E-2</v>
      </c>
      <c r="D22928" s="1">
        <v>4.5915417999999996E-3</v>
      </c>
    </row>
    <row r="22929" spans="1:4" x14ac:dyDescent="0.15">
      <c r="A22929" s="1">
        <v>229.27</v>
      </c>
      <c r="B22929" s="1">
        <v>8.8477335999999993E-3</v>
      </c>
      <c r="C22929" s="1">
        <v>4.3045242999999997E-2</v>
      </c>
      <c r="D22929" s="1">
        <v>4.6063266000000002E-3</v>
      </c>
    </row>
    <row r="22930" spans="1:4" x14ac:dyDescent="0.15">
      <c r="A22930" s="1">
        <v>229.28</v>
      </c>
      <c r="B22930" s="1">
        <v>8.7388110000000008E-3</v>
      </c>
      <c r="C22930" s="1">
        <v>4.3158386E-2</v>
      </c>
      <c r="D22930" s="1">
        <v>4.5954917E-3</v>
      </c>
    </row>
    <row r="22931" spans="1:4" x14ac:dyDescent="0.15">
      <c r="A22931" s="1">
        <v>229.29</v>
      </c>
      <c r="B22931" s="1">
        <v>8.7618833000000004E-3</v>
      </c>
      <c r="C22931" s="1">
        <v>4.3149614000000003E-2</v>
      </c>
      <c r="D22931" s="1">
        <v>4.6098685999999998E-3</v>
      </c>
    </row>
    <row r="22932" spans="1:4" x14ac:dyDescent="0.15">
      <c r="A22932" s="1">
        <v>229.3</v>
      </c>
      <c r="B22932" s="1">
        <v>8.6542834000000006E-3</v>
      </c>
      <c r="C22932" s="1">
        <v>4.3286842999999998E-2</v>
      </c>
      <c r="D22932" s="1">
        <v>4.5990084000000001E-3</v>
      </c>
    </row>
    <row r="22933" spans="1:4" x14ac:dyDescent="0.15">
      <c r="A22933" s="1">
        <v>229.31</v>
      </c>
      <c r="B22933" s="1">
        <v>8.6761987000000002E-3</v>
      </c>
      <c r="C22933" s="1">
        <v>4.3246752999999999E-2</v>
      </c>
      <c r="D22933" s="1">
        <v>4.6129841999999997E-3</v>
      </c>
    </row>
    <row r="22934" spans="1:4" x14ac:dyDescent="0.15">
      <c r="A22934" s="1">
        <v>229.32</v>
      </c>
      <c r="B22934" s="1">
        <v>8.5698673000000006E-3</v>
      </c>
      <c r="C22934" s="1">
        <v>4.3427042999999999E-2</v>
      </c>
      <c r="D22934" s="1">
        <v>4.6020949999999996E-3</v>
      </c>
    </row>
    <row r="22935" spans="1:4" x14ac:dyDescent="0.15">
      <c r="A22935" s="1">
        <v>229.33</v>
      </c>
      <c r="B22935" s="1">
        <v>8.5906804E-3</v>
      </c>
      <c r="C22935" s="1">
        <v>4.3321707000000001E-2</v>
      </c>
      <c r="D22935" s="1">
        <v>4.6156766000000002E-3</v>
      </c>
    </row>
    <row r="22936" spans="1:4" x14ac:dyDescent="0.15">
      <c r="A22936" s="1">
        <v>229.34</v>
      </c>
      <c r="B22936" s="1">
        <v>8.4855669999999994E-3</v>
      </c>
      <c r="C22936" s="1">
        <v>4.3621917000000003E-2</v>
      </c>
      <c r="D22936" s="1">
        <v>4.6047548999999998E-3</v>
      </c>
    </row>
    <row r="22937" spans="1:4" x14ac:dyDescent="0.15">
      <c r="A22937" s="1">
        <v>229.35</v>
      </c>
      <c r="B22937" s="1">
        <v>8.5053291999999999E-3</v>
      </c>
      <c r="C22937" s="1">
        <v>4.2947239999999998E-2</v>
      </c>
      <c r="D22937" s="1">
        <v>4.6179486000000004E-3</v>
      </c>
    </row>
    <row r="22938" spans="1:4" x14ac:dyDescent="0.15">
      <c r="A22938" s="1">
        <v>229.36</v>
      </c>
      <c r="B22938" s="1">
        <v>8.4013865999999996E-3</v>
      </c>
      <c r="C22938" s="1">
        <v>4.2635252999999998E-2</v>
      </c>
      <c r="D22938" s="1">
        <v>4.6069913000000001E-3</v>
      </c>
    </row>
    <row r="22939" spans="1:4" x14ac:dyDescent="0.15">
      <c r="A22939" s="1">
        <v>229.37</v>
      </c>
      <c r="B22939" s="1">
        <v>8.4201459999999999E-3</v>
      </c>
      <c r="C22939" s="1">
        <v>4.2124496999999997E-2</v>
      </c>
      <c r="D22939" s="1">
        <v>4.6198035000000002E-3</v>
      </c>
    </row>
    <row r="22940" spans="1:4" x14ac:dyDescent="0.15">
      <c r="A22940" s="1">
        <v>229.38</v>
      </c>
      <c r="B22940" s="1">
        <v>8.3173298999999999E-3</v>
      </c>
      <c r="C22940" s="1">
        <v>4.1700771999999997E-2</v>
      </c>
      <c r="D22940" s="1">
        <v>4.6088075000000001E-3</v>
      </c>
    </row>
    <row r="22941" spans="1:4" x14ac:dyDescent="0.15">
      <c r="A22941" s="1">
        <v>229.39</v>
      </c>
      <c r="B22941" s="1">
        <v>8.3351317999999994E-3</v>
      </c>
      <c r="C22941" s="1">
        <v>4.1283831E-2</v>
      </c>
      <c r="D22941" s="1">
        <v>4.6212442999999997E-3</v>
      </c>
    </row>
    <row r="22942" spans="1:4" x14ac:dyDescent="0.15">
      <c r="A22942" s="1">
        <v>229.4</v>
      </c>
      <c r="B22942" s="1">
        <v>8.2334009E-3</v>
      </c>
      <c r="C22942" s="1">
        <v>4.0770993999999998E-2</v>
      </c>
      <c r="D22942" s="1">
        <v>4.6102065999999997E-3</v>
      </c>
    </row>
    <row r="22943" spans="1:4" x14ac:dyDescent="0.15">
      <c r="A22943" s="1">
        <v>229.41</v>
      </c>
      <c r="B22943" s="1">
        <v>8.2502879000000001E-3</v>
      </c>
      <c r="C22943" s="1">
        <v>4.0447852999999999E-2</v>
      </c>
      <c r="D22943" s="1">
        <v>4.6222740999999996E-3</v>
      </c>
    </row>
    <row r="22944" spans="1:4" x14ac:dyDescent="0.15">
      <c r="A22944" s="1">
        <v>229.42</v>
      </c>
      <c r="B22944" s="1">
        <v>8.1496033000000006E-3</v>
      </c>
      <c r="C22944" s="1">
        <v>3.9823299999999999E-2</v>
      </c>
      <c r="D22944" s="1">
        <v>4.6111920999999997E-3</v>
      </c>
    </row>
    <row r="22945" spans="1:4" x14ac:dyDescent="0.15">
      <c r="A22945" s="1">
        <v>229.43</v>
      </c>
      <c r="B22945" s="1">
        <v>8.1656155000000008E-3</v>
      </c>
      <c r="C22945" s="1">
        <v>3.9664033000000001E-2</v>
      </c>
      <c r="D22945" s="1">
        <v>4.6228959999999996E-3</v>
      </c>
    </row>
    <row r="22946" spans="1:4" x14ac:dyDescent="0.15">
      <c r="A22946" s="1">
        <v>229.44</v>
      </c>
      <c r="B22946" s="1">
        <v>8.0659405999999999E-3</v>
      </c>
      <c r="C22946" s="1">
        <v>3.8427332000000002E-2</v>
      </c>
      <c r="D22946" s="1">
        <v>4.6117672000000002E-3</v>
      </c>
    </row>
    <row r="22947" spans="1:4" x14ac:dyDescent="0.15">
      <c r="A22947" s="1">
        <v>229.45</v>
      </c>
      <c r="B22947" s="1">
        <v>8.0811159999999993E-3</v>
      </c>
      <c r="C22947" s="1">
        <v>3.7698645000000003E-2</v>
      </c>
      <c r="D22947" s="1">
        <v>4.6231131000000003E-3</v>
      </c>
    </row>
    <row r="22948" spans="1:4" x14ac:dyDescent="0.15">
      <c r="A22948" s="1">
        <v>229.46</v>
      </c>
      <c r="B22948" s="1">
        <v>7.9824165000000006E-3</v>
      </c>
      <c r="C22948" s="1">
        <v>3.6581937000000002E-2</v>
      </c>
      <c r="D22948" s="1">
        <v>4.6119350999999998E-3</v>
      </c>
    </row>
    <row r="22949" spans="1:4" x14ac:dyDescent="0.15">
      <c r="A22949" s="1">
        <v>229.47</v>
      </c>
      <c r="B22949" s="1">
        <v>7.9967909E-3</v>
      </c>
      <c r="C22949" s="1">
        <v>3.5787890000000003E-2</v>
      </c>
      <c r="D22949" s="1">
        <v>4.6229284999999998E-3</v>
      </c>
    </row>
    <row r="22950" spans="1:4" x14ac:dyDescent="0.15">
      <c r="A22950" s="1">
        <v>229.48</v>
      </c>
      <c r="B22950" s="1">
        <v>7.8990345000000007E-3</v>
      </c>
      <c r="C22950" s="1">
        <v>3.4714344000000001E-2</v>
      </c>
      <c r="D22950" s="1">
        <v>4.6116992000000004E-3</v>
      </c>
    </row>
    <row r="22951" spans="1:4" x14ac:dyDescent="0.15">
      <c r="A22951" s="1">
        <v>229.49</v>
      </c>
      <c r="B22951" s="1">
        <v>7.9126418E-3</v>
      </c>
      <c r="C22951" s="1">
        <v>3.3888830000000002E-2</v>
      </c>
      <c r="D22951" s="1">
        <v>4.6223454999999997E-3</v>
      </c>
    </row>
    <row r="22952" spans="1:4" x14ac:dyDescent="0.15">
      <c r="A22952" s="1">
        <v>229.5</v>
      </c>
      <c r="B22952" s="1">
        <v>7.8157977999999996E-3</v>
      </c>
      <c r="C22952" s="1">
        <v>3.2839501E-2</v>
      </c>
      <c r="D22952" s="1">
        <v>4.6110626000000002E-3</v>
      </c>
    </row>
    <row r="22953" spans="1:4" x14ac:dyDescent="0.15">
      <c r="A22953" s="1">
        <v>229.51</v>
      </c>
      <c r="B22953" s="1">
        <v>7.8286702000000003E-3</v>
      </c>
      <c r="C22953" s="1">
        <v>3.1994462000000001E-2</v>
      </c>
      <c r="D22953" s="1">
        <v>4.6213671E-3</v>
      </c>
    </row>
    <row r="22954" spans="1:4" x14ac:dyDescent="0.15">
      <c r="A22954" s="1">
        <v>229.52</v>
      </c>
      <c r="B22954" s="1">
        <v>7.7327100000000003E-3</v>
      </c>
      <c r="C22954" s="1">
        <v>3.0961232000000002E-2</v>
      </c>
      <c r="D22954" s="1">
        <v>4.6100287999999998E-3</v>
      </c>
    </row>
    <row r="22955" spans="1:4" x14ac:dyDescent="0.15">
      <c r="A22955" s="1">
        <v>229.53</v>
      </c>
      <c r="B22955" s="1">
        <v>7.7448780000000002E-3</v>
      </c>
      <c r="C22955" s="1">
        <v>3.0102470999999999E-2</v>
      </c>
      <c r="D22955" s="1">
        <v>4.6199965000000001E-3</v>
      </c>
    </row>
    <row r="22956" spans="1:4" x14ac:dyDescent="0.15">
      <c r="A22956" s="1">
        <v>229.54</v>
      </c>
      <c r="B22956" s="1">
        <v>7.6497741000000003E-3</v>
      </c>
      <c r="C22956" s="1">
        <v>2.9081026999999999E-2</v>
      </c>
      <c r="D22956" s="1">
        <v>4.6086010000000004E-3</v>
      </c>
    </row>
    <row r="22957" spans="1:4" x14ac:dyDescent="0.15">
      <c r="A22957" s="1">
        <v>229.55</v>
      </c>
      <c r="B22957" s="1">
        <v>7.6612666999999997E-3</v>
      </c>
      <c r="C22957" s="1">
        <v>2.8211837999999999E-2</v>
      </c>
      <c r="D22957" s="1">
        <v>4.6182369000000003E-3</v>
      </c>
    </row>
    <row r="22958" spans="1:4" x14ac:dyDescent="0.15">
      <c r="A22958" s="1">
        <v>229.56</v>
      </c>
      <c r="B22958" s="1">
        <v>7.5669934999999999E-3</v>
      </c>
      <c r="C22958" s="1">
        <v>2.7199601E-2</v>
      </c>
      <c r="D22958" s="1">
        <v>4.6067825E-3</v>
      </c>
    </row>
    <row r="22959" spans="1:4" x14ac:dyDescent="0.15">
      <c r="A22959" s="1">
        <v>229.57</v>
      </c>
      <c r="B22959" s="1">
        <v>7.5778382E-3</v>
      </c>
      <c r="C22959" s="1">
        <v>2.6322031999999999E-2</v>
      </c>
      <c r="D22959" s="1">
        <v>4.6160914000000003E-3</v>
      </c>
    </row>
    <row r="22960" spans="1:4" x14ac:dyDescent="0.15">
      <c r="A22960" s="1">
        <v>229.58</v>
      </c>
      <c r="B22960" s="1">
        <v>7.4843714000000002E-3</v>
      </c>
      <c r="C22960" s="1">
        <v>2.5317349999999999E-2</v>
      </c>
      <c r="D22960" s="1">
        <v>4.6045766999999998E-3</v>
      </c>
    </row>
    <row r="22961" spans="1:4" x14ac:dyDescent="0.15">
      <c r="A22961" s="1">
        <v>229.59</v>
      </c>
      <c r="B22961" s="1">
        <v>7.4945945E-3</v>
      </c>
      <c r="C22961" s="1">
        <v>2.4432743E-2</v>
      </c>
      <c r="D22961" s="1">
        <v>4.6135632999999999E-3</v>
      </c>
    </row>
    <row r="22962" spans="1:4" x14ac:dyDescent="0.15">
      <c r="A22962" s="1">
        <v>229.6</v>
      </c>
      <c r="B22962" s="1">
        <v>7.4019109000000001E-3</v>
      </c>
      <c r="C22962" s="1">
        <v>2.3434508E-2</v>
      </c>
      <c r="D22962" s="1">
        <v>4.6019867000000004E-3</v>
      </c>
    </row>
    <row r="22963" spans="1:4" x14ac:dyDescent="0.15">
      <c r="A22963" s="1">
        <v>229.61</v>
      </c>
      <c r="B22963" s="1">
        <v>7.4115372999999998E-3</v>
      </c>
      <c r="C22963" s="1">
        <v>2.2543774999999999E-2</v>
      </c>
      <c r="D22963" s="1">
        <v>4.6106558000000002E-3</v>
      </c>
    </row>
    <row r="22964" spans="1:4" x14ac:dyDescent="0.15">
      <c r="A22964" s="1">
        <v>229.62</v>
      </c>
      <c r="B22964" s="1">
        <v>7.3196149999999998E-3</v>
      </c>
      <c r="C22964" s="1">
        <v>2.1551231000000001E-2</v>
      </c>
      <c r="D22964" s="1">
        <v>4.5990158999999996E-3</v>
      </c>
    </row>
    <row r="22965" spans="1:4" x14ac:dyDescent="0.15">
      <c r="A22965" s="1">
        <v>229.63</v>
      </c>
      <c r="B22965" s="1">
        <v>7.3286686000000002E-3</v>
      </c>
      <c r="C22965" s="1">
        <v>2.0654993E-2</v>
      </c>
      <c r="D22965" s="1">
        <v>4.6073720999999998E-3</v>
      </c>
    </row>
    <row r="22966" spans="1:4" x14ac:dyDescent="0.15">
      <c r="A22966" s="1">
        <v>229.64</v>
      </c>
      <c r="B22966" s="1">
        <v>7.2374867999999998E-3</v>
      </c>
      <c r="C22966" s="1">
        <v>1.9667624000000002E-2</v>
      </c>
      <c r="D22966" s="1">
        <v>4.5956677000000001E-3</v>
      </c>
    </row>
    <row r="22967" spans="1:4" x14ac:dyDescent="0.15">
      <c r="A22967" s="1">
        <v>229.65</v>
      </c>
      <c r="B22967" s="1">
        <v>7.2459904E-3</v>
      </c>
      <c r="C22967" s="1">
        <v>1.8766299E-2</v>
      </c>
      <c r="D22967" s="1">
        <v>4.6037153000000001E-3</v>
      </c>
    </row>
    <row r="22968" spans="1:4" x14ac:dyDescent="0.15">
      <c r="A22968" s="1">
        <v>229.66</v>
      </c>
      <c r="B22968" s="1">
        <v>7.1555294E-3</v>
      </c>
      <c r="C22968" s="1">
        <v>1.7783766999999999E-2</v>
      </c>
      <c r="D22968" s="1">
        <v>4.5919452999999997E-3</v>
      </c>
    </row>
    <row r="22969" spans="1:4" x14ac:dyDescent="0.15">
      <c r="A22969" s="1">
        <v>229.67</v>
      </c>
      <c r="B22969" s="1">
        <v>7.1635047E-3</v>
      </c>
      <c r="C22969" s="1">
        <v>1.6877616000000002E-2</v>
      </c>
      <c r="D22969" s="1">
        <v>4.5996887E-3</v>
      </c>
    </row>
    <row r="22970" spans="1:4" x14ac:dyDescent="0.15">
      <c r="A22970" s="1">
        <v>229.68</v>
      </c>
      <c r="B22970" s="1">
        <v>7.0737457E-3</v>
      </c>
      <c r="C22970" s="1">
        <v>1.5899723000000001E-2</v>
      </c>
      <c r="D22970" s="1">
        <v>4.5878521000000004E-3</v>
      </c>
    </row>
    <row r="22971" spans="1:4" x14ac:dyDescent="0.15">
      <c r="A22971" s="1">
        <v>229.69</v>
      </c>
      <c r="B22971" s="1">
        <v>7.0812135E-3</v>
      </c>
      <c r="C22971" s="1">
        <v>1.4988878000000001E-2</v>
      </c>
      <c r="D22971" s="1">
        <v>4.5952956000000003E-3</v>
      </c>
    </row>
    <row r="22972" spans="1:4" x14ac:dyDescent="0.15">
      <c r="A22972" s="1">
        <v>229.7</v>
      </c>
      <c r="B22972" s="1">
        <v>6.9921387E-3</v>
      </c>
      <c r="C22972" s="1">
        <v>1.4015547999999999E-2</v>
      </c>
      <c r="D22972" s="1">
        <v>4.5833912999999997E-3</v>
      </c>
    </row>
    <row r="22973" spans="1:4" x14ac:dyDescent="0.15">
      <c r="A22973" s="1">
        <v>229.71</v>
      </c>
      <c r="B22973" s="1">
        <v>6.9991189000000002E-3</v>
      </c>
      <c r="C22973" s="1">
        <v>1.3100025E-2</v>
      </c>
      <c r="D22973" s="1">
        <v>4.5905390999999999E-3</v>
      </c>
    </row>
    <row r="22974" spans="1:4" x14ac:dyDescent="0.15">
      <c r="A22974" s="1">
        <v>229.72</v>
      </c>
      <c r="B22974" s="1">
        <v>6.9107112999999996E-3</v>
      </c>
      <c r="C22974" s="1">
        <v>1.2131292E-2</v>
      </c>
      <c r="D22974" s="1">
        <v>4.5785664000000002E-3</v>
      </c>
    </row>
    <row r="22975" spans="1:4" x14ac:dyDescent="0.15">
      <c r="A22975" s="1">
        <v>229.73</v>
      </c>
      <c r="B22975" s="1">
        <v>6.9172230000000001E-3</v>
      </c>
      <c r="C22975" s="1">
        <v>1.1210997E-2</v>
      </c>
      <c r="D22975" s="1">
        <v>4.5854225999999998E-3</v>
      </c>
    </row>
    <row r="22976" spans="1:4" x14ac:dyDescent="0.15">
      <c r="A22976" s="1">
        <v>229.74</v>
      </c>
      <c r="B22976" s="1">
        <v>6.8294664000000003E-3</v>
      </c>
      <c r="C22976" s="1">
        <v>1.0247012E-2</v>
      </c>
      <c r="D22976" s="1">
        <v>4.5733804999999999E-3</v>
      </c>
    </row>
    <row r="22977" spans="1:4" x14ac:dyDescent="0.15">
      <c r="A22977" s="1">
        <v>229.75</v>
      </c>
      <c r="B22977" s="1">
        <v>6.8355279E-3</v>
      </c>
      <c r="C22977" s="1">
        <v>9.3217277000000008E-3</v>
      </c>
      <c r="D22977" s="1">
        <v>4.5799491999999999E-3</v>
      </c>
    </row>
    <row r="22978" spans="1:4" x14ac:dyDescent="0.15">
      <c r="A22978" s="1">
        <v>229.76</v>
      </c>
      <c r="B22978" s="1">
        <v>6.7484069999999997E-3</v>
      </c>
      <c r="C22978" s="1">
        <v>8.3627714999999995E-3</v>
      </c>
      <c r="D22978" s="1">
        <v>4.5678372E-3</v>
      </c>
    </row>
    <row r="22979" spans="1:4" x14ac:dyDescent="0.15">
      <c r="A22979" s="1">
        <v>229.77</v>
      </c>
      <c r="B22979" s="1">
        <v>6.7540357999999997E-3</v>
      </c>
      <c r="C22979" s="1">
        <v>7.4321402000000003E-3</v>
      </c>
      <c r="D22979" s="1">
        <v>4.5741222E-3</v>
      </c>
    </row>
    <row r="22980" spans="1:4" x14ac:dyDescent="0.15">
      <c r="A22980" s="1">
        <v>229.78</v>
      </c>
      <c r="B22980" s="1">
        <v>6.6675357000000003E-3</v>
      </c>
      <c r="C22980" s="1">
        <v>6.4786491999999996E-3</v>
      </c>
      <c r="D22980" s="1">
        <v>4.5619394999999998E-3</v>
      </c>
    </row>
    <row r="22981" spans="1:4" x14ac:dyDescent="0.15">
      <c r="A22981" s="1">
        <v>229.79</v>
      </c>
      <c r="B22981" s="1">
        <v>6.6727488000000003E-3</v>
      </c>
      <c r="C22981" s="1">
        <v>5.5421361000000001E-3</v>
      </c>
      <c r="D22981" s="1">
        <v>4.5679448999999999E-3</v>
      </c>
    </row>
    <row r="22982" spans="1:4" x14ac:dyDescent="0.15">
      <c r="A22982" s="1">
        <v>229.8</v>
      </c>
      <c r="B22982" s="1">
        <v>6.5868554999999997E-3</v>
      </c>
      <c r="C22982" s="1">
        <v>4.5947517999999996E-3</v>
      </c>
      <c r="D22982" s="1">
        <v>4.5556909999999997E-3</v>
      </c>
    </row>
    <row r="22983" spans="1:4" x14ac:dyDescent="0.15">
      <c r="A22983" s="1">
        <v>229.81</v>
      </c>
      <c r="B22983" s="1">
        <v>6.5916689999999997E-3</v>
      </c>
      <c r="C22983" s="1">
        <v>3.6515817999999999E-3</v>
      </c>
      <c r="D22983" s="1">
        <v>4.5614204999999998E-3</v>
      </c>
    </row>
    <row r="22984" spans="1:4" x14ac:dyDescent="0.15">
      <c r="A22984" s="1">
        <v>229.82</v>
      </c>
      <c r="B22984" s="1">
        <v>6.5063691999999998E-3</v>
      </c>
      <c r="C22984" s="1">
        <v>2.7112322000000001E-3</v>
      </c>
      <c r="D22984" s="1">
        <v>4.5490950000000004E-3</v>
      </c>
    </row>
    <row r="22985" spans="1:4" x14ac:dyDescent="0.15">
      <c r="A22985" s="1">
        <v>229.83</v>
      </c>
      <c r="B22985" s="1">
        <v>6.5107986999999997E-3</v>
      </c>
      <c r="C22985" s="1">
        <v>1.7602831000000001E-3</v>
      </c>
      <c r="D22985" s="1">
        <v>4.5545524E-3</v>
      </c>
    </row>
    <row r="22986" spans="1:4" x14ac:dyDescent="0.15">
      <c r="A22986" s="1">
        <v>229.84</v>
      </c>
      <c r="B22986" s="1">
        <v>6.4260795999999997E-3</v>
      </c>
      <c r="C22986" s="1">
        <v>8.2832391E-4</v>
      </c>
      <c r="D22986" s="1">
        <v>4.5421547000000003E-3</v>
      </c>
    </row>
    <row r="22987" spans="1:4" x14ac:dyDescent="0.15">
      <c r="A22987" s="1">
        <v>229.85</v>
      </c>
      <c r="B22987" s="1">
        <v>6.4301400999999996E-3</v>
      </c>
      <c r="C22987" s="1">
        <v>-1.3206409999999999E-4</v>
      </c>
      <c r="D22987" s="1">
        <v>4.5473437000000004E-3</v>
      </c>
    </row>
    <row r="22988" spans="1:4" x14ac:dyDescent="0.15">
      <c r="A22988" s="1">
        <v>229.86</v>
      </c>
      <c r="B22988" s="1">
        <v>6.3459893000000003E-3</v>
      </c>
      <c r="C22988" s="1">
        <v>-1.0535880000000001E-3</v>
      </c>
      <c r="D22988" s="1">
        <v>4.5348734999999998E-3</v>
      </c>
    </row>
    <row r="22989" spans="1:4" x14ac:dyDescent="0.15">
      <c r="A22989" s="1">
        <v>229.87</v>
      </c>
      <c r="B22989" s="1">
        <v>6.3496953000000004E-3</v>
      </c>
      <c r="C22989" s="1">
        <v>-2.0259776999999998E-3</v>
      </c>
      <c r="D22989" s="1">
        <v>4.5397976999999997E-3</v>
      </c>
    </row>
    <row r="22990" spans="1:4" x14ac:dyDescent="0.15">
      <c r="A22990" s="1">
        <v>229.88</v>
      </c>
      <c r="B22990" s="1">
        <v>6.2661013000000002E-3</v>
      </c>
      <c r="C22990" s="1">
        <v>-2.9338061000000002E-3</v>
      </c>
      <c r="D22990" s="1">
        <v>4.5272547000000003E-3</v>
      </c>
    </row>
    <row r="22991" spans="1:4" x14ac:dyDescent="0.15">
      <c r="A22991" s="1">
        <v>229.89</v>
      </c>
      <c r="B22991" s="1">
        <v>6.2694665999999998E-3</v>
      </c>
      <c r="C22991" s="1">
        <v>-3.9224478000000002E-3</v>
      </c>
      <c r="D22991" s="1">
        <v>4.5319178000000002E-3</v>
      </c>
    </row>
    <row r="22992" spans="1:4" x14ac:dyDescent="0.15">
      <c r="A22992" s="1">
        <v>229.9</v>
      </c>
      <c r="B22992" s="1">
        <v>6.1864182E-3</v>
      </c>
      <c r="C22992" s="1">
        <v>-4.8108863E-3</v>
      </c>
      <c r="D22992" s="1">
        <v>4.5193018000000001E-3</v>
      </c>
    </row>
    <row r="22993" spans="1:4" x14ac:dyDescent="0.15">
      <c r="A22993" s="1">
        <v>229.91</v>
      </c>
      <c r="B22993" s="1">
        <v>6.1894563E-3</v>
      </c>
      <c r="C22993" s="1">
        <v>-5.8237172E-3</v>
      </c>
      <c r="D22993" s="1">
        <v>4.5237072000000001E-3</v>
      </c>
    </row>
    <row r="22994" spans="1:4" x14ac:dyDescent="0.15">
      <c r="A22994" s="1">
        <v>229.92</v>
      </c>
      <c r="B22994" s="1">
        <v>6.1069426E-3</v>
      </c>
      <c r="C22994" s="1">
        <v>-6.6811155999999998E-3</v>
      </c>
      <c r="D22994" s="1">
        <v>4.5110178999999999E-3</v>
      </c>
    </row>
    <row r="22995" spans="1:4" x14ac:dyDescent="0.15">
      <c r="A22995" s="1">
        <v>229.93</v>
      </c>
      <c r="B22995" s="1">
        <v>6.1096665999999999E-3</v>
      </c>
      <c r="C22995" s="1">
        <v>-7.7366088000000001E-3</v>
      </c>
      <c r="D22995" s="1">
        <v>4.5151692000000004E-3</v>
      </c>
    </row>
    <row r="22996" spans="1:4" x14ac:dyDescent="0.15">
      <c r="A22996" s="1">
        <v>229.94</v>
      </c>
      <c r="B22996" s="1">
        <v>6.0276773999999997E-3</v>
      </c>
      <c r="C22996" s="1">
        <v>-8.5298447000000006E-3</v>
      </c>
      <c r="D22996" s="1">
        <v>4.5024065999999998E-3</v>
      </c>
    </row>
    <row r="22997" spans="1:4" x14ac:dyDescent="0.15">
      <c r="A22997" s="1">
        <v>229.95</v>
      </c>
      <c r="B22997" s="1">
        <v>6.0300997000000004E-3</v>
      </c>
      <c r="C22997" s="1">
        <v>-9.7035469999999999E-3</v>
      </c>
      <c r="D22997" s="1">
        <v>4.5063070000000002E-3</v>
      </c>
    </row>
    <row r="22998" spans="1:4" x14ac:dyDescent="0.15">
      <c r="A22998" s="1">
        <v>229.96</v>
      </c>
      <c r="B22998" s="1">
        <v>5.9486252E-3</v>
      </c>
      <c r="C22998" s="1">
        <v>-9.9307791999999999E-3</v>
      </c>
      <c r="D22998" s="1">
        <v>4.4934709999999998E-3</v>
      </c>
    </row>
    <row r="22999" spans="1:4" x14ac:dyDescent="0.15">
      <c r="A22999" s="1">
        <v>229.97</v>
      </c>
      <c r="B22999" s="1">
        <v>5.9507578000000004E-3</v>
      </c>
      <c r="C22999" s="1">
        <v>-1.0486502E-2</v>
      </c>
      <c r="D22999" s="1">
        <v>4.4971239999999999E-3</v>
      </c>
    </row>
    <row r="23000" spans="1:4" x14ac:dyDescent="0.15">
      <c r="A23000" s="1">
        <v>229.98</v>
      </c>
      <c r="B23000" s="1">
        <v>5.8697886999999997E-3</v>
      </c>
      <c r="C23000" s="1">
        <v>-1.0889012999999999E-2</v>
      </c>
      <c r="D23000" s="1">
        <v>4.4842145E-3</v>
      </c>
    </row>
    <row r="23001" spans="1:4" x14ac:dyDescent="0.15">
      <c r="A23001" s="1">
        <v>229.99</v>
      </c>
      <c r="B23001" s="1">
        <v>5.8716434000000003E-3</v>
      </c>
      <c r="C23001" s="1">
        <v>-1.1309224E-2</v>
      </c>
      <c r="D23001" s="1">
        <v>4.4876235000000002E-3</v>
      </c>
    </row>
    <row r="23002" spans="1:4" x14ac:dyDescent="0.15">
      <c r="A23002" s="1">
        <v>230</v>
      </c>
      <c r="B23002" s="1">
        <v>5.7911704000000001E-3</v>
      </c>
      <c r="C23002" s="1">
        <v>-1.1868991000000001E-2</v>
      </c>
      <c r="D23002" s="1">
        <v>4.4746406000000004E-3</v>
      </c>
    </row>
    <row r="23003" spans="1:4" x14ac:dyDescent="0.15">
      <c r="A23003" s="1">
        <v>230.01</v>
      </c>
      <c r="B23003" s="1">
        <v>5.7927585E-3</v>
      </c>
      <c r="C23003" s="1">
        <v>-1.1715166000000001E-2</v>
      </c>
      <c r="D23003" s="1">
        <v>4.4778088000000001E-3</v>
      </c>
    </row>
    <row r="23004" spans="1:4" x14ac:dyDescent="0.15">
      <c r="A23004" s="1">
        <v>230.02</v>
      </c>
      <c r="B23004" s="1">
        <v>5.7127730999999996E-3</v>
      </c>
      <c r="C23004" s="1">
        <v>-1.1608053E-2</v>
      </c>
      <c r="D23004" s="1">
        <v>4.4647523999999999E-3</v>
      </c>
    </row>
    <row r="23005" spans="1:4" x14ac:dyDescent="0.15">
      <c r="A23005" s="1">
        <v>230.03</v>
      </c>
      <c r="B23005" s="1">
        <v>5.7141055999999999E-3</v>
      </c>
      <c r="C23005" s="1">
        <v>-1.212381E-2</v>
      </c>
      <c r="D23005" s="1">
        <v>4.4676830999999997E-3</v>
      </c>
    </row>
    <row r="23006" spans="1:4" x14ac:dyDescent="0.15">
      <c r="A23006" s="1">
        <v>230.04</v>
      </c>
      <c r="B23006" s="1">
        <v>5.6345993999999998E-3</v>
      </c>
      <c r="C23006" s="1">
        <v>-1.2582526E-2</v>
      </c>
      <c r="D23006" s="1">
        <v>4.4545534999999997E-3</v>
      </c>
    </row>
    <row r="23007" spans="1:4" x14ac:dyDescent="0.15">
      <c r="A23007" s="1">
        <v>230.05</v>
      </c>
      <c r="B23007" s="1">
        <v>5.6356866999999998E-3</v>
      </c>
      <c r="C23007" s="1">
        <v>-1.2958325E-2</v>
      </c>
      <c r="D23007" s="1">
        <v>4.4572498000000002E-3</v>
      </c>
    </row>
    <row r="23008" spans="1:4" x14ac:dyDescent="0.15">
      <c r="A23008" s="1">
        <v>230.06</v>
      </c>
      <c r="B23008" s="1">
        <v>5.5566518000000004E-3</v>
      </c>
      <c r="C23008" s="1">
        <v>-1.3518608E-2</v>
      </c>
      <c r="D23008" s="1">
        <v>4.4440469999999996E-3</v>
      </c>
    </row>
    <row r="23009" spans="1:4" x14ac:dyDescent="0.15">
      <c r="A23009" s="1">
        <v>230.07</v>
      </c>
      <c r="B23009" s="1">
        <v>5.5575043999999997E-3</v>
      </c>
      <c r="C23009" s="1">
        <v>-1.3799614E-2</v>
      </c>
      <c r="D23009" s="1">
        <v>4.4465121000000002E-3</v>
      </c>
    </row>
    <row r="23010" spans="1:4" x14ac:dyDescent="0.15">
      <c r="A23010" s="1">
        <v>230.08</v>
      </c>
      <c r="B23010" s="1">
        <v>5.4789328999999996E-3</v>
      </c>
      <c r="C23010" s="1">
        <v>-1.4462955E-2</v>
      </c>
      <c r="D23010" s="1">
        <v>4.4332362999999998E-3</v>
      </c>
    </row>
    <row r="23011" spans="1:4" x14ac:dyDescent="0.15">
      <c r="A23011" s="1">
        <v>230.09</v>
      </c>
      <c r="B23011" s="1">
        <v>5.4795607000000003E-3</v>
      </c>
      <c r="C23011" s="1">
        <v>-1.4615688999999999E-2</v>
      </c>
      <c r="D23011" s="1">
        <v>4.4354733000000002E-3</v>
      </c>
    </row>
    <row r="23012" spans="1:4" x14ac:dyDescent="0.15">
      <c r="A23012" s="1">
        <v>230.1</v>
      </c>
      <c r="B23012" s="1">
        <v>5.4014453999999996E-3</v>
      </c>
      <c r="C23012" s="1">
        <v>-1.5475505000000001E-2</v>
      </c>
      <c r="D23012" s="1">
        <v>4.4221249000000002E-3</v>
      </c>
    </row>
    <row r="23013" spans="1:4" x14ac:dyDescent="0.15">
      <c r="A23013" s="1">
        <v>230.11</v>
      </c>
      <c r="B23013" s="1">
        <v>5.4018579999999998E-3</v>
      </c>
      <c r="C23013" s="1">
        <v>-1.4939799E-2</v>
      </c>
      <c r="D23013" s="1">
        <v>4.4241367999999998E-3</v>
      </c>
    </row>
    <row r="23014" spans="1:4" x14ac:dyDescent="0.15">
      <c r="A23014" s="1">
        <v>230.12</v>
      </c>
      <c r="B23014" s="1">
        <v>5.3241916999999996E-3</v>
      </c>
      <c r="C23014" s="1">
        <v>-1.5735069000000001E-2</v>
      </c>
      <c r="D23014" s="1">
        <v>4.4107158999999998E-3</v>
      </c>
    </row>
    <row r="23015" spans="1:4" x14ac:dyDescent="0.15">
      <c r="A23015" s="1">
        <v>230.13</v>
      </c>
      <c r="B23015" s="1">
        <v>5.3243986000000004E-3</v>
      </c>
      <c r="C23015" s="1">
        <v>-1.6049669999999999E-2</v>
      </c>
      <c r="D23015" s="1">
        <v>4.4125058999999996E-3</v>
      </c>
    </row>
    <row r="23016" spans="1:4" x14ac:dyDescent="0.15">
      <c r="A23016" s="1">
        <v>230.14</v>
      </c>
      <c r="B23016" s="1">
        <v>5.2471745E-3</v>
      </c>
      <c r="C23016" s="1">
        <v>-1.6049898999999999E-2</v>
      </c>
      <c r="D23016" s="1">
        <v>4.3990128000000002E-3</v>
      </c>
    </row>
    <row r="23017" spans="1:4" x14ac:dyDescent="0.15">
      <c r="A23017" s="1">
        <v>230.15</v>
      </c>
      <c r="B23017" s="1">
        <v>5.2471847E-3</v>
      </c>
      <c r="C23017" s="1">
        <v>-1.5901886E-2</v>
      </c>
      <c r="D23017" s="1">
        <v>4.4005837999999999E-3</v>
      </c>
    </row>
    <row r="23018" spans="1:4" x14ac:dyDescent="0.15">
      <c r="A23018" s="1">
        <v>230.16</v>
      </c>
      <c r="B23018" s="1">
        <v>5.1703961999999999E-3</v>
      </c>
      <c r="C23018" s="1">
        <v>-1.5949122E-2</v>
      </c>
      <c r="D23018" s="1">
        <v>4.3870189000000002E-3</v>
      </c>
    </row>
    <row r="23019" spans="1:4" x14ac:dyDescent="0.15">
      <c r="A23019" s="1">
        <v>230.17</v>
      </c>
      <c r="B23019" s="1">
        <v>5.1702186000000001E-3</v>
      </c>
      <c r="C23019" s="1">
        <v>-1.5790261999999999E-2</v>
      </c>
      <c r="D23019" s="1">
        <v>4.3883739E-3</v>
      </c>
    </row>
    <row r="23020" spans="1:4" x14ac:dyDescent="0.15">
      <c r="A23020" s="1">
        <v>230.18</v>
      </c>
      <c r="B23020" s="1">
        <v>5.0938592999999997E-3</v>
      </c>
      <c r="C23020" s="1">
        <v>-1.5838211000000001E-2</v>
      </c>
      <c r="D23020" s="1">
        <v>4.3747374999999998E-3</v>
      </c>
    </row>
    <row r="23021" spans="1:4" x14ac:dyDescent="0.15">
      <c r="A23021" s="1">
        <v>230.19</v>
      </c>
      <c r="B23021" s="1">
        <v>5.0935025000000004E-3</v>
      </c>
      <c r="C23021" s="1">
        <v>-1.5682564E-2</v>
      </c>
      <c r="D23021" s="1">
        <v>4.3758794000000002E-3</v>
      </c>
    </row>
    <row r="23022" spans="1:4" x14ac:dyDescent="0.15">
      <c r="A23022" s="1">
        <v>230.2</v>
      </c>
      <c r="B23022" s="1">
        <v>5.0175664000000003E-3</v>
      </c>
      <c r="C23022" s="1">
        <v>-1.5726072000000001E-2</v>
      </c>
      <c r="D23022" s="1">
        <v>4.3621720000000001E-3</v>
      </c>
    </row>
    <row r="23023" spans="1:4" x14ac:dyDescent="0.15">
      <c r="A23023" s="1">
        <v>230.21</v>
      </c>
      <c r="B23023" s="1">
        <v>5.0170388E-3</v>
      </c>
      <c r="C23023" s="1">
        <v>-1.5575535999999999E-2</v>
      </c>
      <c r="D23023" s="1">
        <v>4.3631036000000003E-3</v>
      </c>
    </row>
    <row r="23024" spans="1:4" x14ac:dyDescent="0.15">
      <c r="A23024" s="1">
        <v>230.22</v>
      </c>
      <c r="B23024" s="1">
        <v>4.9415199999999996E-3</v>
      </c>
      <c r="C23024" s="1">
        <v>-1.5614075E-2</v>
      </c>
      <c r="D23024" s="1">
        <v>4.3493255999999996E-3</v>
      </c>
    </row>
    <row r="23025" spans="1:4" x14ac:dyDescent="0.15">
      <c r="A23025" s="1">
        <v>230.23</v>
      </c>
      <c r="B23025" s="1">
        <v>4.9408296000000001E-3</v>
      </c>
      <c r="C23025" s="1">
        <v>-1.5468571E-2</v>
      </c>
      <c r="D23025" s="1">
        <v>4.3500498999999998E-3</v>
      </c>
    </row>
    <row r="23026" spans="1:4" x14ac:dyDescent="0.15">
      <c r="A23026" s="1">
        <v>230.24</v>
      </c>
      <c r="B23026" s="1">
        <v>4.8657224000000004E-3</v>
      </c>
      <c r="C23026" s="1">
        <v>-1.5502495999999999E-2</v>
      </c>
      <c r="D23026" s="1">
        <v>4.3362017999999999E-3</v>
      </c>
    </row>
    <row r="23027" spans="1:4" x14ac:dyDescent="0.15">
      <c r="A23027" s="1">
        <v>230.25</v>
      </c>
      <c r="B23027" s="1">
        <v>4.8648772999999998E-3</v>
      </c>
      <c r="C23027" s="1">
        <v>-1.5361556E-2</v>
      </c>
      <c r="D23027" s="1">
        <v>4.3367214999999997E-3</v>
      </c>
    </row>
    <row r="23028" spans="1:4" x14ac:dyDescent="0.15">
      <c r="A23028" s="1">
        <v>230.26</v>
      </c>
      <c r="B23028" s="1">
        <v>4.7901762999999998E-3</v>
      </c>
      <c r="C23028" s="1">
        <v>-1.5391378000000001E-2</v>
      </c>
      <c r="D23028" s="1">
        <v>4.3228036999999999E-3</v>
      </c>
    </row>
    <row r="23029" spans="1:4" x14ac:dyDescent="0.15">
      <c r="A23029" s="1">
        <v>230.27</v>
      </c>
      <c r="B23029" s="1">
        <v>4.7891840999999997E-3</v>
      </c>
      <c r="C23029" s="1">
        <v>-1.5254495E-2</v>
      </c>
      <c r="D23029" s="1">
        <v>4.3231216999999999E-3</v>
      </c>
    </row>
    <row r="23030" spans="1:4" x14ac:dyDescent="0.15">
      <c r="A23030" s="1">
        <v>230.28</v>
      </c>
      <c r="B23030" s="1">
        <v>4.7148839999999999E-3</v>
      </c>
      <c r="C23030" s="1">
        <v>-1.5280703E-2</v>
      </c>
      <c r="D23030" s="1">
        <v>4.3091348000000003E-3</v>
      </c>
    </row>
    <row r="23031" spans="1:4" x14ac:dyDescent="0.15">
      <c r="A23031" s="1">
        <v>230.29</v>
      </c>
      <c r="B23031" s="1">
        <v>4.7137521999999999E-3</v>
      </c>
      <c r="C23031" s="1">
        <v>-1.5147419000000001E-2</v>
      </c>
      <c r="D23031" s="1">
        <v>4.3092538999999997E-3</v>
      </c>
    </row>
    <row r="23032" spans="1:4" x14ac:dyDescent="0.15">
      <c r="A23032" s="1">
        <v>230.3</v>
      </c>
      <c r="B23032" s="1">
        <v>4.6398478999999998E-3</v>
      </c>
      <c r="C23032" s="1">
        <v>-1.5170441999999999E-2</v>
      </c>
      <c r="D23032" s="1">
        <v>4.2951984000000002E-3</v>
      </c>
    </row>
    <row r="23033" spans="1:4" x14ac:dyDescent="0.15">
      <c r="A23033" s="1">
        <v>230.31</v>
      </c>
      <c r="B23033" s="1">
        <v>4.6385838999999998E-3</v>
      </c>
      <c r="C23033" s="1">
        <v>-1.5040365E-2</v>
      </c>
      <c r="D23033" s="1">
        <v>4.2951213000000004E-3</v>
      </c>
    </row>
    <row r="23034" spans="1:4" x14ac:dyDescent="0.15">
      <c r="A23034" s="1">
        <v>230.32</v>
      </c>
      <c r="B23034" s="1">
        <v>4.5650704000000002E-3</v>
      </c>
      <c r="C23034" s="1">
        <v>-1.5060568E-2</v>
      </c>
      <c r="D23034" s="1">
        <v>4.2809978000000002E-3</v>
      </c>
    </row>
    <row r="23035" spans="1:4" x14ac:dyDescent="0.15">
      <c r="A23035" s="1">
        <v>230.33</v>
      </c>
      <c r="B23035" s="1">
        <v>4.5636814000000001E-3</v>
      </c>
      <c r="C23035" s="1">
        <v>-1.4933363E-2</v>
      </c>
      <c r="D23035" s="1">
        <v>4.2807271999999999E-3</v>
      </c>
    </row>
    <row r="23036" spans="1:4" x14ac:dyDescent="0.15">
      <c r="A23036" s="1">
        <v>230.34</v>
      </c>
      <c r="B23036" s="1">
        <v>4.4905539999999999E-3</v>
      </c>
      <c r="C23036" s="1">
        <v>-1.4951057E-2</v>
      </c>
      <c r="D23036" s="1">
        <v>4.2665363000000001E-3</v>
      </c>
    </row>
    <row r="23037" spans="1:4" x14ac:dyDescent="0.15">
      <c r="A23037" s="1">
        <v>230.35</v>
      </c>
      <c r="B23037" s="1">
        <v>4.4890470000000003E-3</v>
      </c>
      <c r="C23037" s="1">
        <v>-1.4826442E-2</v>
      </c>
      <c r="D23037" s="1">
        <v>4.2660748000000002E-3</v>
      </c>
    </row>
    <row r="23038" spans="1:4" x14ac:dyDescent="0.15">
      <c r="A23038" s="1">
        <v>230.36</v>
      </c>
      <c r="B23038" s="1">
        <v>4.4163010999999997E-3</v>
      </c>
      <c r="C23038" s="1">
        <v>-1.484189E-2</v>
      </c>
      <c r="D23038" s="1">
        <v>4.2518171000000002E-3</v>
      </c>
    </row>
    <row r="23039" spans="1:4" x14ac:dyDescent="0.15">
      <c r="A23039" s="1">
        <v>230.37</v>
      </c>
      <c r="B23039" s="1">
        <v>4.4146827000000003E-3</v>
      </c>
      <c r="C23039" s="1">
        <v>-1.4719624000000001E-2</v>
      </c>
      <c r="D23039" s="1">
        <v>4.2511674999999999E-3</v>
      </c>
    </row>
    <row r="23040" spans="1:4" x14ac:dyDescent="0.15">
      <c r="A23040" s="1">
        <v>230.38</v>
      </c>
      <c r="B23040" s="1">
        <v>4.3423139999999999E-3</v>
      </c>
      <c r="C23040" s="1">
        <v>-1.4733051E-2</v>
      </c>
      <c r="D23040" s="1">
        <v>4.2368437000000004E-3</v>
      </c>
    </row>
    <row r="23041" spans="1:4" x14ac:dyDescent="0.15">
      <c r="A23041" s="1">
        <v>230.39</v>
      </c>
      <c r="B23041" s="1">
        <v>4.3405908999999999E-3</v>
      </c>
      <c r="C23041" s="1">
        <v>-1.461293E-2</v>
      </c>
      <c r="D23041" s="1">
        <v>4.2360085999999996E-3</v>
      </c>
    </row>
    <row r="23042" spans="1:4" x14ac:dyDescent="0.15">
      <c r="A23042" s="1">
        <v>230.4</v>
      </c>
      <c r="B23042" s="1">
        <v>4.268595E-3</v>
      </c>
      <c r="C23042" s="1">
        <v>-1.4624527E-2</v>
      </c>
      <c r="D23042" s="1">
        <v>4.2216192999999999E-3</v>
      </c>
    </row>
    <row r="23043" spans="1:4" x14ac:dyDescent="0.15">
      <c r="A23043" s="1">
        <v>230.41</v>
      </c>
      <c r="B23043" s="1">
        <v>4.2667738E-3</v>
      </c>
      <c r="C23043" s="1">
        <v>-1.4506376E-2</v>
      </c>
      <c r="D23043" s="1">
        <v>4.2206012000000001E-3</v>
      </c>
    </row>
    <row r="23044" spans="1:4" x14ac:dyDescent="0.15">
      <c r="A23044" s="1">
        <v>230.42</v>
      </c>
      <c r="B23044" s="1">
        <v>4.1951465E-3</v>
      </c>
      <c r="C23044" s="1">
        <v>-1.4516311E-2</v>
      </c>
      <c r="D23044" s="1">
        <v>4.2061471E-3</v>
      </c>
    </row>
    <row r="23045" spans="1:4" x14ac:dyDescent="0.15">
      <c r="A23045" s="1">
        <v>230.43</v>
      </c>
      <c r="B23045" s="1">
        <v>4.1932336000000004E-3</v>
      </c>
      <c r="C23045" s="1">
        <v>-1.4399977E-2</v>
      </c>
      <c r="D23045" s="1">
        <v>4.2049488000000003E-3</v>
      </c>
    </row>
    <row r="23046" spans="1:4" x14ac:dyDescent="0.15">
      <c r="A23046" s="1">
        <v>230.44</v>
      </c>
      <c r="B23046" s="1">
        <v>4.1219708999999998E-3</v>
      </c>
      <c r="C23046" s="1">
        <v>-1.4408393E-2</v>
      </c>
      <c r="D23046" s="1">
        <v>4.1904306000000004E-3</v>
      </c>
    </row>
    <row r="23047" spans="1:4" x14ac:dyDescent="0.15">
      <c r="A23047" s="1">
        <v>230.45</v>
      </c>
      <c r="B23047" s="1">
        <v>4.1199723000000001E-3</v>
      </c>
      <c r="C23047" s="1">
        <v>-1.4293745E-2</v>
      </c>
      <c r="D23047" s="1">
        <v>4.1890545E-3</v>
      </c>
    </row>
    <row r="23048" spans="1:4" x14ac:dyDescent="0.15">
      <c r="A23048" s="1">
        <v>230.46</v>
      </c>
      <c r="B23048" s="1">
        <v>4.0490704000000002E-3</v>
      </c>
      <c r="C23048" s="1">
        <v>-1.4300769E-2</v>
      </c>
      <c r="D23048" s="1">
        <v>4.1744729999999997E-3</v>
      </c>
    </row>
    <row r="23049" spans="1:4" x14ac:dyDescent="0.15">
      <c r="A23049" s="1">
        <v>230.47</v>
      </c>
      <c r="B23049" s="1">
        <v>4.0469922999999998E-3</v>
      </c>
      <c r="C23049" s="1">
        <v>-1.4187689999999999E-2</v>
      </c>
      <c r="D23049" s="1">
        <v>4.1729215999999998E-3</v>
      </c>
    </row>
    <row r="23050" spans="1:4" x14ac:dyDescent="0.15">
      <c r="A23050" s="1">
        <v>230.48</v>
      </c>
      <c r="B23050" s="1">
        <v>3.9764472999999998E-3</v>
      </c>
      <c r="C23050" s="1">
        <v>-1.4193434E-2</v>
      </c>
      <c r="D23050" s="1">
        <v>4.1582774999999999E-3</v>
      </c>
    </row>
    <row r="23051" spans="1:4" x14ac:dyDescent="0.15">
      <c r="A23051" s="1">
        <v>230.49</v>
      </c>
      <c r="B23051" s="1">
        <v>3.9742956000000003E-3</v>
      </c>
      <c r="C23051" s="1">
        <v>-1.4081822000000001E-2</v>
      </c>
      <c r="D23051" s="1">
        <v>4.1565535000000001E-3</v>
      </c>
    </row>
    <row r="23052" spans="1:4" x14ac:dyDescent="0.15">
      <c r="A23052" s="1">
        <v>230.5</v>
      </c>
      <c r="B23052" s="1">
        <v>3.9041038999999998E-3</v>
      </c>
      <c r="C23052" s="1">
        <v>-1.4086385E-2</v>
      </c>
      <c r="D23052" s="1">
        <v>4.1418475000000003E-3</v>
      </c>
    </row>
    <row r="23053" spans="1:4" x14ac:dyDescent="0.15">
      <c r="A23053" s="1">
        <v>230.51</v>
      </c>
      <c r="B23053" s="1">
        <v>3.9018844000000001E-3</v>
      </c>
      <c r="C23053" s="1">
        <v>-1.3976150999999999E-2</v>
      </c>
      <c r="D23053" s="1">
        <v>4.1399532000000001E-3</v>
      </c>
    </row>
    <row r="23054" spans="1:4" x14ac:dyDescent="0.15">
      <c r="A23054" s="1">
        <v>230.52</v>
      </c>
      <c r="B23054" s="1">
        <v>3.8320425000000001E-3</v>
      </c>
      <c r="C23054" s="1">
        <v>-1.3979619E-2</v>
      </c>
      <c r="D23054" s="1">
        <v>4.1251862000000004E-3</v>
      </c>
    </row>
    <row r="23055" spans="1:4" x14ac:dyDescent="0.15">
      <c r="A23055" s="1">
        <v>230.53</v>
      </c>
      <c r="B23055" s="1">
        <v>3.8297608E-3</v>
      </c>
      <c r="C23055" s="1">
        <v>-1.3870682E-2</v>
      </c>
      <c r="D23055" s="1">
        <v>4.1231241999999998E-3</v>
      </c>
    </row>
    <row r="23056" spans="1:4" x14ac:dyDescent="0.15">
      <c r="A23056" s="1">
        <v>230.54</v>
      </c>
      <c r="B23056" s="1">
        <v>3.7602653000000002E-3</v>
      </c>
      <c r="C23056" s="1">
        <v>-1.3873135E-2</v>
      </c>
      <c r="D23056" s="1">
        <v>4.1082968999999999E-3</v>
      </c>
    </row>
    <row r="23057" spans="1:4" x14ac:dyDescent="0.15">
      <c r="A23057" s="1">
        <v>230.55</v>
      </c>
      <c r="B23057" s="1">
        <v>3.7579270999999999E-3</v>
      </c>
      <c r="C23057" s="1">
        <v>-1.3765424E-2</v>
      </c>
      <c r="D23057" s="1">
        <v>4.1060695000000001E-3</v>
      </c>
    </row>
    <row r="23058" spans="1:4" x14ac:dyDescent="0.15">
      <c r="A23058" s="1">
        <v>230.56</v>
      </c>
      <c r="B23058" s="1">
        <v>3.6887744999999999E-3</v>
      </c>
      <c r="C23058" s="1">
        <v>-1.3766932000000001E-2</v>
      </c>
      <c r="D23058" s="1">
        <v>4.0911827999999999E-3</v>
      </c>
    </row>
    <row r="23059" spans="1:4" x14ac:dyDescent="0.15">
      <c r="A23059" s="1">
        <v>230.57</v>
      </c>
      <c r="B23059" s="1">
        <v>3.6863852E-3</v>
      </c>
      <c r="C23059" s="1">
        <v>-1.3660382E-2</v>
      </c>
      <c r="D23059" s="1">
        <v>4.0887926000000002E-3</v>
      </c>
    </row>
    <row r="23060" spans="1:4" x14ac:dyDescent="0.15">
      <c r="A23060" s="1">
        <v>230.58</v>
      </c>
      <c r="B23060" s="1">
        <v>3.6175723E-3</v>
      </c>
      <c r="C23060" s="1">
        <v>-1.3661009E-2</v>
      </c>
      <c r="D23060" s="1">
        <v>4.0738472000000003E-3</v>
      </c>
    </row>
    <row r="23061" spans="1:4" x14ac:dyDescent="0.15">
      <c r="A23061" s="1">
        <v>230.59</v>
      </c>
      <c r="B23061" s="1">
        <v>3.6151374000000002E-3</v>
      </c>
      <c r="C23061" s="1">
        <v>-1.3555563E-2</v>
      </c>
      <c r="D23061" s="1">
        <v>4.0712965E-3</v>
      </c>
    </row>
    <row r="23062" spans="1:4" x14ac:dyDescent="0.15">
      <c r="A23062" s="1">
        <v>230.6</v>
      </c>
      <c r="B23062" s="1">
        <v>3.546661E-3</v>
      </c>
      <c r="C23062" s="1">
        <v>-1.3555367E-2</v>
      </c>
      <c r="D23062" s="1">
        <v>4.0562934E-3</v>
      </c>
    </row>
    <row r="23063" spans="1:4" x14ac:dyDescent="0.15">
      <c r="A23063" s="1">
        <v>230.61</v>
      </c>
      <c r="B23063" s="1">
        <v>3.5441855999999998E-3</v>
      </c>
      <c r="C23063" s="1">
        <v>-1.3450972E-2</v>
      </c>
      <c r="D23063" s="1">
        <v>4.0535846E-3</v>
      </c>
    </row>
    <row r="23064" spans="1:4" x14ac:dyDescent="0.15">
      <c r="A23064" s="1">
        <v>230.62</v>
      </c>
      <c r="B23064" s="1">
        <v>3.4760428000000002E-3</v>
      </c>
      <c r="C23064" s="1">
        <v>-1.3450004999999999E-2</v>
      </c>
      <c r="D23064" s="1">
        <v>4.0385246000000001E-3</v>
      </c>
    </row>
    <row r="23065" spans="1:4" x14ac:dyDescent="0.15">
      <c r="A23065" s="1">
        <v>230.63</v>
      </c>
      <c r="B23065" s="1">
        <v>3.4735320000000001E-3</v>
      </c>
      <c r="C23065" s="1">
        <v>-1.3346614E-2</v>
      </c>
      <c r="D23065" s="1">
        <v>4.0356601000000004E-3</v>
      </c>
    </row>
    <row r="23066" spans="1:4" x14ac:dyDescent="0.15">
      <c r="A23066" s="1">
        <v>230.64</v>
      </c>
      <c r="B23066" s="1">
        <v>3.4057196E-3</v>
      </c>
      <c r="C23066" s="1">
        <v>-1.3344925000000001E-2</v>
      </c>
      <c r="D23066" s="1">
        <v>4.020544E-3</v>
      </c>
    </row>
    <row r="23067" spans="1:4" x14ac:dyDescent="0.15">
      <c r="A23067" s="1">
        <v>230.65</v>
      </c>
      <c r="B23067" s="1">
        <v>3.4031786E-3</v>
      </c>
      <c r="C23067" s="1">
        <v>-1.3242494E-2</v>
      </c>
      <c r="D23067" s="1">
        <v>4.0175261E-3</v>
      </c>
    </row>
    <row r="23068" spans="1:4" x14ac:dyDescent="0.15">
      <c r="A23068" s="1">
        <v>230.66</v>
      </c>
      <c r="B23068" s="1">
        <v>3.3356939000000001E-3</v>
      </c>
      <c r="C23068" s="1">
        <v>-1.3240126E-2</v>
      </c>
      <c r="D23068" s="1">
        <v>4.0023549000000004E-3</v>
      </c>
    </row>
    <row r="23069" spans="1:4" x14ac:dyDescent="0.15">
      <c r="A23069" s="1">
        <v>230.67</v>
      </c>
      <c r="B23069" s="1">
        <v>3.3331276000000002E-3</v>
      </c>
      <c r="C23069" s="1">
        <v>-1.3138616000000001E-2</v>
      </c>
      <c r="D23069" s="1">
        <v>3.9991860000000001E-3</v>
      </c>
    </row>
    <row r="23070" spans="1:4" x14ac:dyDescent="0.15">
      <c r="A23070" s="1">
        <v>230.68</v>
      </c>
      <c r="B23070" s="1">
        <v>3.2659675E-3</v>
      </c>
      <c r="C23070" s="1">
        <v>-1.3135610000000001E-2</v>
      </c>
      <c r="D23070" s="1">
        <v>3.9839604000000001E-3</v>
      </c>
    </row>
    <row r="23071" spans="1:4" x14ac:dyDescent="0.15">
      <c r="A23071" s="1">
        <v>230.69</v>
      </c>
      <c r="B23071" s="1">
        <v>3.2633808E-3</v>
      </c>
      <c r="C23071" s="1">
        <v>-1.3034985000000001E-2</v>
      </c>
      <c r="D23071" s="1">
        <v>3.9806427999999998E-3</v>
      </c>
    </row>
    <row r="23072" spans="1:4" x14ac:dyDescent="0.15">
      <c r="A23072" s="1">
        <v>230.7</v>
      </c>
      <c r="B23072" s="1">
        <v>3.1965426999999999E-3</v>
      </c>
      <c r="C23072" s="1">
        <v>-1.3031378E-2</v>
      </c>
      <c r="D23072" s="1">
        <v>3.9653639000000003E-3</v>
      </c>
    </row>
    <row r="23073" spans="1:4" x14ac:dyDescent="0.15">
      <c r="A23073" s="1">
        <v>230.71</v>
      </c>
      <c r="B23073" s="1">
        <v>3.1939403999999998E-3</v>
      </c>
      <c r="C23073" s="1">
        <v>-1.2931603999999999E-2</v>
      </c>
      <c r="D23073" s="1">
        <v>3.9618999000000004E-3</v>
      </c>
    </row>
    <row r="23074" spans="1:4" x14ac:dyDescent="0.15">
      <c r="A23074" s="1">
        <v>230.72</v>
      </c>
      <c r="B23074" s="1">
        <v>3.1274215999999998E-3</v>
      </c>
      <c r="C23074" s="1">
        <v>-1.2927431E-2</v>
      </c>
      <c r="D23074" s="1">
        <v>3.9465684999999999E-3</v>
      </c>
    </row>
    <row r="23075" spans="1:4" x14ac:dyDescent="0.15">
      <c r="A23075" s="1">
        <v>230.73</v>
      </c>
      <c r="B23075" s="1">
        <v>3.1248083999999999E-3</v>
      </c>
      <c r="C23075" s="1">
        <v>-1.2828478000000001E-2</v>
      </c>
      <c r="D23075" s="1">
        <v>3.9429603000000002E-3</v>
      </c>
    </row>
    <row r="23076" spans="1:4" x14ac:dyDescent="0.15">
      <c r="A23076" s="1">
        <v>230.74</v>
      </c>
      <c r="B23076" s="1">
        <v>3.0586061999999998E-3</v>
      </c>
      <c r="C23076" s="1">
        <v>-1.2823770999999999E-2</v>
      </c>
      <c r="D23076" s="1">
        <v>3.9275773999999999E-3</v>
      </c>
    </row>
    <row r="23077" spans="1:4" x14ac:dyDescent="0.15">
      <c r="A23077" s="1">
        <v>230.75</v>
      </c>
      <c r="B23077" s="1">
        <v>3.0559866999999999E-3</v>
      </c>
      <c r="C23077" s="1">
        <v>-1.2725611E-2</v>
      </c>
      <c r="D23077" s="1">
        <v>3.9238273000000001E-3</v>
      </c>
    </row>
    <row r="23078" spans="1:4" x14ac:dyDescent="0.15">
      <c r="A23078" s="1">
        <v>230.76</v>
      </c>
      <c r="B23078" s="1">
        <v>2.9900984999999998E-3</v>
      </c>
      <c r="C23078" s="1">
        <v>-1.2720398000000001E-2</v>
      </c>
      <c r="D23078" s="1">
        <v>3.9083939000000003E-3</v>
      </c>
    </row>
    <row r="23079" spans="1:4" x14ac:dyDescent="0.15">
      <c r="A23079" s="1">
        <v>230.77</v>
      </c>
      <c r="B23079" s="1">
        <v>2.9874773000000002E-3</v>
      </c>
      <c r="C23079" s="1">
        <v>-1.2623005E-2</v>
      </c>
      <c r="D23079" s="1">
        <v>3.9045041000000001E-3</v>
      </c>
    </row>
    <row r="23080" spans="1:4" x14ac:dyDescent="0.15">
      <c r="A23080" s="1">
        <v>230.78</v>
      </c>
      <c r="B23080" s="1">
        <v>2.9219007000000001E-3</v>
      </c>
      <c r="C23080" s="1">
        <v>-1.2617316E-2</v>
      </c>
      <c r="D23080" s="1">
        <v>3.8890209999999999E-3</v>
      </c>
    </row>
    <row r="23081" spans="1:4" x14ac:dyDescent="0.15">
      <c r="A23081" s="1">
        <v>230.79</v>
      </c>
      <c r="B23081" s="1">
        <v>2.9192823000000001E-3</v>
      </c>
      <c r="C23081" s="1">
        <v>-1.2520665E-2</v>
      </c>
      <c r="D23081" s="1">
        <v>3.8849938000000001E-3</v>
      </c>
    </row>
    <row r="23082" spans="1:4" x14ac:dyDescent="0.15">
      <c r="A23082" s="1">
        <v>230.8</v>
      </c>
      <c r="B23082" s="1">
        <v>2.8540147E-3</v>
      </c>
      <c r="C23082" s="1">
        <v>-1.2514525E-2</v>
      </c>
      <c r="D23082" s="1">
        <v>3.8694620000000002E-3</v>
      </c>
    </row>
    <row r="23083" spans="1:4" x14ac:dyDescent="0.15">
      <c r="A23083" s="1">
        <v>230.81</v>
      </c>
      <c r="B23083" s="1">
        <v>2.8514034999999999E-3</v>
      </c>
      <c r="C23083" s="1">
        <v>-1.2418594E-2</v>
      </c>
      <c r="D23083" s="1">
        <v>3.8652996000000002E-3</v>
      </c>
    </row>
    <row r="23084" spans="1:4" x14ac:dyDescent="0.15">
      <c r="A23084" s="1">
        <v>230.82</v>
      </c>
      <c r="B23084" s="1">
        <v>2.7864424999999998E-3</v>
      </c>
      <c r="C23084" s="1">
        <v>-1.2412027000000001E-2</v>
      </c>
      <c r="D23084" s="1">
        <v>3.8497201000000001E-3</v>
      </c>
    </row>
    <row r="23085" spans="1:4" x14ac:dyDescent="0.15">
      <c r="A23085" s="1">
        <v>230.83</v>
      </c>
      <c r="B23085" s="1">
        <v>2.7838428999999998E-3</v>
      </c>
      <c r="C23085" s="1">
        <v>-1.2316794000000001E-2</v>
      </c>
      <c r="D23085" s="1">
        <v>3.8454245999999998E-3</v>
      </c>
    </row>
    <row r="23086" spans="1:4" x14ac:dyDescent="0.15">
      <c r="A23086" s="1">
        <v>230.84</v>
      </c>
      <c r="B23086" s="1">
        <v>2.7191860000000002E-3</v>
      </c>
      <c r="C23086" s="1">
        <v>-1.2309824E-2</v>
      </c>
      <c r="D23086" s="1">
        <v>3.8297983999999998E-3</v>
      </c>
    </row>
    <row r="23087" spans="1:4" x14ac:dyDescent="0.15">
      <c r="A23087" s="1">
        <v>230.85</v>
      </c>
      <c r="B23087" s="1">
        <v>2.7166024E-3</v>
      </c>
      <c r="C23087" s="1">
        <v>-1.2215271E-2</v>
      </c>
      <c r="D23087" s="1">
        <v>3.8253720000000001E-3</v>
      </c>
    </row>
    <row r="23088" spans="1:4" x14ac:dyDescent="0.15">
      <c r="A23088" s="1">
        <v>230.86</v>
      </c>
      <c r="B23088" s="1">
        <v>2.6522474000000001E-3</v>
      </c>
      <c r="C23088" s="1">
        <v>-1.2207917E-2</v>
      </c>
      <c r="D23088" s="1">
        <v>3.8097001000000001E-3</v>
      </c>
    </row>
    <row r="23089" spans="1:4" x14ac:dyDescent="0.15">
      <c r="A23089" s="1">
        <v>230.87</v>
      </c>
      <c r="B23089" s="1">
        <v>2.6496839000000002E-3</v>
      </c>
      <c r="C23089" s="1">
        <v>-1.2114025E-2</v>
      </c>
      <c r="D23089" s="1">
        <v>3.8051449999999998E-3</v>
      </c>
    </row>
    <row r="23090" spans="1:4" x14ac:dyDescent="0.15">
      <c r="A23090" s="1">
        <v>230.88</v>
      </c>
      <c r="B23090" s="1">
        <v>2.5856284000000001E-3</v>
      </c>
      <c r="C23090" s="1">
        <v>-1.210631E-2</v>
      </c>
      <c r="D23090" s="1">
        <v>3.7894283000000002E-3</v>
      </c>
    </row>
    <row r="23091" spans="1:4" x14ac:dyDescent="0.15">
      <c r="A23091" s="1">
        <v>230.89</v>
      </c>
      <c r="B23091" s="1">
        <v>2.5830891999999999E-3</v>
      </c>
      <c r="C23091" s="1">
        <v>-1.2013062E-2</v>
      </c>
      <c r="D23091" s="1">
        <v>3.7847466000000001E-3</v>
      </c>
    </row>
    <row r="23092" spans="1:4" x14ac:dyDescent="0.15">
      <c r="A23092" s="1">
        <v>230.9</v>
      </c>
      <c r="B23092" s="1">
        <v>2.5193311000000001E-3</v>
      </c>
      <c r="C23092" s="1">
        <v>-1.2005002000000001E-2</v>
      </c>
      <c r="D23092" s="1">
        <v>3.7689861999999998E-3</v>
      </c>
    </row>
    <row r="23093" spans="1:4" x14ac:dyDescent="0.15">
      <c r="A23093" s="1">
        <v>230.91</v>
      </c>
      <c r="B23093" s="1">
        <v>2.5168203E-3</v>
      </c>
      <c r="C23093" s="1">
        <v>-1.1912381999999999E-2</v>
      </c>
      <c r="D23093" s="1">
        <v>3.7641799000000002E-3</v>
      </c>
    </row>
    <row r="23094" spans="1:4" x14ac:dyDescent="0.15">
      <c r="A23094" s="1">
        <v>230.92</v>
      </c>
      <c r="B23094" s="1">
        <v>2.4533571999999998E-3</v>
      </c>
      <c r="C23094" s="1">
        <v>-1.1903996999999999E-2</v>
      </c>
      <c r="D23094" s="1">
        <v>3.7483768000000002E-3</v>
      </c>
    </row>
    <row r="23095" spans="1:4" x14ac:dyDescent="0.15">
      <c r="A23095" s="1">
        <v>230.93</v>
      </c>
      <c r="B23095" s="1">
        <v>2.450879E-3</v>
      </c>
      <c r="C23095" s="1">
        <v>-1.181199E-2</v>
      </c>
      <c r="D23095" s="1">
        <v>3.7434482E-3</v>
      </c>
    </row>
    <row r="23096" spans="1:4" x14ac:dyDescent="0.15">
      <c r="A23096" s="1">
        <v>230.94</v>
      </c>
      <c r="B23096" s="1">
        <v>2.3877087999999999E-3</v>
      </c>
      <c r="C23096" s="1">
        <v>-1.1803296E-2</v>
      </c>
      <c r="D23096" s="1">
        <v>3.7276034E-3</v>
      </c>
    </row>
    <row r="23097" spans="1:4" x14ac:dyDescent="0.15">
      <c r="A23097" s="1">
        <v>230.95</v>
      </c>
      <c r="B23097" s="1">
        <v>2.3852672E-3</v>
      </c>
      <c r="C23097" s="1">
        <v>-1.1711888E-2</v>
      </c>
      <c r="D23097" s="1">
        <v>3.7225545000000001E-3</v>
      </c>
    </row>
    <row r="23098" spans="1:4" x14ac:dyDescent="0.15">
      <c r="A23098" s="1">
        <v>230.96</v>
      </c>
      <c r="B23098" s="1">
        <v>2.3223875000000001E-3</v>
      </c>
      <c r="C23098" s="1">
        <v>-1.1702901E-2</v>
      </c>
      <c r="D23098" s="1">
        <v>3.7066689000000001E-3</v>
      </c>
    </row>
    <row r="23099" spans="1:4" x14ac:dyDescent="0.15">
      <c r="A23099" s="1">
        <v>230.97</v>
      </c>
      <c r="B23099" s="1">
        <v>2.3199865000000002E-3</v>
      </c>
      <c r="C23099" s="1">
        <v>-1.1612079000000001E-2</v>
      </c>
      <c r="D23099" s="1">
        <v>3.7015019000000001E-3</v>
      </c>
    </row>
    <row r="23100" spans="1:4" x14ac:dyDescent="0.15">
      <c r="A23100" s="1">
        <v>230.98</v>
      </c>
      <c r="B23100" s="1">
        <v>2.2573953999999999E-3</v>
      </c>
      <c r="C23100" s="1">
        <v>-1.1602813999999999E-2</v>
      </c>
      <c r="D23100" s="1">
        <v>3.6855766000000001E-3</v>
      </c>
    </row>
    <row r="23101" spans="1:4" x14ac:dyDescent="0.15">
      <c r="A23101" s="1">
        <v>230.99</v>
      </c>
      <c r="B23101" s="1">
        <v>2.2550388999999999E-3</v>
      </c>
      <c r="C23101" s="1">
        <v>-1.1512566E-2</v>
      </c>
      <c r="D23101" s="1">
        <v>3.6802935E-3</v>
      </c>
    </row>
    <row r="23102" spans="1:4" x14ac:dyDescent="0.15">
      <c r="A23102" s="1">
        <v>231</v>
      </c>
      <c r="B23102" s="1">
        <v>2.1927342000000001E-3</v>
      </c>
      <c r="C23102" s="1">
        <v>-1.1503038E-2</v>
      </c>
      <c r="D23102" s="1">
        <v>3.6643295000000002E-3</v>
      </c>
    </row>
    <row r="23103" spans="1:4" x14ac:dyDescent="0.15">
      <c r="A23103" s="1">
        <v>231.01</v>
      </c>
      <c r="B23103" s="1">
        <v>2.1904262000000002E-3</v>
      </c>
      <c r="C23103" s="1">
        <v>-1.1413351E-2</v>
      </c>
      <c r="D23103" s="1">
        <v>3.6589322999999998E-3</v>
      </c>
    </row>
    <row r="23104" spans="1:4" x14ac:dyDescent="0.15">
      <c r="A23104" s="1">
        <v>231.02</v>
      </c>
      <c r="B23104" s="1">
        <v>2.1284056000000001E-3</v>
      </c>
      <c r="C23104" s="1">
        <v>-1.1403573E-2</v>
      </c>
      <c r="D23104" s="1">
        <v>3.6429307000000002E-3</v>
      </c>
    </row>
    <row r="23105" spans="1:4" x14ac:dyDescent="0.15">
      <c r="A23105" s="1">
        <v>231.03</v>
      </c>
      <c r="B23105" s="1">
        <v>2.1261499999999998E-3</v>
      </c>
      <c r="C23105" s="1">
        <v>-1.1314437E-2</v>
      </c>
      <c r="D23105" s="1">
        <v>3.6374214000000002E-3</v>
      </c>
    </row>
    <row r="23106" spans="1:4" x14ac:dyDescent="0.15">
      <c r="A23106" s="1">
        <v>231.04</v>
      </c>
      <c r="B23106" s="1">
        <v>2.0644116000000001E-3</v>
      </c>
      <c r="C23106" s="1">
        <v>-1.1304422E-2</v>
      </c>
      <c r="D23106" s="1">
        <v>3.6213831999999998E-3</v>
      </c>
    </row>
    <row r="23107" spans="1:4" x14ac:dyDescent="0.15">
      <c r="A23107" s="1">
        <v>231.05</v>
      </c>
      <c r="B23107" s="1">
        <v>2.0622120999999999E-3</v>
      </c>
      <c r="C23107" s="1">
        <v>-1.1215826E-2</v>
      </c>
      <c r="D23107" s="1">
        <v>3.6157639E-3</v>
      </c>
    </row>
    <row r="23108" spans="1:4" x14ac:dyDescent="0.15">
      <c r="A23108" s="1">
        <v>231.06</v>
      </c>
      <c r="B23108" s="1">
        <v>2.0007536999999999E-3</v>
      </c>
      <c r="C23108" s="1">
        <v>-1.1205588000000001E-2</v>
      </c>
      <c r="D23108" s="1">
        <v>3.5996902000000001E-3</v>
      </c>
    </row>
    <row r="23109" spans="1:4" x14ac:dyDescent="0.15">
      <c r="A23109" s="1">
        <v>231.07</v>
      </c>
      <c r="B23109" s="1">
        <v>1.9986142000000002E-3</v>
      </c>
      <c r="C23109" s="1">
        <v>-1.1117521E-2</v>
      </c>
      <c r="D23109" s="1">
        <v>3.5939627999999999E-3</v>
      </c>
    </row>
    <row r="23110" spans="1:4" x14ac:dyDescent="0.15">
      <c r="A23110" s="1">
        <v>231.08</v>
      </c>
      <c r="B23110" s="1">
        <v>1.9374338E-3</v>
      </c>
      <c r="C23110" s="1">
        <v>-1.1107071E-2</v>
      </c>
      <c r="D23110" s="1">
        <v>3.5778545999999999E-3</v>
      </c>
    </row>
    <row r="23111" spans="1:4" x14ac:dyDescent="0.15">
      <c r="A23111" s="1">
        <v>231.09</v>
      </c>
      <c r="B23111" s="1">
        <v>1.9353580999999999E-3</v>
      </c>
      <c r="C23111" s="1">
        <v>-1.1019525000000001E-2</v>
      </c>
      <c r="D23111" s="1">
        <v>3.5720211999999999E-3</v>
      </c>
    </row>
    <row r="23112" spans="1:4" x14ac:dyDescent="0.15">
      <c r="A23112" s="1">
        <v>231.1</v>
      </c>
      <c r="B23112" s="1">
        <v>1.8744536000000001E-3</v>
      </c>
      <c r="C23112" s="1">
        <v>-1.1008874E-2</v>
      </c>
      <c r="D23112" s="1">
        <v>3.5558794999999998E-3</v>
      </c>
    </row>
    <row r="23113" spans="1:4" x14ac:dyDescent="0.15">
      <c r="A23113" s="1">
        <v>231.11</v>
      </c>
      <c r="B23113" s="1">
        <v>1.8724454000000001E-3</v>
      </c>
      <c r="C23113" s="1">
        <v>-1.092184E-2</v>
      </c>
      <c r="D23113" s="1">
        <v>3.5499421E-3</v>
      </c>
    </row>
    <row r="23114" spans="1:4" x14ac:dyDescent="0.15">
      <c r="A23114" s="1">
        <v>231.12</v>
      </c>
      <c r="B23114" s="1">
        <v>1.8118146999999999E-3</v>
      </c>
      <c r="C23114" s="1">
        <v>-1.0910998999999999E-2</v>
      </c>
      <c r="D23114" s="1">
        <v>3.5337680000000001E-3</v>
      </c>
    </row>
    <row r="23115" spans="1:4" x14ac:dyDescent="0.15">
      <c r="A23115" s="1">
        <v>231.13</v>
      </c>
      <c r="B23115" s="1">
        <v>1.8098777999999999E-3</v>
      </c>
      <c r="C23115" s="1">
        <v>-1.0824468E-2</v>
      </c>
      <c r="D23115" s="1">
        <v>3.5277285000000001E-3</v>
      </c>
    </row>
    <row r="23116" spans="1:4" x14ac:dyDescent="0.15">
      <c r="A23116" s="1">
        <v>231.14</v>
      </c>
      <c r="B23116" s="1">
        <v>1.7495188000000001E-3</v>
      </c>
      <c r="C23116" s="1">
        <v>-1.0813447E-2</v>
      </c>
      <c r="D23116" s="1">
        <v>3.5115229999999999E-3</v>
      </c>
    </row>
    <row r="23117" spans="1:4" x14ac:dyDescent="0.15">
      <c r="A23117" s="1">
        <v>231.15</v>
      </c>
      <c r="B23117" s="1">
        <v>1.7476569000000001E-3</v>
      </c>
      <c r="C23117" s="1">
        <v>-1.0727412E-2</v>
      </c>
      <c r="D23117" s="1">
        <v>3.5053833E-3</v>
      </c>
    </row>
    <row r="23118" spans="1:4" x14ac:dyDescent="0.15">
      <c r="A23118" s="1">
        <v>231.16</v>
      </c>
      <c r="B23118" s="1">
        <v>1.6875675E-3</v>
      </c>
      <c r="C23118" s="1">
        <v>-1.0716221E-2</v>
      </c>
      <c r="D23118" s="1">
        <v>3.4891475999999999E-3</v>
      </c>
    </row>
    <row r="23119" spans="1:4" x14ac:dyDescent="0.15">
      <c r="A23119" s="1">
        <v>231.17</v>
      </c>
      <c r="B23119" s="1">
        <v>1.6857843E-3</v>
      </c>
      <c r="C23119" s="1">
        <v>-1.0630673E-2</v>
      </c>
      <c r="D23119" s="1">
        <v>3.4829097E-3</v>
      </c>
    </row>
    <row r="23120" spans="1:4" x14ac:dyDescent="0.15">
      <c r="A23120" s="1">
        <v>231.18</v>
      </c>
      <c r="B23120" s="1">
        <v>1.6259625000000001E-3</v>
      </c>
      <c r="C23120" s="1">
        <v>-1.0619323E-2</v>
      </c>
      <c r="D23120" s="1">
        <v>3.4666446999999999E-3</v>
      </c>
    </row>
    <row r="23121" spans="1:4" x14ac:dyDescent="0.15">
      <c r="A23121" s="1">
        <v>231.19</v>
      </c>
      <c r="B23121" s="1">
        <v>1.6242616999999999E-3</v>
      </c>
      <c r="C23121" s="1">
        <v>-1.0534254999999999E-2</v>
      </c>
      <c r="D23121" s="1">
        <v>3.4603106000000001E-3</v>
      </c>
    </row>
    <row r="23122" spans="1:4" x14ac:dyDescent="0.15">
      <c r="A23122" s="1">
        <v>231.2</v>
      </c>
      <c r="B23122" s="1">
        <v>1.5647053999999999E-3</v>
      </c>
      <c r="C23122" s="1">
        <v>-1.0522752999999999E-2</v>
      </c>
      <c r="D23122" s="1">
        <v>3.4440173999999999E-3</v>
      </c>
    </row>
    <row r="23123" spans="1:4" x14ac:dyDescent="0.15">
      <c r="A23123" s="1">
        <v>231.21</v>
      </c>
      <c r="B23123" s="1">
        <v>1.5630907000000001E-3</v>
      </c>
      <c r="C23123" s="1">
        <v>-1.0438159000000001E-2</v>
      </c>
      <c r="D23123" s="1">
        <v>3.4375889E-3</v>
      </c>
    </row>
    <row r="23124" spans="1:4" x14ac:dyDescent="0.15">
      <c r="A23124" s="1">
        <v>231.22</v>
      </c>
      <c r="B23124" s="1">
        <v>1.5037977000000001E-3</v>
      </c>
      <c r="C23124" s="1">
        <v>-1.0426516E-2</v>
      </c>
      <c r="D23124" s="1">
        <v>3.4212686000000001E-3</v>
      </c>
    </row>
    <row r="23125" spans="1:4" x14ac:dyDescent="0.15">
      <c r="A23125" s="1">
        <v>231.23</v>
      </c>
      <c r="B23125" s="1">
        <v>1.5022728000000001E-3</v>
      </c>
      <c r="C23125" s="1">
        <v>-1.0342387999999999E-2</v>
      </c>
      <c r="D23125" s="1">
        <v>3.4147475999999999E-3</v>
      </c>
    </row>
    <row r="23126" spans="1:4" x14ac:dyDescent="0.15">
      <c r="A23126" s="1">
        <v>231.24</v>
      </c>
      <c r="B23126" s="1">
        <v>1.4432410000000001E-3</v>
      </c>
      <c r="C23126" s="1">
        <v>-1.0330611E-2</v>
      </c>
      <c r="D23126" s="1">
        <v>3.3984013000000002E-3</v>
      </c>
    </row>
    <row r="23127" spans="1:4" x14ac:dyDescent="0.15">
      <c r="A23127" s="1">
        <v>231.25</v>
      </c>
      <c r="B23127" s="1">
        <v>1.4418095E-3</v>
      </c>
      <c r="C23127" s="1">
        <v>-1.0246943999999999E-2</v>
      </c>
      <c r="D23127" s="1">
        <v>3.3917895999999999E-3</v>
      </c>
    </row>
    <row r="23128" spans="1:4" x14ac:dyDescent="0.15">
      <c r="A23128" s="1">
        <v>231.26</v>
      </c>
      <c r="B23128" s="1">
        <v>1.3830367000000001E-3</v>
      </c>
      <c r="C23128" s="1">
        <v>-1.0235042E-2</v>
      </c>
      <c r="D23128" s="1">
        <v>3.3754184E-3</v>
      </c>
    </row>
    <row r="23129" spans="1:4" x14ac:dyDescent="0.15">
      <c r="A23129" s="1">
        <v>231.27</v>
      </c>
      <c r="B23129" s="1">
        <v>1.3817024E-3</v>
      </c>
      <c r="C23129" s="1">
        <v>-1.0151828999999999E-2</v>
      </c>
      <c r="D23129" s="1">
        <v>3.3687180000000001E-3</v>
      </c>
    </row>
    <row r="23130" spans="1:4" x14ac:dyDescent="0.15">
      <c r="A23130" s="1">
        <v>231.28</v>
      </c>
      <c r="B23130" s="1">
        <v>1.3231865E-3</v>
      </c>
      <c r="C23130" s="1">
        <v>-1.0139809E-2</v>
      </c>
      <c r="D23130" s="1">
        <v>3.3523228999999999E-3</v>
      </c>
    </row>
    <row r="23131" spans="1:4" x14ac:dyDescent="0.15">
      <c r="A23131" s="1">
        <v>231.29</v>
      </c>
      <c r="B23131" s="1">
        <v>1.3219529E-3</v>
      </c>
      <c r="C23131" s="1">
        <v>-1.0057045000000001E-2</v>
      </c>
      <c r="D23131" s="1">
        <v>3.3455354999999999E-3</v>
      </c>
    </row>
    <row r="23132" spans="1:4" x14ac:dyDescent="0.15">
      <c r="A23132" s="1">
        <v>231.3</v>
      </c>
      <c r="B23132" s="1">
        <v>1.2636917E-3</v>
      </c>
      <c r="C23132" s="1">
        <v>-1.0044915E-2</v>
      </c>
      <c r="D23132" s="1">
        <v>3.3291176000000001E-3</v>
      </c>
    </row>
    <row r="23133" spans="1:4" x14ac:dyDescent="0.15">
      <c r="A23133" s="1">
        <v>231.31</v>
      </c>
      <c r="B23133" s="1">
        <v>1.2625627000000001E-3</v>
      </c>
      <c r="C23133" s="1">
        <v>-9.9625945999999993E-3</v>
      </c>
      <c r="D23133" s="1">
        <v>3.3222452000000002E-3</v>
      </c>
    </row>
    <row r="23134" spans="1:4" x14ac:dyDescent="0.15">
      <c r="A23134" s="1">
        <v>231.32</v>
      </c>
      <c r="B23134" s="1">
        <v>1.2045538E-3</v>
      </c>
      <c r="C23134" s="1">
        <v>-9.9503616000000007E-3</v>
      </c>
      <c r="D23134" s="1">
        <v>3.3058054999999999E-3</v>
      </c>
    </row>
    <row r="23135" spans="1:4" x14ac:dyDescent="0.15">
      <c r="A23135" s="1">
        <v>231.33</v>
      </c>
      <c r="B23135" s="1">
        <v>1.2035329999999999E-3</v>
      </c>
      <c r="C23135" s="1">
        <v>-9.8684791000000008E-3</v>
      </c>
      <c r="D23135" s="1">
        <v>3.2988498999999998E-3</v>
      </c>
    </row>
    <row r="23136" spans="1:4" x14ac:dyDescent="0.15">
      <c r="A23136" s="1">
        <v>231.34</v>
      </c>
      <c r="B23136" s="1">
        <v>1.1457742000000001E-3</v>
      </c>
      <c r="C23136" s="1">
        <v>-9.8561503999999994E-3</v>
      </c>
      <c r="D23136" s="1">
        <v>3.2823895999999999E-3</v>
      </c>
    </row>
    <row r="23137" spans="1:4" x14ac:dyDescent="0.15">
      <c r="A23137" s="1">
        <v>231.35</v>
      </c>
      <c r="B23137" s="1">
        <v>1.1448654E-3</v>
      </c>
      <c r="C23137" s="1">
        <v>-9.7747009000000006E-3</v>
      </c>
      <c r="D23137" s="1">
        <v>3.2753525999999998E-3</v>
      </c>
    </row>
    <row r="23138" spans="1:4" x14ac:dyDescent="0.15">
      <c r="A23138" s="1">
        <v>231.36</v>
      </c>
      <c r="B23138" s="1">
        <v>1.0873543999999999E-3</v>
      </c>
      <c r="C23138" s="1">
        <v>-9.7622833000000006E-3</v>
      </c>
      <c r="D23138" s="1">
        <v>3.2588726000000001E-3</v>
      </c>
    </row>
    <row r="23139" spans="1:4" x14ac:dyDescent="0.15">
      <c r="A23139" s="1">
        <v>231.37</v>
      </c>
      <c r="B23139" s="1">
        <v>1.0865613000000001E-3</v>
      </c>
      <c r="C23139" s="1">
        <v>-9.6812618999999999E-3</v>
      </c>
      <c r="D23139" s="1">
        <v>3.2517560000000002E-3</v>
      </c>
    </row>
    <row r="23140" spans="1:4" x14ac:dyDescent="0.15">
      <c r="A23140" s="1">
        <v>231.38</v>
      </c>
      <c r="B23140" s="1">
        <v>1.0292957E-3</v>
      </c>
      <c r="C23140" s="1">
        <v>-9.6687619999999991E-3</v>
      </c>
      <c r="D23140" s="1">
        <v>3.2352574000000002E-3</v>
      </c>
    </row>
    <row r="23141" spans="1:4" x14ac:dyDescent="0.15">
      <c r="A23141" s="1">
        <v>231.39</v>
      </c>
      <c r="B23141" s="1">
        <v>1.0286220999999999E-3</v>
      </c>
      <c r="C23141" s="1">
        <v>-9.5881642000000007E-3</v>
      </c>
      <c r="D23141" s="1">
        <v>3.2280630999999998E-3</v>
      </c>
    </row>
    <row r="23142" spans="1:4" x14ac:dyDescent="0.15">
      <c r="A23142" s="1">
        <v>231.4</v>
      </c>
      <c r="B23142" s="1">
        <v>9.7159942999999998E-4</v>
      </c>
      <c r="C23142" s="1">
        <v>-9.5755883E-3</v>
      </c>
      <c r="D23142" s="1">
        <v>3.2115469999999999E-3</v>
      </c>
    </row>
    <row r="23143" spans="1:4" x14ac:dyDescent="0.15">
      <c r="A23143" s="1">
        <v>231.41</v>
      </c>
      <c r="B23143" s="1">
        <v>9.7104913999999996E-4</v>
      </c>
      <c r="C23143" s="1">
        <v>-9.4954096000000009E-3</v>
      </c>
      <c r="D23143" s="1">
        <v>3.2042766E-3</v>
      </c>
    </row>
    <row r="23144" spans="1:4" x14ac:dyDescent="0.15">
      <c r="A23144" s="1">
        <v>231.42</v>
      </c>
      <c r="B23144" s="1">
        <v>9.1426691999999996E-4</v>
      </c>
      <c r="C23144" s="1">
        <v>-9.4827638999999998E-3</v>
      </c>
      <c r="D23144" s="1">
        <v>3.1877441999999998E-3</v>
      </c>
    </row>
    <row r="23145" spans="1:4" x14ac:dyDescent="0.15">
      <c r="A23145" s="1">
        <v>231.43</v>
      </c>
      <c r="B23145" s="1">
        <v>9.1384379999999996E-4</v>
      </c>
      <c r="C23145" s="1">
        <v>-9.4029999999999999E-3</v>
      </c>
      <c r="D23145" s="1">
        <v>3.1803995000000002E-3</v>
      </c>
    </row>
    <row r="23146" spans="1:4" x14ac:dyDescent="0.15">
      <c r="A23146" s="1">
        <v>231.44</v>
      </c>
      <c r="B23146" s="1">
        <v>8.5729945999999996E-4</v>
      </c>
      <c r="C23146" s="1">
        <v>-9.3902903999999992E-3</v>
      </c>
      <c r="D23146" s="1">
        <v>3.1638516999999999E-3</v>
      </c>
    </row>
    <row r="23147" spans="1:4" x14ac:dyDescent="0.15">
      <c r="A23147" s="1">
        <v>231.45</v>
      </c>
      <c r="B23147" s="1">
        <v>8.5700741999999996E-4</v>
      </c>
      <c r="C23147" s="1">
        <v>-9.3109373000000006E-3</v>
      </c>
      <c r="D23147" s="1">
        <v>3.1564344999999998E-3</v>
      </c>
    </row>
    <row r="23148" spans="1:4" x14ac:dyDescent="0.15">
      <c r="A23148" s="1">
        <v>231.46</v>
      </c>
      <c r="B23148" s="1">
        <v>8.0069832999999995E-4</v>
      </c>
      <c r="C23148" s="1">
        <v>-9.2981695999999996E-3</v>
      </c>
      <c r="D23148" s="1">
        <v>3.1398724999999999E-3</v>
      </c>
    </row>
    <row r="23149" spans="1:4" x14ac:dyDescent="0.15">
      <c r="A23149" s="1">
        <v>231.47</v>
      </c>
      <c r="B23149" s="1">
        <v>8.0054131000000005E-4</v>
      </c>
      <c r="C23149" s="1">
        <v>-9.2192232999999991E-3</v>
      </c>
      <c r="D23149" s="1">
        <v>3.1323844999999999E-3</v>
      </c>
    </row>
    <row r="23150" spans="1:4" x14ac:dyDescent="0.15">
      <c r="A23150" s="1">
        <v>231.48</v>
      </c>
      <c r="B23150" s="1">
        <v>7.4446473999999999E-4</v>
      </c>
      <c r="C23150" s="1">
        <v>-9.2064030999999998E-3</v>
      </c>
      <c r="D23150" s="1">
        <v>3.1158092999999999E-3</v>
      </c>
    </row>
    <row r="23151" spans="1:4" x14ac:dyDescent="0.15">
      <c r="A23151" s="1">
        <v>231.49</v>
      </c>
      <c r="B23151" s="1">
        <v>7.4444677999999998E-4</v>
      </c>
      <c r="C23151" s="1">
        <v>-9.1278599000000002E-3</v>
      </c>
      <c r="D23151" s="1">
        <v>3.1082522999999998E-3</v>
      </c>
    </row>
    <row r="23152" spans="1:4" x14ac:dyDescent="0.15">
      <c r="A23152" s="1">
        <v>231.5</v>
      </c>
      <c r="B23152" s="1">
        <v>6.8859993E-4</v>
      </c>
      <c r="C23152" s="1">
        <v>-9.1149925999999999E-3</v>
      </c>
      <c r="D23152" s="1">
        <v>3.091665E-3</v>
      </c>
    </row>
    <row r="23153" spans="1:4" x14ac:dyDescent="0.15">
      <c r="A23153" s="1">
        <v>231.51</v>
      </c>
      <c r="B23153" s="1">
        <v>6.8872509000000002E-4</v>
      </c>
      <c r="C23153" s="1">
        <v>-9.0368488000000004E-3</v>
      </c>
      <c r="D23153" s="1">
        <v>3.0840405999999999E-3</v>
      </c>
    </row>
    <row r="23154" spans="1:4" x14ac:dyDescent="0.15">
      <c r="A23154" s="1">
        <v>231.52</v>
      </c>
      <c r="B23154" s="1">
        <v>6.3310505000000003E-4</v>
      </c>
      <c r="C23154" s="1">
        <v>-9.0239395999999993E-3</v>
      </c>
      <c r="D23154" s="1">
        <v>3.0674422000000002E-3</v>
      </c>
    </row>
    <row r="23155" spans="1:4" x14ac:dyDescent="0.15">
      <c r="A23155" s="1">
        <v>231.53</v>
      </c>
      <c r="B23155" s="1">
        <v>6.3337750000000003E-4</v>
      </c>
      <c r="C23155" s="1">
        <v>-8.9461917999999994E-3</v>
      </c>
      <c r="D23155" s="1">
        <v>3.0597521999999999E-3</v>
      </c>
    </row>
    <row r="23156" spans="1:4" x14ac:dyDescent="0.15">
      <c r="A23156" s="1">
        <v>231.54</v>
      </c>
      <c r="B23156" s="1">
        <v>5.7798126000000003E-4</v>
      </c>
      <c r="C23156" s="1">
        <v>-8.9332457000000001E-3</v>
      </c>
      <c r="D23156" s="1">
        <v>3.0431438000000002E-3</v>
      </c>
    </row>
    <row r="23157" spans="1:4" x14ac:dyDescent="0.15">
      <c r="A23157" s="1">
        <v>231.55</v>
      </c>
      <c r="B23157" s="1">
        <v>5.7840525000000002E-4</v>
      </c>
      <c r="C23157" s="1">
        <v>-8.8558905999999993E-3</v>
      </c>
      <c r="D23157" s="1">
        <v>3.0353899000000002E-3</v>
      </c>
    </row>
    <row r="23158" spans="1:4" x14ac:dyDescent="0.15">
      <c r="A23158" s="1">
        <v>231.56</v>
      </c>
      <c r="B23158" s="1">
        <v>5.2322969000000001E-4</v>
      </c>
      <c r="C23158" s="1">
        <v>-8.8429126000000007E-3</v>
      </c>
      <c r="D23158" s="1">
        <v>3.0187725E-3</v>
      </c>
    </row>
    <row r="23159" spans="1:4" x14ac:dyDescent="0.15">
      <c r="A23159" s="1">
        <v>231.57</v>
      </c>
      <c r="B23159" s="1">
        <v>5.2380956000000001E-4</v>
      </c>
      <c r="C23159" s="1">
        <v>-8.7659468000000004E-3</v>
      </c>
      <c r="D23159" s="1">
        <v>3.0109563000000001E-3</v>
      </c>
    </row>
    <row r="23160" spans="1:4" x14ac:dyDescent="0.15">
      <c r="A23160" s="1">
        <v>231.58</v>
      </c>
      <c r="B23160" s="1">
        <v>4.6885142E-4</v>
      </c>
      <c r="C23160" s="1">
        <v>-8.7529417000000009E-3</v>
      </c>
      <c r="D23160" s="1">
        <v>2.9943310999999998E-3</v>
      </c>
    </row>
    <row r="23161" spans="1:4" x14ac:dyDescent="0.15">
      <c r="A23161" s="1">
        <v>231.59</v>
      </c>
      <c r="B23161" s="1">
        <v>4.6959161E-4</v>
      </c>
      <c r="C23161" s="1">
        <v>-8.6763623000000005E-3</v>
      </c>
      <c r="D23161" s="1">
        <v>2.9864543E-3</v>
      </c>
    </row>
    <row r="23162" spans="1:4" x14ac:dyDescent="0.15">
      <c r="A23162" s="1">
        <v>231.6</v>
      </c>
      <c r="B23162" s="1">
        <v>4.1484752000000002E-4</v>
      </c>
      <c r="C23162" s="1">
        <v>-8.6633347000000006E-3</v>
      </c>
      <c r="D23162" s="1">
        <v>2.9698223000000001E-3</v>
      </c>
    </row>
    <row r="23163" spans="1:4" x14ac:dyDescent="0.15">
      <c r="A23163" s="1">
        <v>231.61</v>
      </c>
      <c r="B23163" s="1">
        <v>4.1575260000000001E-4</v>
      </c>
      <c r="C23163" s="1">
        <v>-8.5871385000000008E-3</v>
      </c>
      <c r="D23163" s="1">
        <v>2.9618866000000002E-3</v>
      </c>
    </row>
    <row r="23164" spans="1:4" x14ac:dyDescent="0.15">
      <c r="A23164" s="1">
        <v>231.62</v>
      </c>
      <c r="B23164" s="1">
        <v>3.6121900999999999E-4</v>
      </c>
      <c r="C23164" s="1">
        <v>-8.5740929999999996E-3</v>
      </c>
      <c r="D23164" s="1">
        <v>2.9452488E-3</v>
      </c>
    </row>
    <row r="23165" spans="1:4" x14ac:dyDescent="0.15">
      <c r="A23165" s="1">
        <v>231.63</v>
      </c>
      <c r="B23165" s="1">
        <v>3.6229368999999998E-4</v>
      </c>
      <c r="C23165" s="1">
        <v>-8.4982770999999999E-3</v>
      </c>
      <c r="D23165" s="1">
        <v>2.9372557E-3</v>
      </c>
    </row>
    <row r="23166" spans="1:4" x14ac:dyDescent="0.15">
      <c r="A23166" s="1">
        <v>231.64</v>
      </c>
      <c r="B23166" s="1">
        <v>3.0796688999999998E-4</v>
      </c>
      <c r="C23166" s="1">
        <v>-8.4852179999999992E-3</v>
      </c>
      <c r="D23166" s="1">
        <v>2.9206131999999999E-3</v>
      </c>
    </row>
    <row r="23167" spans="1:4" x14ac:dyDescent="0.15">
      <c r="A23167" s="1">
        <v>231.65</v>
      </c>
      <c r="B23167" s="1">
        <v>3.0921600000000002E-4</v>
      </c>
      <c r="C23167" s="1">
        <v>-8.4097796999999998E-3</v>
      </c>
      <c r="D23167" s="1">
        <v>2.9125645E-3</v>
      </c>
    </row>
    <row r="23168" spans="1:4" x14ac:dyDescent="0.15">
      <c r="A23168" s="1">
        <v>231.66</v>
      </c>
      <c r="B23168" s="1">
        <v>2.5509213000000003E-4</v>
      </c>
      <c r="C23168" s="1">
        <v>-8.3967113999999995E-3</v>
      </c>
      <c r="D23168" s="1">
        <v>2.8959183E-3</v>
      </c>
    </row>
    <row r="23169" spans="1:4" x14ac:dyDescent="0.15">
      <c r="A23169" s="1">
        <v>231.67</v>
      </c>
      <c r="B23169" s="1">
        <v>2.5652067000000002E-4</v>
      </c>
      <c r="C23169" s="1">
        <v>-8.3216478999999996E-3</v>
      </c>
      <c r="D23169" s="1">
        <v>2.8878155999999999E-3</v>
      </c>
    </row>
    <row r="23170" spans="1:4" x14ac:dyDescent="0.15">
      <c r="A23170" s="1">
        <v>231.68</v>
      </c>
      <c r="B23170" s="1">
        <v>2.0259564000000001E-4</v>
      </c>
      <c r="C23170" s="1">
        <v>-8.3085743999999993E-3</v>
      </c>
      <c r="D23170" s="1">
        <v>2.8711667999999999E-3</v>
      </c>
    </row>
    <row r="23171" spans="1:4" x14ac:dyDescent="0.15">
      <c r="A23171" s="1">
        <v>231.69</v>
      </c>
      <c r="B23171" s="1">
        <v>2.0420879000000001E-4</v>
      </c>
      <c r="C23171" s="1">
        <v>-8.2338832000000001E-3</v>
      </c>
      <c r="D23171" s="1">
        <v>2.8630116000000001E-3</v>
      </c>
    </row>
    <row r="23172" spans="1:4" x14ac:dyDescent="0.15">
      <c r="A23172" s="1">
        <v>231.7</v>
      </c>
      <c r="B23172" s="1">
        <v>1.5047832999999999E-4</v>
      </c>
      <c r="C23172" s="1">
        <v>-8.2208086000000007E-3</v>
      </c>
      <c r="D23172" s="1">
        <v>2.8463612E-3</v>
      </c>
    </row>
    <row r="23173" spans="1:4" x14ac:dyDescent="0.15">
      <c r="A23173" s="1">
        <v>231.71</v>
      </c>
      <c r="B23173" s="1">
        <v>1.5228147000000001E-4</v>
      </c>
      <c r="C23173" s="1">
        <v>-8.1464871000000005E-3</v>
      </c>
      <c r="D23173" s="1">
        <v>2.8381551999999998E-3</v>
      </c>
    </row>
    <row r="23174" spans="1:4" x14ac:dyDescent="0.15">
      <c r="A23174" s="1">
        <v>231.72</v>
      </c>
      <c r="B23174" s="1">
        <v>9.8741055000000006E-5</v>
      </c>
      <c r="C23174" s="1">
        <v>-8.1334153000000003E-3</v>
      </c>
      <c r="D23174" s="1">
        <v>2.8215043E-3</v>
      </c>
    </row>
    <row r="23175" spans="1:4" x14ac:dyDescent="0.15">
      <c r="A23175" s="1">
        <v>231.73</v>
      </c>
      <c r="B23175" s="1">
        <v>1.0073977E-4</v>
      </c>
      <c r="C23175" s="1">
        <v>-8.0594610000000004E-3</v>
      </c>
      <c r="D23175" s="1">
        <v>2.8132489999999999E-3</v>
      </c>
    </row>
    <row r="23176" spans="1:4" x14ac:dyDescent="0.15">
      <c r="A23176" s="1">
        <v>231.74</v>
      </c>
      <c r="B23176" s="1">
        <v>4.7384635000000003E-5</v>
      </c>
      <c r="C23176" s="1">
        <v>-8.0463958999999995E-3</v>
      </c>
      <c r="D23176" s="1">
        <v>2.7965986000000002E-3</v>
      </c>
    </row>
    <row r="23177" spans="1:4" x14ac:dyDescent="0.15">
      <c r="A23177" s="1">
        <v>231.75</v>
      </c>
      <c r="B23177" s="1">
        <v>4.9584771999999997E-5</v>
      </c>
      <c r="C23177" s="1">
        <v>-7.9728065000000004E-3</v>
      </c>
      <c r="D23177" s="1">
        <v>2.7882955999999999E-3</v>
      </c>
    </row>
    <row r="23178" spans="1:4" x14ac:dyDescent="0.15">
      <c r="A23178" s="1">
        <v>231.76</v>
      </c>
      <c r="B23178" s="1">
        <v>-3.5901495000000001E-6</v>
      </c>
      <c r="C23178" s="1">
        <v>-7.9597517E-3</v>
      </c>
      <c r="D23178" s="1">
        <v>2.7716466999999998E-3</v>
      </c>
    </row>
    <row r="23179" spans="1:4" x14ac:dyDescent="0.15">
      <c r="A23179" s="1">
        <v>231.77</v>
      </c>
      <c r="B23179" s="1">
        <v>-1.1824908E-6</v>
      </c>
      <c r="C23179" s="1">
        <v>-7.8865250000000001E-3</v>
      </c>
      <c r="D23179" s="1">
        <v>2.7632975999999998E-3</v>
      </c>
    </row>
    <row r="23180" spans="1:4" x14ac:dyDescent="0.15">
      <c r="A23180" s="1">
        <v>231.78</v>
      </c>
      <c r="B23180" s="1">
        <v>-5.4182552000000001E-5</v>
      </c>
      <c r="C23180" s="1">
        <v>-7.8734840999999996E-3</v>
      </c>
      <c r="D23180" s="1">
        <v>2.7466512999999998E-3</v>
      </c>
    </row>
    <row r="23181" spans="1:4" x14ac:dyDescent="0.15">
      <c r="A23181" s="1">
        <v>231.79</v>
      </c>
      <c r="B23181" s="1">
        <v>-5.1560973000000003E-5</v>
      </c>
      <c r="C23181" s="1">
        <v>-7.8006178000000004E-3</v>
      </c>
      <c r="D23181" s="1">
        <v>2.7382575000000002E-3</v>
      </c>
    </row>
    <row r="23182" spans="1:4" x14ac:dyDescent="0.15">
      <c r="A23182" s="1">
        <v>231.8</v>
      </c>
      <c r="B23182" s="1">
        <v>-1.0439187E-4</v>
      </c>
      <c r="C23182" s="1">
        <v>-7.7875944000000002E-3</v>
      </c>
      <c r="D23182" s="1">
        <v>2.7216148000000001E-3</v>
      </c>
    </row>
    <row r="23183" spans="1:4" x14ac:dyDescent="0.15">
      <c r="A23183" s="1">
        <v>231.81</v>
      </c>
      <c r="B23183" s="1">
        <v>-1.0154965E-4</v>
      </c>
      <c r="C23183" s="1">
        <v>-7.7150863E-3</v>
      </c>
      <c r="D23183" s="1">
        <v>2.7131781000000002E-3</v>
      </c>
    </row>
    <row r="23184" spans="1:4" x14ac:dyDescent="0.15">
      <c r="A23184" s="1">
        <v>231.82</v>
      </c>
      <c r="B23184" s="1">
        <v>-1.5421746000000001E-4</v>
      </c>
      <c r="C23184" s="1">
        <v>-7.7020839000000001E-3</v>
      </c>
      <c r="D23184" s="1">
        <v>2.6965399999999999E-3</v>
      </c>
    </row>
    <row r="23185" spans="1:4" x14ac:dyDescent="0.15">
      <c r="A23185" s="1">
        <v>231.83</v>
      </c>
      <c r="B23185" s="1">
        <v>-1.511475E-4</v>
      </c>
      <c r="C23185" s="1">
        <v>-7.6299319000000003E-3</v>
      </c>
      <c r="D23185" s="1">
        <v>2.6880617000000001E-3</v>
      </c>
    </row>
    <row r="23186" spans="1:4" x14ac:dyDescent="0.15">
      <c r="A23186" s="1">
        <v>231.84</v>
      </c>
      <c r="B23186" s="1">
        <v>-2.0365870999999999E-4</v>
      </c>
      <c r="C23186" s="1">
        <v>-7.6169538000000004E-3</v>
      </c>
      <c r="D23186" s="1">
        <v>2.6714292E-3</v>
      </c>
    </row>
    <row r="23187" spans="1:4" x14ac:dyDescent="0.15">
      <c r="A23187" s="1">
        <v>231.85</v>
      </c>
      <c r="B23187" s="1">
        <v>-2.0035349999999999E-4</v>
      </c>
      <c r="C23187" s="1">
        <v>-7.5451559000000003E-3</v>
      </c>
      <c r="D23187" s="1">
        <v>2.6629109E-3</v>
      </c>
    </row>
    <row r="23188" spans="1:4" x14ac:dyDescent="0.15">
      <c r="A23188" s="1">
        <v>231.86</v>
      </c>
      <c r="B23188" s="1">
        <v>-2.5271506000000001E-4</v>
      </c>
      <c r="C23188" s="1">
        <v>-7.5322052999999998E-3</v>
      </c>
      <c r="D23188" s="1">
        <v>2.6462851E-3</v>
      </c>
    </row>
    <row r="23189" spans="1:4" x14ac:dyDescent="0.15">
      <c r="A23189" s="1">
        <v>231.87</v>
      </c>
      <c r="B23189" s="1">
        <v>-2.4916665E-4</v>
      </c>
      <c r="C23189" s="1">
        <v>-7.4607596000000002E-3</v>
      </c>
      <c r="D23189" s="1">
        <v>2.6377281999999998E-3</v>
      </c>
    </row>
    <row r="23190" spans="1:4" x14ac:dyDescent="0.15">
      <c r="A23190" s="1">
        <v>231.88</v>
      </c>
      <c r="B23190" s="1">
        <v>-3.01386E-4</v>
      </c>
      <c r="C23190" s="1">
        <v>-7.4478397000000002E-3</v>
      </c>
      <c r="D23190" s="1">
        <v>2.6211100999999999E-3</v>
      </c>
    </row>
    <row r="23191" spans="1:4" x14ac:dyDescent="0.15">
      <c r="A23191" s="1">
        <v>231.89</v>
      </c>
      <c r="B23191" s="1">
        <v>-2.9758591E-4</v>
      </c>
      <c r="C23191" s="1">
        <v>-7.3767442000000003E-3</v>
      </c>
      <c r="D23191" s="1">
        <v>2.6125162000000001E-3</v>
      </c>
    </row>
    <row r="23192" spans="1:4" x14ac:dyDescent="0.15">
      <c r="A23192" s="1">
        <v>231.9</v>
      </c>
      <c r="B23192" s="1">
        <v>-3.4967108000000003E-4</v>
      </c>
      <c r="C23192" s="1">
        <v>-7.3638582000000001E-3</v>
      </c>
      <c r="D23192" s="1">
        <v>2.5959067000000001E-3</v>
      </c>
    </row>
    <row r="23193" spans="1:4" x14ac:dyDescent="0.15">
      <c r="A23193" s="1">
        <v>231.91</v>
      </c>
      <c r="B23193" s="1">
        <v>-3.4561028000000001E-4</v>
      </c>
      <c r="C23193" s="1">
        <v>-7.2931111000000002E-3</v>
      </c>
      <c r="D23193" s="1">
        <v>2.5872772999999999E-3</v>
      </c>
    </row>
    <row r="23194" spans="1:4" x14ac:dyDescent="0.15">
      <c r="A23194" s="1">
        <v>231.92</v>
      </c>
      <c r="B23194" s="1">
        <v>-3.9756991000000001E-4</v>
      </c>
      <c r="C23194" s="1">
        <v>-7.2802619000000004E-3</v>
      </c>
      <c r="D23194" s="1">
        <v>2.5706775000000001E-3</v>
      </c>
    </row>
    <row r="23195" spans="1:4" x14ac:dyDescent="0.15">
      <c r="A23195" s="1">
        <v>231.93</v>
      </c>
      <c r="B23195" s="1">
        <v>-3.9323872999999997E-4</v>
      </c>
      <c r="C23195" s="1">
        <v>-7.2098613000000002E-3</v>
      </c>
      <c r="D23195" s="1">
        <v>2.5620139E-3</v>
      </c>
    </row>
    <row r="23196" spans="1:4" x14ac:dyDescent="0.15">
      <c r="A23196" s="1">
        <v>231.94</v>
      </c>
      <c r="B23196" s="1">
        <v>-4.4508215999999998E-4</v>
      </c>
      <c r="C23196" s="1">
        <v>-7.1970519999999998E-3</v>
      </c>
      <c r="D23196" s="1">
        <v>2.5454248E-3</v>
      </c>
    </row>
    <row r="23197" spans="1:4" x14ac:dyDescent="0.15">
      <c r="A23197" s="1">
        <v>231.95</v>
      </c>
      <c r="B23197" s="1">
        <v>-4.404702E-4</v>
      </c>
      <c r="C23197" s="1">
        <v>-7.1269962000000001E-3</v>
      </c>
      <c r="D23197" s="1">
        <v>2.5367286E-3</v>
      </c>
    </row>
    <row r="23198" spans="1:4" x14ac:dyDescent="0.15">
      <c r="A23198" s="1">
        <v>231.96</v>
      </c>
      <c r="B23198" s="1">
        <v>-4.9220758999999996E-4</v>
      </c>
      <c r="C23198" s="1">
        <v>-7.1142295999999999E-3</v>
      </c>
      <c r="D23198" s="1">
        <v>2.5201512000000001E-3</v>
      </c>
    </row>
    <row r="23199" spans="1:4" x14ac:dyDescent="0.15">
      <c r="A23199" s="1">
        <v>231.97</v>
      </c>
      <c r="B23199" s="1">
        <v>-4.8730363E-4</v>
      </c>
      <c r="C23199" s="1">
        <v>-7.0445168999999997E-3</v>
      </c>
      <c r="D23199" s="1">
        <v>2.5114237999999999E-3</v>
      </c>
    </row>
    <row r="23200" spans="1:4" x14ac:dyDescent="0.15">
      <c r="A23200" s="1">
        <v>231.98</v>
      </c>
      <c r="B23200" s="1">
        <v>-5.3894602000000003E-4</v>
      </c>
      <c r="C23200" s="1">
        <v>-7.0317957999999998E-3</v>
      </c>
      <c r="D23200" s="1">
        <v>2.4948588999999998E-3</v>
      </c>
    </row>
    <row r="23201" spans="1:4" x14ac:dyDescent="0.15">
      <c r="A23201" s="1">
        <v>231.99</v>
      </c>
      <c r="B23201" s="1">
        <v>-5.3373793000000003E-4</v>
      </c>
      <c r="C23201" s="1">
        <v>-6.9624244999999998E-3</v>
      </c>
      <c r="D23201" s="1">
        <v>2.4861017999999999E-3</v>
      </c>
    </row>
    <row r="23202" spans="1:4" x14ac:dyDescent="0.15">
      <c r="A23202" s="1">
        <v>232</v>
      </c>
      <c r="B23202" s="1">
        <v>-5.8529738000000003E-4</v>
      </c>
      <c r="C23202" s="1">
        <v>-6.9497517000000003E-3</v>
      </c>
      <c r="D23202" s="1">
        <v>2.4695505999999998E-3</v>
      </c>
    </row>
    <row r="23203" spans="1:4" x14ac:dyDescent="0.15">
      <c r="A23203" s="1">
        <v>232.01</v>
      </c>
      <c r="B23203" s="1">
        <v>-5.7977196000000004E-4</v>
      </c>
      <c r="C23203" s="1">
        <v>-6.8807202E-3</v>
      </c>
      <c r="D23203" s="1">
        <v>2.4607651000000002E-3</v>
      </c>
    </row>
    <row r="23204" spans="1:4" x14ac:dyDescent="0.15">
      <c r="A23204" s="1">
        <v>232.02</v>
      </c>
      <c r="B23204" s="1">
        <v>-6.3126166E-4</v>
      </c>
      <c r="C23204" s="1">
        <v>-6.8680981999999996E-3</v>
      </c>
      <c r="D23204" s="1">
        <v>2.4442284999999998E-3</v>
      </c>
    </row>
    <row r="23205" spans="1:4" x14ac:dyDescent="0.15">
      <c r="A23205" s="1">
        <v>232.03</v>
      </c>
      <c r="B23205" s="1">
        <v>-6.2540453999999999E-4</v>
      </c>
      <c r="C23205" s="1">
        <v>-6.7994049000000001E-3</v>
      </c>
      <c r="D23205" s="1">
        <v>2.4354161000000002E-3</v>
      </c>
    </row>
    <row r="23206" spans="1:4" x14ac:dyDescent="0.15">
      <c r="A23206" s="1">
        <v>232.04</v>
      </c>
      <c r="B23206" s="1">
        <v>-6.7683900000000004E-4</v>
      </c>
      <c r="C23206" s="1">
        <v>-6.7868364999999998E-3</v>
      </c>
      <c r="D23206" s="1">
        <v>2.4188949999999999E-3</v>
      </c>
    </row>
    <row r="23207" spans="1:4" x14ac:dyDescent="0.15">
      <c r="A23207" s="1">
        <v>232.05</v>
      </c>
      <c r="B23207" s="1">
        <v>-6.7063439999999995E-4</v>
      </c>
      <c r="C23207" s="1">
        <v>-6.7184799000000002E-3</v>
      </c>
      <c r="D23207" s="1">
        <v>2.4100571000000002E-3</v>
      </c>
    </row>
    <row r="23208" spans="1:4" x14ac:dyDescent="0.15">
      <c r="A23208" s="1">
        <v>232.06</v>
      </c>
      <c r="B23208" s="1">
        <v>-7.2202964000000005E-4</v>
      </c>
      <c r="C23208" s="1">
        <v>-6.7059676000000004E-3</v>
      </c>
      <c r="D23208" s="1">
        <v>2.3935524999999999E-3</v>
      </c>
    </row>
    <row r="23209" spans="1:4" x14ac:dyDescent="0.15">
      <c r="A23209" s="1">
        <v>232.07</v>
      </c>
      <c r="B23209" s="1">
        <v>-7.1546022999999996E-4</v>
      </c>
      <c r="C23209" s="1">
        <v>-6.6379461000000001E-3</v>
      </c>
      <c r="D23209" s="1">
        <v>2.3846904000000002E-3</v>
      </c>
    </row>
    <row r="23210" spans="1:4" x14ac:dyDescent="0.15">
      <c r="A23210" s="1">
        <v>232.08</v>
      </c>
      <c r="B23210" s="1">
        <v>-7.6683399000000002E-4</v>
      </c>
      <c r="C23210" s="1">
        <v>-6.6254924000000003E-3</v>
      </c>
      <c r="D23210" s="1">
        <v>2.3682033999999999E-3</v>
      </c>
    </row>
    <row r="23211" spans="1:4" x14ac:dyDescent="0.15">
      <c r="A23211" s="1">
        <v>232.09</v>
      </c>
      <c r="B23211" s="1">
        <v>-7.5988059999999998E-4</v>
      </c>
      <c r="C23211" s="1">
        <v>-6.5578045999999997E-3</v>
      </c>
      <c r="D23211" s="1">
        <v>2.3593185000000002E-3</v>
      </c>
    </row>
    <row r="23212" spans="1:4" x14ac:dyDescent="0.15">
      <c r="A23212" s="1">
        <v>232.1</v>
      </c>
      <c r="B23212" s="1">
        <v>-8.1125260999999999E-4</v>
      </c>
      <c r="C23212" s="1">
        <v>-6.5454119E-3</v>
      </c>
      <c r="D23212" s="1">
        <v>2.3428499E-3</v>
      </c>
    </row>
    <row r="23213" spans="1:4" x14ac:dyDescent="0.15">
      <c r="A23213" s="1">
        <v>232.11</v>
      </c>
      <c r="B23213" s="1">
        <v>-8.0389394000000001E-4</v>
      </c>
      <c r="C23213" s="1">
        <v>-6.4780562999999999E-3</v>
      </c>
      <c r="D23213" s="1">
        <v>2.3339436E-3</v>
      </c>
    </row>
    <row r="23214" spans="1:4" x14ac:dyDescent="0.15">
      <c r="A23214" s="1">
        <v>232.12</v>
      </c>
      <c r="B23214" s="1">
        <v>-8.5528627000000003E-4</v>
      </c>
      <c r="C23214" s="1">
        <v>-6.4657268999999996E-3</v>
      </c>
      <c r="D23214" s="1">
        <v>2.3174943999999999E-3</v>
      </c>
    </row>
    <row r="23215" spans="1:4" x14ac:dyDescent="0.15">
      <c r="A23215" s="1">
        <v>232.13</v>
      </c>
      <c r="B23215" s="1">
        <v>-8.4749852000000001E-4</v>
      </c>
      <c r="C23215" s="1">
        <v>-6.3987022999999997E-3</v>
      </c>
      <c r="D23215" s="1">
        <v>2.308568E-3</v>
      </c>
    </row>
    <row r="23216" spans="1:4" x14ac:dyDescent="0.15">
      <c r="A23216" s="1">
        <v>232.14</v>
      </c>
      <c r="B23216" s="1">
        <v>-8.9893598E-4</v>
      </c>
      <c r="C23216" s="1">
        <v>-6.3864385999999997E-3</v>
      </c>
      <c r="D23216" s="1">
        <v>2.2921392E-3</v>
      </c>
    </row>
    <row r="23217" spans="1:4" x14ac:dyDescent="0.15">
      <c r="A23217" s="1">
        <v>232.15</v>
      </c>
      <c r="B23217" s="1">
        <v>-8.9069241999999995E-4</v>
      </c>
      <c r="C23217" s="1">
        <v>-6.3197434000000002E-3</v>
      </c>
      <c r="D23217" s="1">
        <v>2.2831940000000001E-3</v>
      </c>
    </row>
    <row r="23218" spans="1:4" x14ac:dyDescent="0.15">
      <c r="A23218" s="1">
        <v>232.16</v>
      </c>
      <c r="B23218" s="1">
        <v>-9.4220304000000002E-4</v>
      </c>
      <c r="C23218" s="1">
        <v>-6.3075476000000004E-3</v>
      </c>
      <c r="D23218" s="1">
        <v>2.2667865E-3</v>
      </c>
    </row>
    <row r="23219" spans="1:4" x14ac:dyDescent="0.15">
      <c r="A23219" s="1">
        <v>232.17</v>
      </c>
      <c r="B23219" s="1">
        <v>-9.3347343999999996E-4</v>
      </c>
      <c r="C23219" s="1">
        <v>-6.2411805000000004E-3</v>
      </c>
      <c r="D23219" s="1">
        <v>2.2578238999999998E-3</v>
      </c>
    </row>
    <row r="23220" spans="1:4" x14ac:dyDescent="0.15">
      <c r="A23220" s="1">
        <v>232.18</v>
      </c>
      <c r="B23220" s="1">
        <v>-9.8508906999999991E-4</v>
      </c>
      <c r="C23220" s="1">
        <v>-6.2290549000000002E-3</v>
      </c>
      <c r="D23220" s="1">
        <v>2.2414386999999999E-3</v>
      </c>
    </row>
    <row r="23221" spans="1:4" x14ac:dyDescent="0.15">
      <c r="A23221" s="1">
        <v>232.19</v>
      </c>
      <c r="B23221" s="1">
        <v>-9.7583906000000002E-4</v>
      </c>
      <c r="C23221" s="1">
        <v>-6.1630147000000003E-3</v>
      </c>
      <c r="D23221" s="1">
        <v>2.2324599999999999E-3</v>
      </c>
    </row>
    <row r="23222" spans="1:4" x14ac:dyDescent="0.15">
      <c r="A23222" s="1">
        <v>232.2</v>
      </c>
      <c r="B23222" s="1">
        <v>-1.0275961E-3</v>
      </c>
      <c r="C23222" s="1">
        <v>-6.1509614000000001E-3</v>
      </c>
      <c r="D23222" s="1">
        <v>2.2160978E-3</v>
      </c>
    </row>
    <row r="23223" spans="1:4" x14ac:dyDescent="0.15">
      <c r="A23223" s="1">
        <v>232.21</v>
      </c>
      <c r="B23223" s="1">
        <v>-1.0177863E-3</v>
      </c>
      <c r="C23223" s="1">
        <v>-6.0852466000000001E-3</v>
      </c>
      <c r="D23223" s="1">
        <v>2.2071043000000002E-3</v>
      </c>
    </row>
    <row r="23224" spans="1:4" x14ac:dyDescent="0.15">
      <c r="A23224" s="1">
        <v>232.22</v>
      </c>
      <c r="B23224" s="1">
        <v>-1.0697269000000001E-3</v>
      </c>
      <c r="C23224" s="1">
        <v>-6.0732677000000001E-3</v>
      </c>
      <c r="D23224" s="1">
        <v>2.1907661999999999E-3</v>
      </c>
    </row>
    <row r="23225" spans="1:4" x14ac:dyDescent="0.15">
      <c r="A23225" s="1">
        <v>232.23</v>
      </c>
      <c r="B23225" s="1">
        <v>-1.0593117000000001E-3</v>
      </c>
      <c r="C23225" s="1">
        <v>-6.0078772999999997E-3</v>
      </c>
      <c r="D23225" s="1">
        <v>2.1817592999999998E-3</v>
      </c>
    </row>
    <row r="23226" spans="1:4" x14ac:dyDescent="0.15">
      <c r="A23226" s="1">
        <v>232.24</v>
      </c>
      <c r="B23226" s="1">
        <v>-1.1114846E-3</v>
      </c>
      <c r="C23226" s="1">
        <v>-5.9959747999999997E-3</v>
      </c>
      <c r="D23226" s="1">
        <v>2.1654462000000002E-3</v>
      </c>
    </row>
    <row r="23227" spans="1:4" x14ac:dyDescent="0.15">
      <c r="A23227" s="1">
        <v>232.25</v>
      </c>
      <c r="B23227" s="1">
        <v>-1.1004111E-3</v>
      </c>
      <c r="C23227" s="1">
        <v>-5.9309074000000002E-3</v>
      </c>
      <c r="D23227" s="1">
        <v>2.1564268999999998E-3</v>
      </c>
    </row>
    <row r="23228" spans="1:4" x14ac:dyDescent="0.15">
      <c r="A23228" s="1">
        <v>232.26</v>
      </c>
      <c r="B23228" s="1">
        <v>-1.1528735E-3</v>
      </c>
      <c r="C23228" s="1">
        <v>-5.9190833999999996E-3</v>
      </c>
      <c r="D23228" s="1">
        <v>2.1401396999999999E-3</v>
      </c>
    </row>
    <row r="23229" spans="1:4" x14ac:dyDescent="0.15">
      <c r="A23229" s="1">
        <v>232.27</v>
      </c>
      <c r="B23229" s="1">
        <v>-1.1410791E-3</v>
      </c>
      <c r="C23229" s="1">
        <v>-5.8543377999999997E-3</v>
      </c>
      <c r="D23229" s="1">
        <v>2.1311095000000001E-3</v>
      </c>
    </row>
    <row r="23230" spans="1:4" x14ac:dyDescent="0.15">
      <c r="A23230" s="1">
        <v>232.28</v>
      </c>
      <c r="B23230" s="1">
        <v>-1.193899E-3</v>
      </c>
      <c r="C23230" s="1">
        <v>-5.8425943000000001E-3</v>
      </c>
      <c r="D23230" s="1">
        <v>2.1148490999999998E-3</v>
      </c>
    </row>
    <row r="23231" spans="1:4" x14ac:dyDescent="0.15">
      <c r="A23231" s="1">
        <v>232.29</v>
      </c>
      <c r="B23231" s="1">
        <v>-1.1813093000000001E-3</v>
      </c>
      <c r="C23231" s="1">
        <v>-5.7781693000000002E-3</v>
      </c>
      <c r="D23231" s="1">
        <v>2.1058091999999998E-3</v>
      </c>
    </row>
    <row r="23232" spans="1:4" x14ac:dyDescent="0.15">
      <c r="A23232" s="1">
        <v>232.3</v>
      </c>
      <c r="B23232" s="1">
        <v>-1.2345679000000001E-3</v>
      </c>
      <c r="C23232" s="1">
        <v>-5.7665080999999997E-3</v>
      </c>
      <c r="D23232" s="1">
        <v>2.0895764999999998E-3</v>
      </c>
    </row>
    <row r="23233" spans="1:4" x14ac:dyDescent="0.15">
      <c r="A23233" s="1">
        <v>232.31</v>
      </c>
      <c r="B23233" s="1">
        <v>-1.2210934000000001E-3</v>
      </c>
      <c r="C23233" s="1">
        <v>-5.7024025999999998E-3</v>
      </c>
      <c r="D23233" s="1">
        <v>2.0805282E-3</v>
      </c>
    </row>
    <row r="23234" spans="1:4" x14ac:dyDescent="0.15">
      <c r="A23234" s="1">
        <v>232.32</v>
      </c>
      <c r="B23234" s="1">
        <v>-1.2748894999999999E-3</v>
      </c>
      <c r="C23234" s="1">
        <v>-5.6908256000000003E-3</v>
      </c>
      <c r="D23234" s="1">
        <v>2.0643240000000002E-3</v>
      </c>
    </row>
    <row r="23235" spans="1:4" x14ac:dyDescent="0.15">
      <c r="A23235" s="1">
        <v>232.33</v>
      </c>
      <c r="B23235" s="1">
        <v>-1.2604205999999999E-3</v>
      </c>
      <c r="C23235" s="1">
        <v>-5.6270384000000001E-3</v>
      </c>
      <c r="D23235" s="1">
        <v>2.0552684E-3</v>
      </c>
    </row>
    <row r="23236" spans="1:4" x14ac:dyDescent="0.15">
      <c r="A23236" s="1">
        <v>232.34</v>
      </c>
      <c r="B23236" s="1">
        <v>-1.3148758999999999E-3</v>
      </c>
      <c r="C23236" s="1">
        <v>-5.6155475E-3</v>
      </c>
      <c r="D23236" s="1">
        <v>2.0390936999999999E-3</v>
      </c>
    </row>
    <row r="23237" spans="1:4" x14ac:dyDescent="0.15">
      <c r="A23237" s="1">
        <v>232.35</v>
      </c>
      <c r="B23237" s="1">
        <v>-1.2992764E-3</v>
      </c>
      <c r="C23237" s="1">
        <v>-5.5520774E-3</v>
      </c>
      <c r="D23237" s="1">
        <v>2.0300321999999998E-3</v>
      </c>
    </row>
    <row r="23238" spans="1:4" x14ac:dyDescent="0.15">
      <c r="A23238" s="1">
        <v>232.36</v>
      </c>
      <c r="B23238" s="1">
        <v>-1.3545438E-3</v>
      </c>
      <c r="C23238" s="1">
        <v>-5.5406743000000003E-3</v>
      </c>
      <c r="D23238" s="1">
        <v>2.0138878000000001E-3</v>
      </c>
    </row>
    <row r="23239" spans="1:4" x14ac:dyDescent="0.15">
      <c r="A23239" s="1">
        <v>232.37</v>
      </c>
      <c r="B23239" s="1">
        <v>-1.3376410000000001E-3</v>
      </c>
      <c r="C23239" s="1">
        <v>-5.4775203000000001E-3</v>
      </c>
      <c r="D23239" s="1">
        <v>2.0048215000000001E-3</v>
      </c>
    </row>
    <row r="23240" spans="1:4" x14ac:dyDescent="0.15">
      <c r="A23240" s="1">
        <v>232.38</v>
      </c>
      <c r="B23240" s="1">
        <v>-1.3939166E-3</v>
      </c>
      <c r="C23240" s="1">
        <v>-5.4662067999999998E-3</v>
      </c>
      <c r="D23240" s="1">
        <v>1.9887082000000001E-3</v>
      </c>
    </row>
    <row r="23241" spans="1:4" x14ac:dyDescent="0.15">
      <c r="A23241" s="1">
        <v>232.39</v>
      </c>
      <c r="B23241" s="1">
        <v>-1.3754863000000001E-3</v>
      </c>
      <c r="C23241" s="1">
        <v>-5.4033678000000003E-3</v>
      </c>
      <c r="D23241" s="1">
        <v>1.9796383999999998E-3</v>
      </c>
    </row>
    <row r="23242" spans="1:4" x14ac:dyDescent="0.15">
      <c r="A23242" s="1">
        <v>232.4</v>
      </c>
      <c r="B23242" s="1">
        <v>-1.4330282000000001E-3</v>
      </c>
      <c r="C23242" s="1">
        <v>-5.3921456000000003E-3</v>
      </c>
      <c r="D23242" s="1">
        <v>1.9635572E-3</v>
      </c>
    </row>
    <row r="23243" spans="1:4" x14ac:dyDescent="0.15">
      <c r="A23243" s="1">
        <v>232.41</v>
      </c>
      <c r="B23243" s="1">
        <v>-1.4127707000000001E-3</v>
      </c>
      <c r="C23243" s="1">
        <v>-5.3296204000000003E-3</v>
      </c>
      <c r="D23243" s="1">
        <v>1.9544849000000001E-3</v>
      </c>
    </row>
    <row r="23244" spans="1:4" x14ac:dyDescent="0.15">
      <c r="A23244" s="1">
        <v>232.42</v>
      </c>
      <c r="B23244" s="1">
        <v>-1.4719296000000001E-3</v>
      </c>
      <c r="C23244" s="1">
        <v>-5.3184911000000003E-3</v>
      </c>
      <c r="D23244" s="1">
        <v>1.9384367E-3</v>
      </c>
    </row>
    <row r="23245" spans="1:4" x14ac:dyDescent="0.15">
      <c r="A23245" s="1">
        <v>232.43</v>
      </c>
      <c r="B23245" s="1">
        <v>-1.4494304E-3</v>
      </c>
      <c r="C23245" s="1">
        <v>-5.2562789000000004E-3</v>
      </c>
      <c r="D23245" s="1">
        <v>1.9293632E-3</v>
      </c>
    </row>
    <row r="23246" spans="1:4" x14ac:dyDescent="0.15">
      <c r="A23246" s="1">
        <v>232.44</v>
      </c>
      <c r="B23246" s="1">
        <v>-1.5107021999999999E-3</v>
      </c>
      <c r="C23246" s="1">
        <v>-5.2452441000000001E-3</v>
      </c>
      <c r="D23246" s="1">
        <v>1.9133487000000001E-3</v>
      </c>
    </row>
    <row r="23247" spans="1:4" x14ac:dyDescent="0.15">
      <c r="A23247" s="1">
        <v>232.45</v>
      </c>
      <c r="B23247" s="1">
        <v>-1.4853602999999999E-3</v>
      </c>
      <c r="C23247" s="1">
        <v>-5.1833436000000002E-3</v>
      </c>
      <c r="D23247" s="1">
        <v>1.9042752E-3</v>
      </c>
    </row>
    <row r="23248" spans="1:4" x14ac:dyDescent="0.15">
      <c r="A23248" s="1">
        <v>232.46</v>
      </c>
      <c r="B23248" s="1">
        <v>-1.5494839E-3</v>
      </c>
      <c r="C23248" s="1">
        <v>-5.1724049999999997E-3</v>
      </c>
      <c r="D23248" s="1">
        <v>1.8882953E-3</v>
      </c>
    </row>
    <row r="23249" spans="1:4" x14ac:dyDescent="0.15">
      <c r="A23249" s="1">
        <v>232.47</v>
      </c>
      <c r="B23249" s="1">
        <v>-1.520375E-3</v>
      </c>
      <c r="C23249" s="1">
        <v>-5.1108153E-3</v>
      </c>
      <c r="D23249" s="1">
        <v>1.8792227999999999E-3</v>
      </c>
    </row>
    <row r="23250" spans="1:4" x14ac:dyDescent="0.15">
      <c r="A23250" s="1">
        <v>232.48</v>
      </c>
      <c r="B23250" s="1">
        <v>-1.5885311E-3</v>
      </c>
      <c r="C23250" s="1">
        <v>-5.0999744000000003E-3</v>
      </c>
      <c r="D23250" s="1">
        <v>1.8632784E-3</v>
      </c>
    </row>
    <row r="23251" spans="1:4" x14ac:dyDescent="0.15">
      <c r="A23251" s="1">
        <v>232.49</v>
      </c>
      <c r="B23251" s="1">
        <v>-1.5541099E-3</v>
      </c>
      <c r="C23251" s="1">
        <v>-5.0386943999999999E-3</v>
      </c>
      <c r="D23251" s="1">
        <v>1.8542082000000001E-3</v>
      </c>
    </row>
    <row r="23252" spans="1:4" x14ac:dyDescent="0.15">
      <c r="A23252" s="1">
        <v>232.5</v>
      </c>
      <c r="B23252" s="1">
        <v>-1.6283827000000001E-3</v>
      </c>
      <c r="C23252" s="1">
        <v>-5.0279527000000003E-3</v>
      </c>
      <c r="D23252" s="1">
        <v>1.8383E-3</v>
      </c>
    </row>
    <row r="23253" spans="1:4" x14ac:dyDescent="0.15">
      <c r="A23253" s="1">
        <v>232.51</v>
      </c>
      <c r="B23253" s="1">
        <v>-1.5857311E-3</v>
      </c>
      <c r="C23253" s="1">
        <v>-4.9669815000000003E-3</v>
      </c>
      <c r="D23253" s="1">
        <v>1.8292332000000001E-3</v>
      </c>
    </row>
    <row r="23254" spans="1:4" x14ac:dyDescent="0.15">
      <c r="A23254" s="1">
        <v>232.52</v>
      </c>
      <c r="B23254" s="1">
        <v>-1.6704075E-3</v>
      </c>
      <c r="C23254" s="1">
        <v>-4.9563404999999998E-3</v>
      </c>
      <c r="D23254" s="1">
        <v>1.8133621E-3</v>
      </c>
    </row>
    <row r="23255" spans="1:4" x14ac:dyDescent="0.15">
      <c r="A23255" s="1">
        <v>232.53</v>
      </c>
      <c r="B23255" s="1">
        <v>-1.6128097E-3</v>
      </c>
      <c r="C23255" s="1">
        <v>-4.8956770000000002E-3</v>
      </c>
      <c r="D23255" s="1">
        <v>1.8042997999999999E-3</v>
      </c>
    </row>
    <row r="23256" spans="1:4" x14ac:dyDescent="0.15">
      <c r="A23256" s="1">
        <v>232.54</v>
      </c>
      <c r="B23256" s="1">
        <v>-1.7194165E-3</v>
      </c>
      <c r="C23256" s="1">
        <v>-4.8851381000000003E-3</v>
      </c>
      <c r="D23256" s="1">
        <v>1.7884666E-3</v>
      </c>
    </row>
    <row r="23257" spans="1:4" x14ac:dyDescent="0.15">
      <c r="A23257" s="1">
        <v>232.55</v>
      </c>
      <c r="B23257" s="1">
        <v>-1.6240644000000001E-3</v>
      </c>
      <c r="C23257" s="1">
        <v>-4.8247814000000003E-3</v>
      </c>
      <c r="D23257" s="1">
        <v>1.7794098999999999E-3</v>
      </c>
    </row>
    <row r="23258" spans="1:4" x14ac:dyDescent="0.15">
      <c r="A23258" s="1">
        <v>232.56</v>
      </c>
      <c r="B23258" s="1">
        <v>-1.8115563999999999E-3</v>
      </c>
      <c r="C23258" s="1">
        <v>-4.8143459999999997E-3</v>
      </c>
      <c r="D23258" s="1">
        <v>1.7636154E-3</v>
      </c>
    </row>
    <row r="23259" spans="1:4" x14ac:dyDescent="0.15">
      <c r="A23259" s="1">
        <v>232.57</v>
      </c>
      <c r="B23259" s="1">
        <v>-1.2069260999999999E-3</v>
      </c>
      <c r="C23259" s="1">
        <v>-4.7542951999999996E-3</v>
      </c>
      <c r="D23259" s="1">
        <v>1.7545655E-3</v>
      </c>
    </row>
    <row r="23260" spans="1:4" x14ac:dyDescent="0.15">
      <c r="A23260" s="1">
        <v>232.58</v>
      </c>
      <c r="B23260" s="1">
        <v>-6.6808795000000004E-4</v>
      </c>
      <c r="C23260" s="1">
        <v>-4.7439646E-3</v>
      </c>
      <c r="D23260" s="1">
        <v>1.7388104000000001E-3</v>
      </c>
    </row>
    <row r="23261" spans="1:4" x14ac:dyDescent="0.15">
      <c r="A23261" s="1">
        <v>232.59</v>
      </c>
      <c r="B23261" s="1">
        <v>-7.8918873000000003E-4</v>
      </c>
      <c r="C23261" s="1">
        <v>-4.6842187000000002E-3</v>
      </c>
      <c r="D23261" s="1">
        <v>1.7297682999999999E-3</v>
      </c>
    </row>
    <row r="23262" spans="1:4" x14ac:dyDescent="0.15">
      <c r="A23262" s="1">
        <v>232.6</v>
      </c>
      <c r="B23262" s="1">
        <v>-7.5984079999999996E-4</v>
      </c>
      <c r="C23262" s="1">
        <v>-4.6739943000000004E-3</v>
      </c>
      <c r="D23262" s="1">
        <v>1.7140535000000001E-3</v>
      </c>
    </row>
    <row r="23263" spans="1:4" x14ac:dyDescent="0.15">
      <c r="A23263" s="1">
        <v>232.61</v>
      </c>
      <c r="B23263" s="1">
        <v>-7.9860667999999998E-4</v>
      </c>
      <c r="C23263" s="1">
        <v>-4.6145522999999997E-3</v>
      </c>
      <c r="D23263" s="1">
        <v>1.7050202999999999E-3</v>
      </c>
    </row>
    <row r="23264" spans="1:4" x14ac:dyDescent="0.15">
      <c r="A23264" s="1">
        <v>232.62</v>
      </c>
      <c r="B23264" s="1">
        <v>-8.0816017000000001E-4</v>
      </c>
      <c r="C23264" s="1">
        <v>-4.6044355000000002E-3</v>
      </c>
      <c r="D23264" s="1">
        <v>1.6893466E-3</v>
      </c>
    </row>
    <row r="23265" spans="1:4" x14ac:dyDescent="0.15">
      <c r="A23265" s="1">
        <v>232.63</v>
      </c>
      <c r="B23265" s="1">
        <v>-8.2247034E-4</v>
      </c>
      <c r="C23265" s="1">
        <v>-4.5452964999999996E-3</v>
      </c>
      <c r="D23265" s="1">
        <v>1.6803232999999999E-3</v>
      </c>
    </row>
    <row r="23266" spans="1:4" x14ac:dyDescent="0.15">
      <c r="A23266" s="1">
        <v>232.64</v>
      </c>
      <c r="B23266" s="1">
        <v>-8.4941021000000002E-4</v>
      </c>
      <c r="C23266" s="1">
        <v>-4.5352884999999999E-3</v>
      </c>
      <c r="D23266" s="1">
        <v>1.6646915E-3</v>
      </c>
    </row>
    <row r="23267" spans="1:4" x14ac:dyDescent="0.15">
      <c r="A23267" s="1">
        <v>232.65</v>
      </c>
      <c r="B23267" s="1">
        <v>-8.4916862999999995E-4</v>
      </c>
      <c r="C23267" s="1">
        <v>-4.4764515E-3</v>
      </c>
      <c r="D23267" s="1">
        <v>1.6556792E-3</v>
      </c>
    </row>
    <row r="23268" spans="1:4" x14ac:dyDescent="0.15">
      <c r="A23268" s="1">
        <v>232.66</v>
      </c>
      <c r="B23268" s="1">
        <v>-8.8890891000000004E-4</v>
      </c>
      <c r="C23268" s="1">
        <v>-4.4665534999999996E-3</v>
      </c>
      <c r="D23268" s="1">
        <v>1.6400899E-3</v>
      </c>
    </row>
    <row r="23269" spans="1:4" x14ac:dyDescent="0.15">
      <c r="A23269" s="1">
        <v>232.67</v>
      </c>
      <c r="B23269" s="1">
        <v>-8.7546911999999998E-4</v>
      </c>
      <c r="C23269" s="1">
        <v>-4.4080177E-3</v>
      </c>
      <c r="D23269" s="1">
        <v>1.6310897000000001E-3</v>
      </c>
    </row>
    <row r="23270" spans="1:4" x14ac:dyDescent="0.15">
      <c r="A23270" s="1">
        <v>232.68</v>
      </c>
      <c r="B23270" s="1">
        <v>-9.2936438000000001E-4</v>
      </c>
      <c r="C23270" s="1">
        <v>-4.3982309999999998E-3</v>
      </c>
      <c r="D23270" s="1">
        <v>1.6155437999999999E-3</v>
      </c>
    </row>
    <row r="23271" spans="1:4" x14ac:dyDescent="0.15">
      <c r="A23271" s="1">
        <v>232.69</v>
      </c>
      <c r="B23271" s="1">
        <v>-8.9813939000000001E-4</v>
      </c>
      <c r="C23271" s="1">
        <v>-4.3399954999999999E-3</v>
      </c>
      <c r="D23271" s="1">
        <v>1.6065567000000001E-3</v>
      </c>
    </row>
    <row r="23272" spans="1:4" x14ac:dyDescent="0.15">
      <c r="A23272" s="1">
        <v>232.7</v>
      </c>
      <c r="B23272" s="1">
        <v>-9.7609468000000004E-4</v>
      </c>
      <c r="C23272" s="1">
        <v>-4.3303211000000003E-3</v>
      </c>
      <c r="D23272" s="1">
        <v>1.5910549E-3</v>
      </c>
    </row>
    <row r="23273" spans="1:4" x14ac:dyDescent="0.15">
      <c r="A23273" s="1">
        <v>232.71</v>
      </c>
      <c r="B23273" s="1">
        <v>-9.0556847000000001E-4</v>
      </c>
      <c r="C23273" s="1">
        <v>-4.2723850000000001E-3</v>
      </c>
      <c r="D23273" s="1">
        <v>1.5820818E-3</v>
      </c>
    </row>
    <row r="23274" spans="1:4" x14ac:dyDescent="0.15">
      <c r="A23274" s="1">
        <v>232.72</v>
      </c>
      <c r="B23274" s="1">
        <v>-1.0654640999999999E-3</v>
      </c>
      <c r="C23274" s="1">
        <v>-4.2628242000000002E-3</v>
      </c>
      <c r="D23274" s="1">
        <v>1.5666249000000001E-3</v>
      </c>
    </row>
    <row r="23275" spans="1:4" x14ac:dyDescent="0.15">
      <c r="A23275" s="1">
        <v>232.73</v>
      </c>
      <c r="B23275" s="1">
        <v>-4.8504688E-4</v>
      </c>
      <c r="C23275" s="1">
        <v>-4.2051865000000003E-3</v>
      </c>
      <c r="D23275" s="1">
        <v>1.557667E-3</v>
      </c>
    </row>
    <row r="23276" spans="1:4" x14ac:dyDescent="0.15">
      <c r="A23276" s="1">
        <v>232.74</v>
      </c>
      <c r="B23276" s="1">
        <v>8.1182040999999995E-5</v>
      </c>
      <c r="C23276" s="1">
        <v>-4.1957404E-3</v>
      </c>
      <c r="D23276" s="1">
        <v>1.5422557E-3</v>
      </c>
    </row>
    <row r="23277" spans="1:4" x14ac:dyDescent="0.15">
      <c r="A23277" s="1">
        <v>232.75</v>
      </c>
      <c r="B23277" s="1">
        <v>-6.4329152999999999E-5</v>
      </c>
      <c r="C23277" s="1">
        <v>-4.1384003000000001E-3</v>
      </c>
      <c r="D23277" s="1">
        <v>1.5333139E-3</v>
      </c>
    </row>
    <row r="23278" spans="1:4" x14ac:dyDescent="0.15">
      <c r="A23278" s="1">
        <v>232.76</v>
      </c>
      <c r="B23278" s="1">
        <v>-6.9861468000000003E-6</v>
      </c>
      <c r="C23278" s="1">
        <v>-4.1290698999999998E-3</v>
      </c>
      <c r="D23278" s="1">
        <v>1.5179489E-3</v>
      </c>
    </row>
    <row r="23279" spans="1:4" x14ac:dyDescent="0.15">
      <c r="A23279" s="1">
        <v>232.77</v>
      </c>
      <c r="B23279" s="1">
        <v>-7.1209536000000002E-5</v>
      </c>
      <c r="C23279" s="1">
        <v>-4.0720265E-3</v>
      </c>
      <c r="D23279" s="1">
        <v>1.5090241999999999E-3</v>
      </c>
    </row>
    <row r="23280" spans="1:4" x14ac:dyDescent="0.15">
      <c r="A23280" s="1">
        <v>232.78</v>
      </c>
      <c r="B23280" s="1">
        <v>-5.1229659000000003E-5</v>
      </c>
      <c r="C23280" s="1">
        <v>-4.0628130000000002E-3</v>
      </c>
      <c r="D23280" s="1">
        <v>1.4937062000000001E-3</v>
      </c>
    </row>
    <row r="23281" spans="1:4" x14ac:dyDescent="0.15">
      <c r="A23281" s="1">
        <v>232.79</v>
      </c>
      <c r="B23281" s="1">
        <v>-9.3119152999999999E-5</v>
      </c>
      <c r="C23281" s="1">
        <v>-4.0060655000000002E-3</v>
      </c>
      <c r="D23281" s="1">
        <v>1.4847996E-3</v>
      </c>
    </row>
    <row r="23282" spans="1:4" x14ac:dyDescent="0.15">
      <c r="A23282" s="1">
        <v>232.8</v>
      </c>
      <c r="B23282" s="1">
        <v>-8.7695663E-5</v>
      </c>
      <c r="C23282" s="1">
        <v>-3.9969697999999998E-3</v>
      </c>
      <c r="D23282" s="1">
        <v>1.4695293999999999E-3</v>
      </c>
    </row>
    <row r="23283" spans="1:4" x14ac:dyDescent="0.15">
      <c r="A23283" s="1">
        <v>232.81</v>
      </c>
      <c r="B23283" s="1">
        <v>-1.1877714E-4</v>
      </c>
      <c r="C23283" s="1">
        <v>-3.9405172000000002E-3</v>
      </c>
      <c r="D23283" s="1">
        <v>1.4606418E-3</v>
      </c>
    </row>
    <row r="23284" spans="1:4" x14ac:dyDescent="0.15">
      <c r="A23284" s="1">
        <v>232.82</v>
      </c>
      <c r="B23284" s="1">
        <v>-1.2119537000000001E-4</v>
      </c>
      <c r="C23284" s="1">
        <v>-3.9315404999999996E-3</v>
      </c>
      <c r="D23284" s="1">
        <v>1.4454201E-3</v>
      </c>
    </row>
    <row r="23285" spans="1:4" x14ac:dyDescent="0.15">
      <c r="A23285" s="1">
        <v>232.83</v>
      </c>
      <c r="B23285" s="1">
        <v>-1.4575493E-4</v>
      </c>
      <c r="C23285" s="1">
        <v>-3.8753820000000001E-3</v>
      </c>
      <c r="D23285" s="1">
        <v>1.4365525E-3</v>
      </c>
    </row>
    <row r="23286" spans="1:4" x14ac:dyDescent="0.15">
      <c r="A23286" s="1">
        <v>232.84</v>
      </c>
      <c r="B23286" s="1">
        <v>-1.5309810000000001E-4</v>
      </c>
      <c r="C23286" s="1">
        <v>-3.8665251E-3</v>
      </c>
      <c r="D23286" s="1">
        <v>1.4213800000000001E-3</v>
      </c>
    </row>
    <row r="23287" spans="1:4" x14ac:dyDescent="0.15">
      <c r="A23287" s="1">
        <v>232.85</v>
      </c>
      <c r="B23287" s="1">
        <v>-1.7321917000000001E-4</v>
      </c>
      <c r="C23287" s="1">
        <v>-3.8106599E-3</v>
      </c>
      <c r="D23287" s="1">
        <v>1.4125333E-3</v>
      </c>
    </row>
    <row r="23288" spans="1:4" x14ac:dyDescent="0.15">
      <c r="A23288" s="1">
        <v>232.86</v>
      </c>
      <c r="B23288" s="1">
        <v>-1.8394331000000001E-4</v>
      </c>
      <c r="C23288" s="1">
        <v>-3.8019237999999999E-3</v>
      </c>
      <c r="D23288" s="1">
        <v>1.3974106E-3</v>
      </c>
    </row>
    <row r="23289" spans="1:4" x14ac:dyDescent="0.15">
      <c r="A23289" s="1">
        <v>232.87</v>
      </c>
      <c r="B23289" s="1">
        <v>-2.008058E-4</v>
      </c>
      <c r="C23289" s="1">
        <v>-3.7463510000000002E-3</v>
      </c>
      <c r="D23289" s="1">
        <v>1.3885858E-3</v>
      </c>
    </row>
    <row r="23290" spans="1:4" x14ac:dyDescent="0.15">
      <c r="A23290" s="1">
        <v>232.88</v>
      </c>
      <c r="B23290" s="1">
        <v>-2.1398781E-4</v>
      </c>
      <c r="C23290" s="1">
        <v>-3.7377366E-3</v>
      </c>
      <c r="D23290" s="1">
        <v>1.3735137000000001E-3</v>
      </c>
    </row>
    <row r="23291" spans="1:4" x14ac:dyDescent="0.15">
      <c r="A23291" s="1">
        <v>232.89</v>
      </c>
      <c r="B23291" s="1">
        <v>-2.2832979999999999E-4</v>
      </c>
      <c r="C23291" s="1">
        <v>-3.6824554E-3</v>
      </c>
      <c r="D23291" s="1">
        <v>1.3647117E-3</v>
      </c>
    </row>
    <row r="23292" spans="1:4" x14ac:dyDescent="0.15">
      <c r="A23292" s="1">
        <v>232.9</v>
      </c>
      <c r="B23292" s="1">
        <v>-2.4337023E-4</v>
      </c>
      <c r="C23292" s="1">
        <v>-3.6739636999999999E-3</v>
      </c>
      <c r="D23292" s="1">
        <v>1.3496908E-3</v>
      </c>
    </row>
    <row r="23293" spans="1:4" x14ac:dyDescent="0.15">
      <c r="A23293" s="1">
        <v>232.91</v>
      </c>
      <c r="B23293" s="1">
        <v>-2.5568695999999999E-4</v>
      </c>
      <c r="C23293" s="1">
        <v>-3.6189731999999998E-3</v>
      </c>
      <c r="D23293" s="1">
        <v>1.3409125E-3</v>
      </c>
    </row>
    <row r="23294" spans="1:4" x14ac:dyDescent="0.15">
      <c r="A23294" s="1">
        <v>232.92</v>
      </c>
      <c r="B23294" s="1">
        <v>-2.721725E-4</v>
      </c>
      <c r="C23294" s="1">
        <v>-3.6106049999999998E-3</v>
      </c>
      <c r="D23294" s="1">
        <v>1.3259433999999999E-3</v>
      </c>
    </row>
    <row r="23295" spans="1:4" x14ac:dyDescent="0.15">
      <c r="A23295" s="1">
        <v>232.93</v>
      </c>
      <c r="B23295" s="1">
        <v>-2.8281394000000002E-4</v>
      </c>
      <c r="C23295" s="1">
        <v>-3.5559043E-3</v>
      </c>
      <c r="D23295" s="1">
        <v>1.3171897000000001E-3</v>
      </c>
    </row>
    <row r="23296" spans="1:4" x14ac:dyDescent="0.15">
      <c r="A23296" s="1">
        <v>232.94</v>
      </c>
      <c r="B23296" s="1">
        <v>-3.0044646000000001E-4</v>
      </c>
      <c r="C23296" s="1">
        <v>-3.5476605E-3</v>
      </c>
      <c r="D23296" s="1">
        <v>1.3022731999999999E-3</v>
      </c>
    </row>
    <row r="23297" spans="1:4" x14ac:dyDescent="0.15">
      <c r="A23297" s="1">
        <v>232.95</v>
      </c>
      <c r="B23297" s="1">
        <v>-3.0967001999999998E-4</v>
      </c>
      <c r="C23297" s="1">
        <v>-3.4932488999999999E-3</v>
      </c>
      <c r="D23297" s="1">
        <v>1.2935449999999999E-3</v>
      </c>
    </row>
    <row r="23298" spans="1:4" x14ac:dyDescent="0.15">
      <c r="A23298" s="1">
        <v>232.96</v>
      </c>
      <c r="B23298" s="1">
        <v>-3.2822675999999998E-4</v>
      </c>
      <c r="C23298" s="1">
        <v>-3.4851303E-3</v>
      </c>
      <c r="D23298" s="1">
        <v>1.2786816E-3</v>
      </c>
    </row>
    <row r="23299" spans="1:4" x14ac:dyDescent="0.15">
      <c r="A23299" s="1">
        <v>232.97</v>
      </c>
      <c r="B23299" s="1">
        <v>-3.3622787000000003E-4</v>
      </c>
      <c r="C23299" s="1">
        <v>-3.4310069000000002E-3</v>
      </c>
      <c r="D23299" s="1">
        <v>1.2699797999999999E-3</v>
      </c>
    </row>
    <row r="23300" spans="1:4" x14ac:dyDescent="0.15">
      <c r="A23300" s="1">
        <v>232.98</v>
      </c>
      <c r="B23300" s="1">
        <v>-3.555376E-4</v>
      </c>
      <c r="C23300" s="1">
        <v>-3.4230142999999999E-3</v>
      </c>
      <c r="D23300" s="1">
        <v>1.2551703E-3</v>
      </c>
    </row>
    <row r="23301" spans="1:4" x14ac:dyDescent="0.15">
      <c r="A23301" s="1">
        <v>232.99</v>
      </c>
      <c r="B23301" s="1">
        <v>-3.6246849000000001E-4</v>
      </c>
      <c r="C23301" s="1">
        <v>-3.3691783000000001E-3</v>
      </c>
      <c r="D23301" s="1">
        <v>1.2464956E-3</v>
      </c>
    </row>
    <row r="23302" spans="1:4" x14ac:dyDescent="0.15">
      <c r="A23302" s="1">
        <v>233</v>
      </c>
      <c r="B23302" s="1">
        <v>-3.8239652E-4</v>
      </c>
      <c r="C23302" s="1">
        <v>-3.3613125000000002E-3</v>
      </c>
      <c r="D23302" s="1">
        <v>1.2317406E-3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arata</cp:lastModifiedBy>
  <dcterms:created xsi:type="dcterms:W3CDTF">2011-06-14T03:11:38Z</dcterms:created>
  <dcterms:modified xsi:type="dcterms:W3CDTF">2011-06-14T03:30:09Z</dcterms:modified>
</cp:coreProperties>
</file>